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yDocuments\定\论文\论文\"/>
    </mc:Choice>
  </mc:AlternateContent>
  <xr:revisionPtr revIDLastSave="0" documentId="8_{F845B9C3-3BF7-472E-9C40-CF9180CFA206}" xr6:coauthVersionLast="47" xr6:coauthVersionMax="47" xr10:uidLastSave="{00000000-0000-0000-0000-000000000000}"/>
  <bookViews>
    <workbookView xWindow="1755" yWindow="390" windowWidth="24000" windowHeight="15360" xr2:uid="{9239F680-4DB2-4613-8092-037E1EE02EC5}"/>
  </bookViews>
  <sheets>
    <sheet name="lvtemporary_587095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<sst xmlns="http://schemas.openxmlformats.org/spreadsheetml/2006/main" count="10" uniqueCount="10">
  <si>
    <t>Time - Filter</t>
  </si>
  <si>
    <t>Voltage (V) - Filter</t>
  </si>
  <si>
    <t>Time - Temp1</t>
  </si>
  <si>
    <t>Temp1 - Temp1</t>
  </si>
  <si>
    <t>Time - Temp2</t>
  </si>
  <si>
    <t>Temp2 - Temp2</t>
  </si>
  <si>
    <t>Time - Comp</t>
  </si>
  <si>
    <t>Voltage (V) - Comp</t>
  </si>
  <si>
    <t>Time - Meas</t>
  </si>
  <si>
    <t>Voltage (V) - 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</si>
</sst>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467825896762905"/>
          <c:y val="5.0925925925925923E-2"/>
          <c:w val="0.80209951881014874"/>
          <c:h val="0.80368839311752693"/>
        </c:manualLayout>
      </c:layout>
      <c:scatterChart>
        <c:scatterStyle val="lineMarker"/>
        <c:varyColors val="0"/>
        <c:ser>
          <c:idx val="0"/>
          <c:order val="0"/>
          <c:tx>
            <c:strRef>
              <c:f>lvtemporary_587095!$J$1</c:f>
              <c:strCache>
                <c:ptCount val="1"/>
                <c:pt idx="0">
                  <c:v>Voltage (V) - Meas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trendline>
            <c:spPr>
              <a:ln w="15875" cap="rnd">
                <a:solidFill>
                  <a:srgbClr val="FFFF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9145822397200349"/>
                  <c:y val="3.2407407407407406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lvtemporary_587095!$F$2:$F$12558</c:f>
              <c:numCache>
                <c:formatCode>General</c:formatCode>
                <c:ptCount val="12557"/>
                <c:pt idx="0">
                  <c:v>41.45</c:v>
                </c:pt>
                <c:pt idx="1">
                  <c:v>41.45</c:v>
                </c:pt>
                <c:pt idx="2">
                  <c:v>41.45</c:v>
                </c:pt>
                <c:pt idx="3">
                  <c:v>41.45</c:v>
                </c:pt>
                <c:pt idx="4">
                  <c:v>41.45</c:v>
                </c:pt>
                <c:pt idx="5">
                  <c:v>41.46</c:v>
                </c:pt>
                <c:pt idx="6">
                  <c:v>41.46</c:v>
                </c:pt>
                <c:pt idx="7">
                  <c:v>41.46</c:v>
                </c:pt>
                <c:pt idx="8">
                  <c:v>41.45</c:v>
                </c:pt>
                <c:pt idx="9">
                  <c:v>41.46</c:v>
                </c:pt>
                <c:pt idx="10">
                  <c:v>41.46</c:v>
                </c:pt>
                <c:pt idx="11">
                  <c:v>41.47</c:v>
                </c:pt>
                <c:pt idx="12">
                  <c:v>41.46</c:v>
                </c:pt>
                <c:pt idx="13">
                  <c:v>41.47</c:v>
                </c:pt>
                <c:pt idx="14">
                  <c:v>41.46</c:v>
                </c:pt>
                <c:pt idx="15">
                  <c:v>41.46</c:v>
                </c:pt>
                <c:pt idx="16">
                  <c:v>41.47</c:v>
                </c:pt>
                <c:pt idx="17">
                  <c:v>41.47</c:v>
                </c:pt>
                <c:pt idx="18">
                  <c:v>41.47</c:v>
                </c:pt>
                <c:pt idx="19">
                  <c:v>41.48</c:v>
                </c:pt>
                <c:pt idx="20">
                  <c:v>41.47</c:v>
                </c:pt>
                <c:pt idx="21">
                  <c:v>41.47</c:v>
                </c:pt>
                <c:pt idx="22">
                  <c:v>41.47</c:v>
                </c:pt>
                <c:pt idx="23">
                  <c:v>41.47</c:v>
                </c:pt>
                <c:pt idx="24">
                  <c:v>41.47</c:v>
                </c:pt>
                <c:pt idx="25">
                  <c:v>41.48</c:v>
                </c:pt>
                <c:pt idx="26">
                  <c:v>41.48</c:v>
                </c:pt>
                <c:pt idx="27">
                  <c:v>41.48</c:v>
                </c:pt>
                <c:pt idx="28">
                  <c:v>41.49</c:v>
                </c:pt>
                <c:pt idx="29">
                  <c:v>41.49</c:v>
                </c:pt>
                <c:pt idx="30">
                  <c:v>41.48</c:v>
                </c:pt>
                <c:pt idx="31">
                  <c:v>41.49</c:v>
                </c:pt>
                <c:pt idx="32">
                  <c:v>41.49</c:v>
                </c:pt>
                <c:pt idx="33">
                  <c:v>41.49</c:v>
                </c:pt>
                <c:pt idx="34">
                  <c:v>41.49</c:v>
                </c:pt>
                <c:pt idx="35">
                  <c:v>41.49</c:v>
                </c:pt>
                <c:pt idx="36">
                  <c:v>41.49</c:v>
                </c:pt>
                <c:pt idx="37">
                  <c:v>41.49</c:v>
                </c:pt>
                <c:pt idx="38">
                  <c:v>41.5</c:v>
                </c:pt>
                <c:pt idx="39">
                  <c:v>41.5</c:v>
                </c:pt>
                <c:pt idx="40">
                  <c:v>41.5</c:v>
                </c:pt>
                <c:pt idx="41">
                  <c:v>41.5</c:v>
                </c:pt>
                <c:pt idx="42">
                  <c:v>41.5</c:v>
                </c:pt>
                <c:pt idx="43">
                  <c:v>41.5</c:v>
                </c:pt>
                <c:pt idx="44">
                  <c:v>41.51</c:v>
                </c:pt>
                <c:pt idx="45">
                  <c:v>41.49</c:v>
                </c:pt>
                <c:pt idx="46">
                  <c:v>41.5</c:v>
                </c:pt>
                <c:pt idx="47">
                  <c:v>41.5</c:v>
                </c:pt>
                <c:pt idx="48">
                  <c:v>41.5</c:v>
                </c:pt>
                <c:pt idx="49">
                  <c:v>41.5</c:v>
                </c:pt>
                <c:pt idx="50">
                  <c:v>41.5</c:v>
                </c:pt>
                <c:pt idx="51">
                  <c:v>41.51</c:v>
                </c:pt>
                <c:pt idx="52">
                  <c:v>41.51</c:v>
                </c:pt>
                <c:pt idx="53">
                  <c:v>41.5</c:v>
                </c:pt>
                <c:pt idx="54">
                  <c:v>41.51</c:v>
                </c:pt>
                <c:pt idx="55">
                  <c:v>41.51</c:v>
                </c:pt>
                <c:pt idx="56">
                  <c:v>41.51</c:v>
                </c:pt>
                <c:pt idx="57">
                  <c:v>41.5</c:v>
                </c:pt>
                <c:pt idx="58">
                  <c:v>41.51</c:v>
                </c:pt>
                <c:pt idx="59">
                  <c:v>41.5</c:v>
                </c:pt>
                <c:pt idx="60">
                  <c:v>41.51</c:v>
                </c:pt>
                <c:pt idx="61">
                  <c:v>41.52</c:v>
                </c:pt>
                <c:pt idx="62">
                  <c:v>41.52</c:v>
                </c:pt>
                <c:pt idx="63">
                  <c:v>41.52</c:v>
                </c:pt>
                <c:pt idx="64">
                  <c:v>41.52</c:v>
                </c:pt>
                <c:pt idx="65">
                  <c:v>41.52</c:v>
                </c:pt>
                <c:pt idx="66">
                  <c:v>41.52</c:v>
                </c:pt>
                <c:pt idx="67">
                  <c:v>41.51</c:v>
                </c:pt>
                <c:pt idx="68">
                  <c:v>41.54</c:v>
                </c:pt>
                <c:pt idx="69">
                  <c:v>41.54</c:v>
                </c:pt>
                <c:pt idx="70">
                  <c:v>41.54</c:v>
                </c:pt>
                <c:pt idx="71">
                  <c:v>41.53</c:v>
                </c:pt>
                <c:pt idx="72">
                  <c:v>41.53</c:v>
                </c:pt>
                <c:pt idx="73">
                  <c:v>41.54</c:v>
                </c:pt>
                <c:pt idx="74">
                  <c:v>41.53</c:v>
                </c:pt>
                <c:pt idx="75">
                  <c:v>41.54</c:v>
                </c:pt>
                <c:pt idx="76">
                  <c:v>41.53</c:v>
                </c:pt>
                <c:pt idx="77">
                  <c:v>41.54</c:v>
                </c:pt>
                <c:pt idx="78">
                  <c:v>41.55</c:v>
                </c:pt>
                <c:pt idx="79">
                  <c:v>41.54</c:v>
                </c:pt>
                <c:pt idx="80">
                  <c:v>41.54</c:v>
                </c:pt>
                <c:pt idx="81">
                  <c:v>41.54</c:v>
                </c:pt>
                <c:pt idx="82">
                  <c:v>41.54</c:v>
                </c:pt>
                <c:pt idx="83">
                  <c:v>41.55</c:v>
                </c:pt>
                <c:pt idx="84">
                  <c:v>41.54</c:v>
                </c:pt>
                <c:pt idx="85">
                  <c:v>41.54</c:v>
                </c:pt>
                <c:pt idx="86">
                  <c:v>41.55</c:v>
                </c:pt>
                <c:pt idx="87">
                  <c:v>41.55</c:v>
                </c:pt>
                <c:pt idx="88">
                  <c:v>41.54</c:v>
                </c:pt>
                <c:pt idx="89">
                  <c:v>41.55</c:v>
                </c:pt>
                <c:pt idx="90">
                  <c:v>41.55</c:v>
                </c:pt>
                <c:pt idx="91">
                  <c:v>41.54</c:v>
                </c:pt>
                <c:pt idx="92">
                  <c:v>41.56</c:v>
                </c:pt>
                <c:pt idx="93">
                  <c:v>41.55</c:v>
                </c:pt>
                <c:pt idx="94">
                  <c:v>41.56</c:v>
                </c:pt>
                <c:pt idx="95">
                  <c:v>41.54</c:v>
                </c:pt>
                <c:pt idx="96">
                  <c:v>41.55</c:v>
                </c:pt>
                <c:pt idx="97">
                  <c:v>41.55</c:v>
                </c:pt>
                <c:pt idx="98">
                  <c:v>41.55</c:v>
                </c:pt>
                <c:pt idx="99">
                  <c:v>41.55</c:v>
                </c:pt>
                <c:pt idx="100">
                  <c:v>41.56</c:v>
                </c:pt>
                <c:pt idx="101">
                  <c:v>41.55</c:v>
                </c:pt>
                <c:pt idx="102">
                  <c:v>41.56</c:v>
                </c:pt>
                <c:pt idx="103">
                  <c:v>41.57</c:v>
                </c:pt>
                <c:pt idx="104">
                  <c:v>41.56</c:v>
                </c:pt>
                <c:pt idx="105">
                  <c:v>41.56</c:v>
                </c:pt>
                <c:pt idx="106">
                  <c:v>41.56</c:v>
                </c:pt>
                <c:pt idx="107">
                  <c:v>41.56</c:v>
                </c:pt>
                <c:pt idx="108">
                  <c:v>41.57</c:v>
                </c:pt>
                <c:pt idx="109">
                  <c:v>41.57</c:v>
                </c:pt>
                <c:pt idx="110">
                  <c:v>41.56</c:v>
                </c:pt>
                <c:pt idx="111">
                  <c:v>41.56</c:v>
                </c:pt>
                <c:pt idx="112">
                  <c:v>41.56</c:v>
                </c:pt>
                <c:pt idx="113">
                  <c:v>41.57</c:v>
                </c:pt>
                <c:pt idx="114">
                  <c:v>41.57</c:v>
                </c:pt>
                <c:pt idx="115">
                  <c:v>41.57</c:v>
                </c:pt>
                <c:pt idx="116">
                  <c:v>41.57</c:v>
                </c:pt>
                <c:pt idx="117">
                  <c:v>41.57</c:v>
                </c:pt>
                <c:pt idx="118">
                  <c:v>41.57</c:v>
                </c:pt>
                <c:pt idx="119">
                  <c:v>41.57</c:v>
                </c:pt>
                <c:pt idx="120">
                  <c:v>41.57</c:v>
                </c:pt>
                <c:pt idx="121">
                  <c:v>41.57</c:v>
                </c:pt>
                <c:pt idx="122">
                  <c:v>41.56</c:v>
                </c:pt>
                <c:pt idx="123">
                  <c:v>41.57</c:v>
                </c:pt>
                <c:pt idx="124">
                  <c:v>41.58</c:v>
                </c:pt>
                <c:pt idx="125">
                  <c:v>41.57</c:v>
                </c:pt>
                <c:pt idx="126">
                  <c:v>41.56</c:v>
                </c:pt>
                <c:pt idx="127">
                  <c:v>41.57</c:v>
                </c:pt>
                <c:pt idx="128">
                  <c:v>41.57</c:v>
                </c:pt>
                <c:pt idx="129">
                  <c:v>41.57</c:v>
                </c:pt>
                <c:pt idx="130">
                  <c:v>41.58</c:v>
                </c:pt>
                <c:pt idx="131">
                  <c:v>41.57</c:v>
                </c:pt>
                <c:pt idx="132">
                  <c:v>41.57</c:v>
                </c:pt>
                <c:pt idx="133">
                  <c:v>41.57</c:v>
                </c:pt>
                <c:pt idx="134">
                  <c:v>41.57</c:v>
                </c:pt>
                <c:pt idx="135">
                  <c:v>41.57</c:v>
                </c:pt>
                <c:pt idx="136">
                  <c:v>41.57</c:v>
                </c:pt>
                <c:pt idx="137">
                  <c:v>41.57</c:v>
                </c:pt>
                <c:pt idx="138">
                  <c:v>41.58</c:v>
                </c:pt>
                <c:pt idx="139">
                  <c:v>41.58</c:v>
                </c:pt>
                <c:pt idx="140">
                  <c:v>41.57</c:v>
                </c:pt>
                <c:pt idx="141">
                  <c:v>41.58</c:v>
                </c:pt>
                <c:pt idx="142">
                  <c:v>41.58</c:v>
                </c:pt>
                <c:pt idx="143">
                  <c:v>41.57</c:v>
                </c:pt>
                <c:pt idx="144">
                  <c:v>41.58</c:v>
                </c:pt>
                <c:pt idx="145">
                  <c:v>41.59</c:v>
                </c:pt>
                <c:pt idx="146">
                  <c:v>41.56</c:v>
                </c:pt>
                <c:pt idx="147">
                  <c:v>41.58</c:v>
                </c:pt>
                <c:pt idx="148">
                  <c:v>41.57</c:v>
                </c:pt>
                <c:pt idx="149">
                  <c:v>41.57</c:v>
                </c:pt>
                <c:pt idx="150">
                  <c:v>41.58</c:v>
                </c:pt>
                <c:pt idx="151">
                  <c:v>41.57</c:v>
                </c:pt>
                <c:pt idx="152">
                  <c:v>41.58</c:v>
                </c:pt>
                <c:pt idx="153">
                  <c:v>41.58</c:v>
                </c:pt>
                <c:pt idx="154">
                  <c:v>41.58</c:v>
                </c:pt>
                <c:pt idx="155">
                  <c:v>41.57</c:v>
                </c:pt>
                <c:pt idx="156">
                  <c:v>41.57</c:v>
                </c:pt>
                <c:pt idx="157">
                  <c:v>41.58</c:v>
                </c:pt>
                <c:pt idx="158">
                  <c:v>41.58</c:v>
                </c:pt>
                <c:pt idx="159">
                  <c:v>41.58</c:v>
                </c:pt>
                <c:pt idx="160">
                  <c:v>41.58</c:v>
                </c:pt>
                <c:pt idx="161">
                  <c:v>41.57</c:v>
                </c:pt>
                <c:pt idx="162">
                  <c:v>41.58</c:v>
                </c:pt>
                <c:pt idx="163">
                  <c:v>41.58</c:v>
                </c:pt>
                <c:pt idx="164">
                  <c:v>41.57</c:v>
                </c:pt>
                <c:pt idx="165">
                  <c:v>41.57</c:v>
                </c:pt>
                <c:pt idx="166">
                  <c:v>41.57</c:v>
                </c:pt>
                <c:pt idx="167">
                  <c:v>41.58</c:v>
                </c:pt>
                <c:pt idx="168">
                  <c:v>41.58</c:v>
                </c:pt>
                <c:pt idx="169">
                  <c:v>41.58</c:v>
                </c:pt>
                <c:pt idx="170">
                  <c:v>41.58</c:v>
                </c:pt>
                <c:pt idx="171">
                  <c:v>41.57</c:v>
                </c:pt>
                <c:pt idx="172">
                  <c:v>41.57</c:v>
                </c:pt>
                <c:pt idx="173">
                  <c:v>41.58</c:v>
                </c:pt>
                <c:pt idx="174">
                  <c:v>41.58</c:v>
                </c:pt>
                <c:pt idx="175">
                  <c:v>41.57</c:v>
                </c:pt>
                <c:pt idx="176">
                  <c:v>41.57</c:v>
                </c:pt>
                <c:pt idx="177">
                  <c:v>41.58</c:v>
                </c:pt>
                <c:pt idx="178">
                  <c:v>41.57</c:v>
                </c:pt>
                <c:pt idx="179">
                  <c:v>41.58</c:v>
                </c:pt>
                <c:pt idx="180">
                  <c:v>41.57</c:v>
                </c:pt>
                <c:pt idx="181">
                  <c:v>41.56</c:v>
                </c:pt>
                <c:pt idx="182">
                  <c:v>41.57</c:v>
                </c:pt>
                <c:pt idx="183">
                  <c:v>41.57</c:v>
                </c:pt>
                <c:pt idx="184">
                  <c:v>41.56</c:v>
                </c:pt>
                <c:pt idx="185">
                  <c:v>41.57</c:v>
                </c:pt>
                <c:pt idx="186">
                  <c:v>41.57</c:v>
                </c:pt>
                <c:pt idx="187">
                  <c:v>41.57</c:v>
                </c:pt>
                <c:pt idx="188">
                  <c:v>41.57</c:v>
                </c:pt>
                <c:pt idx="189">
                  <c:v>41.57</c:v>
                </c:pt>
                <c:pt idx="190">
                  <c:v>41.58</c:v>
                </c:pt>
                <c:pt idx="191">
                  <c:v>41.56</c:v>
                </c:pt>
                <c:pt idx="192">
                  <c:v>41.56</c:v>
                </c:pt>
                <c:pt idx="193">
                  <c:v>41.56</c:v>
                </c:pt>
                <c:pt idx="194">
                  <c:v>41.56</c:v>
                </c:pt>
                <c:pt idx="195">
                  <c:v>41.56</c:v>
                </c:pt>
                <c:pt idx="196">
                  <c:v>41.57</c:v>
                </c:pt>
                <c:pt idx="197">
                  <c:v>41.55</c:v>
                </c:pt>
                <c:pt idx="198">
                  <c:v>41.55</c:v>
                </c:pt>
                <c:pt idx="199">
                  <c:v>41.56</c:v>
                </c:pt>
                <c:pt idx="200">
                  <c:v>41.55</c:v>
                </c:pt>
                <c:pt idx="201">
                  <c:v>41.55</c:v>
                </c:pt>
                <c:pt idx="202">
                  <c:v>41.56</c:v>
                </c:pt>
                <c:pt idx="203">
                  <c:v>41.56</c:v>
                </c:pt>
                <c:pt idx="204">
                  <c:v>41.55</c:v>
                </c:pt>
                <c:pt idx="205">
                  <c:v>41.55</c:v>
                </c:pt>
                <c:pt idx="206">
                  <c:v>41.55</c:v>
                </c:pt>
                <c:pt idx="207">
                  <c:v>41.55</c:v>
                </c:pt>
                <c:pt idx="208">
                  <c:v>41.54</c:v>
                </c:pt>
                <c:pt idx="209">
                  <c:v>41.55</c:v>
                </c:pt>
                <c:pt idx="210">
                  <c:v>41.54</c:v>
                </c:pt>
                <c:pt idx="211">
                  <c:v>41.54</c:v>
                </c:pt>
                <c:pt idx="212">
                  <c:v>41.55</c:v>
                </c:pt>
                <c:pt idx="213">
                  <c:v>41.54</c:v>
                </c:pt>
                <c:pt idx="214">
                  <c:v>41.54</c:v>
                </c:pt>
                <c:pt idx="215">
                  <c:v>41.55</c:v>
                </c:pt>
                <c:pt idx="216">
                  <c:v>41.54</c:v>
                </c:pt>
                <c:pt idx="217">
                  <c:v>41.54</c:v>
                </c:pt>
                <c:pt idx="218">
                  <c:v>41.55</c:v>
                </c:pt>
                <c:pt idx="219">
                  <c:v>41.54</c:v>
                </c:pt>
                <c:pt idx="220">
                  <c:v>41.54</c:v>
                </c:pt>
                <c:pt idx="221">
                  <c:v>41.54</c:v>
                </c:pt>
                <c:pt idx="222">
                  <c:v>41.55</c:v>
                </c:pt>
                <c:pt idx="223">
                  <c:v>41.54</c:v>
                </c:pt>
                <c:pt idx="224">
                  <c:v>41.53</c:v>
                </c:pt>
                <c:pt idx="225">
                  <c:v>41.53</c:v>
                </c:pt>
                <c:pt idx="226">
                  <c:v>41.53</c:v>
                </c:pt>
                <c:pt idx="227">
                  <c:v>41.53</c:v>
                </c:pt>
                <c:pt idx="228">
                  <c:v>41.53</c:v>
                </c:pt>
                <c:pt idx="229">
                  <c:v>41.52</c:v>
                </c:pt>
                <c:pt idx="230">
                  <c:v>41.53</c:v>
                </c:pt>
                <c:pt idx="231">
                  <c:v>41.53</c:v>
                </c:pt>
                <c:pt idx="232">
                  <c:v>41.53</c:v>
                </c:pt>
                <c:pt idx="233">
                  <c:v>41.52</c:v>
                </c:pt>
                <c:pt idx="234">
                  <c:v>41.52</c:v>
                </c:pt>
                <c:pt idx="235">
                  <c:v>41.52</c:v>
                </c:pt>
                <c:pt idx="236">
                  <c:v>41.52</c:v>
                </c:pt>
                <c:pt idx="237">
                  <c:v>41.52</c:v>
                </c:pt>
                <c:pt idx="238">
                  <c:v>41.51</c:v>
                </c:pt>
                <c:pt idx="239">
                  <c:v>41.51</c:v>
                </c:pt>
                <c:pt idx="240">
                  <c:v>41.51</c:v>
                </c:pt>
                <c:pt idx="241">
                  <c:v>41.52</c:v>
                </c:pt>
                <c:pt idx="242">
                  <c:v>41.51</c:v>
                </c:pt>
                <c:pt idx="243">
                  <c:v>41.51</c:v>
                </c:pt>
                <c:pt idx="244">
                  <c:v>41.51</c:v>
                </c:pt>
                <c:pt idx="245">
                  <c:v>41.5</c:v>
                </c:pt>
                <c:pt idx="246">
                  <c:v>41.5</c:v>
                </c:pt>
                <c:pt idx="247">
                  <c:v>41.49</c:v>
                </c:pt>
                <c:pt idx="248">
                  <c:v>41.49</c:v>
                </c:pt>
                <c:pt idx="249">
                  <c:v>41.51</c:v>
                </c:pt>
                <c:pt idx="250">
                  <c:v>41.5</c:v>
                </c:pt>
                <c:pt idx="251">
                  <c:v>41.5</c:v>
                </c:pt>
                <c:pt idx="252">
                  <c:v>41.5</c:v>
                </c:pt>
                <c:pt idx="253">
                  <c:v>41.5</c:v>
                </c:pt>
                <c:pt idx="254">
                  <c:v>41.49</c:v>
                </c:pt>
                <c:pt idx="255">
                  <c:v>41.49</c:v>
                </c:pt>
                <c:pt idx="256">
                  <c:v>41.49</c:v>
                </c:pt>
                <c:pt idx="257">
                  <c:v>41.48</c:v>
                </c:pt>
                <c:pt idx="258">
                  <c:v>41.49</c:v>
                </c:pt>
                <c:pt idx="259">
                  <c:v>41.48</c:v>
                </c:pt>
                <c:pt idx="260">
                  <c:v>41.47</c:v>
                </c:pt>
                <c:pt idx="261">
                  <c:v>41.48</c:v>
                </c:pt>
                <c:pt idx="262">
                  <c:v>41.48</c:v>
                </c:pt>
                <c:pt idx="263">
                  <c:v>41.48</c:v>
                </c:pt>
                <c:pt idx="264">
                  <c:v>41.47</c:v>
                </c:pt>
                <c:pt idx="265">
                  <c:v>41.48</c:v>
                </c:pt>
                <c:pt idx="266">
                  <c:v>41.48</c:v>
                </c:pt>
                <c:pt idx="267">
                  <c:v>41.48</c:v>
                </c:pt>
                <c:pt idx="268">
                  <c:v>41.47</c:v>
                </c:pt>
                <c:pt idx="269">
                  <c:v>41.47</c:v>
                </c:pt>
                <c:pt idx="270">
                  <c:v>41.47</c:v>
                </c:pt>
                <c:pt idx="271">
                  <c:v>41.47</c:v>
                </c:pt>
                <c:pt idx="272">
                  <c:v>41.46</c:v>
                </c:pt>
                <c:pt idx="273">
                  <c:v>41.47</c:v>
                </c:pt>
                <c:pt idx="274">
                  <c:v>41.46</c:v>
                </c:pt>
                <c:pt idx="275">
                  <c:v>41.45</c:v>
                </c:pt>
                <c:pt idx="276">
                  <c:v>41.46</c:v>
                </c:pt>
                <c:pt idx="277">
                  <c:v>41.44</c:v>
                </c:pt>
                <c:pt idx="278">
                  <c:v>41.46</c:v>
                </c:pt>
                <c:pt idx="279">
                  <c:v>41.46</c:v>
                </c:pt>
                <c:pt idx="280">
                  <c:v>41.45</c:v>
                </c:pt>
                <c:pt idx="281">
                  <c:v>41.44</c:v>
                </c:pt>
                <c:pt idx="282">
                  <c:v>41.44</c:v>
                </c:pt>
                <c:pt idx="283">
                  <c:v>41.44</c:v>
                </c:pt>
                <c:pt idx="284">
                  <c:v>41.44</c:v>
                </c:pt>
                <c:pt idx="285">
                  <c:v>41.44</c:v>
                </c:pt>
                <c:pt idx="286">
                  <c:v>41.44</c:v>
                </c:pt>
                <c:pt idx="287">
                  <c:v>41.43</c:v>
                </c:pt>
                <c:pt idx="288">
                  <c:v>41.44</c:v>
                </c:pt>
                <c:pt idx="289">
                  <c:v>41.45</c:v>
                </c:pt>
                <c:pt idx="290">
                  <c:v>41.44</c:v>
                </c:pt>
                <c:pt idx="291">
                  <c:v>41.43</c:v>
                </c:pt>
                <c:pt idx="292">
                  <c:v>41.43</c:v>
                </c:pt>
                <c:pt idx="293">
                  <c:v>41.42</c:v>
                </c:pt>
                <c:pt idx="294">
                  <c:v>41.42</c:v>
                </c:pt>
                <c:pt idx="295">
                  <c:v>41.43</c:v>
                </c:pt>
                <c:pt idx="296">
                  <c:v>41.43</c:v>
                </c:pt>
                <c:pt idx="297">
                  <c:v>41.42</c:v>
                </c:pt>
                <c:pt idx="298">
                  <c:v>41.41</c:v>
                </c:pt>
                <c:pt idx="299">
                  <c:v>41.42</c:v>
                </c:pt>
                <c:pt idx="300">
                  <c:v>41.42</c:v>
                </c:pt>
                <c:pt idx="301">
                  <c:v>41.41</c:v>
                </c:pt>
                <c:pt idx="302">
                  <c:v>41.41</c:v>
                </c:pt>
                <c:pt idx="303">
                  <c:v>41.41</c:v>
                </c:pt>
                <c:pt idx="304">
                  <c:v>41.41</c:v>
                </c:pt>
                <c:pt idx="305">
                  <c:v>41.41</c:v>
                </c:pt>
                <c:pt idx="306">
                  <c:v>41.41</c:v>
                </c:pt>
                <c:pt idx="307">
                  <c:v>41.31</c:v>
                </c:pt>
                <c:pt idx="308">
                  <c:v>41.3</c:v>
                </c:pt>
                <c:pt idx="309">
                  <c:v>41.3</c:v>
                </c:pt>
                <c:pt idx="310">
                  <c:v>41.3</c:v>
                </c:pt>
                <c:pt idx="311">
                  <c:v>41.3</c:v>
                </c:pt>
                <c:pt idx="312">
                  <c:v>41.31</c:v>
                </c:pt>
                <c:pt idx="313">
                  <c:v>41.3</c:v>
                </c:pt>
                <c:pt idx="314">
                  <c:v>41.3</c:v>
                </c:pt>
                <c:pt idx="315">
                  <c:v>41.3</c:v>
                </c:pt>
                <c:pt idx="316">
                  <c:v>41.28</c:v>
                </c:pt>
                <c:pt idx="317">
                  <c:v>41.3</c:v>
                </c:pt>
                <c:pt idx="318">
                  <c:v>41.29</c:v>
                </c:pt>
                <c:pt idx="319">
                  <c:v>41.28</c:v>
                </c:pt>
                <c:pt idx="320">
                  <c:v>41.28</c:v>
                </c:pt>
                <c:pt idx="321">
                  <c:v>41.29</c:v>
                </c:pt>
                <c:pt idx="322">
                  <c:v>41.28</c:v>
                </c:pt>
                <c:pt idx="323">
                  <c:v>41.27</c:v>
                </c:pt>
                <c:pt idx="324">
                  <c:v>41.27</c:v>
                </c:pt>
                <c:pt idx="325">
                  <c:v>41.27</c:v>
                </c:pt>
                <c:pt idx="326">
                  <c:v>41.27</c:v>
                </c:pt>
                <c:pt idx="327">
                  <c:v>41.27</c:v>
                </c:pt>
                <c:pt idx="328">
                  <c:v>41.27</c:v>
                </c:pt>
                <c:pt idx="329">
                  <c:v>41.27</c:v>
                </c:pt>
                <c:pt idx="330">
                  <c:v>41.26</c:v>
                </c:pt>
                <c:pt idx="331">
                  <c:v>41.26</c:v>
                </c:pt>
                <c:pt idx="332">
                  <c:v>41.26</c:v>
                </c:pt>
                <c:pt idx="333">
                  <c:v>41.27</c:v>
                </c:pt>
                <c:pt idx="334">
                  <c:v>41.25</c:v>
                </c:pt>
                <c:pt idx="335">
                  <c:v>41.25</c:v>
                </c:pt>
                <c:pt idx="336">
                  <c:v>41.25</c:v>
                </c:pt>
                <c:pt idx="337">
                  <c:v>41.26</c:v>
                </c:pt>
                <c:pt idx="338">
                  <c:v>41.26</c:v>
                </c:pt>
                <c:pt idx="339">
                  <c:v>41.26</c:v>
                </c:pt>
                <c:pt idx="340">
                  <c:v>41.25</c:v>
                </c:pt>
                <c:pt idx="341">
                  <c:v>41.25</c:v>
                </c:pt>
                <c:pt idx="342">
                  <c:v>41.24</c:v>
                </c:pt>
                <c:pt idx="343">
                  <c:v>41.24</c:v>
                </c:pt>
                <c:pt idx="344">
                  <c:v>41.24</c:v>
                </c:pt>
                <c:pt idx="345">
                  <c:v>41.23</c:v>
                </c:pt>
                <c:pt idx="346">
                  <c:v>41.23</c:v>
                </c:pt>
                <c:pt idx="347">
                  <c:v>41.23</c:v>
                </c:pt>
                <c:pt idx="348">
                  <c:v>41.24</c:v>
                </c:pt>
                <c:pt idx="349">
                  <c:v>41.23</c:v>
                </c:pt>
                <c:pt idx="350">
                  <c:v>41.23</c:v>
                </c:pt>
                <c:pt idx="351">
                  <c:v>41.23</c:v>
                </c:pt>
                <c:pt idx="352">
                  <c:v>41.23</c:v>
                </c:pt>
                <c:pt idx="353">
                  <c:v>41.23</c:v>
                </c:pt>
                <c:pt idx="354">
                  <c:v>41.22</c:v>
                </c:pt>
                <c:pt idx="355">
                  <c:v>41.22</c:v>
                </c:pt>
                <c:pt idx="356">
                  <c:v>41.21</c:v>
                </c:pt>
                <c:pt idx="357">
                  <c:v>41.22</c:v>
                </c:pt>
                <c:pt idx="358">
                  <c:v>41.21</c:v>
                </c:pt>
                <c:pt idx="359">
                  <c:v>41.22</c:v>
                </c:pt>
                <c:pt idx="360">
                  <c:v>41.21</c:v>
                </c:pt>
                <c:pt idx="361">
                  <c:v>41.21</c:v>
                </c:pt>
                <c:pt idx="362">
                  <c:v>41.21</c:v>
                </c:pt>
                <c:pt idx="363">
                  <c:v>41.2</c:v>
                </c:pt>
                <c:pt idx="364">
                  <c:v>41.2</c:v>
                </c:pt>
                <c:pt idx="365">
                  <c:v>41.2</c:v>
                </c:pt>
                <c:pt idx="366">
                  <c:v>41.2</c:v>
                </c:pt>
                <c:pt idx="367">
                  <c:v>41.2</c:v>
                </c:pt>
                <c:pt idx="368">
                  <c:v>41.19</c:v>
                </c:pt>
                <c:pt idx="369">
                  <c:v>41.2</c:v>
                </c:pt>
                <c:pt idx="370">
                  <c:v>41.2</c:v>
                </c:pt>
                <c:pt idx="371">
                  <c:v>41.2</c:v>
                </c:pt>
                <c:pt idx="372">
                  <c:v>41.2</c:v>
                </c:pt>
                <c:pt idx="373">
                  <c:v>41.21</c:v>
                </c:pt>
                <c:pt idx="374">
                  <c:v>41.2</c:v>
                </c:pt>
                <c:pt idx="375">
                  <c:v>41.19</c:v>
                </c:pt>
                <c:pt idx="376">
                  <c:v>41.19</c:v>
                </c:pt>
                <c:pt idx="377">
                  <c:v>41.19</c:v>
                </c:pt>
                <c:pt idx="378">
                  <c:v>41.19</c:v>
                </c:pt>
                <c:pt idx="379">
                  <c:v>41.19</c:v>
                </c:pt>
                <c:pt idx="380">
                  <c:v>41.18</c:v>
                </c:pt>
                <c:pt idx="381">
                  <c:v>41.19</c:v>
                </c:pt>
                <c:pt idx="382">
                  <c:v>41.18</c:v>
                </c:pt>
                <c:pt idx="383">
                  <c:v>41.18</c:v>
                </c:pt>
                <c:pt idx="384">
                  <c:v>41.18</c:v>
                </c:pt>
                <c:pt idx="385">
                  <c:v>41.18</c:v>
                </c:pt>
                <c:pt idx="386">
                  <c:v>41.17</c:v>
                </c:pt>
                <c:pt idx="387">
                  <c:v>41.18</c:v>
                </c:pt>
                <c:pt idx="388">
                  <c:v>41.17</c:v>
                </c:pt>
                <c:pt idx="389">
                  <c:v>41.17</c:v>
                </c:pt>
                <c:pt idx="390">
                  <c:v>41.17</c:v>
                </c:pt>
                <c:pt idx="391">
                  <c:v>41.16</c:v>
                </c:pt>
                <c:pt idx="392">
                  <c:v>41.17</c:v>
                </c:pt>
                <c:pt idx="393">
                  <c:v>41.17</c:v>
                </c:pt>
                <c:pt idx="394">
                  <c:v>41.17</c:v>
                </c:pt>
                <c:pt idx="395">
                  <c:v>41.16</c:v>
                </c:pt>
                <c:pt idx="396">
                  <c:v>41.16</c:v>
                </c:pt>
                <c:pt idx="397">
                  <c:v>41.16</c:v>
                </c:pt>
                <c:pt idx="398">
                  <c:v>41.16</c:v>
                </c:pt>
                <c:pt idx="399">
                  <c:v>41.15</c:v>
                </c:pt>
                <c:pt idx="400">
                  <c:v>41.15</c:v>
                </c:pt>
                <c:pt idx="401">
                  <c:v>41.15</c:v>
                </c:pt>
                <c:pt idx="402">
                  <c:v>41.15</c:v>
                </c:pt>
                <c:pt idx="403">
                  <c:v>41.14</c:v>
                </c:pt>
                <c:pt idx="404">
                  <c:v>41.14</c:v>
                </c:pt>
                <c:pt idx="405">
                  <c:v>41.14</c:v>
                </c:pt>
                <c:pt idx="406">
                  <c:v>41.14</c:v>
                </c:pt>
                <c:pt idx="407">
                  <c:v>41.14</c:v>
                </c:pt>
                <c:pt idx="408">
                  <c:v>41.14</c:v>
                </c:pt>
                <c:pt idx="409">
                  <c:v>41.13</c:v>
                </c:pt>
                <c:pt idx="410">
                  <c:v>41.13</c:v>
                </c:pt>
                <c:pt idx="411">
                  <c:v>41.14</c:v>
                </c:pt>
                <c:pt idx="412">
                  <c:v>41.13</c:v>
                </c:pt>
                <c:pt idx="413">
                  <c:v>41.14</c:v>
                </c:pt>
                <c:pt idx="414">
                  <c:v>41.13</c:v>
                </c:pt>
                <c:pt idx="415">
                  <c:v>41.13</c:v>
                </c:pt>
                <c:pt idx="416">
                  <c:v>41.13</c:v>
                </c:pt>
                <c:pt idx="417">
                  <c:v>41.13</c:v>
                </c:pt>
                <c:pt idx="418">
                  <c:v>41.13</c:v>
                </c:pt>
                <c:pt idx="419">
                  <c:v>41.12</c:v>
                </c:pt>
                <c:pt idx="420">
                  <c:v>41.11</c:v>
                </c:pt>
                <c:pt idx="421">
                  <c:v>41.11</c:v>
                </c:pt>
                <c:pt idx="422">
                  <c:v>41.12</c:v>
                </c:pt>
                <c:pt idx="423">
                  <c:v>41.12</c:v>
                </c:pt>
                <c:pt idx="424">
                  <c:v>41.11</c:v>
                </c:pt>
                <c:pt idx="425">
                  <c:v>41.11</c:v>
                </c:pt>
                <c:pt idx="426">
                  <c:v>41.11</c:v>
                </c:pt>
                <c:pt idx="427">
                  <c:v>41.11</c:v>
                </c:pt>
                <c:pt idx="428">
                  <c:v>41.11</c:v>
                </c:pt>
                <c:pt idx="429">
                  <c:v>41.11</c:v>
                </c:pt>
                <c:pt idx="430">
                  <c:v>41.11</c:v>
                </c:pt>
                <c:pt idx="431">
                  <c:v>41.1</c:v>
                </c:pt>
                <c:pt idx="432">
                  <c:v>41.1</c:v>
                </c:pt>
                <c:pt idx="433">
                  <c:v>41.1</c:v>
                </c:pt>
                <c:pt idx="434">
                  <c:v>41.1</c:v>
                </c:pt>
                <c:pt idx="435">
                  <c:v>41.1</c:v>
                </c:pt>
                <c:pt idx="436">
                  <c:v>41.08</c:v>
                </c:pt>
                <c:pt idx="437">
                  <c:v>41.09</c:v>
                </c:pt>
                <c:pt idx="438">
                  <c:v>41.1</c:v>
                </c:pt>
                <c:pt idx="439">
                  <c:v>41.1</c:v>
                </c:pt>
                <c:pt idx="440">
                  <c:v>41.09</c:v>
                </c:pt>
                <c:pt idx="441">
                  <c:v>41.09</c:v>
                </c:pt>
                <c:pt idx="442">
                  <c:v>41.09</c:v>
                </c:pt>
                <c:pt idx="443">
                  <c:v>41.09</c:v>
                </c:pt>
                <c:pt idx="444">
                  <c:v>41.08</c:v>
                </c:pt>
                <c:pt idx="445">
                  <c:v>41.09</c:v>
                </c:pt>
                <c:pt idx="446">
                  <c:v>41.09</c:v>
                </c:pt>
                <c:pt idx="447">
                  <c:v>41.08</c:v>
                </c:pt>
                <c:pt idx="448">
                  <c:v>41.08</c:v>
                </c:pt>
                <c:pt idx="449">
                  <c:v>41.08</c:v>
                </c:pt>
                <c:pt idx="450">
                  <c:v>41.07</c:v>
                </c:pt>
                <c:pt idx="451">
                  <c:v>41.08</c:v>
                </c:pt>
                <c:pt idx="452">
                  <c:v>41.07</c:v>
                </c:pt>
                <c:pt idx="453">
                  <c:v>41.07</c:v>
                </c:pt>
                <c:pt idx="454">
                  <c:v>41.07</c:v>
                </c:pt>
                <c:pt idx="455">
                  <c:v>41.07</c:v>
                </c:pt>
                <c:pt idx="456">
                  <c:v>41.07</c:v>
                </c:pt>
                <c:pt idx="457">
                  <c:v>41.08</c:v>
                </c:pt>
                <c:pt idx="458">
                  <c:v>41.07</c:v>
                </c:pt>
                <c:pt idx="459">
                  <c:v>41.08</c:v>
                </c:pt>
                <c:pt idx="460">
                  <c:v>41.06</c:v>
                </c:pt>
                <c:pt idx="461">
                  <c:v>41.06</c:v>
                </c:pt>
                <c:pt idx="462">
                  <c:v>41.06</c:v>
                </c:pt>
                <c:pt idx="463">
                  <c:v>41.06</c:v>
                </c:pt>
                <c:pt idx="464">
                  <c:v>41.05</c:v>
                </c:pt>
                <c:pt idx="465">
                  <c:v>41.05</c:v>
                </c:pt>
                <c:pt idx="466">
                  <c:v>41.05</c:v>
                </c:pt>
                <c:pt idx="467">
                  <c:v>41.06</c:v>
                </c:pt>
                <c:pt idx="468">
                  <c:v>41.06</c:v>
                </c:pt>
                <c:pt idx="469">
                  <c:v>41.06</c:v>
                </c:pt>
                <c:pt idx="470">
                  <c:v>41.05</c:v>
                </c:pt>
                <c:pt idx="471">
                  <c:v>41.05</c:v>
                </c:pt>
                <c:pt idx="472">
                  <c:v>41.06</c:v>
                </c:pt>
                <c:pt idx="473">
                  <c:v>41.05</c:v>
                </c:pt>
                <c:pt idx="474">
                  <c:v>41.05</c:v>
                </c:pt>
                <c:pt idx="475">
                  <c:v>41.05</c:v>
                </c:pt>
                <c:pt idx="476">
                  <c:v>41.05</c:v>
                </c:pt>
                <c:pt idx="477">
                  <c:v>41.04</c:v>
                </c:pt>
                <c:pt idx="478">
                  <c:v>41.05</c:v>
                </c:pt>
                <c:pt idx="479">
                  <c:v>41.04</c:v>
                </c:pt>
                <c:pt idx="480">
                  <c:v>41.04</c:v>
                </c:pt>
                <c:pt idx="481">
                  <c:v>41.04</c:v>
                </c:pt>
                <c:pt idx="482">
                  <c:v>41.05</c:v>
                </c:pt>
                <c:pt idx="483">
                  <c:v>41.03</c:v>
                </c:pt>
                <c:pt idx="484">
                  <c:v>41.04</c:v>
                </c:pt>
                <c:pt idx="485">
                  <c:v>41.04</c:v>
                </c:pt>
                <c:pt idx="486">
                  <c:v>41.04</c:v>
                </c:pt>
                <c:pt idx="487">
                  <c:v>41.03</c:v>
                </c:pt>
                <c:pt idx="488">
                  <c:v>41.03</c:v>
                </c:pt>
                <c:pt idx="489">
                  <c:v>41.03</c:v>
                </c:pt>
                <c:pt idx="490">
                  <c:v>41.03</c:v>
                </c:pt>
                <c:pt idx="491">
                  <c:v>41.02</c:v>
                </c:pt>
                <c:pt idx="492">
                  <c:v>41.02</c:v>
                </c:pt>
                <c:pt idx="493">
                  <c:v>41.02</c:v>
                </c:pt>
                <c:pt idx="494">
                  <c:v>41.02</c:v>
                </c:pt>
                <c:pt idx="495">
                  <c:v>41.03</c:v>
                </c:pt>
                <c:pt idx="496">
                  <c:v>41.02</c:v>
                </c:pt>
                <c:pt idx="497">
                  <c:v>41.02</c:v>
                </c:pt>
                <c:pt idx="498">
                  <c:v>41.02</c:v>
                </c:pt>
                <c:pt idx="499">
                  <c:v>41.02</c:v>
                </c:pt>
                <c:pt idx="500">
                  <c:v>41.01</c:v>
                </c:pt>
                <c:pt idx="501">
                  <c:v>41.02</c:v>
                </c:pt>
                <c:pt idx="502">
                  <c:v>41.02</c:v>
                </c:pt>
                <c:pt idx="503">
                  <c:v>41.01</c:v>
                </c:pt>
                <c:pt idx="504">
                  <c:v>41.01</c:v>
                </c:pt>
                <c:pt idx="505">
                  <c:v>41</c:v>
                </c:pt>
                <c:pt idx="506">
                  <c:v>41.01</c:v>
                </c:pt>
                <c:pt idx="507">
                  <c:v>41.01</c:v>
                </c:pt>
                <c:pt idx="508">
                  <c:v>41.01</c:v>
                </c:pt>
                <c:pt idx="509">
                  <c:v>41.01</c:v>
                </c:pt>
                <c:pt idx="510">
                  <c:v>41.01</c:v>
                </c:pt>
                <c:pt idx="511">
                  <c:v>41</c:v>
                </c:pt>
                <c:pt idx="512">
                  <c:v>41.01</c:v>
                </c:pt>
                <c:pt idx="513">
                  <c:v>41.01</c:v>
                </c:pt>
                <c:pt idx="514">
                  <c:v>41</c:v>
                </c:pt>
                <c:pt idx="515">
                  <c:v>41</c:v>
                </c:pt>
                <c:pt idx="516">
                  <c:v>41</c:v>
                </c:pt>
                <c:pt idx="517">
                  <c:v>41</c:v>
                </c:pt>
                <c:pt idx="518">
                  <c:v>41</c:v>
                </c:pt>
                <c:pt idx="519">
                  <c:v>40.99</c:v>
                </c:pt>
                <c:pt idx="520">
                  <c:v>40.99</c:v>
                </c:pt>
                <c:pt idx="521">
                  <c:v>41</c:v>
                </c:pt>
                <c:pt idx="522">
                  <c:v>41.01</c:v>
                </c:pt>
                <c:pt idx="523">
                  <c:v>41</c:v>
                </c:pt>
                <c:pt idx="524">
                  <c:v>40.98</c:v>
                </c:pt>
                <c:pt idx="525">
                  <c:v>40.98</c:v>
                </c:pt>
                <c:pt idx="526">
                  <c:v>40.99</c:v>
                </c:pt>
                <c:pt idx="527">
                  <c:v>40.99</c:v>
                </c:pt>
                <c:pt idx="528">
                  <c:v>40.98</c:v>
                </c:pt>
                <c:pt idx="529">
                  <c:v>40.98</c:v>
                </c:pt>
                <c:pt idx="530">
                  <c:v>40.98</c:v>
                </c:pt>
                <c:pt idx="531">
                  <c:v>40.98</c:v>
                </c:pt>
                <c:pt idx="532">
                  <c:v>40.98</c:v>
                </c:pt>
                <c:pt idx="533">
                  <c:v>40.97</c:v>
                </c:pt>
                <c:pt idx="534">
                  <c:v>40.98</c:v>
                </c:pt>
                <c:pt idx="535">
                  <c:v>40.96</c:v>
                </c:pt>
                <c:pt idx="536">
                  <c:v>40.98</c:v>
                </c:pt>
                <c:pt idx="537">
                  <c:v>40.97</c:v>
                </c:pt>
                <c:pt idx="538">
                  <c:v>40.97</c:v>
                </c:pt>
                <c:pt idx="539">
                  <c:v>40.97</c:v>
                </c:pt>
                <c:pt idx="540">
                  <c:v>40.97</c:v>
                </c:pt>
                <c:pt idx="541">
                  <c:v>40.96</c:v>
                </c:pt>
                <c:pt idx="542">
                  <c:v>40.97</c:v>
                </c:pt>
                <c:pt idx="543">
                  <c:v>40.97</c:v>
                </c:pt>
                <c:pt idx="544">
                  <c:v>40.97</c:v>
                </c:pt>
                <c:pt idx="545">
                  <c:v>40.96</c:v>
                </c:pt>
                <c:pt idx="546">
                  <c:v>40.97</c:v>
                </c:pt>
                <c:pt idx="547">
                  <c:v>40.96</c:v>
                </c:pt>
                <c:pt idx="548">
                  <c:v>40.96</c:v>
                </c:pt>
                <c:pt idx="549">
                  <c:v>40.97</c:v>
                </c:pt>
                <c:pt idx="550">
                  <c:v>40.96</c:v>
                </c:pt>
                <c:pt idx="551">
                  <c:v>40.96</c:v>
                </c:pt>
                <c:pt idx="552">
                  <c:v>40.96</c:v>
                </c:pt>
                <c:pt idx="553">
                  <c:v>40.950000000000003</c:v>
                </c:pt>
                <c:pt idx="554">
                  <c:v>40.950000000000003</c:v>
                </c:pt>
                <c:pt idx="555">
                  <c:v>40.950000000000003</c:v>
                </c:pt>
                <c:pt idx="556">
                  <c:v>40.950000000000003</c:v>
                </c:pt>
                <c:pt idx="557">
                  <c:v>40.950000000000003</c:v>
                </c:pt>
                <c:pt idx="558">
                  <c:v>40.950000000000003</c:v>
                </c:pt>
                <c:pt idx="559">
                  <c:v>40.950000000000003</c:v>
                </c:pt>
                <c:pt idx="560">
                  <c:v>40.950000000000003</c:v>
                </c:pt>
                <c:pt idx="561">
                  <c:v>40.950000000000003</c:v>
                </c:pt>
                <c:pt idx="562">
                  <c:v>40.94</c:v>
                </c:pt>
                <c:pt idx="563">
                  <c:v>40.94</c:v>
                </c:pt>
                <c:pt idx="564">
                  <c:v>40.94</c:v>
                </c:pt>
                <c:pt idx="565">
                  <c:v>40.94</c:v>
                </c:pt>
                <c:pt idx="566">
                  <c:v>40.950000000000003</c:v>
                </c:pt>
                <c:pt idx="567">
                  <c:v>40.94</c:v>
                </c:pt>
                <c:pt idx="568">
                  <c:v>40.94</c:v>
                </c:pt>
                <c:pt idx="569">
                  <c:v>40.94</c:v>
                </c:pt>
                <c:pt idx="570">
                  <c:v>40.93</c:v>
                </c:pt>
                <c:pt idx="571">
                  <c:v>40.93</c:v>
                </c:pt>
                <c:pt idx="572">
                  <c:v>40.94</c:v>
                </c:pt>
                <c:pt idx="573">
                  <c:v>40.93</c:v>
                </c:pt>
                <c:pt idx="574">
                  <c:v>40.93</c:v>
                </c:pt>
                <c:pt idx="575">
                  <c:v>40.93</c:v>
                </c:pt>
                <c:pt idx="576">
                  <c:v>40.92</c:v>
                </c:pt>
                <c:pt idx="577">
                  <c:v>40.94</c:v>
                </c:pt>
                <c:pt idx="578">
                  <c:v>40.93</c:v>
                </c:pt>
                <c:pt idx="579">
                  <c:v>40.93</c:v>
                </c:pt>
                <c:pt idx="580">
                  <c:v>40.93</c:v>
                </c:pt>
                <c:pt idx="581">
                  <c:v>40.93</c:v>
                </c:pt>
                <c:pt idx="582">
                  <c:v>40.93</c:v>
                </c:pt>
                <c:pt idx="583">
                  <c:v>40.92</c:v>
                </c:pt>
                <c:pt idx="584">
                  <c:v>40.92</c:v>
                </c:pt>
                <c:pt idx="585">
                  <c:v>40.92</c:v>
                </c:pt>
                <c:pt idx="586">
                  <c:v>40.93</c:v>
                </c:pt>
                <c:pt idx="587">
                  <c:v>40.92</c:v>
                </c:pt>
                <c:pt idx="588">
                  <c:v>40.92</c:v>
                </c:pt>
                <c:pt idx="589">
                  <c:v>40.92</c:v>
                </c:pt>
                <c:pt idx="590">
                  <c:v>40.92</c:v>
                </c:pt>
                <c:pt idx="591">
                  <c:v>40.92</c:v>
                </c:pt>
                <c:pt idx="592">
                  <c:v>40.92</c:v>
                </c:pt>
                <c:pt idx="593">
                  <c:v>40.909999999999997</c:v>
                </c:pt>
                <c:pt idx="594">
                  <c:v>40.909999999999997</c:v>
                </c:pt>
                <c:pt idx="595">
                  <c:v>40.9</c:v>
                </c:pt>
                <c:pt idx="596">
                  <c:v>40.9</c:v>
                </c:pt>
                <c:pt idx="597">
                  <c:v>40.909999999999997</c:v>
                </c:pt>
                <c:pt idx="598">
                  <c:v>40.909999999999997</c:v>
                </c:pt>
                <c:pt idx="599">
                  <c:v>40.9</c:v>
                </c:pt>
                <c:pt idx="600">
                  <c:v>40.909999999999997</c:v>
                </c:pt>
                <c:pt idx="601">
                  <c:v>40.909999999999997</c:v>
                </c:pt>
                <c:pt idx="602">
                  <c:v>40.9</c:v>
                </c:pt>
                <c:pt idx="603">
                  <c:v>40.9</c:v>
                </c:pt>
                <c:pt idx="604">
                  <c:v>40.909999999999997</c:v>
                </c:pt>
                <c:pt idx="605">
                  <c:v>40.909999999999997</c:v>
                </c:pt>
                <c:pt idx="606">
                  <c:v>40.89</c:v>
                </c:pt>
                <c:pt idx="607">
                  <c:v>40.89</c:v>
                </c:pt>
                <c:pt idx="608">
                  <c:v>40.9</c:v>
                </c:pt>
                <c:pt idx="609">
                  <c:v>40.89</c:v>
                </c:pt>
                <c:pt idx="610">
                  <c:v>40.89</c:v>
                </c:pt>
                <c:pt idx="611">
                  <c:v>40.9</c:v>
                </c:pt>
                <c:pt idx="612">
                  <c:v>40.9</c:v>
                </c:pt>
                <c:pt idx="613">
                  <c:v>40.89</c:v>
                </c:pt>
                <c:pt idx="614">
                  <c:v>40.89</c:v>
                </c:pt>
                <c:pt idx="615">
                  <c:v>40.89</c:v>
                </c:pt>
                <c:pt idx="616">
                  <c:v>40.89</c:v>
                </c:pt>
                <c:pt idx="617">
                  <c:v>40.89</c:v>
                </c:pt>
                <c:pt idx="618">
                  <c:v>40.89</c:v>
                </c:pt>
                <c:pt idx="619">
                  <c:v>40.89</c:v>
                </c:pt>
                <c:pt idx="620">
                  <c:v>40.89</c:v>
                </c:pt>
                <c:pt idx="621">
                  <c:v>40.880000000000003</c:v>
                </c:pt>
                <c:pt idx="622">
                  <c:v>40.89</c:v>
                </c:pt>
                <c:pt idx="623">
                  <c:v>40.880000000000003</c:v>
                </c:pt>
                <c:pt idx="624">
                  <c:v>40.89</c:v>
                </c:pt>
                <c:pt idx="625">
                  <c:v>40.880000000000003</c:v>
                </c:pt>
                <c:pt idx="626">
                  <c:v>40.880000000000003</c:v>
                </c:pt>
                <c:pt idx="627">
                  <c:v>40.89</c:v>
                </c:pt>
                <c:pt idx="628">
                  <c:v>40.880000000000003</c:v>
                </c:pt>
                <c:pt idx="629">
                  <c:v>40.880000000000003</c:v>
                </c:pt>
                <c:pt idx="630">
                  <c:v>40.880000000000003</c:v>
                </c:pt>
                <c:pt idx="631">
                  <c:v>40.880000000000003</c:v>
                </c:pt>
                <c:pt idx="632">
                  <c:v>40.869999999999997</c:v>
                </c:pt>
                <c:pt idx="633">
                  <c:v>40.869999999999997</c:v>
                </c:pt>
                <c:pt idx="634">
                  <c:v>40.869999999999997</c:v>
                </c:pt>
                <c:pt idx="635">
                  <c:v>40.869999999999997</c:v>
                </c:pt>
                <c:pt idx="636">
                  <c:v>40.869999999999997</c:v>
                </c:pt>
                <c:pt idx="637">
                  <c:v>40.869999999999997</c:v>
                </c:pt>
                <c:pt idx="638">
                  <c:v>40.869999999999997</c:v>
                </c:pt>
                <c:pt idx="639">
                  <c:v>40.880000000000003</c:v>
                </c:pt>
                <c:pt idx="640">
                  <c:v>40.86</c:v>
                </c:pt>
                <c:pt idx="641">
                  <c:v>40.869999999999997</c:v>
                </c:pt>
                <c:pt idx="642">
                  <c:v>40.880000000000003</c:v>
                </c:pt>
                <c:pt idx="643">
                  <c:v>40.869999999999997</c:v>
                </c:pt>
                <c:pt idx="644">
                  <c:v>40.869999999999997</c:v>
                </c:pt>
                <c:pt idx="645">
                  <c:v>40.86</c:v>
                </c:pt>
                <c:pt idx="646">
                  <c:v>40.869999999999997</c:v>
                </c:pt>
                <c:pt idx="647">
                  <c:v>40.869999999999997</c:v>
                </c:pt>
                <c:pt idx="648">
                  <c:v>40.86</c:v>
                </c:pt>
                <c:pt idx="649">
                  <c:v>40.86</c:v>
                </c:pt>
                <c:pt idx="650">
                  <c:v>40.86</c:v>
                </c:pt>
                <c:pt idx="651">
                  <c:v>40.85</c:v>
                </c:pt>
                <c:pt idx="652">
                  <c:v>40.86</c:v>
                </c:pt>
                <c:pt idx="653">
                  <c:v>40.86</c:v>
                </c:pt>
                <c:pt idx="654">
                  <c:v>40.85</c:v>
                </c:pt>
                <c:pt idx="655">
                  <c:v>40.86</c:v>
                </c:pt>
                <c:pt idx="656">
                  <c:v>40.86</c:v>
                </c:pt>
                <c:pt idx="657">
                  <c:v>40.86</c:v>
                </c:pt>
                <c:pt idx="658">
                  <c:v>40.86</c:v>
                </c:pt>
                <c:pt idx="659">
                  <c:v>40.86</c:v>
                </c:pt>
                <c:pt idx="660">
                  <c:v>40.86</c:v>
                </c:pt>
                <c:pt idx="661">
                  <c:v>40.85</c:v>
                </c:pt>
                <c:pt idx="662">
                  <c:v>40.86</c:v>
                </c:pt>
                <c:pt idx="663">
                  <c:v>40.85</c:v>
                </c:pt>
                <c:pt idx="664">
                  <c:v>40.85</c:v>
                </c:pt>
                <c:pt idx="665">
                  <c:v>40.840000000000003</c:v>
                </c:pt>
                <c:pt idx="666">
                  <c:v>40.840000000000003</c:v>
                </c:pt>
                <c:pt idx="667">
                  <c:v>40.85</c:v>
                </c:pt>
                <c:pt idx="668">
                  <c:v>40.85</c:v>
                </c:pt>
                <c:pt idx="669">
                  <c:v>40.85</c:v>
                </c:pt>
                <c:pt idx="670">
                  <c:v>40.85</c:v>
                </c:pt>
                <c:pt idx="671">
                  <c:v>40.85</c:v>
                </c:pt>
                <c:pt idx="672">
                  <c:v>40.840000000000003</c:v>
                </c:pt>
                <c:pt idx="673">
                  <c:v>40.85</c:v>
                </c:pt>
                <c:pt idx="674">
                  <c:v>40.85</c:v>
                </c:pt>
                <c:pt idx="675">
                  <c:v>40.83</c:v>
                </c:pt>
                <c:pt idx="676">
                  <c:v>40.840000000000003</c:v>
                </c:pt>
                <c:pt idx="677">
                  <c:v>40.840000000000003</c:v>
                </c:pt>
                <c:pt idx="678">
                  <c:v>40.840000000000003</c:v>
                </c:pt>
                <c:pt idx="679">
                  <c:v>40.85</c:v>
                </c:pt>
                <c:pt idx="680">
                  <c:v>40.85</c:v>
                </c:pt>
                <c:pt idx="681">
                  <c:v>40.83</c:v>
                </c:pt>
                <c:pt idx="682">
                  <c:v>40.840000000000003</c:v>
                </c:pt>
                <c:pt idx="683">
                  <c:v>40.840000000000003</c:v>
                </c:pt>
                <c:pt idx="684">
                  <c:v>40.840000000000003</c:v>
                </c:pt>
                <c:pt idx="685">
                  <c:v>40.83</c:v>
                </c:pt>
                <c:pt idx="686">
                  <c:v>40.83</c:v>
                </c:pt>
                <c:pt idx="687">
                  <c:v>40.83</c:v>
                </c:pt>
                <c:pt idx="688">
                  <c:v>40.83</c:v>
                </c:pt>
                <c:pt idx="689">
                  <c:v>40.83</c:v>
                </c:pt>
                <c:pt idx="690">
                  <c:v>40.82</c:v>
                </c:pt>
                <c:pt idx="691">
                  <c:v>40.82</c:v>
                </c:pt>
                <c:pt idx="692">
                  <c:v>40.83</c:v>
                </c:pt>
                <c:pt idx="693">
                  <c:v>40.82</c:v>
                </c:pt>
                <c:pt idx="694">
                  <c:v>40.83</c:v>
                </c:pt>
                <c:pt idx="695">
                  <c:v>40.82</c:v>
                </c:pt>
                <c:pt idx="696">
                  <c:v>40.82</c:v>
                </c:pt>
                <c:pt idx="697">
                  <c:v>40.83</c:v>
                </c:pt>
                <c:pt idx="698">
                  <c:v>40.82</c:v>
                </c:pt>
                <c:pt idx="699">
                  <c:v>40.82</c:v>
                </c:pt>
                <c:pt idx="700">
                  <c:v>40.82</c:v>
                </c:pt>
                <c:pt idx="701">
                  <c:v>40.82</c:v>
                </c:pt>
                <c:pt idx="702">
                  <c:v>40.82</c:v>
                </c:pt>
                <c:pt idx="703">
                  <c:v>40.82</c:v>
                </c:pt>
                <c:pt idx="704">
                  <c:v>40.82</c:v>
                </c:pt>
                <c:pt idx="705">
                  <c:v>40.82</c:v>
                </c:pt>
                <c:pt idx="706">
                  <c:v>40.82</c:v>
                </c:pt>
                <c:pt idx="707">
                  <c:v>40.82</c:v>
                </c:pt>
                <c:pt idx="708">
                  <c:v>40.82</c:v>
                </c:pt>
                <c:pt idx="709">
                  <c:v>40.82</c:v>
                </c:pt>
                <c:pt idx="710">
                  <c:v>40.82</c:v>
                </c:pt>
                <c:pt idx="711">
                  <c:v>40.81</c:v>
                </c:pt>
                <c:pt idx="712">
                  <c:v>40.81</c:v>
                </c:pt>
                <c:pt idx="713">
                  <c:v>40.82</c:v>
                </c:pt>
                <c:pt idx="714">
                  <c:v>40.81</c:v>
                </c:pt>
                <c:pt idx="715">
                  <c:v>40.81</c:v>
                </c:pt>
                <c:pt idx="716">
                  <c:v>40.81</c:v>
                </c:pt>
                <c:pt idx="717">
                  <c:v>40.81</c:v>
                </c:pt>
                <c:pt idx="718">
                  <c:v>40.81</c:v>
                </c:pt>
                <c:pt idx="719">
                  <c:v>40.81</c:v>
                </c:pt>
                <c:pt idx="720">
                  <c:v>40.81</c:v>
                </c:pt>
                <c:pt idx="721">
                  <c:v>40.799999999999997</c:v>
                </c:pt>
                <c:pt idx="722">
                  <c:v>40.81</c:v>
                </c:pt>
                <c:pt idx="723">
                  <c:v>40.799999999999997</c:v>
                </c:pt>
                <c:pt idx="724">
                  <c:v>40.81</c:v>
                </c:pt>
                <c:pt idx="725">
                  <c:v>40.81</c:v>
                </c:pt>
                <c:pt idx="726">
                  <c:v>40.799999999999997</c:v>
                </c:pt>
                <c:pt idx="727">
                  <c:v>40.799999999999997</c:v>
                </c:pt>
                <c:pt idx="728">
                  <c:v>40.799999999999997</c:v>
                </c:pt>
                <c:pt idx="729">
                  <c:v>40.799999999999997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40.79</c:v>
                </c:pt>
                <c:pt idx="733">
                  <c:v>40.799999999999997</c:v>
                </c:pt>
                <c:pt idx="734">
                  <c:v>40.79</c:v>
                </c:pt>
                <c:pt idx="735">
                  <c:v>40.79</c:v>
                </c:pt>
                <c:pt idx="736">
                  <c:v>40.799999999999997</c:v>
                </c:pt>
                <c:pt idx="737">
                  <c:v>40.79</c:v>
                </c:pt>
                <c:pt idx="738">
                  <c:v>40.79</c:v>
                </c:pt>
                <c:pt idx="739">
                  <c:v>40.79</c:v>
                </c:pt>
                <c:pt idx="740">
                  <c:v>40.79</c:v>
                </c:pt>
                <c:pt idx="741">
                  <c:v>40.79</c:v>
                </c:pt>
                <c:pt idx="742">
                  <c:v>40.79</c:v>
                </c:pt>
                <c:pt idx="743">
                  <c:v>40.79</c:v>
                </c:pt>
                <c:pt idx="744">
                  <c:v>40.799999999999997</c:v>
                </c:pt>
                <c:pt idx="745">
                  <c:v>40.78</c:v>
                </c:pt>
                <c:pt idx="746">
                  <c:v>40.79</c:v>
                </c:pt>
                <c:pt idx="747">
                  <c:v>40.79</c:v>
                </c:pt>
                <c:pt idx="748">
                  <c:v>40.78</c:v>
                </c:pt>
                <c:pt idx="749">
                  <c:v>40.79</c:v>
                </c:pt>
                <c:pt idx="750">
                  <c:v>40.79</c:v>
                </c:pt>
                <c:pt idx="751">
                  <c:v>40.79</c:v>
                </c:pt>
                <c:pt idx="752">
                  <c:v>40.78</c:v>
                </c:pt>
                <c:pt idx="753">
                  <c:v>40.78</c:v>
                </c:pt>
                <c:pt idx="754">
                  <c:v>40.79</c:v>
                </c:pt>
                <c:pt idx="755">
                  <c:v>40.770000000000003</c:v>
                </c:pt>
                <c:pt idx="756">
                  <c:v>40.78</c:v>
                </c:pt>
                <c:pt idx="757">
                  <c:v>40.78</c:v>
                </c:pt>
                <c:pt idx="758">
                  <c:v>40.78</c:v>
                </c:pt>
                <c:pt idx="759">
                  <c:v>40.770000000000003</c:v>
                </c:pt>
                <c:pt idx="760">
                  <c:v>40.78</c:v>
                </c:pt>
                <c:pt idx="761">
                  <c:v>40.770000000000003</c:v>
                </c:pt>
                <c:pt idx="762">
                  <c:v>40.78</c:v>
                </c:pt>
                <c:pt idx="763">
                  <c:v>40.770000000000003</c:v>
                </c:pt>
                <c:pt idx="764">
                  <c:v>40.770000000000003</c:v>
                </c:pt>
                <c:pt idx="765">
                  <c:v>40.78</c:v>
                </c:pt>
                <c:pt idx="766">
                  <c:v>40.78</c:v>
                </c:pt>
                <c:pt idx="767">
                  <c:v>40.770000000000003</c:v>
                </c:pt>
                <c:pt idx="768">
                  <c:v>40.770000000000003</c:v>
                </c:pt>
                <c:pt idx="769">
                  <c:v>40.770000000000003</c:v>
                </c:pt>
                <c:pt idx="770">
                  <c:v>40.770000000000003</c:v>
                </c:pt>
                <c:pt idx="771">
                  <c:v>40.770000000000003</c:v>
                </c:pt>
                <c:pt idx="772">
                  <c:v>40.76</c:v>
                </c:pt>
                <c:pt idx="773">
                  <c:v>40.770000000000003</c:v>
                </c:pt>
                <c:pt idx="774">
                  <c:v>40.770000000000003</c:v>
                </c:pt>
                <c:pt idx="775">
                  <c:v>40.770000000000003</c:v>
                </c:pt>
                <c:pt idx="776">
                  <c:v>40.770000000000003</c:v>
                </c:pt>
                <c:pt idx="777">
                  <c:v>40.770000000000003</c:v>
                </c:pt>
                <c:pt idx="778">
                  <c:v>40.770000000000003</c:v>
                </c:pt>
                <c:pt idx="779">
                  <c:v>40.76</c:v>
                </c:pt>
                <c:pt idx="780">
                  <c:v>40.76</c:v>
                </c:pt>
                <c:pt idx="781">
                  <c:v>40.76</c:v>
                </c:pt>
                <c:pt idx="782">
                  <c:v>40.76</c:v>
                </c:pt>
                <c:pt idx="783">
                  <c:v>40.76</c:v>
                </c:pt>
                <c:pt idx="784">
                  <c:v>40.76</c:v>
                </c:pt>
                <c:pt idx="785">
                  <c:v>40.770000000000003</c:v>
                </c:pt>
                <c:pt idx="786">
                  <c:v>40.770000000000003</c:v>
                </c:pt>
                <c:pt idx="787">
                  <c:v>40.770000000000003</c:v>
                </c:pt>
                <c:pt idx="788">
                  <c:v>40.76</c:v>
                </c:pt>
                <c:pt idx="789">
                  <c:v>40.76</c:v>
                </c:pt>
                <c:pt idx="790">
                  <c:v>40.770000000000003</c:v>
                </c:pt>
                <c:pt idx="791">
                  <c:v>40.770000000000003</c:v>
                </c:pt>
                <c:pt idx="792">
                  <c:v>40.76</c:v>
                </c:pt>
                <c:pt idx="793">
                  <c:v>40.76</c:v>
                </c:pt>
                <c:pt idx="794">
                  <c:v>40.75</c:v>
                </c:pt>
                <c:pt idx="795">
                  <c:v>40.76</c:v>
                </c:pt>
                <c:pt idx="796">
                  <c:v>40.76</c:v>
                </c:pt>
                <c:pt idx="797">
                  <c:v>40.76</c:v>
                </c:pt>
                <c:pt idx="798">
                  <c:v>40.76</c:v>
                </c:pt>
                <c:pt idx="799">
                  <c:v>40.76</c:v>
                </c:pt>
                <c:pt idx="800">
                  <c:v>40.76</c:v>
                </c:pt>
                <c:pt idx="801">
                  <c:v>40.75</c:v>
                </c:pt>
                <c:pt idx="802">
                  <c:v>40.76</c:v>
                </c:pt>
                <c:pt idx="803">
                  <c:v>40.76</c:v>
                </c:pt>
                <c:pt idx="804">
                  <c:v>40.74</c:v>
                </c:pt>
                <c:pt idx="805">
                  <c:v>40.75</c:v>
                </c:pt>
                <c:pt idx="806">
                  <c:v>40.76</c:v>
                </c:pt>
                <c:pt idx="807">
                  <c:v>40.75</c:v>
                </c:pt>
                <c:pt idx="808">
                  <c:v>40.75</c:v>
                </c:pt>
                <c:pt idx="809">
                  <c:v>40.75</c:v>
                </c:pt>
                <c:pt idx="810">
                  <c:v>40.75</c:v>
                </c:pt>
                <c:pt idx="811">
                  <c:v>40.75</c:v>
                </c:pt>
                <c:pt idx="812">
                  <c:v>40.75</c:v>
                </c:pt>
                <c:pt idx="813">
                  <c:v>40.75</c:v>
                </c:pt>
                <c:pt idx="814">
                  <c:v>40.74</c:v>
                </c:pt>
                <c:pt idx="815">
                  <c:v>40.75</c:v>
                </c:pt>
                <c:pt idx="816">
                  <c:v>40.74</c:v>
                </c:pt>
                <c:pt idx="817">
                  <c:v>40.74</c:v>
                </c:pt>
                <c:pt idx="818">
                  <c:v>40.729999999999997</c:v>
                </c:pt>
                <c:pt idx="819">
                  <c:v>40.729999999999997</c:v>
                </c:pt>
                <c:pt idx="820">
                  <c:v>40.74</c:v>
                </c:pt>
                <c:pt idx="821">
                  <c:v>40.74</c:v>
                </c:pt>
                <c:pt idx="822">
                  <c:v>40.74</c:v>
                </c:pt>
                <c:pt idx="823">
                  <c:v>40.729999999999997</c:v>
                </c:pt>
                <c:pt idx="824">
                  <c:v>40.74</c:v>
                </c:pt>
                <c:pt idx="825">
                  <c:v>40.729999999999997</c:v>
                </c:pt>
                <c:pt idx="826">
                  <c:v>40.729999999999997</c:v>
                </c:pt>
                <c:pt idx="827">
                  <c:v>40.74</c:v>
                </c:pt>
                <c:pt idx="828">
                  <c:v>40.729999999999997</c:v>
                </c:pt>
                <c:pt idx="829">
                  <c:v>40.729999999999997</c:v>
                </c:pt>
                <c:pt idx="830">
                  <c:v>40.729999999999997</c:v>
                </c:pt>
                <c:pt idx="831">
                  <c:v>40.729999999999997</c:v>
                </c:pt>
                <c:pt idx="832">
                  <c:v>40.72</c:v>
                </c:pt>
                <c:pt idx="833">
                  <c:v>40.72</c:v>
                </c:pt>
                <c:pt idx="834">
                  <c:v>40.72</c:v>
                </c:pt>
                <c:pt idx="835">
                  <c:v>40.72</c:v>
                </c:pt>
                <c:pt idx="836">
                  <c:v>40.729999999999997</c:v>
                </c:pt>
                <c:pt idx="837">
                  <c:v>40.72</c:v>
                </c:pt>
                <c:pt idx="838">
                  <c:v>40.72</c:v>
                </c:pt>
                <c:pt idx="839">
                  <c:v>40.729999999999997</c:v>
                </c:pt>
                <c:pt idx="840">
                  <c:v>40.729999999999997</c:v>
                </c:pt>
                <c:pt idx="841">
                  <c:v>40.72</c:v>
                </c:pt>
                <c:pt idx="842">
                  <c:v>40.72</c:v>
                </c:pt>
                <c:pt idx="843">
                  <c:v>40.72</c:v>
                </c:pt>
                <c:pt idx="844">
                  <c:v>40.72</c:v>
                </c:pt>
                <c:pt idx="845">
                  <c:v>40.72</c:v>
                </c:pt>
                <c:pt idx="846">
                  <c:v>40.72</c:v>
                </c:pt>
                <c:pt idx="847">
                  <c:v>40.71</c:v>
                </c:pt>
                <c:pt idx="848">
                  <c:v>40.72</c:v>
                </c:pt>
                <c:pt idx="849">
                  <c:v>40.71</c:v>
                </c:pt>
                <c:pt idx="850">
                  <c:v>40.71</c:v>
                </c:pt>
                <c:pt idx="851">
                  <c:v>40.71</c:v>
                </c:pt>
                <c:pt idx="852">
                  <c:v>40.71</c:v>
                </c:pt>
                <c:pt idx="853">
                  <c:v>40.71</c:v>
                </c:pt>
                <c:pt idx="854">
                  <c:v>40.71</c:v>
                </c:pt>
                <c:pt idx="855">
                  <c:v>40.71</c:v>
                </c:pt>
                <c:pt idx="856">
                  <c:v>40.700000000000003</c:v>
                </c:pt>
                <c:pt idx="857">
                  <c:v>40.700000000000003</c:v>
                </c:pt>
                <c:pt idx="858">
                  <c:v>40.700000000000003</c:v>
                </c:pt>
                <c:pt idx="859">
                  <c:v>40.69</c:v>
                </c:pt>
                <c:pt idx="860">
                  <c:v>40.700000000000003</c:v>
                </c:pt>
                <c:pt idx="861">
                  <c:v>40.700000000000003</c:v>
                </c:pt>
                <c:pt idx="862">
                  <c:v>40.700000000000003</c:v>
                </c:pt>
                <c:pt idx="863">
                  <c:v>40.69</c:v>
                </c:pt>
                <c:pt idx="864">
                  <c:v>40.69</c:v>
                </c:pt>
                <c:pt idx="865">
                  <c:v>40.69</c:v>
                </c:pt>
                <c:pt idx="866">
                  <c:v>40.69</c:v>
                </c:pt>
                <c:pt idx="867">
                  <c:v>40.69</c:v>
                </c:pt>
                <c:pt idx="868">
                  <c:v>40.69</c:v>
                </c:pt>
                <c:pt idx="869">
                  <c:v>40.69</c:v>
                </c:pt>
                <c:pt idx="870">
                  <c:v>40.69</c:v>
                </c:pt>
                <c:pt idx="871">
                  <c:v>40.68</c:v>
                </c:pt>
                <c:pt idx="872">
                  <c:v>40.69</c:v>
                </c:pt>
                <c:pt idx="873">
                  <c:v>40.68</c:v>
                </c:pt>
                <c:pt idx="874">
                  <c:v>40.68</c:v>
                </c:pt>
                <c:pt idx="875">
                  <c:v>40.69</c:v>
                </c:pt>
                <c:pt idx="876">
                  <c:v>40.68</c:v>
                </c:pt>
                <c:pt idx="877">
                  <c:v>40.68</c:v>
                </c:pt>
                <c:pt idx="878">
                  <c:v>40.68</c:v>
                </c:pt>
                <c:pt idx="879">
                  <c:v>40.68</c:v>
                </c:pt>
                <c:pt idx="880">
                  <c:v>40.68</c:v>
                </c:pt>
                <c:pt idx="881">
                  <c:v>40.68</c:v>
                </c:pt>
                <c:pt idx="882">
                  <c:v>40.68</c:v>
                </c:pt>
                <c:pt idx="883">
                  <c:v>40.67</c:v>
                </c:pt>
                <c:pt idx="884">
                  <c:v>40.67</c:v>
                </c:pt>
                <c:pt idx="885">
                  <c:v>40.68</c:v>
                </c:pt>
                <c:pt idx="886">
                  <c:v>40.68</c:v>
                </c:pt>
                <c:pt idx="887">
                  <c:v>40.68</c:v>
                </c:pt>
                <c:pt idx="888">
                  <c:v>40.67</c:v>
                </c:pt>
                <c:pt idx="889">
                  <c:v>40.68</c:v>
                </c:pt>
                <c:pt idx="890">
                  <c:v>40.67</c:v>
                </c:pt>
                <c:pt idx="891">
                  <c:v>40.67</c:v>
                </c:pt>
                <c:pt idx="892">
                  <c:v>40.659999999999997</c:v>
                </c:pt>
                <c:pt idx="893">
                  <c:v>40.659999999999997</c:v>
                </c:pt>
                <c:pt idx="894">
                  <c:v>40.659999999999997</c:v>
                </c:pt>
                <c:pt idx="895">
                  <c:v>40.659999999999997</c:v>
                </c:pt>
                <c:pt idx="896">
                  <c:v>40.67</c:v>
                </c:pt>
                <c:pt idx="897">
                  <c:v>40.659999999999997</c:v>
                </c:pt>
                <c:pt idx="898">
                  <c:v>40.659999999999997</c:v>
                </c:pt>
                <c:pt idx="899">
                  <c:v>40.659999999999997</c:v>
                </c:pt>
                <c:pt idx="900">
                  <c:v>40.67</c:v>
                </c:pt>
                <c:pt idx="901">
                  <c:v>40.659999999999997</c:v>
                </c:pt>
                <c:pt idx="902">
                  <c:v>40.659999999999997</c:v>
                </c:pt>
                <c:pt idx="903">
                  <c:v>40.65</c:v>
                </c:pt>
                <c:pt idx="904">
                  <c:v>40.659999999999997</c:v>
                </c:pt>
                <c:pt idx="905">
                  <c:v>40.65</c:v>
                </c:pt>
                <c:pt idx="906">
                  <c:v>40.659999999999997</c:v>
                </c:pt>
                <c:pt idx="907">
                  <c:v>40.65</c:v>
                </c:pt>
                <c:pt idx="908">
                  <c:v>40.659999999999997</c:v>
                </c:pt>
                <c:pt idx="909">
                  <c:v>40.659999999999997</c:v>
                </c:pt>
                <c:pt idx="910">
                  <c:v>40.64</c:v>
                </c:pt>
                <c:pt idx="911">
                  <c:v>40.65</c:v>
                </c:pt>
                <c:pt idx="912">
                  <c:v>40.659999999999997</c:v>
                </c:pt>
                <c:pt idx="913">
                  <c:v>40.65</c:v>
                </c:pt>
                <c:pt idx="914">
                  <c:v>40.65</c:v>
                </c:pt>
                <c:pt idx="915">
                  <c:v>40.65</c:v>
                </c:pt>
                <c:pt idx="916">
                  <c:v>40.65</c:v>
                </c:pt>
                <c:pt idx="917">
                  <c:v>40.65</c:v>
                </c:pt>
                <c:pt idx="918">
                  <c:v>40.64</c:v>
                </c:pt>
                <c:pt idx="919">
                  <c:v>40.64</c:v>
                </c:pt>
                <c:pt idx="920">
                  <c:v>40.64</c:v>
                </c:pt>
                <c:pt idx="921">
                  <c:v>40.64</c:v>
                </c:pt>
                <c:pt idx="922">
                  <c:v>40.64</c:v>
                </c:pt>
                <c:pt idx="923">
                  <c:v>40.65</c:v>
                </c:pt>
                <c:pt idx="924">
                  <c:v>40.630000000000003</c:v>
                </c:pt>
                <c:pt idx="925">
                  <c:v>40.64</c:v>
                </c:pt>
                <c:pt idx="926">
                  <c:v>40.64</c:v>
                </c:pt>
                <c:pt idx="927">
                  <c:v>40.64</c:v>
                </c:pt>
                <c:pt idx="928">
                  <c:v>40.630000000000003</c:v>
                </c:pt>
                <c:pt idx="929">
                  <c:v>40.630000000000003</c:v>
                </c:pt>
                <c:pt idx="930">
                  <c:v>40.630000000000003</c:v>
                </c:pt>
                <c:pt idx="931">
                  <c:v>40.630000000000003</c:v>
                </c:pt>
                <c:pt idx="932">
                  <c:v>40.630000000000003</c:v>
                </c:pt>
                <c:pt idx="933">
                  <c:v>40.619999999999997</c:v>
                </c:pt>
                <c:pt idx="934">
                  <c:v>40.619999999999997</c:v>
                </c:pt>
                <c:pt idx="935">
                  <c:v>40.64</c:v>
                </c:pt>
                <c:pt idx="936">
                  <c:v>40.64</c:v>
                </c:pt>
                <c:pt idx="937">
                  <c:v>40.61</c:v>
                </c:pt>
                <c:pt idx="938">
                  <c:v>40.619999999999997</c:v>
                </c:pt>
                <c:pt idx="939">
                  <c:v>40.619999999999997</c:v>
                </c:pt>
                <c:pt idx="940">
                  <c:v>40.630000000000003</c:v>
                </c:pt>
                <c:pt idx="941">
                  <c:v>40.619999999999997</c:v>
                </c:pt>
                <c:pt idx="942">
                  <c:v>40.61</c:v>
                </c:pt>
                <c:pt idx="943">
                  <c:v>40.619999999999997</c:v>
                </c:pt>
                <c:pt idx="944">
                  <c:v>40.61</c:v>
                </c:pt>
                <c:pt idx="945">
                  <c:v>40.61</c:v>
                </c:pt>
                <c:pt idx="946">
                  <c:v>40.619999999999997</c:v>
                </c:pt>
                <c:pt idx="947">
                  <c:v>40.61</c:v>
                </c:pt>
                <c:pt idx="948">
                  <c:v>40.61</c:v>
                </c:pt>
                <c:pt idx="949">
                  <c:v>40.61</c:v>
                </c:pt>
                <c:pt idx="950">
                  <c:v>40.61</c:v>
                </c:pt>
                <c:pt idx="951">
                  <c:v>40.6</c:v>
                </c:pt>
                <c:pt idx="952">
                  <c:v>40.6</c:v>
                </c:pt>
                <c:pt idx="953">
                  <c:v>40.61</c:v>
                </c:pt>
                <c:pt idx="954">
                  <c:v>40.61</c:v>
                </c:pt>
                <c:pt idx="955">
                  <c:v>40.61</c:v>
                </c:pt>
                <c:pt idx="956">
                  <c:v>40.61</c:v>
                </c:pt>
                <c:pt idx="957">
                  <c:v>40.6</c:v>
                </c:pt>
                <c:pt idx="958">
                  <c:v>40.6</c:v>
                </c:pt>
                <c:pt idx="959">
                  <c:v>40.6</c:v>
                </c:pt>
                <c:pt idx="960">
                  <c:v>40.61</c:v>
                </c:pt>
                <c:pt idx="961">
                  <c:v>40.590000000000003</c:v>
                </c:pt>
                <c:pt idx="962">
                  <c:v>40.6</c:v>
                </c:pt>
                <c:pt idx="963">
                  <c:v>40.6</c:v>
                </c:pt>
                <c:pt idx="964">
                  <c:v>40.6</c:v>
                </c:pt>
                <c:pt idx="965">
                  <c:v>40.6</c:v>
                </c:pt>
                <c:pt idx="966">
                  <c:v>40.6</c:v>
                </c:pt>
                <c:pt idx="967">
                  <c:v>40.6</c:v>
                </c:pt>
                <c:pt idx="968">
                  <c:v>40.58</c:v>
                </c:pt>
                <c:pt idx="969">
                  <c:v>40.590000000000003</c:v>
                </c:pt>
                <c:pt idx="970">
                  <c:v>40.58</c:v>
                </c:pt>
                <c:pt idx="971">
                  <c:v>40.6</c:v>
                </c:pt>
                <c:pt idx="972">
                  <c:v>40.590000000000003</c:v>
                </c:pt>
                <c:pt idx="973">
                  <c:v>40.58</c:v>
                </c:pt>
                <c:pt idx="974">
                  <c:v>40.590000000000003</c:v>
                </c:pt>
                <c:pt idx="975">
                  <c:v>40.58</c:v>
                </c:pt>
                <c:pt idx="976">
                  <c:v>40.58</c:v>
                </c:pt>
                <c:pt idx="977">
                  <c:v>40.590000000000003</c:v>
                </c:pt>
                <c:pt idx="978">
                  <c:v>40.6</c:v>
                </c:pt>
                <c:pt idx="979">
                  <c:v>40.590000000000003</c:v>
                </c:pt>
                <c:pt idx="980">
                  <c:v>40.590000000000003</c:v>
                </c:pt>
                <c:pt idx="981">
                  <c:v>40.58</c:v>
                </c:pt>
                <c:pt idx="982">
                  <c:v>40.590000000000003</c:v>
                </c:pt>
                <c:pt idx="983">
                  <c:v>40.590000000000003</c:v>
                </c:pt>
                <c:pt idx="984">
                  <c:v>40.57</c:v>
                </c:pt>
                <c:pt idx="985">
                  <c:v>40.58</c:v>
                </c:pt>
                <c:pt idx="986">
                  <c:v>40.57</c:v>
                </c:pt>
                <c:pt idx="987">
                  <c:v>40.58</c:v>
                </c:pt>
                <c:pt idx="988">
                  <c:v>40.57</c:v>
                </c:pt>
                <c:pt idx="989">
                  <c:v>40.58</c:v>
                </c:pt>
                <c:pt idx="990">
                  <c:v>40.57</c:v>
                </c:pt>
                <c:pt idx="991">
                  <c:v>40.57</c:v>
                </c:pt>
                <c:pt idx="992">
                  <c:v>40.58</c:v>
                </c:pt>
                <c:pt idx="993">
                  <c:v>40.56</c:v>
                </c:pt>
                <c:pt idx="994">
                  <c:v>40.57</c:v>
                </c:pt>
                <c:pt idx="995">
                  <c:v>40.56</c:v>
                </c:pt>
                <c:pt idx="996">
                  <c:v>40.56</c:v>
                </c:pt>
                <c:pt idx="997">
                  <c:v>40.56</c:v>
                </c:pt>
                <c:pt idx="998">
                  <c:v>40.56</c:v>
                </c:pt>
                <c:pt idx="999">
                  <c:v>40.56</c:v>
                </c:pt>
                <c:pt idx="1000">
                  <c:v>40.549999999999997</c:v>
                </c:pt>
                <c:pt idx="1001">
                  <c:v>40.56</c:v>
                </c:pt>
                <c:pt idx="1002">
                  <c:v>40.56</c:v>
                </c:pt>
                <c:pt idx="1003">
                  <c:v>40.56</c:v>
                </c:pt>
                <c:pt idx="1004">
                  <c:v>40.549999999999997</c:v>
                </c:pt>
                <c:pt idx="1005">
                  <c:v>40.549999999999997</c:v>
                </c:pt>
                <c:pt idx="1006">
                  <c:v>40.549999999999997</c:v>
                </c:pt>
                <c:pt idx="1007">
                  <c:v>40.549999999999997</c:v>
                </c:pt>
                <c:pt idx="1008">
                  <c:v>40.549999999999997</c:v>
                </c:pt>
                <c:pt idx="1009">
                  <c:v>40.56</c:v>
                </c:pt>
                <c:pt idx="1010">
                  <c:v>40.549999999999997</c:v>
                </c:pt>
                <c:pt idx="1011">
                  <c:v>40.549999999999997</c:v>
                </c:pt>
                <c:pt idx="1012">
                  <c:v>40.54</c:v>
                </c:pt>
                <c:pt idx="1013">
                  <c:v>40.549999999999997</c:v>
                </c:pt>
                <c:pt idx="1014">
                  <c:v>40.54</c:v>
                </c:pt>
                <c:pt idx="1015">
                  <c:v>40.53</c:v>
                </c:pt>
                <c:pt idx="1016">
                  <c:v>40.54</c:v>
                </c:pt>
                <c:pt idx="1017">
                  <c:v>40.54</c:v>
                </c:pt>
                <c:pt idx="1018">
                  <c:v>40.53</c:v>
                </c:pt>
                <c:pt idx="1019">
                  <c:v>40.54</c:v>
                </c:pt>
                <c:pt idx="1020">
                  <c:v>40.54</c:v>
                </c:pt>
                <c:pt idx="1021">
                  <c:v>40.54</c:v>
                </c:pt>
                <c:pt idx="1022">
                  <c:v>40.54</c:v>
                </c:pt>
                <c:pt idx="1023">
                  <c:v>40.53</c:v>
                </c:pt>
                <c:pt idx="1024">
                  <c:v>40.54</c:v>
                </c:pt>
                <c:pt idx="1025">
                  <c:v>40.53</c:v>
                </c:pt>
                <c:pt idx="1026">
                  <c:v>40.53</c:v>
                </c:pt>
                <c:pt idx="1027">
                  <c:v>40.53</c:v>
                </c:pt>
                <c:pt idx="1028">
                  <c:v>40.53</c:v>
                </c:pt>
                <c:pt idx="1029">
                  <c:v>40.54</c:v>
                </c:pt>
                <c:pt idx="1030">
                  <c:v>40.520000000000003</c:v>
                </c:pt>
                <c:pt idx="1031">
                  <c:v>40.53</c:v>
                </c:pt>
                <c:pt idx="1032">
                  <c:v>40.53</c:v>
                </c:pt>
                <c:pt idx="1033">
                  <c:v>40.53</c:v>
                </c:pt>
                <c:pt idx="1034">
                  <c:v>40.520000000000003</c:v>
                </c:pt>
                <c:pt idx="1035">
                  <c:v>40.53</c:v>
                </c:pt>
                <c:pt idx="1036">
                  <c:v>40.520000000000003</c:v>
                </c:pt>
                <c:pt idx="1037">
                  <c:v>40.53</c:v>
                </c:pt>
                <c:pt idx="1038">
                  <c:v>40.520000000000003</c:v>
                </c:pt>
                <c:pt idx="1039">
                  <c:v>40.53</c:v>
                </c:pt>
                <c:pt idx="1040">
                  <c:v>40.520000000000003</c:v>
                </c:pt>
                <c:pt idx="1041">
                  <c:v>40.520000000000003</c:v>
                </c:pt>
                <c:pt idx="1042">
                  <c:v>40.51</c:v>
                </c:pt>
                <c:pt idx="1043">
                  <c:v>40.520000000000003</c:v>
                </c:pt>
                <c:pt idx="1044">
                  <c:v>40.520000000000003</c:v>
                </c:pt>
                <c:pt idx="1045">
                  <c:v>40.51</c:v>
                </c:pt>
                <c:pt idx="1046">
                  <c:v>40.51</c:v>
                </c:pt>
                <c:pt idx="1047">
                  <c:v>40.51</c:v>
                </c:pt>
                <c:pt idx="1048">
                  <c:v>40.51</c:v>
                </c:pt>
                <c:pt idx="1049">
                  <c:v>40.5</c:v>
                </c:pt>
                <c:pt idx="1050">
                  <c:v>40.51</c:v>
                </c:pt>
                <c:pt idx="1051">
                  <c:v>40.5</c:v>
                </c:pt>
                <c:pt idx="1052">
                  <c:v>40.5</c:v>
                </c:pt>
                <c:pt idx="1053">
                  <c:v>40.5</c:v>
                </c:pt>
                <c:pt idx="1054">
                  <c:v>40.5</c:v>
                </c:pt>
                <c:pt idx="1055">
                  <c:v>40.5</c:v>
                </c:pt>
                <c:pt idx="1056">
                  <c:v>40.49</c:v>
                </c:pt>
                <c:pt idx="1057">
                  <c:v>40.5</c:v>
                </c:pt>
                <c:pt idx="1058">
                  <c:v>40.5</c:v>
                </c:pt>
                <c:pt idx="1059">
                  <c:v>40.51</c:v>
                </c:pt>
                <c:pt idx="1060">
                  <c:v>40.49</c:v>
                </c:pt>
                <c:pt idx="1061">
                  <c:v>40.49</c:v>
                </c:pt>
                <c:pt idx="1062">
                  <c:v>40.5</c:v>
                </c:pt>
                <c:pt idx="1063">
                  <c:v>40.5</c:v>
                </c:pt>
                <c:pt idx="1064">
                  <c:v>40.5</c:v>
                </c:pt>
                <c:pt idx="1065">
                  <c:v>40.49</c:v>
                </c:pt>
                <c:pt idx="1066">
                  <c:v>40.49</c:v>
                </c:pt>
                <c:pt idx="1067">
                  <c:v>40.479999999999997</c:v>
                </c:pt>
                <c:pt idx="1068">
                  <c:v>40.49</c:v>
                </c:pt>
                <c:pt idx="1069">
                  <c:v>40.479999999999997</c:v>
                </c:pt>
                <c:pt idx="1070">
                  <c:v>40.479999999999997</c:v>
                </c:pt>
                <c:pt idx="1071">
                  <c:v>40.479999999999997</c:v>
                </c:pt>
                <c:pt idx="1072">
                  <c:v>40.479999999999997</c:v>
                </c:pt>
                <c:pt idx="1073">
                  <c:v>40.47</c:v>
                </c:pt>
                <c:pt idx="1074">
                  <c:v>40.479999999999997</c:v>
                </c:pt>
                <c:pt idx="1075">
                  <c:v>40.49</c:v>
                </c:pt>
                <c:pt idx="1076">
                  <c:v>40.479999999999997</c:v>
                </c:pt>
                <c:pt idx="1077">
                  <c:v>40.479999999999997</c:v>
                </c:pt>
                <c:pt idx="1078">
                  <c:v>40.479999999999997</c:v>
                </c:pt>
                <c:pt idx="1079">
                  <c:v>40.47</c:v>
                </c:pt>
                <c:pt idx="1080">
                  <c:v>40.47</c:v>
                </c:pt>
                <c:pt idx="1081">
                  <c:v>40.47</c:v>
                </c:pt>
                <c:pt idx="1082">
                  <c:v>40.479999999999997</c:v>
                </c:pt>
                <c:pt idx="1083">
                  <c:v>40.47</c:v>
                </c:pt>
                <c:pt idx="1084">
                  <c:v>40.47</c:v>
                </c:pt>
                <c:pt idx="1085">
                  <c:v>40.46</c:v>
                </c:pt>
                <c:pt idx="1086">
                  <c:v>40.47</c:v>
                </c:pt>
                <c:pt idx="1087">
                  <c:v>40.46</c:v>
                </c:pt>
                <c:pt idx="1088">
                  <c:v>40.450000000000003</c:v>
                </c:pt>
                <c:pt idx="1089">
                  <c:v>40.46</c:v>
                </c:pt>
                <c:pt idx="1090">
                  <c:v>40.450000000000003</c:v>
                </c:pt>
                <c:pt idx="1091">
                  <c:v>40.450000000000003</c:v>
                </c:pt>
                <c:pt idx="1092">
                  <c:v>40.46</c:v>
                </c:pt>
                <c:pt idx="1093">
                  <c:v>40.46</c:v>
                </c:pt>
                <c:pt idx="1094">
                  <c:v>40.46</c:v>
                </c:pt>
                <c:pt idx="1095">
                  <c:v>40.450000000000003</c:v>
                </c:pt>
                <c:pt idx="1096">
                  <c:v>40.450000000000003</c:v>
                </c:pt>
                <c:pt idx="1097">
                  <c:v>40.450000000000003</c:v>
                </c:pt>
                <c:pt idx="1098">
                  <c:v>40.450000000000003</c:v>
                </c:pt>
                <c:pt idx="1099">
                  <c:v>40.44</c:v>
                </c:pt>
                <c:pt idx="1100">
                  <c:v>40.450000000000003</c:v>
                </c:pt>
                <c:pt idx="1101">
                  <c:v>40.44</c:v>
                </c:pt>
                <c:pt idx="1102">
                  <c:v>40.44</c:v>
                </c:pt>
                <c:pt idx="1103">
                  <c:v>40.44</c:v>
                </c:pt>
                <c:pt idx="1104">
                  <c:v>40.450000000000003</c:v>
                </c:pt>
                <c:pt idx="1105">
                  <c:v>40.44</c:v>
                </c:pt>
                <c:pt idx="1106">
                  <c:v>40.43</c:v>
                </c:pt>
                <c:pt idx="1107">
                  <c:v>40.43</c:v>
                </c:pt>
                <c:pt idx="1108">
                  <c:v>40.43</c:v>
                </c:pt>
                <c:pt idx="1109">
                  <c:v>40.43</c:v>
                </c:pt>
                <c:pt idx="1110">
                  <c:v>40.43</c:v>
                </c:pt>
                <c:pt idx="1111">
                  <c:v>40.42</c:v>
                </c:pt>
                <c:pt idx="1112">
                  <c:v>40.43</c:v>
                </c:pt>
                <c:pt idx="1113">
                  <c:v>40.42</c:v>
                </c:pt>
                <c:pt idx="1114">
                  <c:v>40.42</c:v>
                </c:pt>
                <c:pt idx="1115">
                  <c:v>40.42</c:v>
                </c:pt>
                <c:pt idx="1116">
                  <c:v>40.409999999999997</c:v>
                </c:pt>
                <c:pt idx="1117">
                  <c:v>40.409999999999997</c:v>
                </c:pt>
                <c:pt idx="1118">
                  <c:v>40.409999999999997</c:v>
                </c:pt>
                <c:pt idx="1119">
                  <c:v>40.42</c:v>
                </c:pt>
                <c:pt idx="1120">
                  <c:v>40.42</c:v>
                </c:pt>
                <c:pt idx="1121">
                  <c:v>40.409999999999997</c:v>
                </c:pt>
                <c:pt idx="1122">
                  <c:v>40.4</c:v>
                </c:pt>
                <c:pt idx="1123">
                  <c:v>40.4</c:v>
                </c:pt>
                <c:pt idx="1124">
                  <c:v>40.409999999999997</c:v>
                </c:pt>
                <c:pt idx="1125">
                  <c:v>40.4</c:v>
                </c:pt>
                <c:pt idx="1126">
                  <c:v>40.4</c:v>
                </c:pt>
                <c:pt idx="1127">
                  <c:v>40.4</c:v>
                </c:pt>
                <c:pt idx="1128">
                  <c:v>40.4</c:v>
                </c:pt>
                <c:pt idx="1129">
                  <c:v>40.4</c:v>
                </c:pt>
                <c:pt idx="1130">
                  <c:v>40.4</c:v>
                </c:pt>
                <c:pt idx="1131">
                  <c:v>40.39</c:v>
                </c:pt>
                <c:pt idx="1132">
                  <c:v>40.39</c:v>
                </c:pt>
                <c:pt idx="1133">
                  <c:v>40.380000000000003</c:v>
                </c:pt>
                <c:pt idx="1134">
                  <c:v>40.39</c:v>
                </c:pt>
                <c:pt idx="1135">
                  <c:v>40.380000000000003</c:v>
                </c:pt>
                <c:pt idx="1136">
                  <c:v>40.380000000000003</c:v>
                </c:pt>
                <c:pt idx="1137">
                  <c:v>40.380000000000003</c:v>
                </c:pt>
                <c:pt idx="1138">
                  <c:v>40.369999999999997</c:v>
                </c:pt>
                <c:pt idx="1139">
                  <c:v>40.380000000000003</c:v>
                </c:pt>
                <c:pt idx="1140">
                  <c:v>40.36</c:v>
                </c:pt>
                <c:pt idx="1141">
                  <c:v>40.369999999999997</c:v>
                </c:pt>
                <c:pt idx="1142">
                  <c:v>40.369999999999997</c:v>
                </c:pt>
                <c:pt idx="1143">
                  <c:v>40.36</c:v>
                </c:pt>
                <c:pt idx="1144">
                  <c:v>40.36</c:v>
                </c:pt>
                <c:pt idx="1145">
                  <c:v>40.35</c:v>
                </c:pt>
                <c:pt idx="1146">
                  <c:v>40.36</c:v>
                </c:pt>
                <c:pt idx="1147">
                  <c:v>40.35</c:v>
                </c:pt>
                <c:pt idx="1148">
                  <c:v>40.35</c:v>
                </c:pt>
                <c:pt idx="1149">
                  <c:v>40.35</c:v>
                </c:pt>
                <c:pt idx="1150">
                  <c:v>40.340000000000003</c:v>
                </c:pt>
                <c:pt idx="1151">
                  <c:v>40.35</c:v>
                </c:pt>
                <c:pt idx="1152">
                  <c:v>40.35</c:v>
                </c:pt>
                <c:pt idx="1153">
                  <c:v>40.340000000000003</c:v>
                </c:pt>
                <c:pt idx="1154">
                  <c:v>40.340000000000003</c:v>
                </c:pt>
                <c:pt idx="1155">
                  <c:v>40.33</c:v>
                </c:pt>
                <c:pt idx="1156">
                  <c:v>40.33</c:v>
                </c:pt>
                <c:pt idx="1157">
                  <c:v>40.33</c:v>
                </c:pt>
                <c:pt idx="1158">
                  <c:v>40.33</c:v>
                </c:pt>
                <c:pt idx="1159">
                  <c:v>40.32</c:v>
                </c:pt>
                <c:pt idx="1160">
                  <c:v>40.33</c:v>
                </c:pt>
                <c:pt idx="1161">
                  <c:v>40.33</c:v>
                </c:pt>
                <c:pt idx="1162">
                  <c:v>40.33</c:v>
                </c:pt>
                <c:pt idx="1163">
                  <c:v>40.33</c:v>
                </c:pt>
                <c:pt idx="1164">
                  <c:v>40.32</c:v>
                </c:pt>
                <c:pt idx="1165">
                  <c:v>40.32</c:v>
                </c:pt>
                <c:pt idx="1166">
                  <c:v>40.32</c:v>
                </c:pt>
                <c:pt idx="1167">
                  <c:v>40.31</c:v>
                </c:pt>
                <c:pt idx="1168">
                  <c:v>40.32</c:v>
                </c:pt>
                <c:pt idx="1169">
                  <c:v>40.31</c:v>
                </c:pt>
                <c:pt idx="1170">
                  <c:v>40.31</c:v>
                </c:pt>
                <c:pt idx="1171">
                  <c:v>40.299999999999997</c:v>
                </c:pt>
                <c:pt idx="1172">
                  <c:v>40.299999999999997</c:v>
                </c:pt>
                <c:pt idx="1173">
                  <c:v>40.299999999999997</c:v>
                </c:pt>
                <c:pt idx="1174">
                  <c:v>40.29</c:v>
                </c:pt>
                <c:pt idx="1175">
                  <c:v>40.31</c:v>
                </c:pt>
                <c:pt idx="1176">
                  <c:v>40.29</c:v>
                </c:pt>
                <c:pt idx="1177">
                  <c:v>40.28</c:v>
                </c:pt>
                <c:pt idx="1178">
                  <c:v>40.29</c:v>
                </c:pt>
                <c:pt idx="1179">
                  <c:v>40.28</c:v>
                </c:pt>
                <c:pt idx="1180">
                  <c:v>40.29</c:v>
                </c:pt>
                <c:pt idx="1181">
                  <c:v>40.29</c:v>
                </c:pt>
                <c:pt idx="1182">
                  <c:v>40.28</c:v>
                </c:pt>
                <c:pt idx="1183">
                  <c:v>40.270000000000003</c:v>
                </c:pt>
                <c:pt idx="1184">
                  <c:v>40.270000000000003</c:v>
                </c:pt>
                <c:pt idx="1185">
                  <c:v>40.270000000000003</c:v>
                </c:pt>
                <c:pt idx="1186">
                  <c:v>40.270000000000003</c:v>
                </c:pt>
                <c:pt idx="1187">
                  <c:v>40.270000000000003</c:v>
                </c:pt>
                <c:pt idx="1188">
                  <c:v>40.26</c:v>
                </c:pt>
                <c:pt idx="1189">
                  <c:v>40.25</c:v>
                </c:pt>
                <c:pt idx="1190">
                  <c:v>40.25</c:v>
                </c:pt>
                <c:pt idx="1191">
                  <c:v>40.26</c:v>
                </c:pt>
                <c:pt idx="1192">
                  <c:v>40.26</c:v>
                </c:pt>
                <c:pt idx="1193">
                  <c:v>40.25</c:v>
                </c:pt>
                <c:pt idx="1194">
                  <c:v>40.24</c:v>
                </c:pt>
                <c:pt idx="1195">
                  <c:v>40.24</c:v>
                </c:pt>
                <c:pt idx="1196">
                  <c:v>40.24</c:v>
                </c:pt>
                <c:pt idx="1197">
                  <c:v>40.25</c:v>
                </c:pt>
                <c:pt idx="1198">
                  <c:v>40.229999999999997</c:v>
                </c:pt>
                <c:pt idx="1199">
                  <c:v>40.229999999999997</c:v>
                </c:pt>
                <c:pt idx="1200">
                  <c:v>40.229999999999997</c:v>
                </c:pt>
                <c:pt idx="1201">
                  <c:v>40.22</c:v>
                </c:pt>
                <c:pt idx="1202">
                  <c:v>40.229999999999997</c:v>
                </c:pt>
                <c:pt idx="1203">
                  <c:v>40.229999999999997</c:v>
                </c:pt>
                <c:pt idx="1204">
                  <c:v>40.22</c:v>
                </c:pt>
                <c:pt idx="1205">
                  <c:v>40.22</c:v>
                </c:pt>
                <c:pt idx="1206">
                  <c:v>40.22</c:v>
                </c:pt>
                <c:pt idx="1207">
                  <c:v>40.22</c:v>
                </c:pt>
                <c:pt idx="1208">
                  <c:v>40.22</c:v>
                </c:pt>
                <c:pt idx="1209">
                  <c:v>40.21</c:v>
                </c:pt>
                <c:pt idx="1210">
                  <c:v>40.21</c:v>
                </c:pt>
                <c:pt idx="1211">
                  <c:v>40.200000000000003</c:v>
                </c:pt>
                <c:pt idx="1212">
                  <c:v>40.19</c:v>
                </c:pt>
                <c:pt idx="1213">
                  <c:v>40.200000000000003</c:v>
                </c:pt>
                <c:pt idx="1214">
                  <c:v>40.200000000000003</c:v>
                </c:pt>
                <c:pt idx="1215">
                  <c:v>40.200000000000003</c:v>
                </c:pt>
                <c:pt idx="1216">
                  <c:v>40.19</c:v>
                </c:pt>
                <c:pt idx="1217">
                  <c:v>40.19</c:v>
                </c:pt>
                <c:pt idx="1218">
                  <c:v>40.19</c:v>
                </c:pt>
                <c:pt idx="1219">
                  <c:v>40.04</c:v>
                </c:pt>
                <c:pt idx="1220">
                  <c:v>40.03</c:v>
                </c:pt>
                <c:pt idx="1221">
                  <c:v>40.03</c:v>
                </c:pt>
                <c:pt idx="1222">
                  <c:v>40.020000000000003</c:v>
                </c:pt>
                <c:pt idx="1223">
                  <c:v>40.020000000000003</c:v>
                </c:pt>
                <c:pt idx="1224">
                  <c:v>40.020000000000003</c:v>
                </c:pt>
                <c:pt idx="1225">
                  <c:v>40.020000000000003</c:v>
                </c:pt>
                <c:pt idx="1226">
                  <c:v>40.01</c:v>
                </c:pt>
                <c:pt idx="1227">
                  <c:v>40.01</c:v>
                </c:pt>
                <c:pt idx="1228">
                  <c:v>40.020000000000003</c:v>
                </c:pt>
                <c:pt idx="1229">
                  <c:v>40</c:v>
                </c:pt>
                <c:pt idx="1230">
                  <c:v>40</c:v>
                </c:pt>
                <c:pt idx="1231">
                  <c:v>40</c:v>
                </c:pt>
                <c:pt idx="1232">
                  <c:v>39.99</c:v>
                </c:pt>
                <c:pt idx="1233">
                  <c:v>39.99</c:v>
                </c:pt>
                <c:pt idx="1234">
                  <c:v>39.99</c:v>
                </c:pt>
                <c:pt idx="1235">
                  <c:v>39.99</c:v>
                </c:pt>
                <c:pt idx="1236">
                  <c:v>39.99</c:v>
                </c:pt>
                <c:pt idx="1237">
                  <c:v>39.979999999999997</c:v>
                </c:pt>
                <c:pt idx="1238">
                  <c:v>39.99</c:v>
                </c:pt>
                <c:pt idx="1239">
                  <c:v>39.99</c:v>
                </c:pt>
                <c:pt idx="1240">
                  <c:v>39.979999999999997</c:v>
                </c:pt>
                <c:pt idx="1241">
                  <c:v>39.97</c:v>
                </c:pt>
                <c:pt idx="1242">
                  <c:v>39.97</c:v>
                </c:pt>
                <c:pt idx="1243">
                  <c:v>39.96</c:v>
                </c:pt>
                <c:pt idx="1244">
                  <c:v>39.979999999999997</c:v>
                </c:pt>
                <c:pt idx="1245">
                  <c:v>39.96</c:v>
                </c:pt>
                <c:pt idx="1246">
                  <c:v>39.96</c:v>
                </c:pt>
                <c:pt idx="1247">
                  <c:v>39.96</c:v>
                </c:pt>
                <c:pt idx="1248">
                  <c:v>39.950000000000003</c:v>
                </c:pt>
                <c:pt idx="1249">
                  <c:v>39.950000000000003</c:v>
                </c:pt>
                <c:pt idx="1250">
                  <c:v>39.950000000000003</c:v>
                </c:pt>
                <c:pt idx="1251">
                  <c:v>39.950000000000003</c:v>
                </c:pt>
                <c:pt idx="1252">
                  <c:v>39.950000000000003</c:v>
                </c:pt>
                <c:pt idx="1253">
                  <c:v>39.94</c:v>
                </c:pt>
                <c:pt idx="1254">
                  <c:v>39.94</c:v>
                </c:pt>
                <c:pt idx="1255">
                  <c:v>39.94</c:v>
                </c:pt>
                <c:pt idx="1256">
                  <c:v>39.94</c:v>
                </c:pt>
                <c:pt idx="1257">
                  <c:v>39.93</c:v>
                </c:pt>
                <c:pt idx="1258">
                  <c:v>39.93</c:v>
                </c:pt>
                <c:pt idx="1259">
                  <c:v>39.93</c:v>
                </c:pt>
                <c:pt idx="1260">
                  <c:v>39.93</c:v>
                </c:pt>
                <c:pt idx="1261">
                  <c:v>39.92</c:v>
                </c:pt>
                <c:pt idx="1262">
                  <c:v>39.909999999999997</c:v>
                </c:pt>
                <c:pt idx="1263">
                  <c:v>39.909999999999997</c:v>
                </c:pt>
                <c:pt idx="1264">
                  <c:v>39.909999999999997</c:v>
                </c:pt>
                <c:pt idx="1265">
                  <c:v>39.909999999999997</c:v>
                </c:pt>
                <c:pt idx="1266">
                  <c:v>39.909999999999997</c:v>
                </c:pt>
                <c:pt idx="1267">
                  <c:v>39.909999999999997</c:v>
                </c:pt>
                <c:pt idx="1268">
                  <c:v>39.9</c:v>
                </c:pt>
                <c:pt idx="1269">
                  <c:v>39.9</c:v>
                </c:pt>
                <c:pt idx="1270">
                  <c:v>39.9</c:v>
                </c:pt>
                <c:pt idx="1271">
                  <c:v>39.9</c:v>
                </c:pt>
                <c:pt idx="1272">
                  <c:v>39.89</c:v>
                </c:pt>
                <c:pt idx="1273">
                  <c:v>39.89</c:v>
                </c:pt>
                <c:pt idx="1274">
                  <c:v>39.89</c:v>
                </c:pt>
                <c:pt idx="1275">
                  <c:v>39.89</c:v>
                </c:pt>
                <c:pt idx="1276">
                  <c:v>39.89</c:v>
                </c:pt>
                <c:pt idx="1277">
                  <c:v>39.880000000000003</c:v>
                </c:pt>
                <c:pt idx="1278">
                  <c:v>39.880000000000003</c:v>
                </c:pt>
                <c:pt idx="1279">
                  <c:v>39.880000000000003</c:v>
                </c:pt>
                <c:pt idx="1280">
                  <c:v>39.869999999999997</c:v>
                </c:pt>
                <c:pt idx="1281">
                  <c:v>39.869999999999997</c:v>
                </c:pt>
                <c:pt idx="1282">
                  <c:v>39.869999999999997</c:v>
                </c:pt>
                <c:pt idx="1283">
                  <c:v>39.880000000000003</c:v>
                </c:pt>
                <c:pt idx="1284">
                  <c:v>39.869999999999997</c:v>
                </c:pt>
                <c:pt idx="1285">
                  <c:v>39.869999999999997</c:v>
                </c:pt>
                <c:pt idx="1286">
                  <c:v>39.86</c:v>
                </c:pt>
                <c:pt idx="1287">
                  <c:v>39.869999999999997</c:v>
                </c:pt>
                <c:pt idx="1288">
                  <c:v>39.86</c:v>
                </c:pt>
                <c:pt idx="1289">
                  <c:v>39.85</c:v>
                </c:pt>
                <c:pt idx="1290">
                  <c:v>39.85</c:v>
                </c:pt>
                <c:pt idx="1291">
                  <c:v>39.85</c:v>
                </c:pt>
                <c:pt idx="1292">
                  <c:v>39.85</c:v>
                </c:pt>
                <c:pt idx="1293">
                  <c:v>39.840000000000003</c:v>
                </c:pt>
                <c:pt idx="1294">
                  <c:v>39.840000000000003</c:v>
                </c:pt>
                <c:pt idx="1295">
                  <c:v>39.840000000000003</c:v>
                </c:pt>
                <c:pt idx="1296">
                  <c:v>39.840000000000003</c:v>
                </c:pt>
                <c:pt idx="1297">
                  <c:v>39.840000000000003</c:v>
                </c:pt>
                <c:pt idx="1298">
                  <c:v>39.840000000000003</c:v>
                </c:pt>
                <c:pt idx="1299">
                  <c:v>39.840000000000003</c:v>
                </c:pt>
                <c:pt idx="1300">
                  <c:v>39.83</c:v>
                </c:pt>
                <c:pt idx="1301">
                  <c:v>39.82</c:v>
                </c:pt>
                <c:pt idx="1302">
                  <c:v>39.82</c:v>
                </c:pt>
                <c:pt idx="1303">
                  <c:v>39.82</c:v>
                </c:pt>
                <c:pt idx="1304">
                  <c:v>39.82</c:v>
                </c:pt>
                <c:pt idx="1305">
                  <c:v>39.81</c:v>
                </c:pt>
                <c:pt idx="1306">
                  <c:v>39.81</c:v>
                </c:pt>
                <c:pt idx="1307">
                  <c:v>39.81</c:v>
                </c:pt>
                <c:pt idx="1308">
                  <c:v>39.81</c:v>
                </c:pt>
                <c:pt idx="1309">
                  <c:v>39.799999999999997</c:v>
                </c:pt>
                <c:pt idx="1310">
                  <c:v>39.799999999999997</c:v>
                </c:pt>
                <c:pt idx="1311">
                  <c:v>39.799999999999997</c:v>
                </c:pt>
                <c:pt idx="1312">
                  <c:v>39.799999999999997</c:v>
                </c:pt>
                <c:pt idx="1313">
                  <c:v>39.799999999999997</c:v>
                </c:pt>
                <c:pt idx="1314">
                  <c:v>39.79</c:v>
                </c:pt>
                <c:pt idx="1315">
                  <c:v>39.79</c:v>
                </c:pt>
                <c:pt idx="1316">
                  <c:v>39.79</c:v>
                </c:pt>
                <c:pt idx="1317">
                  <c:v>39.79</c:v>
                </c:pt>
                <c:pt idx="1318">
                  <c:v>39.78</c:v>
                </c:pt>
                <c:pt idx="1319">
                  <c:v>39.770000000000003</c:v>
                </c:pt>
                <c:pt idx="1320">
                  <c:v>39.78</c:v>
                </c:pt>
                <c:pt idx="1321">
                  <c:v>39.770000000000003</c:v>
                </c:pt>
                <c:pt idx="1322">
                  <c:v>39.770000000000003</c:v>
                </c:pt>
                <c:pt idx="1323">
                  <c:v>39.770000000000003</c:v>
                </c:pt>
                <c:pt idx="1324">
                  <c:v>39.770000000000003</c:v>
                </c:pt>
                <c:pt idx="1325">
                  <c:v>39.770000000000003</c:v>
                </c:pt>
                <c:pt idx="1326">
                  <c:v>39.76</c:v>
                </c:pt>
                <c:pt idx="1327">
                  <c:v>39.76</c:v>
                </c:pt>
                <c:pt idx="1328">
                  <c:v>39.76</c:v>
                </c:pt>
                <c:pt idx="1329">
                  <c:v>39.75</c:v>
                </c:pt>
                <c:pt idx="1330">
                  <c:v>39.75</c:v>
                </c:pt>
                <c:pt idx="1331">
                  <c:v>39.75</c:v>
                </c:pt>
                <c:pt idx="1332">
                  <c:v>39.75</c:v>
                </c:pt>
                <c:pt idx="1333">
                  <c:v>39.75</c:v>
                </c:pt>
                <c:pt idx="1334">
                  <c:v>39.75</c:v>
                </c:pt>
                <c:pt idx="1335">
                  <c:v>39.74</c:v>
                </c:pt>
                <c:pt idx="1336">
                  <c:v>39.74</c:v>
                </c:pt>
                <c:pt idx="1337">
                  <c:v>39.729999999999997</c:v>
                </c:pt>
                <c:pt idx="1338">
                  <c:v>39.729999999999997</c:v>
                </c:pt>
                <c:pt idx="1339">
                  <c:v>39.729999999999997</c:v>
                </c:pt>
                <c:pt idx="1340">
                  <c:v>39.729999999999997</c:v>
                </c:pt>
                <c:pt idx="1341">
                  <c:v>39.729999999999997</c:v>
                </c:pt>
                <c:pt idx="1342">
                  <c:v>39.729999999999997</c:v>
                </c:pt>
                <c:pt idx="1343">
                  <c:v>39.729999999999997</c:v>
                </c:pt>
                <c:pt idx="1344">
                  <c:v>39.72</c:v>
                </c:pt>
                <c:pt idx="1345">
                  <c:v>39.71</c:v>
                </c:pt>
                <c:pt idx="1346">
                  <c:v>39.729999999999997</c:v>
                </c:pt>
                <c:pt idx="1347">
                  <c:v>39.72</c:v>
                </c:pt>
                <c:pt idx="1348">
                  <c:v>39.72</c:v>
                </c:pt>
                <c:pt idx="1349">
                  <c:v>39.72</c:v>
                </c:pt>
                <c:pt idx="1350">
                  <c:v>39.71</c:v>
                </c:pt>
                <c:pt idx="1351">
                  <c:v>39.700000000000003</c:v>
                </c:pt>
                <c:pt idx="1352">
                  <c:v>39.700000000000003</c:v>
                </c:pt>
                <c:pt idx="1353">
                  <c:v>39.71</c:v>
                </c:pt>
                <c:pt idx="1354">
                  <c:v>39.71</c:v>
                </c:pt>
                <c:pt idx="1355">
                  <c:v>39.700000000000003</c:v>
                </c:pt>
                <c:pt idx="1356">
                  <c:v>39.69</c:v>
                </c:pt>
                <c:pt idx="1357">
                  <c:v>39.69</c:v>
                </c:pt>
                <c:pt idx="1358">
                  <c:v>39.69</c:v>
                </c:pt>
                <c:pt idx="1359">
                  <c:v>39.69</c:v>
                </c:pt>
                <c:pt idx="1360">
                  <c:v>39.69</c:v>
                </c:pt>
                <c:pt idx="1361">
                  <c:v>39.69</c:v>
                </c:pt>
                <c:pt idx="1362">
                  <c:v>39.69</c:v>
                </c:pt>
                <c:pt idx="1363">
                  <c:v>39.69</c:v>
                </c:pt>
                <c:pt idx="1364">
                  <c:v>39.68</c:v>
                </c:pt>
                <c:pt idx="1365">
                  <c:v>39.67</c:v>
                </c:pt>
                <c:pt idx="1366">
                  <c:v>39.67</c:v>
                </c:pt>
                <c:pt idx="1367">
                  <c:v>39.67</c:v>
                </c:pt>
                <c:pt idx="1368">
                  <c:v>39.67</c:v>
                </c:pt>
                <c:pt idx="1369">
                  <c:v>39.67</c:v>
                </c:pt>
                <c:pt idx="1370">
                  <c:v>39.67</c:v>
                </c:pt>
                <c:pt idx="1371">
                  <c:v>39.659999999999997</c:v>
                </c:pt>
                <c:pt idx="1372">
                  <c:v>39.67</c:v>
                </c:pt>
                <c:pt idx="1373">
                  <c:v>39.65</c:v>
                </c:pt>
                <c:pt idx="1374">
                  <c:v>39.659999999999997</c:v>
                </c:pt>
                <c:pt idx="1375">
                  <c:v>39.659999999999997</c:v>
                </c:pt>
                <c:pt idx="1376">
                  <c:v>39.64</c:v>
                </c:pt>
                <c:pt idx="1377">
                  <c:v>39.64</c:v>
                </c:pt>
                <c:pt idx="1378">
                  <c:v>39.64</c:v>
                </c:pt>
                <c:pt idx="1379">
                  <c:v>39.630000000000003</c:v>
                </c:pt>
                <c:pt idx="1380">
                  <c:v>39.64</c:v>
                </c:pt>
                <c:pt idx="1381">
                  <c:v>39.65</c:v>
                </c:pt>
                <c:pt idx="1382">
                  <c:v>39.64</c:v>
                </c:pt>
                <c:pt idx="1383">
                  <c:v>39.64</c:v>
                </c:pt>
                <c:pt idx="1384">
                  <c:v>39.630000000000003</c:v>
                </c:pt>
                <c:pt idx="1385">
                  <c:v>39.64</c:v>
                </c:pt>
                <c:pt idx="1386">
                  <c:v>39.630000000000003</c:v>
                </c:pt>
                <c:pt idx="1387">
                  <c:v>39.630000000000003</c:v>
                </c:pt>
                <c:pt idx="1388">
                  <c:v>39.619999999999997</c:v>
                </c:pt>
                <c:pt idx="1389">
                  <c:v>39.630000000000003</c:v>
                </c:pt>
                <c:pt idx="1390">
                  <c:v>39.630000000000003</c:v>
                </c:pt>
                <c:pt idx="1391">
                  <c:v>39.630000000000003</c:v>
                </c:pt>
                <c:pt idx="1392">
                  <c:v>39.619999999999997</c:v>
                </c:pt>
                <c:pt idx="1393">
                  <c:v>39.61</c:v>
                </c:pt>
                <c:pt idx="1394">
                  <c:v>39.61</c:v>
                </c:pt>
                <c:pt idx="1395">
                  <c:v>39.61</c:v>
                </c:pt>
                <c:pt idx="1396">
                  <c:v>39.619999999999997</c:v>
                </c:pt>
                <c:pt idx="1397">
                  <c:v>39.61</c:v>
                </c:pt>
                <c:pt idx="1398">
                  <c:v>39.61</c:v>
                </c:pt>
                <c:pt idx="1399">
                  <c:v>39.6</c:v>
                </c:pt>
                <c:pt idx="1400">
                  <c:v>39.590000000000003</c:v>
                </c:pt>
                <c:pt idx="1401">
                  <c:v>39.6</c:v>
                </c:pt>
                <c:pt idx="1402">
                  <c:v>39.6</c:v>
                </c:pt>
                <c:pt idx="1403">
                  <c:v>39.6</c:v>
                </c:pt>
                <c:pt idx="1404">
                  <c:v>39.590000000000003</c:v>
                </c:pt>
                <c:pt idx="1405">
                  <c:v>39.6</c:v>
                </c:pt>
                <c:pt idx="1406">
                  <c:v>39.590000000000003</c:v>
                </c:pt>
                <c:pt idx="1407">
                  <c:v>39.590000000000003</c:v>
                </c:pt>
                <c:pt idx="1408">
                  <c:v>39.590000000000003</c:v>
                </c:pt>
                <c:pt idx="1409">
                  <c:v>39.58</c:v>
                </c:pt>
                <c:pt idx="1410">
                  <c:v>39.590000000000003</c:v>
                </c:pt>
                <c:pt idx="1411">
                  <c:v>39.58</c:v>
                </c:pt>
                <c:pt idx="1412">
                  <c:v>39.590000000000003</c:v>
                </c:pt>
                <c:pt idx="1413">
                  <c:v>39.58</c:v>
                </c:pt>
                <c:pt idx="1414">
                  <c:v>39.58</c:v>
                </c:pt>
                <c:pt idx="1415">
                  <c:v>39.590000000000003</c:v>
                </c:pt>
                <c:pt idx="1416">
                  <c:v>39.58</c:v>
                </c:pt>
                <c:pt idx="1417">
                  <c:v>39.57</c:v>
                </c:pt>
                <c:pt idx="1418">
                  <c:v>39.57</c:v>
                </c:pt>
                <c:pt idx="1419">
                  <c:v>39.57</c:v>
                </c:pt>
                <c:pt idx="1420">
                  <c:v>39.57</c:v>
                </c:pt>
                <c:pt idx="1421">
                  <c:v>39.56</c:v>
                </c:pt>
                <c:pt idx="1422">
                  <c:v>39.56</c:v>
                </c:pt>
                <c:pt idx="1423">
                  <c:v>39.56</c:v>
                </c:pt>
                <c:pt idx="1424">
                  <c:v>39.56</c:v>
                </c:pt>
                <c:pt idx="1425">
                  <c:v>39.549999999999997</c:v>
                </c:pt>
                <c:pt idx="1426">
                  <c:v>39.56</c:v>
                </c:pt>
                <c:pt idx="1427">
                  <c:v>39.56</c:v>
                </c:pt>
                <c:pt idx="1428">
                  <c:v>39.549999999999997</c:v>
                </c:pt>
                <c:pt idx="1429">
                  <c:v>39.56</c:v>
                </c:pt>
                <c:pt idx="1430">
                  <c:v>39.549999999999997</c:v>
                </c:pt>
                <c:pt idx="1431">
                  <c:v>39.549999999999997</c:v>
                </c:pt>
                <c:pt idx="1432">
                  <c:v>39.54</c:v>
                </c:pt>
                <c:pt idx="1433">
                  <c:v>39.549999999999997</c:v>
                </c:pt>
                <c:pt idx="1434">
                  <c:v>39.54</c:v>
                </c:pt>
                <c:pt idx="1435">
                  <c:v>39.54</c:v>
                </c:pt>
                <c:pt idx="1436">
                  <c:v>39.54</c:v>
                </c:pt>
                <c:pt idx="1437">
                  <c:v>39.54</c:v>
                </c:pt>
                <c:pt idx="1438">
                  <c:v>39.54</c:v>
                </c:pt>
                <c:pt idx="1439">
                  <c:v>39.54</c:v>
                </c:pt>
                <c:pt idx="1440">
                  <c:v>39.520000000000003</c:v>
                </c:pt>
                <c:pt idx="1441">
                  <c:v>39.53</c:v>
                </c:pt>
                <c:pt idx="1442">
                  <c:v>39.520000000000003</c:v>
                </c:pt>
                <c:pt idx="1443">
                  <c:v>39.53</c:v>
                </c:pt>
                <c:pt idx="1444">
                  <c:v>39.51</c:v>
                </c:pt>
                <c:pt idx="1445">
                  <c:v>39.520000000000003</c:v>
                </c:pt>
                <c:pt idx="1446">
                  <c:v>39.520000000000003</c:v>
                </c:pt>
                <c:pt idx="1447">
                  <c:v>39.51</c:v>
                </c:pt>
                <c:pt idx="1448">
                  <c:v>39.520000000000003</c:v>
                </c:pt>
                <c:pt idx="1449">
                  <c:v>39.520000000000003</c:v>
                </c:pt>
                <c:pt idx="1450">
                  <c:v>39.520000000000003</c:v>
                </c:pt>
                <c:pt idx="1451">
                  <c:v>39.51</c:v>
                </c:pt>
                <c:pt idx="1452">
                  <c:v>39.51</c:v>
                </c:pt>
                <c:pt idx="1453">
                  <c:v>39.520000000000003</c:v>
                </c:pt>
                <c:pt idx="1454">
                  <c:v>39.51</c:v>
                </c:pt>
                <c:pt idx="1455">
                  <c:v>39.51</c:v>
                </c:pt>
                <c:pt idx="1456">
                  <c:v>39.5</c:v>
                </c:pt>
                <c:pt idx="1457">
                  <c:v>39.5</c:v>
                </c:pt>
                <c:pt idx="1458">
                  <c:v>39.5</c:v>
                </c:pt>
                <c:pt idx="1459">
                  <c:v>39.5</c:v>
                </c:pt>
                <c:pt idx="1460">
                  <c:v>39.49</c:v>
                </c:pt>
                <c:pt idx="1461">
                  <c:v>39.49</c:v>
                </c:pt>
                <c:pt idx="1462">
                  <c:v>39.49</c:v>
                </c:pt>
                <c:pt idx="1463">
                  <c:v>39.5</c:v>
                </c:pt>
                <c:pt idx="1464">
                  <c:v>39.479999999999997</c:v>
                </c:pt>
                <c:pt idx="1465">
                  <c:v>39.49</c:v>
                </c:pt>
                <c:pt idx="1466">
                  <c:v>39.479999999999997</c:v>
                </c:pt>
                <c:pt idx="1467">
                  <c:v>39.479999999999997</c:v>
                </c:pt>
                <c:pt idx="1468">
                  <c:v>39.47</c:v>
                </c:pt>
                <c:pt idx="1469">
                  <c:v>39.479999999999997</c:v>
                </c:pt>
                <c:pt idx="1470">
                  <c:v>39.479999999999997</c:v>
                </c:pt>
                <c:pt idx="1471">
                  <c:v>39.46</c:v>
                </c:pt>
                <c:pt idx="1472">
                  <c:v>39.46</c:v>
                </c:pt>
                <c:pt idx="1473">
                  <c:v>39.47</c:v>
                </c:pt>
                <c:pt idx="1474">
                  <c:v>39.47</c:v>
                </c:pt>
                <c:pt idx="1475">
                  <c:v>39.47</c:v>
                </c:pt>
                <c:pt idx="1476">
                  <c:v>39.450000000000003</c:v>
                </c:pt>
                <c:pt idx="1477">
                  <c:v>39.46</c:v>
                </c:pt>
                <c:pt idx="1478">
                  <c:v>39.46</c:v>
                </c:pt>
                <c:pt idx="1479">
                  <c:v>39.46</c:v>
                </c:pt>
                <c:pt idx="1480">
                  <c:v>39.450000000000003</c:v>
                </c:pt>
                <c:pt idx="1481">
                  <c:v>39.46</c:v>
                </c:pt>
                <c:pt idx="1482">
                  <c:v>39.450000000000003</c:v>
                </c:pt>
                <c:pt idx="1483">
                  <c:v>39.44</c:v>
                </c:pt>
                <c:pt idx="1484">
                  <c:v>39.44</c:v>
                </c:pt>
                <c:pt idx="1485">
                  <c:v>39.450000000000003</c:v>
                </c:pt>
                <c:pt idx="1486">
                  <c:v>39.44</c:v>
                </c:pt>
                <c:pt idx="1487">
                  <c:v>39.44</c:v>
                </c:pt>
                <c:pt idx="1488">
                  <c:v>39.44</c:v>
                </c:pt>
                <c:pt idx="1489">
                  <c:v>39.44</c:v>
                </c:pt>
                <c:pt idx="1490">
                  <c:v>39.44</c:v>
                </c:pt>
                <c:pt idx="1491">
                  <c:v>39.43</c:v>
                </c:pt>
                <c:pt idx="1492">
                  <c:v>39.43</c:v>
                </c:pt>
                <c:pt idx="1493">
                  <c:v>39.43</c:v>
                </c:pt>
                <c:pt idx="1494">
                  <c:v>39.44</c:v>
                </c:pt>
                <c:pt idx="1495">
                  <c:v>39.43</c:v>
                </c:pt>
                <c:pt idx="1496">
                  <c:v>39.43</c:v>
                </c:pt>
                <c:pt idx="1497">
                  <c:v>39.42</c:v>
                </c:pt>
                <c:pt idx="1498">
                  <c:v>39.43</c:v>
                </c:pt>
                <c:pt idx="1499">
                  <c:v>39.42</c:v>
                </c:pt>
                <c:pt idx="1500">
                  <c:v>39.42</c:v>
                </c:pt>
                <c:pt idx="1501">
                  <c:v>39.42</c:v>
                </c:pt>
                <c:pt idx="1502">
                  <c:v>39.42</c:v>
                </c:pt>
                <c:pt idx="1503">
                  <c:v>39.409999999999997</c:v>
                </c:pt>
                <c:pt idx="1504">
                  <c:v>39.409999999999997</c:v>
                </c:pt>
                <c:pt idx="1505">
                  <c:v>39.409999999999997</c:v>
                </c:pt>
                <c:pt idx="1506">
                  <c:v>39.42</c:v>
                </c:pt>
                <c:pt idx="1507">
                  <c:v>39.409999999999997</c:v>
                </c:pt>
                <c:pt idx="1508">
                  <c:v>39.409999999999997</c:v>
                </c:pt>
                <c:pt idx="1509">
                  <c:v>39.409999999999997</c:v>
                </c:pt>
                <c:pt idx="1510">
                  <c:v>39.409999999999997</c:v>
                </c:pt>
                <c:pt idx="1511">
                  <c:v>39.409999999999997</c:v>
                </c:pt>
                <c:pt idx="1512">
                  <c:v>39.4</c:v>
                </c:pt>
                <c:pt idx="1513">
                  <c:v>39.4</c:v>
                </c:pt>
                <c:pt idx="1514">
                  <c:v>39.4</c:v>
                </c:pt>
                <c:pt idx="1515">
                  <c:v>39.4</c:v>
                </c:pt>
                <c:pt idx="1516">
                  <c:v>39.39</c:v>
                </c:pt>
                <c:pt idx="1517">
                  <c:v>39.4</c:v>
                </c:pt>
                <c:pt idx="1518">
                  <c:v>39.4</c:v>
                </c:pt>
                <c:pt idx="1519">
                  <c:v>39.39</c:v>
                </c:pt>
                <c:pt idx="1520">
                  <c:v>39.4</c:v>
                </c:pt>
                <c:pt idx="1521">
                  <c:v>39.39</c:v>
                </c:pt>
                <c:pt idx="1522">
                  <c:v>39.39</c:v>
                </c:pt>
                <c:pt idx="1523">
                  <c:v>39.39</c:v>
                </c:pt>
                <c:pt idx="1524">
                  <c:v>39.39</c:v>
                </c:pt>
                <c:pt idx="1525">
                  <c:v>39.39</c:v>
                </c:pt>
                <c:pt idx="1526">
                  <c:v>39.39</c:v>
                </c:pt>
                <c:pt idx="1527">
                  <c:v>39.380000000000003</c:v>
                </c:pt>
                <c:pt idx="1528">
                  <c:v>39.369999999999997</c:v>
                </c:pt>
                <c:pt idx="1529">
                  <c:v>39.369999999999997</c:v>
                </c:pt>
                <c:pt idx="1530">
                  <c:v>39.380000000000003</c:v>
                </c:pt>
                <c:pt idx="1531">
                  <c:v>39.36</c:v>
                </c:pt>
                <c:pt idx="1532">
                  <c:v>39.369999999999997</c:v>
                </c:pt>
                <c:pt idx="1533">
                  <c:v>39.35</c:v>
                </c:pt>
                <c:pt idx="1534">
                  <c:v>39.35</c:v>
                </c:pt>
                <c:pt idx="1535">
                  <c:v>39.35</c:v>
                </c:pt>
                <c:pt idx="1536">
                  <c:v>39.36</c:v>
                </c:pt>
                <c:pt idx="1537">
                  <c:v>39.369999999999997</c:v>
                </c:pt>
                <c:pt idx="1538">
                  <c:v>39.340000000000003</c:v>
                </c:pt>
                <c:pt idx="1539">
                  <c:v>39.35</c:v>
                </c:pt>
                <c:pt idx="1540">
                  <c:v>39.340000000000003</c:v>
                </c:pt>
                <c:pt idx="1541">
                  <c:v>39.35</c:v>
                </c:pt>
                <c:pt idx="1542">
                  <c:v>39.340000000000003</c:v>
                </c:pt>
                <c:pt idx="1543">
                  <c:v>39.33</c:v>
                </c:pt>
                <c:pt idx="1544">
                  <c:v>39.340000000000003</c:v>
                </c:pt>
                <c:pt idx="1545">
                  <c:v>39.33</c:v>
                </c:pt>
                <c:pt idx="1546">
                  <c:v>39.33</c:v>
                </c:pt>
                <c:pt idx="1547">
                  <c:v>39.32</c:v>
                </c:pt>
                <c:pt idx="1548">
                  <c:v>39.33</c:v>
                </c:pt>
                <c:pt idx="1549">
                  <c:v>39.32</c:v>
                </c:pt>
                <c:pt idx="1550">
                  <c:v>39.32</c:v>
                </c:pt>
                <c:pt idx="1551">
                  <c:v>39.32</c:v>
                </c:pt>
                <c:pt idx="1552">
                  <c:v>39.32</c:v>
                </c:pt>
                <c:pt idx="1553">
                  <c:v>39.33</c:v>
                </c:pt>
                <c:pt idx="1554">
                  <c:v>39.32</c:v>
                </c:pt>
                <c:pt idx="1555">
                  <c:v>39.32</c:v>
                </c:pt>
                <c:pt idx="1556">
                  <c:v>39.299999999999997</c:v>
                </c:pt>
                <c:pt idx="1557">
                  <c:v>39.299999999999997</c:v>
                </c:pt>
                <c:pt idx="1558">
                  <c:v>39.31</c:v>
                </c:pt>
                <c:pt idx="1559">
                  <c:v>39.31</c:v>
                </c:pt>
                <c:pt idx="1560">
                  <c:v>39.31</c:v>
                </c:pt>
                <c:pt idx="1561">
                  <c:v>39.299999999999997</c:v>
                </c:pt>
                <c:pt idx="1562">
                  <c:v>39.31</c:v>
                </c:pt>
                <c:pt idx="1563">
                  <c:v>39.299999999999997</c:v>
                </c:pt>
                <c:pt idx="1564">
                  <c:v>39.28</c:v>
                </c:pt>
                <c:pt idx="1565">
                  <c:v>39.299999999999997</c:v>
                </c:pt>
                <c:pt idx="1566">
                  <c:v>39.29</c:v>
                </c:pt>
                <c:pt idx="1567">
                  <c:v>39.29</c:v>
                </c:pt>
                <c:pt idx="1568">
                  <c:v>39.299999999999997</c:v>
                </c:pt>
                <c:pt idx="1569">
                  <c:v>39.299999999999997</c:v>
                </c:pt>
                <c:pt idx="1570">
                  <c:v>39.29</c:v>
                </c:pt>
                <c:pt idx="1571">
                  <c:v>39.29</c:v>
                </c:pt>
                <c:pt idx="1572">
                  <c:v>39.29</c:v>
                </c:pt>
                <c:pt idx="1573">
                  <c:v>39.28</c:v>
                </c:pt>
                <c:pt idx="1574">
                  <c:v>39.29</c:v>
                </c:pt>
                <c:pt idx="1575">
                  <c:v>39.28</c:v>
                </c:pt>
                <c:pt idx="1576">
                  <c:v>39.270000000000003</c:v>
                </c:pt>
                <c:pt idx="1577">
                  <c:v>39.28</c:v>
                </c:pt>
                <c:pt idx="1578">
                  <c:v>39.270000000000003</c:v>
                </c:pt>
                <c:pt idx="1579">
                  <c:v>39.28</c:v>
                </c:pt>
                <c:pt idx="1580">
                  <c:v>39.270000000000003</c:v>
                </c:pt>
                <c:pt idx="1581">
                  <c:v>39.26</c:v>
                </c:pt>
                <c:pt idx="1582">
                  <c:v>39.26</c:v>
                </c:pt>
                <c:pt idx="1583">
                  <c:v>39.270000000000003</c:v>
                </c:pt>
                <c:pt idx="1584">
                  <c:v>39.270000000000003</c:v>
                </c:pt>
                <c:pt idx="1585">
                  <c:v>39.270000000000003</c:v>
                </c:pt>
                <c:pt idx="1586">
                  <c:v>39.270000000000003</c:v>
                </c:pt>
                <c:pt idx="1587">
                  <c:v>39.270000000000003</c:v>
                </c:pt>
                <c:pt idx="1588">
                  <c:v>39.270000000000003</c:v>
                </c:pt>
                <c:pt idx="1589">
                  <c:v>39.270000000000003</c:v>
                </c:pt>
                <c:pt idx="1590">
                  <c:v>39.270000000000003</c:v>
                </c:pt>
                <c:pt idx="1591">
                  <c:v>39.270000000000003</c:v>
                </c:pt>
                <c:pt idx="1592">
                  <c:v>39.270000000000003</c:v>
                </c:pt>
                <c:pt idx="1593">
                  <c:v>39.26</c:v>
                </c:pt>
                <c:pt idx="1594">
                  <c:v>39.26</c:v>
                </c:pt>
                <c:pt idx="1595">
                  <c:v>39.26</c:v>
                </c:pt>
                <c:pt idx="1596">
                  <c:v>39.26</c:v>
                </c:pt>
                <c:pt idx="1597">
                  <c:v>39.26</c:v>
                </c:pt>
                <c:pt idx="1598">
                  <c:v>39.26</c:v>
                </c:pt>
                <c:pt idx="1599">
                  <c:v>39.26</c:v>
                </c:pt>
                <c:pt idx="1600">
                  <c:v>39.25</c:v>
                </c:pt>
                <c:pt idx="1601">
                  <c:v>39.26</c:v>
                </c:pt>
                <c:pt idx="1602">
                  <c:v>39.26</c:v>
                </c:pt>
                <c:pt idx="1603">
                  <c:v>39.25</c:v>
                </c:pt>
                <c:pt idx="1604">
                  <c:v>39.25</c:v>
                </c:pt>
                <c:pt idx="1605">
                  <c:v>39.25</c:v>
                </c:pt>
                <c:pt idx="1606">
                  <c:v>39.26</c:v>
                </c:pt>
                <c:pt idx="1607">
                  <c:v>39.25</c:v>
                </c:pt>
                <c:pt idx="1608">
                  <c:v>39.25</c:v>
                </c:pt>
                <c:pt idx="1609">
                  <c:v>39.25</c:v>
                </c:pt>
                <c:pt idx="1610">
                  <c:v>39.25</c:v>
                </c:pt>
                <c:pt idx="1611">
                  <c:v>39.25</c:v>
                </c:pt>
                <c:pt idx="1612">
                  <c:v>39.25</c:v>
                </c:pt>
                <c:pt idx="1613">
                  <c:v>39.25</c:v>
                </c:pt>
                <c:pt idx="1614">
                  <c:v>39.24</c:v>
                </c:pt>
                <c:pt idx="1615">
                  <c:v>39.24</c:v>
                </c:pt>
                <c:pt idx="1616">
                  <c:v>39.25</c:v>
                </c:pt>
                <c:pt idx="1617">
                  <c:v>39.25</c:v>
                </c:pt>
                <c:pt idx="1618">
                  <c:v>39.25</c:v>
                </c:pt>
                <c:pt idx="1619">
                  <c:v>39.24</c:v>
                </c:pt>
                <c:pt idx="1620">
                  <c:v>39.24</c:v>
                </c:pt>
                <c:pt idx="1621">
                  <c:v>39.229999999999997</c:v>
                </c:pt>
                <c:pt idx="1622">
                  <c:v>39.24</c:v>
                </c:pt>
                <c:pt idx="1623">
                  <c:v>39.25</c:v>
                </c:pt>
                <c:pt idx="1624">
                  <c:v>39.24</c:v>
                </c:pt>
                <c:pt idx="1625">
                  <c:v>39.24</c:v>
                </c:pt>
                <c:pt idx="1626">
                  <c:v>39.24</c:v>
                </c:pt>
                <c:pt idx="1627">
                  <c:v>39.229999999999997</c:v>
                </c:pt>
                <c:pt idx="1628">
                  <c:v>39.24</c:v>
                </c:pt>
                <c:pt idx="1629">
                  <c:v>39.22</c:v>
                </c:pt>
                <c:pt idx="1630">
                  <c:v>39.21</c:v>
                </c:pt>
                <c:pt idx="1631">
                  <c:v>39.22</c:v>
                </c:pt>
                <c:pt idx="1632">
                  <c:v>39.229999999999997</c:v>
                </c:pt>
                <c:pt idx="1633">
                  <c:v>39.22</c:v>
                </c:pt>
                <c:pt idx="1634">
                  <c:v>39.21</c:v>
                </c:pt>
                <c:pt idx="1635">
                  <c:v>39.229999999999997</c:v>
                </c:pt>
                <c:pt idx="1636">
                  <c:v>39.229999999999997</c:v>
                </c:pt>
                <c:pt idx="1637">
                  <c:v>39.21</c:v>
                </c:pt>
                <c:pt idx="1638">
                  <c:v>39.22</c:v>
                </c:pt>
                <c:pt idx="1639">
                  <c:v>39.22</c:v>
                </c:pt>
                <c:pt idx="1640">
                  <c:v>39.200000000000003</c:v>
                </c:pt>
                <c:pt idx="1641">
                  <c:v>39.21</c:v>
                </c:pt>
                <c:pt idx="1642">
                  <c:v>39.21</c:v>
                </c:pt>
                <c:pt idx="1643">
                  <c:v>39.22</c:v>
                </c:pt>
                <c:pt idx="1644">
                  <c:v>39.200000000000003</c:v>
                </c:pt>
                <c:pt idx="1645">
                  <c:v>39.21</c:v>
                </c:pt>
                <c:pt idx="1646">
                  <c:v>39.200000000000003</c:v>
                </c:pt>
                <c:pt idx="1647">
                  <c:v>39.19</c:v>
                </c:pt>
                <c:pt idx="1648">
                  <c:v>39.19</c:v>
                </c:pt>
                <c:pt idx="1649">
                  <c:v>39.200000000000003</c:v>
                </c:pt>
                <c:pt idx="1650">
                  <c:v>39.19</c:v>
                </c:pt>
                <c:pt idx="1651">
                  <c:v>39.19</c:v>
                </c:pt>
                <c:pt idx="1652">
                  <c:v>39.19</c:v>
                </c:pt>
                <c:pt idx="1653">
                  <c:v>39.200000000000003</c:v>
                </c:pt>
                <c:pt idx="1654">
                  <c:v>39.19</c:v>
                </c:pt>
                <c:pt idx="1655">
                  <c:v>39.19</c:v>
                </c:pt>
                <c:pt idx="1656">
                  <c:v>39.200000000000003</c:v>
                </c:pt>
                <c:pt idx="1657">
                  <c:v>39.18</c:v>
                </c:pt>
                <c:pt idx="1658">
                  <c:v>39.18</c:v>
                </c:pt>
                <c:pt idx="1659">
                  <c:v>39.17</c:v>
                </c:pt>
                <c:pt idx="1660">
                  <c:v>39.17</c:v>
                </c:pt>
                <c:pt idx="1661">
                  <c:v>39.18</c:v>
                </c:pt>
                <c:pt idx="1662">
                  <c:v>39.18</c:v>
                </c:pt>
                <c:pt idx="1663">
                  <c:v>39.17</c:v>
                </c:pt>
                <c:pt idx="1664">
                  <c:v>39.17</c:v>
                </c:pt>
                <c:pt idx="1665">
                  <c:v>39.159999999999997</c:v>
                </c:pt>
                <c:pt idx="1666">
                  <c:v>39.17</c:v>
                </c:pt>
                <c:pt idx="1667">
                  <c:v>39.159999999999997</c:v>
                </c:pt>
                <c:pt idx="1668">
                  <c:v>39.159999999999997</c:v>
                </c:pt>
                <c:pt idx="1669">
                  <c:v>39.159999999999997</c:v>
                </c:pt>
                <c:pt idx="1670">
                  <c:v>39.17</c:v>
                </c:pt>
                <c:pt idx="1671">
                  <c:v>39.159999999999997</c:v>
                </c:pt>
                <c:pt idx="1672">
                  <c:v>39.15</c:v>
                </c:pt>
                <c:pt idx="1673">
                  <c:v>39.14</c:v>
                </c:pt>
                <c:pt idx="1674">
                  <c:v>39.15</c:v>
                </c:pt>
                <c:pt idx="1675">
                  <c:v>39.15</c:v>
                </c:pt>
                <c:pt idx="1676">
                  <c:v>39.15</c:v>
                </c:pt>
                <c:pt idx="1677">
                  <c:v>39.15</c:v>
                </c:pt>
                <c:pt idx="1678">
                  <c:v>39.15</c:v>
                </c:pt>
                <c:pt idx="1679">
                  <c:v>39.159999999999997</c:v>
                </c:pt>
                <c:pt idx="1680">
                  <c:v>39.14</c:v>
                </c:pt>
                <c:pt idx="1681">
                  <c:v>39.15</c:v>
                </c:pt>
                <c:pt idx="1682">
                  <c:v>39.14</c:v>
                </c:pt>
                <c:pt idx="1683">
                  <c:v>39.14</c:v>
                </c:pt>
                <c:pt idx="1684">
                  <c:v>39.14</c:v>
                </c:pt>
                <c:pt idx="1685">
                  <c:v>39.14</c:v>
                </c:pt>
                <c:pt idx="1686">
                  <c:v>39.14</c:v>
                </c:pt>
                <c:pt idx="1687">
                  <c:v>39.14</c:v>
                </c:pt>
                <c:pt idx="1688">
                  <c:v>39.130000000000003</c:v>
                </c:pt>
                <c:pt idx="1689">
                  <c:v>39.14</c:v>
                </c:pt>
                <c:pt idx="1690">
                  <c:v>39.130000000000003</c:v>
                </c:pt>
                <c:pt idx="1691">
                  <c:v>39.130000000000003</c:v>
                </c:pt>
                <c:pt idx="1692">
                  <c:v>39.130000000000003</c:v>
                </c:pt>
                <c:pt idx="1693">
                  <c:v>39.130000000000003</c:v>
                </c:pt>
                <c:pt idx="1694">
                  <c:v>39.119999999999997</c:v>
                </c:pt>
                <c:pt idx="1695">
                  <c:v>39.130000000000003</c:v>
                </c:pt>
                <c:pt idx="1696">
                  <c:v>39.130000000000003</c:v>
                </c:pt>
                <c:pt idx="1697">
                  <c:v>39.130000000000003</c:v>
                </c:pt>
                <c:pt idx="1698">
                  <c:v>39.119999999999997</c:v>
                </c:pt>
                <c:pt idx="1699">
                  <c:v>39.119999999999997</c:v>
                </c:pt>
                <c:pt idx="1700">
                  <c:v>39.119999999999997</c:v>
                </c:pt>
                <c:pt idx="1701">
                  <c:v>39.11</c:v>
                </c:pt>
                <c:pt idx="1702">
                  <c:v>39.130000000000003</c:v>
                </c:pt>
                <c:pt idx="1703">
                  <c:v>39.11</c:v>
                </c:pt>
                <c:pt idx="1704">
                  <c:v>39.11</c:v>
                </c:pt>
                <c:pt idx="1705">
                  <c:v>39.11</c:v>
                </c:pt>
                <c:pt idx="1706">
                  <c:v>39.11</c:v>
                </c:pt>
                <c:pt idx="1707">
                  <c:v>39.119999999999997</c:v>
                </c:pt>
                <c:pt idx="1708">
                  <c:v>39.119999999999997</c:v>
                </c:pt>
                <c:pt idx="1709">
                  <c:v>39.1</c:v>
                </c:pt>
                <c:pt idx="1710">
                  <c:v>39.11</c:v>
                </c:pt>
                <c:pt idx="1711">
                  <c:v>39.1</c:v>
                </c:pt>
                <c:pt idx="1712">
                  <c:v>39.11</c:v>
                </c:pt>
                <c:pt idx="1713">
                  <c:v>39.1</c:v>
                </c:pt>
                <c:pt idx="1714">
                  <c:v>39.1</c:v>
                </c:pt>
                <c:pt idx="1715">
                  <c:v>39.1</c:v>
                </c:pt>
                <c:pt idx="1716">
                  <c:v>39.090000000000003</c:v>
                </c:pt>
                <c:pt idx="1717">
                  <c:v>39.1</c:v>
                </c:pt>
                <c:pt idx="1718">
                  <c:v>39.090000000000003</c:v>
                </c:pt>
                <c:pt idx="1719">
                  <c:v>39.090000000000003</c:v>
                </c:pt>
                <c:pt idx="1720">
                  <c:v>39.090000000000003</c:v>
                </c:pt>
                <c:pt idx="1721">
                  <c:v>39.090000000000003</c:v>
                </c:pt>
                <c:pt idx="1722">
                  <c:v>39.090000000000003</c:v>
                </c:pt>
                <c:pt idx="1723">
                  <c:v>39.08</c:v>
                </c:pt>
                <c:pt idx="1724">
                  <c:v>39.090000000000003</c:v>
                </c:pt>
                <c:pt idx="1725">
                  <c:v>39.090000000000003</c:v>
                </c:pt>
                <c:pt idx="1726">
                  <c:v>39.090000000000003</c:v>
                </c:pt>
                <c:pt idx="1727">
                  <c:v>39.08</c:v>
                </c:pt>
                <c:pt idx="1728">
                  <c:v>39.08</c:v>
                </c:pt>
                <c:pt idx="1729">
                  <c:v>39.08</c:v>
                </c:pt>
                <c:pt idx="1730">
                  <c:v>39.07</c:v>
                </c:pt>
                <c:pt idx="1731">
                  <c:v>39.08</c:v>
                </c:pt>
                <c:pt idx="1732">
                  <c:v>39.07</c:v>
                </c:pt>
                <c:pt idx="1733">
                  <c:v>39.06</c:v>
                </c:pt>
                <c:pt idx="1734">
                  <c:v>39.07</c:v>
                </c:pt>
                <c:pt idx="1735">
                  <c:v>39.07</c:v>
                </c:pt>
                <c:pt idx="1736">
                  <c:v>39.07</c:v>
                </c:pt>
                <c:pt idx="1737">
                  <c:v>39.06</c:v>
                </c:pt>
                <c:pt idx="1738">
                  <c:v>39.06</c:v>
                </c:pt>
                <c:pt idx="1739">
                  <c:v>39.06</c:v>
                </c:pt>
                <c:pt idx="1740">
                  <c:v>39.06</c:v>
                </c:pt>
                <c:pt idx="1741">
                  <c:v>39.07</c:v>
                </c:pt>
                <c:pt idx="1742">
                  <c:v>39.06</c:v>
                </c:pt>
                <c:pt idx="1743">
                  <c:v>39.07</c:v>
                </c:pt>
                <c:pt idx="1744">
                  <c:v>39.049999999999997</c:v>
                </c:pt>
                <c:pt idx="1745">
                  <c:v>39.06</c:v>
                </c:pt>
                <c:pt idx="1746">
                  <c:v>39.049999999999997</c:v>
                </c:pt>
                <c:pt idx="1747">
                  <c:v>39.049999999999997</c:v>
                </c:pt>
                <c:pt idx="1748">
                  <c:v>39.06</c:v>
                </c:pt>
                <c:pt idx="1749">
                  <c:v>39.049999999999997</c:v>
                </c:pt>
                <c:pt idx="1750">
                  <c:v>39.049999999999997</c:v>
                </c:pt>
                <c:pt idx="1751">
                  <c:v>39.049999999999997</c:v>
                </c:pt>
                <c:pt idx="1752">
                  <c:v>39.049999999999997</c:v>
                </c:pt>
                <c:pt idx="1753">
                  <c:v>39.049999999999997</c:v>
                </c:pt>
                <c:pt idx="1754">
                  <c:v>39.04</c:v>
                </c:pt>
                <c:pt idx="1755">
                  <c:v>39.049999999999997</c:v>
                </c:pt>
                <c:pt idx="1756">
                  <c:v>39.04</c:v>
                </c:pt>
                <c:pt idx="1757">
                  <c:v>39.049999999999997</c:v>
                </c:pt>
                <c:pt idx="1758">
                  <c:v>39.049999999999997</c:v>
                </c:pt>
                <c:pt idx="1759">
                  <c:v>39.04</c:v>
                </c:pt>
                <c:pt idx="1760">
                  <c:v>39.03</c:v>
                </c:pt>
                <c:pt idx="1761">
                  <c:v>39.03</c:v>
                </c:pt>
                <c:pt idx="1762">
                  <c:v>39.03</c:v>
                </c:pt>
                <c:pt idx="1763">
                  <c:v>39.020000000000003</c:v>
                </c:pt>
                <c:pt idx="1764">
                  <c:v>39.04</c:v>
                </c:pt>
                <c:pt idx="1765">
                  <c:v>39.04</c:v>
                </c:pt>
                <c:pt idx="1766">
                  <c:v>39.03</c:v>
                </c:pt>
                <c:pt idx="1767">
                  <c:v>39.03</c:v>
                </c:pt>
                <c:pt idx="1768">
                  <c:v>39.03</c:v>
                </c:pt>
                <c:pt idx="1769">
                  <c:v>39.020000000000003</c:v>
                </c:pt>
                <c:pt idx="1770">
                  <c:v>39.03</c:v>
                </c:pt>
                <c:pt idx="1771">
                  <c:v>39.020000000000003</c:v>
                </c:pt>
                <c:pt idx="1772">
                  <c:v>39.03</c:v>
                </c:pt>
                <c:pt idx="1773">
                  <c:v>39.020000000000003</c:v>
                </c:pt>
                <c:pt idx="1774">
                  <c:v>39.020000000000003</c:v>
                </c:pt>
                <c:pt idx="1775">
                  <c:v>39.020000000000003</c:v>
                </c:pt>
                <c:pt idx="1776">
                  <c:v>39.01</c:v>
                </c:pt>
                <c:pt idx="1777">
                  <c:v>39.01</c:v>
                </c:pt>
                <c:pt idx="1778">
                  <c:v>39.01</c:v>
                </c:pt>
                <c:pt idx="1779">
                  <c:v>39.01</c:v>
                </c:pt>
                <c:pt idx="1780">
                  <c:v>39.01</c:v>
                </c:pt>
                <c:pt idx="1781">
                  <c:v>39</c:v>
                </c:pt>
                <c:pt idx="1782">
                  <c:v>39.01</c:v>
                </c:pt>
                <c:pt idx="1783">
                  <c:v>39.01</c:v>
                </c:pt>
                <c:pt idx="1784">
                  <c:v>39.01</c:v>
                </c:pt>
                <c:pt idx="1785">
                  <c:v>39</c:v>
                </c:pt>
                <c:pt idx="1786">
                  <c:v>39</c:v>
                </c:pt>
                <c:pt idx="1787">
                  <c:v>39.01</c:v>
                </c:pt>
                <c:pt idx="1788">
                  <c:v>39.01</c:v>
                </c:pt>
                <c:pt idx="1789">
                  <c:v>39</c:v>
                </c:pt>
                <c:pt idx="1790">
                  <c:v>39</c:v>
                </c:pt>
                <c:pt idx="1791">
                  <c:v>38.99</c:v>
                </c:pt>
                <c:pt idx="1792">
                  <c:v>39</c:v>
                </c:pt>
                <c:pt idx="1793">
                  <c:v>38.99</c:v>
                </c:pt>
                <c:pt idx="1794">
                  <c:v>39</c:v>
                </c:pt>
                <c:pt idx="1795">
                  <c:v>39</c:v>
                </c:pt>
                <c:pt idx="1796">
                  <c:v>38.99</c:v>
                </c:pt>
                <c:pt idx="1797">
                  <c:v>38.99</c:v>
                </c:pt>
                <c:pt idx="1798">
                  <c:v>38.99</c:v>
                </c:pt>
                <c:pt idx="1799">
                  <c:v>38.99</c:v>
                </c:pt>
                <c:pt idx="1800">
                  <c:v>38.979999999999997</c:v>
                </c:pt>
                <c:pt idx="1801">
                  <c:v>38.99</c:v>
                </c:pt>
                <c:pt idx="1802">
                  <c:v>38.99</c:v>
                </c:pt>
                <c:pt idx="1803">
                  <c:v>38.99</c:v>
                </c:pt>
                <c:pt idx="1804">
                  <c:v>38.979999999999997</c:v>
                </c:pt>
                <c:pt idx="1805">
                  <c:v>38.99</c:v>
                </c:pt>
                <c:pt idx="1806">
                  <c:v>38.99</c:v>
                </c:pt>
                <c:pt idx="1807">
                  <c:v>38.97</c:v>
                </c:pt>
                <c:pt idx="1808">
                  <c:v>38.97</c:v>
                </c:pt>
                <c:pt idx="1809">
                  <c:v>38.979999999999997</c:v>
                </c:pt>
                <c:pt idx="1810">
                  <c:v>38.979999999999997</c:v>
                </c:pt>
                <c:pt idx="1811">
                  <c:v>38.96</c:v>
                </c:pt>
                <c:pt idx="1812">
                  <c:v>38.97</c:v>
                </c:pt>
                <c:pt idx="1813">
                  <c:v>38.97</c:v>
                </c:pt>
                <c:pt idx="1814">
                  <c:v>38.97</c:v>
                </c:pt>
                <c:pt idx="1815">
                  <c:v>38.96</c:v>
                </c:pt>
                <c:pt idx="1816">
                  <c:v>38.96</c:v>
                </c:pt>
                <c:pt idx="1817">
                  <c:v>38.97</c:v>
                </c:pt>
                <c:pt idx="1818">
                  <c:v>38.97</c:v>
                </c:pt>
                <c:pt idx="1819">
                  <c:v>38.96</c:v>
                </c:pt>
                <c:pt idx="1820">
                  <c:v>38.96</c:v>
                </c:pt>
                <c:pt idx="1821">
                  <c:v>38.96</c:v>
                </c:pt>
                <c:pt idx="1822">
                  <c:v>38.96</c:v>
                </c:pt>
                <c:pt idx="1823">
                  <c:v>38.96</c:v>
                </c:pt>
                <c:pt idx="1824">
                  <c:v>38.950000000000003</c:v>
                </c:pt>
                <c:pt idx="1825">
                  <c:v>38.96</c:v>
                </c:pt>
                <c:pt idx="1826">
                  <c:v>38.96</c:v>
                </c:pt>
                <c:pt idx="1827">
                  <c:v>38.96</c:v>
                </c:pt>
                <c:pt idx="1828">
                  <c:v>38.950000000000003</c:v>
                </c:pt>
                <c:pt idx="1829">
                  <c:v>38.96</c:v>
                </c:pt>
                <c:pt idx="1830">
                  <c:v>38.94</c:v>
                </c:pt>
                <c:pt idx="1831">
                  <c:v>38.950000000000003</c:v>
                </c:pt>
                <c:pt idx="1832">
                  <c:v>38.950000000000003</c:v>
                </c:pt>
                <c:pt idx="1833">
                  <c:v>38.94</c:v>
                </c:pt>
                <c:pt idx="1834">
                  <c:v>38.950000000000003</c:v>
                </c:pt>
                <c:pt idx="1835">
                  <c:v>38.93</c:v>
                </c:pt>
                <c:pt idx="1836">
                  <c:v>38.94</c:v>
                </c:pt>
                <c:pt idx="1837">
                  <c:v>38.94</c:v>
                </c:pt>
                <c:pt idx="1838">
                  <c:v>38.94</c:v>
                </c:pt>
                <c:pt idx="1839">
                  <c:v>38.93</c:v>
                </c:pt>
                <c:pt idx="1840">
                  <c:v>38.94</c:v>
                </c:pt>
                <c:pt idx="1841">
                  <c:v>38.94</c:v>
                </c:pt>
                <c:pt idx="1842">
                  <c:v>38.950000000000003</c:v>
                </c:pt>
                <c:pt idx="1843">
                  <c:v>38.93</c:v>
                </c:pt>
                <c:pt idx="1844">
                  <c:v>38.93</c:v>
                </c:pt>
                <c:pt idx="1845">
                  <c:v>38.93</c:v>
                </c:pt>
                <c:pt idx="1846">
                  <c:v>38.93</c:v>
                </c:pt>
                <c:pt idx="1847">
                  <c:v>38.94</c:v>
                </c:pt>
                <c:pt idx="1848">
                  <c:v>38.92</c:v>
                </c:pt>
                <c:pt idx="1849">
                  <c:v>38.93</c:v>
                </c:pt>
                <c:pt idx="1850">
                  <c:v>38.92</c:v>
                </c:pt>
                <c:pt idx="1851">
                  <c:v>38.909999999999997</c:v>
                </c:pt>
                <c:pt idx="1852">
                  <c:v>38.92</c:v>
                </c:pt>
                <c:pt idx="1853">
                  <c:v>38.92</c:v>
                </c:pt>
                <c:pt idx="1854">
                  <c:v>38.92</c:v>
                </c:pt>
                <c:pt idx="1855">
                  <c:v>38.92</c:v>
                </c:pt>
                <c:pt idx="1856">
                  <c:v>38.92</c:v>
                </c:pt>
                <c:pt idx="1857">
                  <c:v>38.909999999999997</c:v>
                </c:pt>
                <c:pt idx="1858">
                  <c:v>38.92</c:v>
                </c:pt>
                <c:pt idx="1859">
                  <c:v>38.909999999999997</c:v>
                </c:pt>
                <c:pt idx="1860">
                  <c:v>38.92</c:v>
                </c:pt>
                <c:pt idx="1861">
                  <c:v>38.909999999999997</c:v>
                </c:pt>
                <c:pt idx="1862">
                  <c:v>38.909999999999997</c:v>
                </c:pt>
                <c:pt idx="1863">
                  <c:v>38.92</c:v>
                </c:pt>
                <c:pt idx="1864">
                  <c:v>38.9</c:v>
                </c:pt>
                <c:pt idx="1865">
                  <c:v>38.909999999999997</c:v>
                </c:pt>
                <c:pt idx="1866">
                  <c:v>38.909999999999997</c:v>
                </c:pt>
                <c:pt idx="1867">
                  <c:v>38.909999999999997</c:v>
                </c:pt>
                <c:pt idx="1868">
                  <c:v>38.909999999999997</c:v>
                </c:pt>
                <c:pt idx="1869">
                  <c:v>38.9</c:v>
                </c:pt>
                <c:pt idx="1870">
                  <c:v>38.9</c:v>
                </c:pt>
                <c:pt idx="1871">
                  <c:v>38.9</c:v>
                </c:pt>
                <c:pt idx="1872">
                  <c:v>38.9</c:v>
                </c:pt>
                <c:pt idx="1873">
                  <c:v>38.89</c:v>
                </c:pt>
                <c:pt idx="1874">
                  <c:v>38.9</c:v>
                </c:pt>
                <c:pt idx="1875">
                  <c:v>38.89</c:v>
                </c:pt>
                <c:pt idx="1876">
                  <c:v>38.89</c:v>
                </c:pt>
                <c:pt idx="1877">
                  <c:v>38.89</c:v>
                </c:pt>
                <c:pt idx="1878">
                  <c:v>38.89</c:v>
                </c:pt>
                <c:pt idx="1879">
                  <c:v>38.89</c:v>
                </c:pt>
                <c:pt idx="1880">
                  <c:v>38.89</c:v>
                </c:pt>
                <c:pt idx="1881">
                  <c:v>38.89</c:v>
                </c:pt>
                <c:pt idx="1882">
                  <c:v>38.89</c:v>
                </c:pt>
                <c:pt idx="1883">
                  <c:v>38.880000000000003</c:v>
                </c:pt>
                <c:pt idx="1884">
                  <c:v>38.880000000000003</c:v>
                </c:pt>
                <c:pt idx="1885">
                  <c:v>38.880000000000003</c:v>
                </c:pt>
                <c:pt idx="1886">
                  <c:v>38.869999999999997</c:v>
                </c:pt>
                <c:pt idx="1887">
                  <c:v>38.880000000000003</c:v>
                </c:pt>
                <c:pt idx="1888">
                  <c:v>38.880000000000003</c:v>
                </c:pt>
                <c:pt idx="1889">
                  <c:v>38.880000000000003</c:v>
                </c:pt>
                <c:pt idx="1890">
                  <c:v>38.869999999999997</c:v>
                </c:pt>
                <c:pt idx="1891">
                  <c:v>38.869999999999997</c:v>
                </c:pt>
                <c:pt idx="1892">
                  <c:v>38.880000000000003</c:v>
                </c:pt>
                <c:pt idx="1893">
                  <c:v>38.869999999999997</c:v>
                </c:pt>
                <c:pt idx="1894">
                  <c:v>38.869999999999997</c:v>
                </c:pt>
                <c:pt idx="1895">
                  <c:v>38.869999999999997</c:v>
                </c:pt>
                <c:pt idx="1896">
                  <c:v>38.869999999999997</c:v>
                </c:pt>
                <c:pt idx="1897">
                  <c:v>38.869999999999997</c:v>
                </c:pt>
                <c:pt idx="1898">
                  <c:v>38.869999999999997</c:v>
                </c:pt>
                <c:pt idx="1899">
                  <c:v>38.86</c:v>
                </c:pt>
                <c:pt idx="1900">
                  <c:v>38.86</c:v>
                </c:pt>
                <c:pt idx="1901">
                  <c:v>38.85</c:v>
                </c:pt>
                <c:pt idx="1902">
                  <c:v>38.85</c:v>
                </c:pt>
                <c:pt idx="1903">
                  <c:v>38.85</c:v>
                </c:pt>
                <c:pt idx="1904">
                  <c:v>38.85</c:v>
                </c:pt>
                <c:pt idx="1905">
                  <c:v>38.86</c:v>
                </c:pt>
                <c:pt idx="1906">
                  <c:v>38.85</c:v>
                </c:pt>
                <c:pt idx="1907">
                  <c:v>38.85</c:v>
                </c:pt>
                <c:pt idx="1908">
                  <c:v>38.86</c:v>
                </c:pt>
                <c:pt idx="1909">
                  <c:v>38.840000000000003</c:v>
                </c:pt>
                <c:pt idx="1910">
                  <c:v>38.86</c:v>
                </c:pt>
                <c:pt idx="1911">
                  <c:v>38.840000000000003</c:v>
                </c:pt>
                <c:pt idx="1912">
                  <c:v>38.840000000000003</c:v>
                </c:pt>
                <c:pt idx="1913">
                  <c:v>38.85</c:v>
                </c:pt>
                <c:pt idx="1914">
                  <c:v>38.85</c:v>
                </c:pt>
                <c:pt idx="1915">
                  <c:v>38.840000000000003</c:v>
                </c:pt>
                <c:pt idx="1916">
                  <c:v>38.840000000000003</c:v>
                </c:pt>
                <c:pt idx="1917">
                  <c:v>38.840000000000003</c:v>
                </c:pt>
                <c:pt idx="1918">
                  <c:v>38.83</c:v>
                </c:pt>
                <c:pt idx="1919">
                  <c:v>38.83</c:v>
                </c:pt>
                <c:pt idx="1920">
                  <c:v>38.83</c:v>
                </c:pt>
                <c:pt idx="1921">
                  <c:v>38.83</c:v>
                </c:pt>
                <c:pt idx="1922">
                  <c:v>38.83</c:v>
                </c:pt>
                <c:pt idx="1923">
                  <c:v>38.840000000000003</c:v>
                </c:pt>
                <c:pt idx="1924">
                  <c:v>38.82</c:v>
                </c:pt>
                <c:pt idx="1925">
                  <c:v>38.83</c:v>
                </c:pt>
                <c:pt idx="1926">
                  <c:v>38.83</c:v>
                </c:pt>
                <c:pt idx="1927">
                  <c:v>38.82</c:v>
                </c:pt>
                <c:pt idx="1928">
                  <c:v>38.83</c:v>
                </c:pt>
                <c:pt idx="1929">
                  <c:v>38.82</c:v>
                </c:pt>
                <c:pt idx="1930">
                  <c:v>38.82</c:v>
                </c:pt>
                <c:pt idx="1931">
                  <c:v>38.81</c:v>
                </c:pt>
                <c:pt idx="1932">
                  <c:v>38.81</c:v>
                </c:pt>
                <c:pt idx="1933">
                  <c:v>38.81</c:v>
                </c:pt>
                <c:pt idx="1934">
                  <c:v>38.81</c:v>
                </c:pt>
                <c:pt idx="1935">
                  <c:v>38.81</c:v>
                </c:pt>
                <c:pt idx="1936">
                  <c:v>38.81</c:v>
                </c:pt>
                <c:pt idx="1937">
                  <c:v>38.81</c:v>
                </c:pt>
                <c:pt idx="1938">
                  <c:v>38.81</c:v>
                </c:pt>
                <c:pt idx="1939">
                  <c:v>38.81</c:v>
                </c:pt>
                <c:pt idx="1940">
                  <c:v>38.81</c:v>
                </c:pt>
                <c:pt idx="1941">
                  <c:v>38.799999999999997</c:v>
                </c:pt>
                <c:pt idx="1942">
                  <c:v>38.799999999999997</c:v>
                </c:pt>
                <c:pt idx="1943">
                  <c:v>38.799999999999997</c:v>
                </c:pt>
                <c:pt idx="1944">
                  <c:v>38.799999999999997</c:v>
                </c:pt>
                <c:pt idx="1945">
                  <c:v>38.79</c:v>
                </c:pt>
                <c:pt idx="1946">
                  <c:v>38.799999999999997</c:v>
                </c:pt>
                <c:pt idx="1947">
                  <c:v>38.799999999999997</c:v>
                </c:pt>
                <c:pt idx="1948">
                  <c:v>38.799999999999997</c:v>
                </c:pt>
                <c:pt idx="1949">
                  <c:v>38.79</c:v>
                </c:pt>
                <c:pt idx="1950">
                  <c:v>38.79</c:v>
                </c:pt>
                <c:pt idx="1951">
                  <c:v>38.79</c:v>
                </c:pt>
                <c:pt idx="1952">
                  <c:v>38.79</c:v>
                </c:pt>
                <c:pt idx="1953">
                  <c:v>38.78</c:v>
                </c:pt>
                <c:pt idx="1954">
                  <c:v>38.78</c:v>
                </c:pt>
                <c:pt idx="1955">
                  <c:v>38.78</c:v>
                </c:pt>
                <c:pt idx="1956">
                  <c:v>38.78</c:v>
                </c:pt>
                <c:pt idx="1957">
                  <c:v>38.79</c:v>
                </c:pt>
                <c:pt idx="1958">
                  <c:v>38.79</c:v>
                </c:pt>
                <c:pt idx="1959">
                  <c:v>38.78</c:v>
                </c:pt>
                <c:pt idx="1960">
                  <c:v>38.78</c:v>
                </c:pt>
                <c:pt idx="1961">
                  <c:v>38.78</c:v>
                </c:pt>
                <c:pt idx="1962">
                  <c:v>38.770000000000003</c:v>
                </c:pt>
                <c:pt idx="1963">
                  <c:v>38.770000000000003</c:v>
                </c:pt>
                <c:pt idx="1964">
                  <c:v>38.770000000000003</c:v>
                </c:pt>
                <c:pt idx="1965">
                  <c:v>38.770000000000003</c:v>
                </c:pt>
                <c:pt idx="1966">
                  <c:v>38.770000000000003</c:v>
                </c:pt>
                <c:pt idx="1967">
                  <c:v>38.770000000000003</c:v>
                </c:pt>
                <c:pt idx="1968">
                  <c:v>38.76</c:v>
                </c:pt>
                <c:pt idx="1969">
                  <c:v>38.770000000000003</c:v>
                </c:pt>
                <c:pt idx="1970">
                  <c:v>38.76</c:v>
                </c:pt>
                <c:pt idx="1971">
                  <c:v>38.75</c:v>
                </c:pt>
                <c:pt idx="1972">
                  <c:v>38.76</c:v>
                </c:pt>
                <c:pt idx="1973">
                  <c:v>38.75</c:v>
                </c:pt>
                <c:pt idx="1974">
                  <c:v>38.75</c:v>
                </c:pt>
                <c:pt idx="1975">
                  <c:v>38.75</c:v>
                </c:pt>
                <c:pt idx="1976">
                  <c:v>38.75</c:v>
                </c:pt>
                <c:pt idx="1977">
                  <c:v>38.75</c:v>
                </c:pt>
                <c:pt idx="1978">
                  <c:v>38.75</c:v>
                </c:pt>
                <c:pt idx="1979">
                  <c:v>38.75</c:v>
                </c:pt>
                <c:pt idx="1980">
                  <c:v>38.75</c:v>
                </c:pt>
                <c:pt idx="1981">
                  <c:v>38.75</c:v>
                </c:pt>
                <c:pt idx="1982">
                  <c:v>38.75</c:v>
                </c:pt>
                <c:pt idx="1983">
                  <c:v>38.75</c:v>
                </c:pt>
                <c:pt idx="1984">
                  <c:v>38.74</c:v>
                </c:pt>
                <c:pt idx="1985">
                  <c:v>38.75</c:v>
                </c:pt>
                <c:pt idx="1986">
                  <c:v>38.74</c:v>
                </c:pt>
                <c:pt idx="1987">
                  <c:v>38.75</c:v>
                </c:pt>
                <c:pt idx="1988">
                  <c:v>38.74</c:v>
                </c:pt>
                <c:pt idx="1989">
                  <c:v>38.74</c:v>
                </c:pt>
                <c:pt idx="1990">
                  <c:v>38.74</c:v>
                </c:pt>
                <c:pt idx="1991">
                  <c:v>38.74</c:v>
                </c:pt>
                <c:pt idx="1992">
                  <c:v>38.74</c:v>
                </c:pt>
                <c:pt idx="1993">
                  <c:v>38.729999999999997</c:v>
                </c:pt>
                <c:pt idx="1994">
                  <c:v>38.729999999999997</c:v>
                </c:pt>
                <c:pt idx="1995">
                  <c:v>38.729999999999997</c:v>
                </c:pt>
                <c:pt idx="1996">
                  <c:v>38.729999999999997</c:v>
                </c:pt>
                <c:pt idx="1997">
                  <c:v>38.72</c:v>
                </c:pt>
                <c:pt idx="1998">
                  <c:v>38.72</c:v>
                </c:pt>
                <c:pt idx="1999">
                  <c:v>38.729999999999997</c:v>
                </c:pt>
                <c:pt idx="2000">
                  <c:v>38.72</c:v>
                </c:pt>
                <c:pt idx="2001">
                  <c:v>38.71</c:v>
                </c:pt>
                <c:pt idx="2002">
                  <c:v>38.72</c:v>
                </c:pt>
                <c:pt idx="2003">
                  <c:v>38.72</c:v>
                </c:pt>
                <c:pt idx="2004">
                  <c:v>38.71</c:v>
                </c:pt>
                <c:pt idx="2005">
                  <c:v>38.71</c:v>
                </c:pt>
                <c:pt idx="2006">
                  <c:v>38.71</c:v>
                </c:pt>
                <c:pt idx="2007">
                  <c:v>38.71</c:v>
                </c:pt>
                <c:pt idx="2008">
                  <c:v>38.71</c:v>
                </c:pt>
                <c:pt idx="2009">
                  <c:v>38.71</c:v>
                </c:pt>
                <c:pt idx="2010">
                  <c:v>38.71</c:v>
                </c:pt>
                <c:pt idx="2011">
                  <c:v>38.700000000000003</c:v>
                </c:pt>
                <c:pt idx="2012">
                  <c:v>38.71</c:v>
                </c:pt>
                <c:pt idx="2013">
                  <c:v>38.700000000000003</c:v>
                </c:pt>
                <c:pt idx="2014">
                  <c:v>38.700000000000003</c:v>
                </c:pt>
                <c:pt idx="2015">
                  <c:v>38.700000000000003</c:v>
                </c:pt>
                <c:pt idx="2016">
                  <c:v>38.700000000000003</c:v>
                </c:pt>
                <c:pt idx="2017">
                  <c:v>38.69</c:v>
                </c:pt>
                <c:pt idx="2018">
                  <c:v>38.700000000000003</c:v>
                </c:pt>
                <c:pt idx="2019">
                  <c:v>38.69</c:v>
                </c:pt>
                <c:pt idx="2020">
                  <c:v>38.69</c:v>
                </c:pt>
                <c:pt idx="2021">
                  <c:v>38.69</c:v>
                </c:pt>
                <c:pt idx="2022">
                  <c:v>38.700000000000003</c:v>
                </c:pt>
                <c:pt idx="2023">
                  <c:v>38.69</c:v>
                </c:pt>
                <c:pt idx="2024">
                  <c:v>38.69</c:v>
                </c:pt>
                <c:pt idx="2025">
                  <c:v>38.69</c:v>
                </c:pt>
                <c:pt idx="2026">
                  <c:v>38.68</c:v>
                </c:pt>
                <c:pt idx="2027">
                  <c:v>38.69</c:v>
                </c:pt>
                <c:pt idx="2028">
                  <c:v>38.68</c:v>
                </c:pt>
                <c:pt idx="2029">
                  <c:v>38.68</c:v>
                </c:pt>
                <c:pt idx="2030">
                  <c:v>38.68</c:v>
                </c:pt>
                <c:pt idx="2031">
                  <c:v>38.68</c:v>
                </c:pt>
                <c:pt idx="2032">
                  <c:v>38.67</c:v>
                </c:pt>
                <c:pt idx="2033">
                  <c:v>38.67</c:v>
                </c:pt>
                <c:pt idx="2034">
                  <c:v>38.67</c:v>
                </c:pt>
                <c:pt idx="2035">
                  <c:v>38.659999999999997</c:v>
                </c:pt>
                <c:pt idx="2036">
                  <c:v>38.659999999999997</c:v>
                </c:pt>
                <c:pt idx="2037">
                  <c:v>38.67</c:v>
                </c:pt>
                <c:pt idx="2038">
                  <c:v>38.659999999999997</c:v>
                </c:pt>
                <c:pt idx="2039">
                  <c:v>38.659999999999997</c:v>
                </c:pt>
                <c:pt idx="2040">
                  <c:v>38.659999999999997</c:v>
                </c:pt>
                <c:pt idx="2041">
                  <c:v>38.659999999999997</c:v>
                </c:pt>
                <c:pt idx="2042">
                  <c:v>38.65</c:v>
                </c:pt>
                <c:pt idx="2043">
                  <c:v>38.659999999999997</c:v>
                </c:pt>
                <c:pt idx="2044">
                  <c:v>38.65</c:v>
                </c:pt>
                <c:pt idx="2045">
                  <c:v>38.659999999999997</c:v>
                </c:pt>
                <c:pt idx="2046">
                  <c:v>38.659999999999997</c:v>
                </c:pt>
                <c:pt idx="2047">
                  <c:v>38.659999999999997</c:v>
                </c:pt>
                <c:pt idx="2048">
                  <c:v>38.65</c:v>
                </c:pt>
                <c:pt idx="2049">
                  <c:v>38.65</c:v>
                </c:pt>
                <c:pt idx="2050">
                  <c:v>38.65</c:v>
                </c:pt>
                <c:pt idx="2051">
                  <c:v>38.65</c:v>
                </c:pt>
                <c:pt idx="2052">
                  <c:v>38.64</c:v>
                </c:pt>
                <c:pt idx="2053">
                  <c:v>38.64</c:v>
                </c:pt>
                <c:pt idx="2054">
                  <c:v>38.65</c:v>
                </c:pt>
                <c:pt idx="2055">
                  <c:v>38.65</c:v>
                </c:pt>
                <c:pt idx="2056">
                  <c:v>38.630000000000003</c:v>
                </c:pt>
                <c:pt idx="2057">
                  <c:v>38.65</c:v>
                </c:pt>
                <c:pt idx="2058">
                  <c:v>38.64</c:v>
                </c:pt>
                <c:pt idx="2059">
                  <c:v>38.64</c:v>
                </c:pt>
                <c:pt idx="2060">
                  <c:v>38.630000000000003</c:v>
                </c:pt>
                <c:pt idx="2061">
                  <c:v>38.64</c:v>
                </c:pt>
                <c:pt idx="2062">
                  <c:v>38.630000000000003</c:v>
                </c:pt>
                <c:pt idx="2063">
                  <c:v>38.630000000000003</c:v>
                </c:pt>
                <c:pt idx="2064">
                  <c:v>38.630000000000003</c:v>
                </c:pt>
                <c:pt idx="2065">
                  <c:v>38.619999999999997</c:v>
                </c:pt>
                <c:pt idx="2066">
                  <c:v>38.619999999999997</c:v>
                </c:pt>
                <c:pt idx="2067">
                  <c:v>38.619999999999997</c:v>
                </c:pt>
                <c:pt idx="2068">
                  <c:v>38.619999999999997</c:v>
                </c:pt>
                <c:pt idx="2069">
                  <c:v>38.630000000000003</c:v>
                </c:pt>
                <c:pt idx="2070">
                  <c:v>38.619999999999997</c:v>
                </c:pt>
                <c:pt idx="2071">
                  <c:v>38.630000000000003</c:v>
                </c:pt>
                <c:pt idx="2072">
                  <c:v>38.619999999999997</c:v>
                </c:pt>
                <c:pt idx="2073">
                  <c:v>38.619999999999997</c:v>
                </c:pt>
                <c:pt idx="2074">
                  <c:v>38.619999999999997</c:v>
                </c:pt>
                <c:pt idx="2075">
                  <c:v>38.619999999999997</c:v>
                </c:pt>
                <c:pt idx="2076">
                  <c:v>38.61</c:v>
                </c:pt>
                <c:pt idx="2077">
                  <c:v>38.61</c:v>
                </c:pt>
                <c:pt idx="2078">
                  <c:v>38.6</c:v>
                </c:pt>
                <c:pt idx="2079">
                  <c:v>38.6</c:v>
                </c:pt>
                <c:pt idx="2080">
                  <c:v>38.6</c:v>
                </c:pt>
                <c:pt idx="2081">
                  <c:v>38.61</c:v>
                </c:pt>
                <c:pt idx="2082">
                  <c:v>38.61</c:v>
                </c:pt>
                <c:pt idx="2083">
                  <c:v>38.61</c:v>
                </c:pt>
                <c:pt idx="2084">
                  <c:v>38.61</c:v>
                </c:pt>
                <c:pt idx="2085">
                  <c:v>38.6</c:v>
                </c:pt>
                <c:pt idx="2086">
                  <c:v>38.6</c:v>
                </c:pt>
                <c:pt idx="2087">
                  <c:v>38.6</c:v>
                </c:pt>
                <c:pt idx="2088">
                  <c:v>38.6</c:v>
                </c:pt>
                <c:pt idx="2089">
                  <c:v>38.590000000000003</c:v>
                </c:pt>
                <c:pt idx="2090">
                  <c:v>38.6</c:v>
                </c:pt>
                <c:pt idx="2091">
                  <c:v>38.590000000000003</c:v>
                </c:pt>
                <c:pt idx="2092">
                  <c:v>38.590000000000003</c:v>
                </c:pt>
                <c:pt idx="2093">
                  <c:v>38.590000000000003</c:v>
                </c:pt>
                <c:pt idx="2094">
                  <c:v>38.58</c:v>
                </c:pt>
                <c:pt idx="2095">
                  <c:v>38.58</c:v>
                </c:pt>
                <c:pt idx="2096">
                  <c:v>38.58</c:v>
                </c:pt>
                <c:pt idx="2097">
                  <c:v>38.58</c:v>
                </c:pt>
                <c:pt idx="2098">
                  <c:v>38.58</c:v>
                </c:pt>
                <c:pt idx="2099">
                  <c:v>38.58</c:v>
                </c:pt>
                <c:pt idx="2100">
                  <c:v>38.58</c:v>
                </c:pt>
                <c:pt idx="2101">
                  <c:v>38.57</c:v>
                </c:pt>
                <c:pt idx="2102">
                  <c:v>38.58</c:v>
                </c:pt>
                <c:pt idx="2103">
                  <c:v>38.57</c:v>
                </c:pt>
                <c:pt idx="2104">
                  <c:v>38.57</c:v>
                </c:pt>
                <c:pt idx="2105">
                  <c:v>38.57</c:v>
                </c:pt>
                <c:pt idx="2106">
                  <c:v>38.58</c:v>
                </c:pt>
                <c:pt idx="2107">
                  <c:v>38.57</c:v>
                </c:pt>
                <c:pt idx="2108">
                  <c:v>38.56</c:v>
                </c:pt>
                <c:pt idx="2109">
                  <c:v>38.57</c:v>
                </c:pt>
                <c:pt idx="2110">
                  <c:v>38.57</c:v>
                </c:pt>
                <c:pt idx="2111">
                  <c:v>38.56</c:v>
                </c:pt>
                <c:pt idx="2112">
                  <c:v>38.57</c:v>
                </c:pt>
                <c:pt idx="2113">
                  <c:v>38.57</c:v>
                </c:pt>
                <c:pt idx="2114">
                  <c:v>38.549999999999997</c:v>
                </c:pt>
                <c:pt idx="2115">
                  <c:v>38.56</c:v>
                </c:pt>
                <c:pt idx="2116">
                  <c:v>38.549999999999997</c:v>
                </c:pt>
                <c:pt idx="2117">
                  <c:v>38.549999999999997</c:v>
                </c:pt>
                <c:pt idx="2118">
                  <c:v>38.56</c:v>
                </c:pt>
                <c:pt idx="2119">
                  <c:v>38.549999999999997</c:v>
                </c:pt>
                <c:pt idx="2120">
                  <c:v>38.56</c:v>
                </c:pt>
                <c:pt idx="2121">
                  <c:v>38.549999999999997</c:v>
                </c:pt>
                <c:pt idx="2122">
                  <c:v>38.549999999999997</c:v>
                </c:pt>
                <c:pt idx="2123">
                  <c:v>38.549999999999997</c:v>
                </c:pt>
                <c:pt idx="2124">
                  <c:v>38.54</c:v>
                </c:pt>
                <c:pt idx="2125">
                  <c:v>38.54</c:v>
                </c:pt>
                <c:pt idx="2126">
                  <c:v>38.549999999999997</c:v>
                </c:pt>
                <c:pt idx="2127">
                  <c:v>38.54</c:v>
                </c:pt>
                <c:pt idx="2128">
                  <c:v>38.53</c:v>
                </c:pt>
                <c:pt idx="2129">
                  <c:v>38.549999999999997</c:v>
                </c:pt>
                <c:pt idx="2130">
                  <c:v>38.54</c:v>
                </c:pt>
                <c:pt idx="2131">
                  <c:v>38.47</c:v>
                </c:pt>
                <c:pt idx="2132">
                  <c:v>38.46</c:v>
                </c:pt>
                <c:pt idx="2133">
                  <c:v>38.47</c:v>
                </c:pt>
                <c:pt idx="2134">
                  <c:v>38.47</c:v>
                </c:pt>
                <c:pt idx="2135">
                  <c:v>38.47</c:v>
                </c:pt>
                <c:pt idx="2136">
                  <c:v>38.46</c:v>
                </c:pt>
                <c:pt idx="2137">
                  <c:v>38.46</c:v>
                </c:pt>
                <c:pt idx="2138">
                  <c:v>38.46</c:v>
                </c:pt>
                <c:pt idx="2139">
                  <c:v>38.46</c:v>
                </c:pt>
                <c:pt idx="2140">
                  <c:v>38.46</c:v>
                </c:pt>
                <c:pt idx="2141">
                  <c:v>38.46</c:v>
                </c:pt>
                <c:pt idx="2142">
                  <c:v>38.46</c:v>
                </c:pt>
                <c:pt idx="2143">
                  <c:v>38.450000000000003</c:v>
                </c:pt>
                <c:pt idx="2144">
                  <c:v>38.450000000000003</c:v>
                </c:pt>
                <c:pt idx="2145">
                  <c:v>38.46</c:v>
                </c:pt>
                <c:pt idx="2146">
                  <c:v>38.450000000000003</c:v>
                </c:pt>
                <c:pt idx="2147">
                  <c:v>38.46</c:v>
                </c:pt>
                <c:pt idx="2148">
                  <c:v>38.450000000000003</c:v>
                </c:pt>
                <c:pt idx="2149">
                  <c:v>38.450000000000003</c:v>
                </c:pt>
                <c:pt idx="2150">
                  <c:v>38.450000000000003</c:v>
                </c:pt>
                <c:pt idx="2151">
                  <c:v>38.44</c:v>
                </c:pt>
                <c:pt idx="2152">
                  <c:v>38.450000000000003</c:v>
                </c:pt>
                <c:pt idx="2153">
                  <c:v>38.450000000000003</c:v>
                </c:pt>
                <c:pt idx="2154">
                  <c:v>38.44</c:v>
                </c:pt>
                <c:pt idx="2155">
                  <c:v>38.44</c:v>
                </c:pt>
                <c:pt idx="2156">
                  <c:v>38.44</c:v>
                </c:pt>
                <c:pt idx="2157">
                  <c:v>38.44</c:v>
                </c:pt>
                <c:pt idx="2158">
                  <c:v>38.44</c:v>
                </c:pt>
                <c:pt idx="2159">
                  <c:v>38.44</c:v>
                </c:pt>
                <c:pt idx="2160">
                  <c:v>38.44</c:v>
                </c:pt>
                <c:pt idx="2161">
                  <c:v>38.44</c:v>
                </c:pt>
                <c:pt idx="2162">
                  <c:v>38.44</c:v>
                </c:pt>
                <c:pt idx="2163">
                  <c:v>38.43</c:v>
                </c:pt>
                <c:pt idx="2164">
                  <c:v>38.44</c:v>
                </c:pt>
                <c:pt idx="2165">
                  <c:v>38.44</c:v>
                </c:pt>
                <c:pt idx="2166">
                  <c:v>38.44</c:v>
                </c:pt>
                <c:pt idx="2167">
                  <c:v>38.43</c:v>
                </c:pt>
                <c:pt idx="2168">
                  <c:v>38.43</c:v>
                </c:pt>
                <c:pt idx="2169">
                  <c:v>38.43</c:v>
                </c:pt>
                <c:pt idx="2170">
                  <c:v>38.43</c:v>
                </c:pt>
                <c:pt idx="2171">
                  <c:v>38.43</c:v>
                </c:pt>
                <c:pt idx="2172">
                  <c:v>38.43</c:v>
                </c:pt>
                <c:pt idx="2173">
                  <c:v>38.42</c:v>
                </c:pt>
                <c:pt idx="2174">
                  <c:v>38.43</c:v>
                </c:pt>
                <c:pt idx="2175">
                  <c:v>38.42</c:v>
                </c:pt>
                <c:pt idx="2176">
                  <c:v>38.43</c:v>
                </c:pt>
                <c:pt idx="2177">
                  <c:v>38.42</c:v>
                </c:pt>
                <c:pt idx="2178">
                  <c:v>38.409999999999997</c:v>
                </c:pt>
                <c:pt idx="2179">
                  <c:v>38.43</c:v>
                </c:pt>
                <c:pt idx="2180">
                  <c:v>38.42</c:v>
                </c:pt>
                <c:pt idx="2181">
                  <c:v>38.409999999999997</c:v>
                </c:pt>
                <c:pt idx="2182">
                  <c:v>38.42</c:v>
                </c:pt>
                <c:pt idx="2183">
                  <c:v>38.42</c:v>
                </c:pt>
                <c:pt idx="2184">
                  <c:v>38.409999999999997</c:v>
                </c:pt>
                <c:pt idx="2185">
                  <c:v>38.409999999999997</c:v>
                </c:pt>
                <c:pt idx="2186">
                  <c:v>38.4</c:v>
                </c:pt>
                <c:pt idx="2187">
                  <c:v>38.409999999999997</c:v>
                </c:pt>
                <c:pt idx="2188">
                  <c:v>38.409999999999997</c:v>
                </c:pt>
                <c:pt idx="2189">
                  <c:v>38.409999999999997</c:v>
                </c:pt>
                <c:pt idx="2190">
                  <c:v>38.409999999999997</c:v>
                </c:pt>
                <c:pt idx="2191">
                  <c:v>38.409999999999997</c:v>
                </c:pt>
                <c:pt idx="2192">
                  <c:v>38.42</c:v>
                </c:pt>
                <c:pt idx="2193">
                  <c:v>38.409999999999997</c:v>
                </c:pt>
                <c:pt idx="2194">
                  <c:v>38.4</c:v>
                </c:pt>
                <c:pt idx="2195">
                  <c:v>38.4</c:v>
                </c:pt>
                <c:pt idx="2196">
                  <c:v>38.409999999999997</c:v>
                </c:pt>
                <c:pt idx="2197">
                  <c:v>38.4</c:v>
                </c:pt>
                <c:pt idx="2198">
                  <c:v>38.39</c:v>
                </c:pt>
                <c:pt idx="2199">
                  <c:v>38.39</c:v>
                </c:pt>
                <c:pt idx="2200">
                  <c:v>38.39</c:v>
                </c:pt>
                <c:pt idx="2201">
                  <c:v>38.4</c:v>
                </c:pt>
                <c:pt idx="2202">
                  <c:v>38.39</c:v>
                </c:pt>
                <c:pt idx="2203">
                  <c:v>38.39</c:v>
                </c:pt>
                <c:pt idx="2204">
                  <c:v>38.39</c:v>
                </c:pt>
                <c:pt idx="2205">
                  <c:v>38.39</c:v>
                </c:pt>
                <c:pt idx="2206">
                  <c:v>38.39</c:v>
                </c:pt>
                <c:pt idx="2207">
                  <c:v>38.39</c:v>
                </c:pt>
                <c:pt idx="2208">
                  <c:v>38.39</c:v>
                </c:pt>
                <c:pt idx="2209">
                  <c:v>38.39</c:v>
                </c:pt>
                <c:pt idx="2210">
                  <c:v>38.39</c:v>
                </c:pt>
                <c:pt idx="2211">
                  <c:v>38.39</c:v>
                </c:pt>
                <c:pt idx="2212">
                  <c:v>38.380000000000003</c:v>
                </c:pt>
                <c:pt idx="2213">
                  <c:v>38.39</c:v>
                </c:pt>
                <c:pt idx="2214">
                  <c:v>38.39</c:v>
                </c:pt>
                <c:pt idx="2215">
                  <c:v>38.380000000000003</c:v>
                </c:pt>
                <c:pt idx="2216">
                  <c:v>38.369999999999997</c:v>
                </c:pt>
                <c:pt idx="2217">
                  <c:v>38.380000000000003</c:v>
                </c:pt>
                <c:pt idx="2218">
                  <c:v>38.380000000000003</c:v>
                </c:pt>
                <c:pt idx="2219">
                  <c:v>38.380000000000003</c:v>
                </c:pt>
                <c:pt idx="2220">
                  <c:v>38.369999999999997</c:v>
                </c:pt>
                <c:pt idx="2221">
                  <c:v>38.369999999999997</c:v>
                </c:pt>
                <c:pt idx="2222">
                  <c:v>38.369999999999997</c:v>
                </c:pt>
                <c:pt idx="2223">
                  <c:v>38.369999999999997</c:v>
                </c:pt>
                <c:pt idx="2224">
                  <c:v>38.369999999999997</c:v>
                </c:pt>
                <c:pt idx="2225">
                  <c:v>38.369999999999997</c:v>
                </c:pt>
                <c:pt idx="2226">
                  <c:v>38.369999999999997</c:v>
                </c:pt>
                <c:pt idx="2227">
                  <c:v>38.369999999999997</c:v>
                </c:pt>
                <c:pt idx="2228">
                  <c:v>38.36</c:v>
                </c:pt>
                <c:pt idx="2229">
                  <c:v>38.369999999999997</c:v>
                </c:pt>
                <c:pt idx="2230">
                  <c:v>38.36</c:v>
                </c:pt>
                <c:pt idx="2231">
                  <c:v>38.36</c:v>
                </c:pt>
                <c:pt idx="2232">
                  <c:v>38.35</c:v>
                </c:pt>
                <c:pt idx="2233">
                  <c:v>38.36</c:v>
                </c:pt>
                <c:pt idx="2234">
                  <c:v>38.36</c:v>
                </c:pt>
                <c:pt idx="2235">
                  <c:v>38.36</c:v>
                </c:pt>
                <c:pt idx="2236">
                  <c:v>38.36</c:v>
                </c:pt>
                <c:pt idx="2237">
                  <c:v>38.35</c:v>
                </c:pt>
                <c:pt idx="2238">
                  <c:v>38.36</c:v>
                </c:pt>
                <c:pt idx="2239">
                  <c:v>38.36</c:v>
                </c:pt>
                <c:pt idx="2240">
                  <c:v>38.36</c:v>
                </c:pt>
                <c:pt idx="2241">
                  <c:v>38.35</c:v>
                </c:pt>
                <c:pt idx="2242">
                  <c:v>38.35</c:v>
                </c:pt>
                <c:pt idx="2243">
                  <c:v>38.35</c:v>
                </c:pt>
                <c:pt idx="2244">
                  <c:v>38.340000000000003</c:v>
                </c:pt>
                <c:pt idx="2245">
                  <c:v>38.340000000000003</c:v>
                </c:pt>
                <c:pt idx="2246">
                  <c:v>38.340000000000003</c:v>
                </c:pt>
                <c:pt idx="2247">
                  <c:v>38.340000000000003</c:v>
                </c:pt>
                <c:pt idx="2248">
                  <c:v>38.340000000000003</c:v>
                </c:pt>
                <c:pt idx="2249">
                  <c:v>38.340000000000003</c:v>
                </c:pt>
                <c:pt idx="2250">
                  <c:v>38.33</c:v>
                </c:pt>
                <c:pt idx="2251">
                  <c:v>38.340000000000003</c:v>
                </c:pt>
                <c:pt idx="2252">
                  <c:v>38.33</c:v>
                </c:pt>
                <c:pt idx="2253">
                  <c:v>38.340000000000003</c:v>
                </c:pt>
                <c:pt idx="2254">
                  <c:v>38.340000000000003</c:v>
                </c:pt>
                <c:pt idx="2255">
                  <c:v>38.340000000000003</c:v>
                </c:pt>
                <c:pt idx="2256">
                  <c:v>38.340000000000003</c:v>
                </c:pt>
                <c:pt idx="2257">
                  <c:v>38.33</c:v>
                </c:pt>
                <c:pt idx="2258">
                  <c:v>38.33</c:v>
                </c:pt>
                <c:pt idx="2259">
                  <c:v>38.33</c:v>
                </c:pt>
                <c:pt idx="2260">
                  <c:v>38.33</c:v>
                </c:pt>
                <c:pt idx="2261">
                  <c:v>38.340000000000003</c:v>
                </c:pt>
                <c:pt idx="2262">
                  <c:v>38.33</c:v>
                </c:pt>
                <c:pt idx="2263">
                  <c:v>38.33</c:v>
                </c:pt>
                <c:pt idx="2264">
                  <c:v>38.32</c:v>
                </c:pt>
                <c:pt idx="2265">
                  <c:v>38.33</c:v>
                </c:pt>
                <c:pt idx="2266">
                  <c:v>38.32</c:v>
                </c:pt>
                <c:pt idx="2267">
                  <c:v>38.33</c:v>
                </c:pt>
                <c:pt idx="2268">
                  <c:v>38.31</c:v>
                </c:pt>
                <c:pt idx="2269">
                  <c:v>38.32</c:v>
                </c:pt>
                <c:pt idx="2270">
                  <c:v>38.32</c:v>
                </c:pt>
                <c:pt idx="2271">
                  <c:v>38.32</c:v>
                </c:pt>
                <c:pt idx="2272">
                  <c:v>38.31</c:v>
                </c:pt>
                <c:pt idx="2273">
                  <c:v>38.31</c:v>
                </c:pt>
                <c:pt idx="2274">
                  <c:v>38.32</c:v>
                </c:pt>
                <c:pt idx="2275">
                  <c:v>38.32</c:v>
                </c:pt>
                <c:pt idx="2276">
                  <c:v>38.299999999999997</c:v>
                </c:pt>
                <c:pt idx="2277">
                  <c:v>38.31</c:v>
                </c:pt>
                <c:pt idx="2278">
                  <c:v>38.32</c:v>
                </c:pt>
                <c:pt idx="2279">
                  <c:v>38.31</c:v>
                </c:pt>
                <c:pt idx="2280">
                  <c:v>38.299999999999997</c:v>
                </c:pt>
                <c:pt idx="2281">
                  <c:v>38.31</c:v>
                </c:pt>
                <c:pt idx="2282">
                  <c:v>38.31</c:v>
                </c:pt>
                <c:pt idx="2283">
                  <c:v>38.31</c:v>
                </c:pt>
                <c:pt idx="2284">
                  <c:v>38.299999999999997</c:v>
                </c:pt>
                <c:pt idx="2285">
                  <c:v>38.299999999999997</c:v>
                </c:pt>
                <c:pt idx="2286">
                  <c:v>38.299999999999997</c:v>
                </c:pt>
                <c:pt idx="2287">
                  <c:v>38.31</c:v>
                </c:pt>
                <c:pt idx="2288">
                  <c:v>38.31</c:v>
                </c:pt>
                <c:pt idx="2289">
                  <c:v>38.29</c:v>
                </c:pt>
                <c:pt idx="2290">
                  <c:v>38.299999999999997</c:v>
                </c:pt>
                <c:pt idx="2291">
                  <c:v>38.299999999999997</c:v>
                </c:pt>
                <c:pt idx="2292">
                  <c:v>38.29</c:v>
                </c:pt>
                <c:pt idx="2293">
                  <c:v>38.29</c:v>
                </c:pt>
                <c:pt idx="2294">
                  <c:v>38.29</c:v>
                </c:pt>
                <c:pt idx="2295">
                  <c:v>38.29</c:v>
                </c:pt>
                <c:pt idx="2296">
                  <c:v>38.29</c:v>
                </c:pt>
                <c:pt idx="2297">
                  <c:v>38.29</c:v>
                </c:pt>
                <c:pt idx="2298">
                  <c:v>38.29</c:v>
                </c:pt>
                <c:pt idx="2299">
                  <c:v>38.29</c:v>
                </c:pt>
                <c:pt idx="2300">
                  <c:v>38.28</c:v>
                </c:pt>
                <c:pt idx="2301">
                  <c:v>38.28</c:v>
                </c:pt>
                <c:pt idx="2302">
                  <c:v>38.29</c:v>
                </c:pt>
                <c:pt idx="2303">
                  <c:v>38.28</c:v>
                </c:pt>
                <c:pt idx="2304">
                  <c:v>38.28</c:v>
                </c:pt>
                <c:pt idx="2305">
                  <c:v>38.270000000000003</c:v>
                </c:pt>
                <c:pt idx="2306">
                  <c:v>38.270000000000003</c:v>
                </c:pt>
                <c:pt idx="2307">
                  <c:v>38.270000000000003</c:v>
                </c:pt>
                <c:pt idx="2308">
                  <c:v>38.270000000000003</c:v>
                </c:pt>
                <c:pt idx="2309">
                  <c:v>38.270000000000003</c:v>
                </c:pt>
                <c:pt idx="2310">
                  <c:v>38.26</c:v>
                </c:pt>
                <c:pt idx="2311">
                  <c:v>38.26</c:v>
                </c:pt>
                <c:pt idx="2312">
                  <c:v>38.270000000000003</c:v>
                </c:pt>
                <c:pt idx="2313">
                  <c:v>38.26</c:v>
                </c:pt>
                <c:pt idx="2314">
                  <c:v>38.25</c:v>
                </c:pt>
                <c:pt idx="2315">
                  <c:v>38.270000000000003</c:v>
                </c:pt>
                <c:pt idx="2316">
                  <c:v>38.26</c:v>
                </c:pt>
                <c:pt idx="2317">
                  <c:v>38.26</c:v>
                </c:pt>
                <c:pt idx="2318">
                  <c:v>38.26</c:v>
                </c:pt>
                <c:pt idx="2319">
                  <c:v>38.26</c:v>
                </c:pt>
                <c:pt idx="2320">
                  <c:v>38.25</c:v>
                </c:pt>
                <c:pt idx="2321">
                  <c:v>38.25</c:v>
                </c:pt>
                <c:pt idx="2322">
                  <c:v>38.25</c:v>
                </c:pt>
                <c:pt idx="2323">
                  <c:v>38.25</c:v>
                </c:pt>
                <c:pt idx="2324">
                  <c:v>38.25</c:v>
                </c:pt>
                <c:pt idx="2325">
                  <c:v>38.24</c:v>
                </c:pt>
                <c:pt idx="2326">
                  <c:v>38.24</c:v>
                </c:pt>
                <c:pt idx="2327">
                  <c:v>38.24</c:v>
                </c:pt>
                <c:pt idx="2328">
                  <c:v>38.24</c:v>
                </c:pt>
                <c:pt idx="2329">
                  <c:v>38.24</c:v>
                </c:pt>
                <c:pt idx="2330">
                  <c:v>38.229999999999997</c:v>
                </c:pt>
                <c:pt idx="2331">
                  <c:v>38.24</c:v>
                </c:pt>
                <c:pt idx="2332">
                  <c:v>38.229999999999997</c:v>
                </c:pt>
                <c:pt idx="2333">
                  <c:v>38.229999999999997</c:v>
                </c:pt>
                <c:pt idx="2334">
                  <c:v>38.229999999999997</c:v>
                </c:pt>
                <c:pt idx="2335">
                  <c:v>38.229999999999997</c:v>
                </c:pt>
                <c:pt idx="2336">
                  <c:v>38.22</c:v>
                </c:pt>
                <c:pt idx="2337">
                  <c:v>38.22</c:v>
                </c:pt>
                <c:pt idx="2338">
                  <c:v>38.22</c:v>
                </c:pt>
                <c:pt idx="2339">
                  <c:v>38.22</c:v>
                </c:pt>
                <c:pt idx="2340">
                  <c:v>38.22</c:v>
                </c:pt>
                <c:pt idx="2341">
                  <c:v>38.22</c:v>
                </c:pt>
                <c:pt idx="2342">
                  <c:v>38.22</c:v>
                </c:pt>
                <c:pt idx="2343">
                  <c:v>38.22</c:v>
                </c:pt>
                <c:pt idx="2344">
                  <c:v>38.22</c:v>
                </c:pt>
                <c:pt idx="2345">
                  <c:v>38.22</c:v>
                </c:pt>
                <c:pt idx="2346">
                  <c:v>38.21</c:v>
                </c:pt>
                <c:pt idx="2347">
                  <c:v>38.200000000000003</c:v>
                </c:pt>
                <c:pt idx="2348">
                  <c:v>38.21</c:v>
                </c:pt>
                <c:pt idx="2349">
                  <c:v>38.21</c:v>
                </c:pt>
                <c:pt idx="2350">
                  <c:v>38.200000000000003</c:v>
                </c:pt>
                <c:pt idx="2351">
                  <c:v>38.21</c:v>
                </c:pt>
                <c:pt idx="2352">
                  <c:v>38.200000000000003</c:v>
                </c:pt>
                <c:pt idx="2353">
                  <c:v>38.200000000000003</c:v>
                </c:pt>
                <c:pt idx="2354">
                  <c:v>38.200000000000003</c:v>
                </c:pt>
                <c:pt idx="2355">
                  <c:v>38.200000000000003</c:v>
                </c:pt>
                <c:pt idx="2356">
                  <c:v>38.19</c:v>
                </c:pt>
                <c:pt idx="2357">
                  <c:v>38.19</c:v>
                </c:pt>
                <c:pt idx="2358">
                  <c:v>38.200000000000003</c:v>
                </c:pt>
                <c:pt idx="2359">
                  <c:v>38.19</c:v>
                </c:pt>
                <c:pt idx="2360">
                  <c:v>38.19</c:v>
                </c:pt>
                <c:pt idx="2361">
                  <c:v>38.19</c:v>
                </c:pt>
                <c:pt idx="2362">
                  <c:v>38.19</c:v>
                </c:pt>
                <c:pt idx="2363">
                  <c:v>38.18</c:v>
                </c:pt>
                <c:pt idx="2364">
                  <c:v>38.18</c:v>
                </c:pt>
                <c:pt idx="2365">
                  <c:v>38.18</c:v>
                </c:pt>
                <c:pt idx="2366">
                  <c:v>38.18</c:v>
                </c:pt>
                <c:pt idx="2367">
                  <c:v>38.18</c:v>
                </c:pt>
                <c:pt idx="2368">
                  <c:v>38.17</c:v>
                </c:pt>
                <c:pt idx="2369">
                  <c:v>38.18</c:v>
                </c:pt>
                <c:pt idx="2370">
                  <c:v>38.17</c:v>
                </c:pt>
                <c:pt idx="2371">
                  <c:v>38.17</c:v>
                </c:pt>
                <c:pt idx="2372">
                  <c:v>38.17</c:v>
                </c:pt>
                <c:pt idx="2373">
                  <c:v>38.159999999999997</c:v>
                </c:pt>
                <c:pt idx="2374">
                  <c:v>38.17</c:v>
                </c:pt>
                <c:pt idx="2375">
                  <c:v>38.159999999999997</c:v>
                </c:pt>
                <c:pt idx="2376">
                  <c:v>38.159999999999997</c:v>
                </c:pt>
                <c:pt idx="2377">
                  <c:v>38.159999999999997</c:v>
                </c:pt>
                <c:pt idx="2378">
                  <c:v>38.15</c:v>
                </c:pt>
                <c:pt idx="2379">
                  <c:v>38.159999999999997</c:v>
                </c:pt>
                <c:pt idx="2380">
                  <c:v>38.15</c:v>
                </c:pt>
                <c:pt idx="2381">
                  <c:v>38.159999999999997</c:v>
                </c:pt>
                <c:pt idx="2382">
                  <c:v>38.15</c:v>
                </c:pt>
                <c:pt idx="2383">
                  <c:v>38.15</c:v>
                </c:pt>
                <c:pt idx="2384">
                  <c:v>38.14</c:v>
                </c:pt>
                <c:pt idx="2385">
                  <c:v>38.15</c:v>
                </c:pt>
                <c:pt idx="2386">
                  <c:v>38.14</c:v>
                </c:pt>
                <c:pt idx="2387">
                  <c:v>38.14</c:v>
                </c:pt>
                <c:pt idx="2388">
                  <c:v>38.14</c:v>
                </c:pt>
                <c:pt idx="2389">
                  <c:v>38.14</c:v>
                </c:pt>
                <c:pt idx="2390">
                  <c:v>38.130000000000003</c:v>
                </c:pt>
                <c:pt idx="2391">
                  <c:v>38.130000000000003</c:v>
                </c:pt>
                <c:pt idx="2392">
                  <c:v>38.14</c:v>
                </c:pt>
                <c:pt idx="2393">
                  <c:v>38.14</c:v>
                </c:pt>
                <c:pt idx="2394">
                  <c:v>38.130000000000003</c:v>
                </c:pt>
                <c:pt idx="2395">
                  <c:v>38.119999999999997</c:v>
                </c:pt>
                <c:pt idx="2396">
                  <c:v>38.119999999999997</c:v>
                </c:pt>
                <c:pt idx="2397">
                  <c:v>38.119999999999997</c:v>
                </c:pt>
                <c:pt idx="2398">
                  <c:v>38.11</c:v>
                </c:pt>
                <c:pt idx="2399">
                  <c:v>38.11</c:v>
                </c:pt>
                <c:pt idx="2400">
                  <c:v>38.119999999999997</c:v>
                </c:pt>
                <c:pt idx="2401">
                  <c:v>38.11</c:v>
                </c:pt>
                <c:pt idx="2402">
                  <c:v>38.11</c:v>
                </c:pt>
                <c:pt idx="2403">
                  <c:v>38.11</c:v>
                </c:pt>
                <c:pt idx="2404">
                  <c:v>38.1</c:v>
                </c:pt>
                <c:pt idx="2405">
                  <c:v>38.1</c:v>
                </c:pt>
                <c:pt idx="2406">
                  <c:v>38.1</c:v>
                </c:pt>
                <c:pt idx="2407">
                  <c:v>38.1</c:v>
                </c:pt>
                <c:pt idx="2408">
                  <c:v>38.1</c:v>
                </c:pt>
                <c:pt idx="2409">
                  <c:v>38.08</c:v>
                </c:pt>
                <c:pt idx="2410">
                  <c:v>38.090000000000003</c:v>
                </c:pt>
                <c:pt idx="2411">
                  <c:v>38.090000000000003</c:v>
                </c:pt>
                <c:pt idx="2412">
                  <c:v>38.08</c:v>
                </c:pt>
                <c:pt idx="2413">
                  <c:v>38.08</c:v>
                </c:pt>
                <c:pt idx="2414">
                  <c:v>38.090000000000003</c:v>
                </c:pt>
                <c:pt idx="2415">
                  <c:v>38.07</c:v>
                </c:pt>
                <c:pt idx="2416">
                  <c:v>38.090000000000003</c:v>
                </c:pt>
                <c:pt idx="2417">
                  <c:v>38.06</c:v>
                </c:pt>
                <c:pt idx="2418">
                  <c:v>38.07</c:v>
                </c:pt>
                <c:pt idx="2419">
                  <c:v>38.07</c:v>
                </c:pt>
                <c:pt idx="2420">
                  <c:v>38.06</c:v>
                </c:pt>
                <c:pt idx="2421">
                  <c:v>38.06</c:v>
                </c:pt>
                <c:pt idx="2422">
                  <c:v>38.07</c:v>
                </c:pt>
                <c:pt idx="2423">
                  <c:v>38.07</c:v>
                </c:pt>
                <c:pt idx="2424">
                  <c:v>38.06</c:v>
                </c:pt>
                <c:pt idx="2425">
                  <c:v>38.049999999999997</c:v>
                </c:pt>
                <c:pt idx="2426">
                  <c:v>38.049999999999997</c:v>
                </c:pt>
                <c:pt idx="2427">
                  <c:v>38.06</c:v>
                </c:pt>
                <c:pt idx="2428">
                  <c:v>38.06</c:v>
                </c:pt>
                <c:pt idx="2429">
                  <c:v>38.049999999999997</c:v>
                </c:pt>
                <c:pt idx="2430">
                  <c:v>38.04</c:v>
                </c:pt>
                <c:pt idx="2431">
                  <c:v>38.049999999999997</c:v>
                </c:pt>
                <c:pt idx="2432">
                  <c:v>38.04</c:v>
                </c:pt>
                <c:pt idx="2433">
                  <c:v>38.04</c:v>
                </c:pt>
                <c:pt idx="2434">
                  <c:v>38.04</c:v>
                </c:pt>
                <c:pt idx="2435">
                  <c:v>38.04</c:v>
                </c:pt>
                <c:pt idx="2436">
                  <c:v>38.04</c:v>
                </c:pt>
                <c:pt idx="2437">
                  <c:v>38.04</c:v>
                </c:pt>
                <c:pt idx="2438">
                  <c:v>38.04</c:v>
                </c:pt>
                <c:pt idx="2439">
                  <c:v>38.03</c:v>
                </c:pt>
                <c:pt idx="2440">
                  <c:v>38.020000000000003</c:v>
                </c:pt>
                <c:pt idx="2441">
                  <c:v>38.020000000000003</c:v>
                </c:pt>
                <c:pt idx="2442">
                  <c:v>38.01</c:v>
                </c:pt>
                <c:pt idx="2443">
                  <c:v>38.020000000000003</c:v>
                </c:pt>
                <c:pt idx="2444">
                  <c:v>38.01</c:v>
                </c:pt>
                <c:pt idx="2445">
                  <c:v>38.01</c:v>
                </c:pt>
                <c:pt idx="2446">
                  <c:v>38</c:v>
                </c:pt>
                <c:pt idx="2447">
                  <c:v>38.01</c:v>
                </c:pt>
                <c:pt idx="2448">
                  <c:v>38</c:v>
                </c:pt>
                <c:pt idx="2449">
                  <c:v>38</c:v>
                </c:pt>
                <c:pt idx="2450">
                  <c:v>38</c:v>
                </c:pt>
                <c:pt idx="2451">
                  <c:v>38</c:v>
                </c:pt>
                <c:pt idx="2452">
                  <c:v>38</c:v>
                </c:pt>
                <c:pt idx="2453">
                  <c:v>38</c:v>
                </c:pt>
                <c:pt idx="2454">
                  <c:v>37.99</c:v>
                </c:pt>
                <c:pt idx="2455">
                  <c:v>37.99</c:v>
                </c:pt>
                <c:pt idx="2456">
                  <c:v>37.99</c:v>
                </c:pt>
                <c:pt idx="2457">
                  <c:v>37.99</c:v>
                </c:pt>
                <c:pt idx="2458">
                  <c:v>37.99</c:v>
                </c:pt>
                <c:pt idx="2459">
                  <c:v>37.99</c:v>
                </c:pt>
                <c:pt idx="2460">
                  <c:v>37.979999999999997</c:v>
                </c:pt>
                <c:pt idx="2461">
                  <c:v>37.97</c:v>
                </c:pt>
                <c:pt idx="2462">
                  <c:v>37.979999999999997</c:v>
                </c:pt>
                <c:pt idx="2463">
                  <c:v>37.979999999999997</c:v>
                </c:pt>
                <c:pt idx="2464">
                  <c:v>37.979999999999997</c:v>
                </c:pt>
                <c:pt idx="2465">
                  <c:v>37.97</c:v>
                </c:pt>
                <c:pt idx="2466">
                  <c:v>37.97</c:v>
                </c:pt>
                <c:pt idx="2467">
                  <c:v>37.97</c:v>
                </c:pt>
                <c:pt idx="2468">
                  <c:v>37.97</c:v>
                </c:pt>
                <c:pt idx="2469">
                  <c:v>37.96</c:v>
                </c:pt>
                <c:pt idx="2470">
                  <c:v>37.96</c:v>
                </c:pt>
                <c:pt idx="2471">
                  <c:v>37.950000000000003</c:v>
                </c:pt>
                <c:pt idx="2472">
                  <c:v>37.94</c:v>
                </c:pt>
                <c:pt idx="2473">
                  <c:v>37.950000000000003</c:v>
                </c:pt>
                <c:pt idx="2474">
                  <c:v>37.94</c:v>
                </c:pt>
                <c:pt idx="2475">
                  <c:v>37.94</c:v>
                </c:pt>
                <c:pt idx="2476">
                  <c:v>37.94</c:v>
                </c:pt>
                <c:pt idx="2477">
                  <c:v>37.94</c:v>
                </c:pt>
                <c:pt idx="2478">
                  <c:v>37.94</c:v>
                </c:pt>
                <c:pt idx="2479">
                  <c:v>37.94</c:v>
                </c:pt>
                <c:pt idx="2480">
                  <c:v>37.94</c:v>
                </c:pt>
                <c:pt idx="2481">
                  <c:v>37.92</c:v>
                </c:pt>
                <c:pt idx="2482">
                  <c:v>37.93</c:v>
                </c:pt>
                <c:pt idx="2483">
                  <c:v>37.92</c:v>
                </c:pt>
                <c:pt idx="2484">
                  <c:v>37.92</c:v>
                </c:pt>
                <c:pt idx="2485">
                  <c:v>37.93</c:v>
                </c:pt>
                <c:pt idx="2486">
                  <c:v>37.909999999999997</c:v>
                </c:pt>
                <c:pt idx="2487">
                  <c:v>37.909999999999997</c:v>
                </c:pt>
                <c:pt idx="2488">
                  <c:v>37.909999999999997</c:v>
                </c:pt>
                <c:pt idx="2489">
                  <c:v>37.909999999999997</c:v>
                </c:pt>
                <c:pt idx="2490">
                  <c:v>37.9</c:v>
                </c:pt>
                <c:pt idx="2491">
                  <c:v>37.9</c:v>
                </c:pt>
                <c:pt idx="2492">
                  <c:v>37.9</c:v>
                </c:pt>
                <c:pt idx="2493">
                  <c:v>37.9</c:v>
                </c:pt>
                <c:pt idx="2494">
                  <c:v>37.9</c:v>
                </c:pt>
                <c:pt idx="2495">
                  <c:v>37.89</c:v>
                </c:pt>
                <c:pt idx="2496">
                  <c:v>37.9</c:v>
                </c:pt>
                <c:pt idx="2497">
                  <c:v>37.89</c:v>
                </c:pt>
                <c:pt idx="2498">
                  <c:v>37.9</c:v>
                </c:pt>
                <c:pt idx="2499">
                  <c:v>37.89</c:v>
                </c:pt>
                <c:pt idx="2500">
                  <c:v>37.89</c:v>
                </c:pt>
                <c:pt idx="2501">
                  <c:v>37.880000000000003</c:v>
                </c:pt>
                <c:pt idx="2502">
                  <c:v>37.869999999999997</c:v>
                </c:pt>
                <c:pt idx="2503">
                  <c:v>37.880000000000003</c:v>
                </c:pt>
                <c:pt idx="2504">
                  <c:v>37.880000000000003</c:v>
                </c:pt>
                <c:pt idx="2505">
                  <c:v>37.869999999999997</c:v>
                </c:pt>
                <c:pt idx="2506">
                  <c:v>37.869999999999997</c:v>
                </c:pt>
                <c:pt idx="2507">
                  <c:v>37.869999999999997</c:v>
                </c:pt>
                <c:pt idx="2508">
                  <c:v>37.869999999999997</c:v>
                </c:pt>
                <c:pt idx="2509">
                  <c:v>37.869999999999997</c:v>
                </c:pt>
                <c:pt idx="2510">
                  <c:v>37.869999999999997</c:v>
                </c:pt>
                <c:pt idx="2511">
                  <c:v>37.86</c:v>
                </c:pt>
                <c:pt idx="2512">
                  <c:v>37.869999999999997</c:v>
                </c:pt>
                <c:pt idx="2513">
                  <c:v>37.86</c:v>
                </c:pt>
                <c:pt idx="2514">
                  <c:v>37.86</c:v>
                </c:pt>
                <c:pt idx="2515">
                  <c:v>37.85</c:v>
                </c:pt>
                <c:pt idx="2516">
                  <c:v>37.85</c:v>
                </c:pt>
                <c:pt idx="2517">
                  <c:v>37.840000000000003</c:v>
                </c:pt>
                <c:pt idx="2518">
                  <c:v>37.85</c:v>
                </c:pt>
                <c:pt idx="2519">
                  <c:v>37.840000000000003</c:v>
                </c:pt>
                <c:pt idx="2520">
                  <c:v>37.85</c:v>
                </c:pt>
                <c:pt idx="2521">
                  <c:v>37.85</c:v>
                </c:pt>
                <c:pt idx="2522">
                  <c:v>37.840000000000003</c:v>
                </c:pt>
                <c:pt idx="2523">
                  <c:v>37.83</c:v>
                </c:pt>
                <c:pt idx="2524">
                  <c:v>37.83</c:v>
                </c:pt>
                <c:pt idx="2525">
                  <c:v>37.82</c:v>
                </c:pt>
                <c:pt idx="2526">
                  <c:v>37.83</c:v>
                </c:pt>
                <c:pt idx="2527">
                  <c:v>37.82</c:v>
                </c:pt>
                <c:pt idx="2528">
                  <c:v>37.82</c:v>
                </c:pt>
                <c:pt idx="2529">
                  <c:v>37.81</c:v>
                </c:pt>
                <c:pt idx="2530">
                  <c:v>37.799999999999997</c:v>
                </c:pt>
                <c:pt idx="2531">
                  <c:v>37.799999999999997</c:v>
                </c:pt>
                <c:pt idx="2532">
                  <c:v>37.799999999999997</c:v>
                </c:pt>
                <c:pt idx="2533">
                  <c:v>37.799999999999997</c:v>
                </c:pt>
                <c:pt idx="2534">
                  <c:v>37.799999999999997</c:v>
                </c:pt>
                <c:pt idx="2535">
                  <c:v>37.79</c:v>
                </c:pt>
                <c:pt idx="2536">
                  <c:v>37.799999999999997</c:v>
                </c:pt>
                <c:pt idx="2537">
                  <c:v>37.79</c:v>
                </c:pt>
                <c:pt idx="2538">
                  <c:v>37.79</c:v>
                </c:pt>
                <c:pt idx="2539">
                  <c:v>37.79</c:v>
                </c:pt>
                <c:pt idx="2540">
                  <c:v>37.79</c:v>
                </c:pt>
                <c:pt idx="2541">
                  <c:v>37.79</c:v>
                </c:pt>
                <c:pt idx="2542">
                  <c:v>37.79</c:v>
                </c:pt>
                <c:pt idx="2543">
                  <c:v>37.79</c:v>
                </c:pt>
                <c:pt idx="2544">
                  <c:v>37.770000000000003</c:v>
                </c:pt>
                <c:pt idx="2545">
                  <c:v>37.78</c:v>
                </c:pt>
                <c:pt idx="2546">
                  <c:v>37.79</c:v>
                </c:pt>
                <c:pt idx="2547">
                  <c:v>37.79</c:v>
                </c:pt>
                <c:pt idx="2548">
                  <c:v>37.770000000000003</c:v>
                </c:pt>
                <c:pt idx="2549">
                  <c:v>37.78</c:v>
                </c:pt>
                <c:pt idx="2550">
                  <c:v>37.770000000000003</c:v>
                </c:pt>
                <c:pt idx="2551">
                  <c:v>37.770000000000003</c:v>
                </c:pt>
                <c:pt idx="2552">
                  <c:v>37.770000000000003</c:v>
                </c:pt>
                <c:pt idx="2553">
                  <c:v>37.770000000000003</c:v>
                </c:pt>
                <c:pt idx="2554">
                  <c:v>37.75</c:v>
                </c:pt>
                <c:pt idx="2555">
                  <c:v>37.76</c:v>
                </c:pt>
                <c:pt idx="2556">
                  <c:v>37.75</c:v>
                </c:pt>
                <c:pt idx="2557">
                  <c:v>37.76</c:v>
                </c:pt>
                <c:pt idx="2558">
                  <c:v>37.770000000000003</c:v>
                </c:pt>
                <c:pt idx="2559">
                  <c:v>37.76</c:v>
                </c:pt>
                <c:pt idx="2560">
                  <c:v>37.76</c:v>
                </c:pt>
                <c:pt idx="2561">
                  <c:v>37.74</c:v>
                </c:pt>
                <c:pt idx="2562">
                  <c:v>37.74</c:v>
                </c:pt>
                <c:pt idx="2563">
                  <c:v>37.74</c:v>
                </c:pt>
                <c:pt idx="2564">
                  <c:v>37.74</c:v>
                </c:pt>
                <c:pt idx="2565">
                  <c:v>37.74</c:v>
                </c:pt>
                <c:pt idx="2566">
                  <c:v>37.729999999999997</c:v>
                </c:pt>
                <c:pt idx="2567">
                  <c:v>37.729999999999997</c:v>
                </c:pt>
                <c:pt idx="2568">
                  <c:v>37.729999999999997</c:v>
                </c:pt>
                <c:pt idx="2569">
                  <c:v>37.74</c:v>
                </c:pt>
                <c:pt idx="2570">
                  <c:v>37.729999999999997</c:v>
                </c:pt>
                <c:pt idx="2571">
                  <c:v>37.729999999999997</c:v>
                </c:pt>
                <c:pt idx="2572">
                  <c:v>37.729999999999997</c:v>
                </c:pt>
                <c:pt idx="2573">
                  <c:v>37.72</c:v>
                </c:pt>
                <c:pt idx="2574">
                  <c:v>37.71</c:v>
                </c:pt>
                <c:pt idx="2575">
                  <c:v>37.71</c:v>
                </c:pt>
                <c:pt idx="2576">
                  <c:v>37.72</c:v>
                </c:pt>
                <c:pt idx="2577">
                  <c:v>37.71</c:v>
                </c:pt>
                <c:pt idx="2578">
                  <c:v>37.700000000000003</c:v>
                </c:pt>
                <c:pt idx="2579">
                  <c:v>37.72</c:v>
                </c:pt>
                <c:pt idx="2580">
                  <c:v>37.700000000000003</c:v>
                </c:pt>
                <c:pt idx="2581">
                  <c:v>37.71</c:v>
                </c:pt>
                <c:pt idx="2582">
                  <c:v>37.71</c:v>
                </c:pt>
                <c:pt idx="2583">
                  <c:v>37.71</c:v>
                </c:pt>
                <c:pt idx="2584">
                  <c:v>37.700000000000003</c:v>
                </c:pt>
                <c:pt idx="2585">
                  <c:v>37.700000000000003</c:v>
                </c:pt>
                <c:pt idx="2586">
                  <c:v>37.700000000000003</c:v>
                </c:pt>
                <c:pt idx="2587">
                  <c:v>37.700000000000003</c:v>
                </c:pt>
                <c:pt idx="2588">
                  <c:v>37.700000000000003</c:v>
                </c:pt>
                <c:pt idx="2589">
                  <c:v>37.700000000000003</c:v>
                </c:pt>
                <c:pt idx="2590">
                  <c:v>37.69</c:v>
                </c:pt>
                <c:pt idx="2591">
                  <c:v>37.69</c:v>
                </c:pt>
                <c:pt idx="2592">
                  <c:v>37.69</c:v>
                </c:pt>
                <c:pt idx="2593">
                  <c:v>37.69</c:v>
                </c:pt>
                <c:pt idx="2594">
                  <c:v>37.69</c:v>
                </c:pt>
                <c:pt idx="2595">
                  <c:v>37.68</c:v>
                </c:pt>
                <c:pt idx="2596">
                  <c:v>37.68</c:v>
                </c:pt>
                <c:pt idx="2597">
                  <c:v>37.68</c:v>
                </c:pt>
                <c:pt idx="2598">
                  <c:v>37.68</c:v>
                </c:pt>
                <c:pt idx="2599">
                  <c:v>37.67</c:v>
                </c:pt>
                <c:pt idx="2600">
                  <c:v>37.67</c:v>
                </c:pt>
                <c:pt idx="2601">
                  <c:v>37.67</c:v>
                </c:pt>
                <c:pt idx="2602">
                  <c:v>37.67</c:v>
                </c:pt>
                <c:pt idx="2603">
                  <c:v>37.659999999999997</c:v>
                </c:pt>
                <c:pt idx="2604">
                  <c:v>37.659999999999997</c:v>
                </c:pt>
                <c:pt idx="2605">
                  <c:v>37.65</c:v>
                </c:pt>
                <c:pt idx="2606">
                  <c:v>37.659999999999997</c:v>
                </c:pt>
                <c:pt idx="2607">
                  <c:v>37.659999999999997</c:v>
                </c:pt>
                <c:pt idx="2608">
                  <c:v>37.64</c:v>
                </c:pt>
                <c:pt idx="2609">
                  <c:v>37.65</c:v>
                </c:pt>
                <c:pt idx="2610">
                  <c:v>37.65</c:v>
                </c:pt>
                <c:pt idx="2611">
                  <c:v>37.64</c:v>
                </c:pt>
                <c:pt idx="2612">
                  <c:v>37.659999999999997</c:v>
                </c:pt>
                <c:pt idx="2613">
                  <c:v>37.64</c:v>
                </c:pt>
                <c:pt idx="2614">
                  <c:v>37.65</c:v>
                </c:pt>
                <c:pt idx="2615">
                  <c:v>37.630000000000003</c:v>
                </c:pt>
                <c:pt idx="2616">
                  <c:v>37.630000000000003</c:v>
                </c:pt>
                <c:pt idx="2617">
                  <c:v>37.630000000000003</c:v>
                </c:pt>
                <c:pt idx="2618">
                  <c:v>37.630000000000003</c:v>
                </c:pt>
                <c:pt idx="2619">
                  <c:v>37.630000000000003</c:v>
                </c:pt>
                <c:pt idx="2620">
                  <c:v>37.630000000000003</c:v>
                </c:pt>
                <c:pt idx="2621">
                  <c:v>37.619999999999997</c:v>
                </c:pt>
                <c:pt idx="2622">
                  <c:v>37.619999999999997</c:v>
                </c:pt>
                <c:pt idx="2623">
                  <c:v>37.619999999999997</c:v>
                </c:pt>
                <c:pt idx="2624">
                  <c:v>37.61</c:v>
                </c:pt>
                <c:pt idx="2625">
                  <c:v>37.619999999999997</c:v>
                </c:pt>
                <c:pt idx="2626">
                  <c:v>37.619999999999997</c:v>
                </c:pt>
                <c:pt idx="2627">
                  <c:v>37.619999999999997</c:v>
                </c:pt>
                <c:pt idx="2628">
                  <c:v>37.61</c:v>
                </c:pt>
                <c:pt idx="2629">
                  <c:v>37.61</c:v>
                </c:pt>
                <c:pt idx="2630">
                  <c:v>37.6</c:v>
                </c:pt>
                <c:pt idx="2631">
                  <c:v>37.61</c:v>
                </c:pt>
                <c:pt idx="2632">
                  <c:v>37.6</c:v>
                </c:pt>
                <c:pt idx="2633">
                  <c:v>37.61</c:v>
                </c:pt>
                <c:pt idx="2634">
                  <c:v>37.61</c:v>
                </c:pt>
                <c:pt idx="2635">
                  <c:v>37.6</c:v>
                </c:pt>
                <c:pt idx="2636">
                  <c:v>37.6</c:v>
                </c:pt>
                <c:pt idx="2637">
                  <c:v>37.590000000000003</c:v>
                </c:pt>
                <c:pt idx="2638">
                  <c:v>37.590000000000003</c:v>
                </c:pt>
                <c:pt idx="2639">
                  <c:v>37.6</c:v>
                </c:pt>
                <c:pt idx="2640">
                  <c:v>37.590000000000003</c:v>
                </c:pt>
                <c:pt idx="2641">
                  <c:v>37.590000000000003</c:v>
                </c:pt>
                <c:pt idx="2642">
                  <c:v>37.590000000000003</c:v>
                </c:pt>
                <c:pt idx="2643">
                  <c:v>37.58</c:v>
                </c:pt>
                <c:pt idx="2644">
                  <c:v>37.590000000000003</c:v>
                </c:pt>
                <c:pt idx="2645">
                  <c:v>37.590000000000003</c:v>
                </c:pt>
                <c:pt idx="2646">
                  <c:v>37.58</c:v>
                </c:pt>
                <c:pt idx="2647">
                  <c:v>37.58</c:v>
                </c:pt>
                <c:pt idx="2648">
                  <c:v>37.58</c:v>
                </c:pt>
                <c:pt idx="2649">
                  <c:v>37.57</c:v>
                </c:pt>
                <c:pt idx="2650">
                  <c:v>37.57</c:v>
                </c:pt>
                <c:pt idx="2651">
                  <c:v>37.57</c:v>
                </c:pt>
                <c:pt idx="2652">
                  <c:v>37.57</c:v>
                </c:pt>
                <c:pt idx="2653">
                  <c:v>37.56</c:v>
                </c:pt>
                <c:pt idx="2654">
                  <c:v>37.56</c:v>
                </c:pt>
                <c:pt idx="2655">
                  <c:v>37.56</c:v>
                </c:pt>
                <c:pt idx="2656">
                  <c:v>37.56</c:v>
                </c:pt>
                <c:pt idx="2657">
                  <c:v>37.56</c:v>
                </c:pt>
                <c:pt idx="2658">
                  <c:v>37.56</c:v>
                </c:pt>
                <c:pt idx="2659">
                  <c:v>37.549999999999997</c:v>
                </c:pt>
                <c:pt idx="2660">
                  <c:v>37.56</c:v>
                </c:pt>
                <c:pt idx="2661">
                  <c:v>37.549999999999997</c:v>
                </c:pt>
                <c:pt idx="2662">
                  <c:v>37.56</c:v>
                </c:pt>
                <c:pt idx="2663">
                  <c:v>37.54</c:v>
                </c:pt>
                <c:pt idx="2664">
                  <c:v>37.549999999999997</c:v>
                </c:pt>
                <c:pt idx="2665">
                  <c:v>37.54</c:v>
                </c:pt>
                <c:pt idx="2666">
                  <c:v>37.549999999999997</c:v>
                </c:pt>
                <c:pt idx="2667">
                  <c:v>37.54</c:v>
                </c:pt>
                <c:pt idx="2668">
                  <c:v>37.53</c:v>
                </c:pt>
                <c:pt idx="2669">
                  <c:v>37.53</c:v>
                </c:pt>
                <c:pt idx="2670">
                  <c:v>37.53</c:v>
                </c:pt>
                <c:pt idx="2671">
                  <c:v>37.53</c:v>
                </c:pt>
                <c:pt idx="2672">
                  <c:v>37.54</c:v>
                </c:pt>
                <c:pt idx="2673">
                  <c:v>37.520000000000003</c:v>
                </c:pt>
                <c:pt idx="2674">
                  <c:v>37.54</c:v>
                </c:pt>
                <c:pt idx="2675">
                  <c:v>37.53</c:v>
                </c:pt>
                <c:pt idx="2676">
                  <c:v>37.53</c:v>
                </c:pt>
                <c:pt idx="2677">
                  <c:v>37.520000000000003</c:v>
                </c:pt>
                <c:pt idx="2678">
                  <c:v>37.520000000000003</c:v>
                </c:pt>
                <c:pt idx="2679">
                  <c:v>37.51</c:v>
                </c:pt>
                <c:pt idx="2680">
                  <c:v>37.53</c:v>
                </c:pt>
                <c:pt idx="2681">
                  <c:v>37.520000000000003</c:v>
                </c:pt>
                <c:pt idx="2682">
                  <c:v>37.53</c:v>
                </c:pt>
                <c:pt idx="2683">
                  <c:v>37.51</c:v>
                </c:pt>
                <c:pt idx="2684">
                  <c:v>37.51</c:v>
                </c:pt>
                <c:pt idx="2685">
                  <c:v>37.51</c:v>
                </c:pt>
                <c:pt idx="2686">
                  <c:v>37.51</c:v>
                </c:pt>
                <c:pt idx="2687">
                  <c:v>37.5</c:v>
                </c:pt>
                <c:pt idx="2688">
                  <c:v>37.51</c:v>
                </c:pt>
                <c:pt idx="2689">
                  <c:v>37.5</c:v>
                </c:pt>
                <c:pt idx="2690">
                  <c:v>37.51</c:v>
                </c:pt>
                <c:pt idx="2691">
                  <c:v>37.5</c:v>
                </c:pt>
                <c:pt idx="2692">
                  <c:v>37.49</c:v>
                </c:pt>
                <c:pt idx="2693">
                  <c:v>37.5</c:v>
                </c:pt>
                <c:pt idx="2694">
                  <c:v>37.5</c:v>
                </c:pt>
                <c:pt idx="2695">
                  <c:v>37.49</c:v>
                </c:pt>
                <c:pt idx="2696">
                  <c:v>37.49</c:v>
                </c:pt>
                <c:pt idx="2697">
                  <c:v>37.49</c:v>
                </c:pt>
                <c:pt idx="2698">
                  <c:v>37.49</c:v>
                </c:pt>
                <c:pt idx="2699">
                  <c:v>37.479999999999997</c:v>
                </c:pt>
                <c:pt idx="2700">
                  <c:v>37.49</c:v>
                </c:pt>
                <c:pt idx="2701">
                  <c:v>37.479999999999997</c:v>
                </c:pt>
                <c:pt idx="2702">
                  <c:v>37.479999999999997</c:v>
                </c:pt>
                <c:pt idx="2703">
                  <c:v>37.479999999999997</c:v>
                </c:pt>
                <c:pt idx="2704">
                  <c:v>37.479999999999997</c:v>
                </c:pt>
                <c:pt idx="2705">
                  <c:v>37.47</c:v>
                </c:pt>
                <c:pt idx="2706">
                  <c:v>37.47</c:v>
                </c:pt>
                <c:pt idx="2707">
                  <c:v>37.47</c:v>
                </c:pt>
                <c:pt idx="2708">
                  <c:v>37.47</c:v>
                </c:pt>
                <c:pt idx="2709">
                  <c:v>37.47</c:v>
                </c:pt>
                <c:pt idx="2710">
                  <c:v>37.47</c:v>
                </c:pt>
                <c:pt idx="2711">
                  <c:v>37.46</c:v>
                </c:pt>
                <c:pt idx="2712">
                  <c:v>37.46</c:v>
                </c:pt>
                <c:pt idx="2713">
                  <c:v>37.46</c:v>
                </c:pt>
                <c:pt idx="2714">
                  <c:v>37.47</c:v>
                </c:pt>
                <c:pt idx="2715">
                  <c:v>37.46</c:v>
                </c:pt>
                <c:pt idx="2716">
                  <c:v>37.46</c:v>
                </c:pt>
                <c:pt idx="2717">
                  <c:v>37.450000000000003</c:v>
                </c:pt>
                <c:pt idx="2718">
                  <c:v>37.450000000000003</c:v>
                </c:pt>
                <c:pt idx="2719">
                  <c:v>37.450000000000003</c:v>
                </c:pt>
                <c:pt idx="2720">
                  <c:v>37.450000000000003</c:v>
                </c:pt>
                <c:pt idx="2721">
                  <c:v>37.44</c:v>
                </c:pt>
                <c:pt idx="2722">
                  <c:v>37.450000000000003</c:v>
                </c:pt>
                <c:pt idx="2723">
                  <c:v>37.44</c:v>
                </c:pt>
                <c:pt idx="2724">
                  <c:v>37.44</c:v>
                </c:pt>
                <c:pt idx="2725">
                  <c:v>37.450000000000003</c:v>
                </c:pt>
                <c:pt idx="2726">
                  <c:v>37.44</c:v>
                </c:pt>
                <c:pt idx="2727">
                  <c:v>37.44</c:v>
                </c:pt>
                <c:pt idx="2728">
                  <c:v>37.43</c:v>
                </c:pt>
                <c:pt idx="2729">
                  <c:v>37.44</c:v>
                </c:pt>
                <c:pt idx="2730">
                  <c:v>37.43</c:v>
                </c:pt>
                <c:pt idx="2731">
                  <c:v>37.43</c:v>
                </c:pt>
                <c:pt idx="2732">
                  <c:v>37.44</c:v>
                </c:pt>
                <c:pt idx="2733">
                  <c:v>37.43</c:v>
                </c:pt>
                <c:pt idx="2734">
                  <c:v>37.42</c:v>
                </c:pt>
                <c:pt idx="2735">
                  <c:v>37.43</c:v>
                </c:pt>
                <c:pt idx="2736">
                  <c:v>37.42</c:v>
                </c:pt>
                <c:pt idx="2737">
                  <c:v>37.42</c:v>
                </c:pt>
                <c:pt idx="2738">
                  <c:v>37.42</c:v>
                </c:pt>
                <c:pt idx="2739">
                  <c:v>37.409999999999997</c:v>
                </c:pt>
                <c:pt idx="2740">
                  <c:v>37.42</c:v>
                </c:pt>
                <c:pt idx="2741">
                  <c:v>37.409999999999997</c:v>
                </c:pt>
                <c:pt idx="2742">
                  <c:v>37.409999999999997</c:v>
                </c:pt>
                <c:pt idx="2743">
                  <c:v>37.409999999999997</c:v>
                </c:pt>
                <c:pt idx="2744">
                  <c:v>37.409999999999997</c:v>
                </c:pt>
                <c:pt idx="2745">
                  <c:v>37.409999999999997</c:v>
                </c:pt>
                <c:pt idx="2746">
                  <c:v>37.409999999999997</c:v>
                </c:pt>
                <c:pt idx="2747">
                  <c:v>37.4</c:v>
                </c:pt>
                <c:pt idx="2748">
                  <c:v>37.39</c:v>
                </c:pt>
                <c:pt idx="2749">
                  <c:v>37.39</c:v>
                </c:pt>
                <c:pt idx="2750">
                  <c:v>37.39</c:v>
                </c:pt>
                <c:pt idx="2751">
                  <c:v>37.4</c:v>
                </c:pt>
                <c:pt idx="2752">
                  <c:v>37.4</c:v>
                </c:pt>
                <c:pt idx="2753">
                  <c:v>37.39</c:v>
                </c:pt>
                <c:pt idx="2754">
                  <c:v>37.39</c:v>
                </c:pt>
                <c:pt idx="2755">
                  <c:v>37.380000000000003</c:v>
                </c:pt>
                <c:pt idx="2756">
                  <c:v>37.39</c:v>
                </c:pt>
                <c:pt idx="2757">
                  <c:v>37.39</c:v>
                </c:pt>
                <c:pt idx="2758">
                  <c:v>37.39</c:v>
                </c:pt>
                <c:pt idx="2759">
                  <c:v>37.39</c:v>
                </c:pt>
                <c:pt idx="2760">
                  <c:v>37.39</c:v>
                </c:pt>
                <c:pt idx="2761">
                  <c:v>37.380000000000003</c:v>
                </c:pt>
                <c:pt idx="2762">
                  <c:v>37.380000000000003</c:v>
                </c:pt>
                <c:pt idx="2763">
                  <c:v>37.380000000000003</c:v>
                </c:pt>
                <c:pt idx="2764">
                  <c:v>37.369999999999997</c:v>
                </c:pt>
                <c:pt idx="2765">
                  <c:v>37.380000000000003</c:v>
                </c:pt>
                <c:pt idx="2766">
                  <c:v>37.369999999999997</c:v>
                </c:pt>
                <c:pt idx="2767">
                  <c:v>37.369999999999997</c:v>
                </c:pt>
                <c:pt idx="2768">
                  <c:v>37.369999999999997</c:v>
                </c:pt>
                <c:pt idx="2769">
                  <c:v>37.369999999999997</c:v>
                </c:pt>
                <c:pt idx="2770">
                  <c:v>37.369999999999997</c:v>
                </c:pt>
                <c:pt idx="2771">
                  <c:v>37.369999999999997</c:v>
                </c:pt>
                <c:pt idx="2772">
                  <c:v>37.36</c:v>
                </c:pt>
                <c:pt idx="2773">
                  <c:v>37.36</c:v>
                </c:pt>
                <c:pt idx="2774">
                  <c:v>37.36</c:v>
                </c:pt>
                <c:pt idx="2775">
                  <c:v>37.36</c:v>
                </c:pt>
                <c:pt idx="2776">
                  <c:v>37.35</c:v>
                </c:pt>
                <c:pt idx="2777">
                  <c:v>37.36</c:v>
                </c:pt>
                <c:pt idx="2778">
                  <c:v>37.35</c:v>
                </c:pt>
                <c:pt idx="2779">
                  <c:v>37.35</c:v>
                </c:pt>
                <c:pt idx="2780">
                  <c:v>37.36</c:v>
                </c:pt>
                <c:pt idx="2781">
                  <c:v>37.35</c:v>
                </c:pt>
                <c:pt idx="2782">
                  <c:v>37.340000000000003</c:v>
                </c:pt>
                <c:pt idx="2783">
                  <c:v>37.340000000000003</c:v>
                </c:pt>
                <c:pt idx="2784">
                  <c:v>37.340000000000003</c:v>
                </c:pt>
                <c:pt idx="2785">
                  <c:v>37.33</c:v>
                </c:pt>
                <c:pt idx="2786">
                  <c:v>37.340000000000003</c:v>
                </c:pt>
                <c:pt idx="2787">
                  <c:v>37.340000000000003</c:v>
                </c:pt>
                <c:pt idx="2788">
                  <c:v>37.340000000000003</c:v>
                </c:pt>
                <c:pt idx="2789">
                  <c:v>37.33</c:v>
                </c:pt>
                <c:pt idx="2790">
                  <c:v>37.33</c:v>
                </c:pt>
                <c:pt idx="2791">
                  <c:v>37.33</c:v>
                </c:pt>
                <c:pt idx="2792">
                  <c:v>37.32</c:v>
                </c:pt>
                <c:pt idx="2793">
                  <c:v>37.33</c:v>
                </c:pt>
                <c:pt idx="2794">
                  <c:v>37.33</c:v>
                </c:pt>
                <c:pt idx="2795">
                  <c:v>37.340000000000003</c:v>
                </c:pt>
                <c:pt idx="2796">
                  <c:v>37.32</c:v>
                </c:pt>
                <c:pt idx="2797">
                  <c:v>37.33</c:v>
                </c:pt>
                <c:pt idx="2798">
                  <c:v>37.32</c:v>
                </c:pt>
                <c:pt idx="2799">
                  <c:v>37.33</c:v>
                </c:pt>
                <c:pt idx="2800">
                  <c:v>37.32</c:v>
                </c:pt>
                <c:pt idx="2801">
                  <c:v>37.31</c:v>
                </c:pt>
                <c:pt idx="2802">
                  <c:v>37.32</c:v>
                </c:pt>
                <c:pt idx="2803">
                  <c:v>37.32</c:v>
                </c:pt>
                <c:pt idx="2804">
                  <c:v>37.31</c:v>
                </c:pt>
                <c:pt idx="2805">
                  <c:v>37.299999999999997</c:v>
                </c:pt>
                <c:pt idx="2806">
                  <c:v>37.32</c:v>
                </c:pt>
                <c:pt idx="2807">
                  <c:v>37.31</c:v>
                </c:pt>
                <c:pt idx="2808">
                  <c:v>37.31</c:v>
                </c:pt>
                <c:pt idx="2809">
                  <c:v>37.31</c:v>
                </c:pt>
                <c:pt idx="2810">
                  <c:v>37.31</c:v>
                </c:pt>
                <c:pt idx="2811">
                  <c:v>37.299999999999997</c:v>
                </c:pt>
                <c:pt idx="2812">
                  <c:v>37.299999999999997</c:v>
                </c:pt>
                <c:pt idx="2813">
                  <c:v>37.299999999999997</c:v>
                </c:pt>
                <c:pt idx="2814">
                  <c:v>37.299999999999997</c:v>
                </c:pt>
                <c:pt idx="2815">
                  <c:v>37.29</c:v>
                </c:pt>
                <c:pt idx="2816">
                  <c:v>37.299999999999997</c:v>
                </c:pt>
                <c:pt idx="2817">
                  <c:v>37.29</c:v>
                </c:pt>
                <c:pt idx="2818">
                  <c:v>37.28</c:v>
                </c:pt>
                <c:pt idx="2819">
                  <c:v>37.29</c:v>
                </c:pt>
                <c:pt idx="2820">
                  <c:v>37.29</c:v>
                </c:pt>
                <c:pt idx="2821">
                  <c:v>37.29</c:v>
                </c:pt>
                <c:pt idx="2822">
                  <c:v>37.28</c:v>
                </c:pt>
                <c:pt idx="2823">
                  <c:v>37.29</c:v>
                </c:pt>
                <c:pt idx="2824">
                  <c:v>37.28</c:v>
                </c:pt>
                <c:pt idx="2825">
                  <c:v>37.29</c:v>
                </c:pt>
                <c:pt idx="2826">
                  <c:v>37.29</c:v>
                </c:pt>
                <c:pt idx="2827">
                  <c:v>37.28</c:v>
                </c:pt>
                <c:pt idx="2828">
                  <c:v>37.28</c:v>
                </c:pt>
                <c:pt idx="2829">
                  <c:v>37.28</c:v>
                </c:pt>
                <c:pt idx="2830">
                  <c:v>37.28</c:v>
                </c:pt>
                <c:pt idx="2831">
                  <c:v>37.28</c:v>
                </c:pt>
                <c:pt idx="2832">
                  <c:v>37.28</c:v>
                </c:pt>
                <c:pt idx="2833">
                  <c:v>37.270000000000003</c:v>
                </c:pt>
                <c:pt idx="2834">
                  <c:v>37.26</c:v>
                </c:pt>
                <c:pt idx="2835">
                  <c:v>37.270000000000003</c:v>
                </c:pt>
                <c:pt idx="2836">
                  <c:v>37.270000000000003</c:v>
                </c:pt>
                <c:pt idx="2837">
                  <c:v>37.270000000000003</c:v>
                </c:pt>
                <c:pt idx="2838">
                  <c:v>37.270000000000003</c:v>
                </c:pt>
                <c:pt idx="2839">
                  <c:v>37.270000000000003</c:v>
                </c:pt>
                <c:pt idx="2840">
                  <c:v>37.26</c:v>
                </c:pt>
                <c:pt idx="2841">
                  <c:v>37.26</c:v>
                </c:pt>
                <c:pt idx="2842">
                  <c:v>37.25</c:v>
                </c:pt>
                <c:pt idx="2843">
                  <c:v>37.25</c:v>
                </c:pt>
                <c:pt idx="2844">
                  <c:v>37.26</c:v>
                </c:pt>
                <c:pt idx="2845">
                  <c:v>37.25</c:v>
                </c:pt>
                <c:pt idx="2846">
                  <c:v>37.25</c:v>
                </c:pt>
                <c:pt idx="2847">
                  <c:v>37.24</c:v>
                </c:pt>
                <c:pt idx="2848">
                  <c:v>37.24</c:v>
                </c:pt>
                <c:pt idx="2849">
                  <c:v>37.24</c:v>
                </c:pt>
                <c:pt idx="2850">
                  <c:v>37.24</c:v>
                </c:pt>
                <c:pt idx="2851">
                  <c:v>37.25</c:v>
                </c:pt>
                <c:pt idx="2852">
                  <c:v>37.25</c:v>
                </c:pt>
                <c:pt idx="2853">
                  <c:v>37.24</c:v>
                </c:pt>
                <c:pt idx="2854">
                  <c:v>37.24</c:v>
                </c:pt>
                <c:pt idx="2855">
                  <c:v>37.24</c:v>
                </c:pt>
                <c:pt idx="2856">
                  <c:v>37.24</c:v>
                </c:pt>
                <c:pt idx="2857">
                  <c:v>37.24</c:v>
                </c:pt>
                <c:pt idx="2858">
                  <c:v>37.24</c:v>
                </c:pt>
                <c:pt idx="2859">
                  <c:v>37.229999999999997</c:v>
                </c:pt>
                <c:pt idx="2860">
                  <c:v>37.229999999999997</c:v>
                </c:pt>
                <c:pt idx="2861">
                  <c:v>37.229999999999997</c:v>
                </c:pt>
                <c:pt idx="2862">
                  <c:v>37.22</c:v>
                </c:pt>
                <c:pt idx="2863">
                  <c:v>37.22</c:v>
                </c:pt>
                <c:pt idx="2864">
                  <c:v>37.229999999999997</c:v>
                </c:pt>
                <c:pt idx="2865">
                  <c:v>37.22</c:v>
                </c:pt>
                <c:pt idx="2866">
                  <c:v>37.22</c:v>
                </c:pt>
                <c:pt idx="2867">
                  <c:v>37.21</c:v>
                </c:pt>
                <c:pt idx="2868">
                  <c:v>37.21</c:v>
                </c:pt>
                <c:pt idx="2869">
                  <c:v>37.22</c:v>
                </c:pt>
                <c:pt idx="2870">
                  <c:v>37.21</c:v>
                </c:pt>
                <c:pt idx="2871">
                  <c:v>37.22</c:v>
                </c:pt>
                <c:pt idx="2872">
                  <c:v>37.21</c:v>
                </c:pt>
                <c:pt idx="2873">
                  <c:v>37.21</c:v>
                </c:pt>
                <c:pt idx="2874">
                  <c:v>37.21</c:v>
                </c:pt>
                <c:pt idx="2875">
                  <c:v>37.21</c:v>
                </c:pt>
                <c:pt idx="2876">
                  <c:v>37.21</c:v>
                </c:pt>
                <c:pt idx="2877">
                  <c:v>37.200000000000003</c:v>
                </c:pt>
                <c:pt idx="2878">
                  <c:v>37.200000000000003</c:v>
                </c:pt>
                <c:pt idx="2879">
                  <c:v>37.200000000000003</c:v>
                </c:pt>
                <c:pt idx="2880">
                  <c:v>37.200000000000003</c:v>
                </c:pt>
                <c:pt idx="2881">
                  <c:v>37.200000000000003</c:v>
                </c:pt>
                <c:pt idx="2882">
                  <c:v>37.200000000000003</c:v>
                </c:pt>
                <c:pt idx="2883">
                  <c:v>37.200000000000003</c:v>
                </c:pt>
                <c:pt idx="2884">
                  <c:v>37.200000000000003</c:v>
                </c:pt>
                <c:pt idx="2885">
                  <c:v>37.200000000000003</c:v>
                </c:pt>
                <c:pt idx="2886">
                  <c:v>37.19</c:v>
                </c:pt>
                <c:pt idx="2887">
                  <c:v>37.200000000000003</c:v>
                </c:pt>
                <c:pt idx="2888">
                  <c:v>37.19</c:v>
                </c:pt>
                <c:pt idx="2889">
                  <c:v>37.200000000000003</c:v>
                </c:pt>
                <c:pt idx="2890">
                  <c:v>37.19</c:v>
                </c:pt>
                <c:pt idx="2891">
                  <c:v>37.18</c:v>
                </c:pt>
                <c:pt idx="2892">
                  <c:v>37.19</c:v>
                </c:pt>
                <c:pt idx="2893">
                  <c:v>37.18</c:v>
                </c:pt>
                <c:pt idx="2894">
                  <c:v>37.18</c:v>
                </c:pt>
                <c:pt idx="2895">
                  <c:v>37.18</c:v>
                </c:pt>
                <c:pt idx="2896">
                  <c:v>37.17</c:v>
                </c:pt>
                <c:pt idx="2897">
                  <c:v>37.18</c:v>
                </c:pt>
                <c:pt idx="2898">
                  <c:v>37.17</c:v>
                </c:pt>
                <c:pt idx="2899">
                  <c:v>37.17</c:v>
                </c:pt>
                <c:pt idx="2900">
                  <c:v>37.17</c:v>
                </c:pt>
                <c:pt idx="2901">
                  <c:v>37.17</c:v>
                </c:pt>
                <c:pt idx="2902">
                  <c:v>37.17</c:v>
                </c:pt>
                <c:pt idx="2903">
                  <c:v>37.159999999999997</c:v>
                </c:pt>
                <c:pt idx="2904">
                  <c:v>37.159999999999997</c:v>
                </c:pt>
                <c:pt idx="2905">
                  <c:v>37.17</c:v>
                </c:pt>
                <c:pt idx="2906">
                  <c:v>37.17</c:v>
                </c:pt>
                <c:pt idx="2907">
                  <c:v>37.159999999999997</c:v>
                </c:pt>
                <c:pt idx="2908">
                  <c:v>37.15</c:v>
                </c:pt>
                <c:pt idx="2909">
                  <c:v>37.15</c:v>
                </c:pt>
                <c:pt idx="2910">
                  <c:v>37.15</c:v>
                </c:pt>
                <c:pt idx="2911">
                  <c:v>37.15</c:v>
                </c:pt>
                <c:pt idx="2912">
                  <c:v>37.15</c:v>
                </c:pt>
                <c:pt idx="2913">
                  <c:v>37.15</c:v>
                </c:pt>
                <c:pt idx="2914">
                  <c:v>37.15</c:v>
                </c:pt>
                <c:pt idx="2915">
                  <c:v>37.15</c:v>
                </c:pt>
                <c:pt idx="2916">
                  <c:v>37.15</c:v>
                </c:pt>
                <c:pt idx="2917">
                  <c:v>37.15</c:v>
                </c:pt>
                <c:pt idx="2918">
                  <c:v>37.14</c:v>
                </c:pt>
                <c:pt idx="2919">
                  <c:v>37.14</c:v>
                </c:pt>
                <c:pt idx="2920">
                  <c:v>37.15</c:v>
                </c:pt>
                <c:pt idx="2921">
                  <c:v>37.14</c:v>
                </c:pt>
                <c:pt idx="2922">
                  <c:v>37.130000000000003</c:v>
                </c:pt>
                <c:pt idx="2923">
                  <c:v>37.14</c:v>
                </c:pt>
                <c:pt idx="2924">
                  <c:v>37.14</c:v>
                </c:pt>
                <c:pt idx="2925">
                  <c:v>37.14</c:v>
                </c:pt>
                <c:pt idx="2926">
                  <c:v>37.130000000000003</c:v>
                </c:pt>
                <c:pt idx="2927">
                  <c:v>37.130000000000003</c:v>
                </c:pt>
                <c:pt idx="2928">
                  <c:v>37.14</c:v>
                </c:pt>
                <c:pt idx="2929">
                  <c:v>37.130000000000003</c:v>
                </c:pt>
                <c:pt idx="2930">
                  <c:v>37.14</c:v>
                </c:pt>
                <c:pt idx="2931">
                  <c:v>37.14</c:v>
                </c:pt>
                <c:pt idx="2932">
                  <c:v>37.130000000000003</c:v>
                </c:pt>
                <c:pt idx="2933">
                  <c:v>37.130000000000003</c:v>
                </c:pt>
                <c:pt idx="2934">
                  <c:v>37.130000000000003</c:v>
                </c:pt>
                <c:pt idx="2935">
                  <c:v>37.119999999999997</c:v>
                </c:pt>
                <c:pt idx="2936">
                  <c:v>37.130000000000003</c:v>
                </c:pt>
                <c:pt idx="2937">
                  <c:v>37.119999999999997</c:v>
                </c:pt>
                <c:pt idx="2938">
                  <c:v>37.119999999999997</c:v>
                </c:pt>
                <c:pt idx="2939">
                  <c:v>37.119999999999997</c:v>
                </c:pt>
                <c:pt idx="2940">
                  <c:v>37.119999999999997</c:v>
                </c:pt>
                <c:pt idx="2941">
                  <c:v>37.11</c:v>
                </c:pt>
                <c:pt idx="2942">
                  <c:v>37.119999999999997</c:v>
                </c:pt>
                <c:pt idx="2943">
                  <c:v>37.11</c:v>
                </c:pt>
                <c:pt idx="2944">
                  <c:v>37.11</c:v>
                </c:pt>
                <c:pt idx="2945">
                  <c:v>37.11</c:v>
                </c:pt>
                <c:pt idx="2946">
                  <c:v>37.11</c:v>
                </c:pt>
                <c:pt idx="2947">
                  <c:v>37.11</c:v>
                </c:pt>
                <c:pt idx="2948">
                  <c:v>37.11</c:v>
                </c:pt>
                <c:pt idx="2949">
                  <c:v>37.1</c:v>
                </c:pt>
                <c:pt idx="2950">
                  <c:v>37.11</c:v>
                </c:pt>
                <c:pt idx="2951">
                  <c:v>37.11</c:v>
                </c:pt>
                <c:pt idx="2952">
                  <c:v>37.11</c:v>
                </c:pt>
                <c:pt idx="2953">
                  <c:v>37.1</c:v>
                </c:pt>
                <c:pt idx="2954">
                  <c:v>37.1</c:v>
                </c:pt>
                <c:pt idx="2955">
                  <c:v>37.1</c:v>
                </c:pt>
                <c:pt idx="2956">
                  <c:v>37.1</c:v>
                </c:pt>
                <c:pt idx="2957">
                  <c:v>37.1</c:v>
                </c:pt>
                <c:pt idx="2958">
                  <c:v>37.1</c:v>
                </c:pt>
                <c:pt idx="2959">
                  <c:v>37.1</c:v>
                </c:pt>
                <c:pt idx="2960">
                  <c:v>37.090000000000003</c:v>
                </c:pt>
                <c:pt idx="2961">
                  <c:v>37.090000000000003</c:v>
                </c:pt>
                <c:pt idx="2962">
                  <c:v>37.090000000000003</c:v>
                </c:pt>
                <c:pt idx="2963">
                  <c:v>37.08</c:v>
                </c:pt>
                <c:pt idx="2964">
                  <c:v>37.08</c:v>
                </c:pt>
                <c:pt idx="2965">
                  <c:v>37.090000000000003</c:v>
                </c:pt>
                <c:pt idx="2966">
                  <c:v>37.08</c:v>
                </c:pt>
                <c:pt idx="2967">
                  <c:v>37.08</c:v>
                </c:pt>
                <c:pt idx="2968">
                  <c:v>37.08</c:v>
                </c:pt>
                <c:pt idx="2969">
                  <c:v>37.07</c:v>
                </c:pt>
                <c:pt idx="2970">
                  <c:v>37.08</c:v>
                </c:pt>
                <c:pt idx="2971">
                  <c:v>37.07</c:v>
                </c:pt>
                <c:pt idx="2972">
                  <c:v>37.07</c:v>
                </c:pt>
                <c:pt idx="2973">
                  <c:v>37.08</c:v>
                </c:pt>
                <c:pt idx="2974">
                  <c:v>37.07</c:v>
                </c:pt>
                <c:pt idx="2975">
                  <c:v>37.08</c:v>
                </c:pt>
                <c:pt idx="2976">
                  <c:v>37.07</c:v>
                </c:pt>
                <c:pt idx="2977">
                  <c:v>37.07</c:v>
                </c:pt>
                <c:pt idx="2978">
                  <c:v>37.06</c:v>
                </c:pt>
                <c:pt idx="2979">
                  <c:v>37.07</c:v>
                </c:pt>
                <c:pt idx="2980">
                  <c:v>37.07</c:v>
                </c:pt>
                <c:pt idx="2981">
                  <c:v>37.06</c:v>
                </c:pt>
                <c:pt idx="2982">
                  <c:v>37.07</c:v>
                </c:pt>
                <c:pt idx="2983">
                  <c:v>37.06</c:v>
                </c:pt>
                <c:pt idx="2984">
                  <c:v>37.049999999999997</c:v>
                </c:pt>
                <c:pt idx="2985">
                  <c:v>37.06</c:v>
                </c:pt>
                <c:pt idx="2986">
                  <c:v>37.06</c:v>
                </c:pt>
                <c:pt idx="2987">
                  <c:v>37.049999999999997</c:v>
                </c:pt>
                <c:pt idx="2988">
                  <c:v>37.049999999999997</c:v>
                </c:pt>
                <c:pt idx="2989">
                  <c:v>37.049999999999997</c:v>
                </c:pt>
                <c:pt idx="2990">
                  <c:v>37.04</c:v>
                </c:pt>
                <c:pt idx="2991">
                  <c:v>37.04</c:v>
                </c:pt>
                <c:pt idx="2992">
                  <c:v>37.06</c:v>
                </c:pt>
                <c:pt idx="2993">
                  <c:v>37.04</c:v>
                </c:pt>
                <c:pt idx="2994">
                  <c:v>37.04</c:v>
                </c:pt>
                <c:pt idx="2995">
                  <c:v>37.04</c:v>
                </c:pt>
                <c:pt idx="2996">
                  <c:v>37.049999999999997</c:v>
                </c:pt>
                <c:pt idx="2997">
                  <c:v>37.04</c:v>
                </c:pt>
                <c:pt idx="2998">
                  <c:v>37.049999999999997</c:v>
                </c:pt>
                <c:pt idx="2999">
                  <c:v>37.04</c:v>
                </c:pt>
                <c:pt idx="3000">
                  <c:v>37.049999999999997</c:v>
                </c:pt>
                <c:pt idx="3001">
                  <c:v>37.03</c:v>
                </c:pt>
                <c:pt idx="3002">
                  <c:v>37.04</c:v>
                </c:pt>
                <c:pt idx="3003">
                  <c:v>37.04</c:v>
                </c:pt>
                <c:pt idx="3004">
                  <c:v>37.03</c:v>
                </c:pt>
                <c:pt idx="3005">
                  <c:v>37.04</c:v>
                </c:pt>
                <c:pt idx="3006">
                  <c:v>37.03</c:v>
                </c:pt>
                <c:pt idx="3007">
                  <c:v>37.03</c:v>
                </c:pt>
                <c:pt idx="3008">
                  <c:v>37.03</c:v>
                </c:pt>
                <c:pt idx="3009">
                  <c:v>37.03</c:v>
                </c:pt>
                <c:pt idx="3010">
                  <c:v>37.020000000000003</c:v>
                </c:pt>
                <c:pt idx="3011">
                  <c:v>37.03</c:v>
                </c:pt>
                <c:pt idx="3012">
                  <c:v>37.020000000000003</c:v>
                </c:pt>
                <c:pt idx="3013">
                  <c:v>37.020000000000003</c:v>
                </c:pt>
                <c:pt idx="3014">
                  <c:v>37.03</c:v>
                </c:pt>
                <c:pt idx="3015">
                  <c:v>37.020000000000003</c:v>
                </c:pt>
                <c:pt idx="3016">
                  <c:v>37.01</c:v>
                </c:pt>
                <c:pt idx="3017">
                  <c:v>37.020000000000003</c:v>
                </c:pt>
                <c:pt idx="3018">
                  <c:v>37.01</c:v>
                </c:pt>
                <c:pt idx="3019">
                  <c:v>37.01</c:v>
                </c:pt>
                <c:pt idx="3020">
                  <c:v>37.020000000000003</c:v>
                </c:pt>
                <c:pt idx="3021">
                  <c:v>37.020000000000003</c:v>
                </c:pt>
                <c:pt idx="3022">
                  <c:v>37.01</c:v>
                </c:pt>
                <c:pt idx="3023">
                  <c:v>37.01</c:v>
                </c:pt>
                <c:pt idx="3024">
                  <c:v>37.01</c:v>
                </c:pt>
                <c:pt idx="3025">
                  <c:v>37.01</c:v>
                </c:pt>
                <c:pt idx="3026">
                  <c:v>37</c:v>
                </c:pt>
                <c:pt idx="3027">
                  <c:v>37.01</c:v>
                </c:pt>
                <c:pt idx="3028">
                  <c:v>37.01</c:v>
                </c:pt>
                <c:pt idx="3029">
                  <c:v>37.01</c:v>
                </c:pt>
                <c:pt idx="3030">
                  <c:v>37</c:v>
                </c:pt>
                <c:pt idx="3031">
                  <c:v>37</c:v>
                </c:pt>
                <c:pt idx="3032">
                  <c:v>37</c:v>
                </c:pt>
                <c:pt idx="3033">
                  <c:v>37</c:v>
                </c:pt>
                <c:pt idx="3034">
                  <c:v>37</c:v>
                </c:pt>
                <c:pt idx="3035">
                  <c:v>36.99</c:v>
                </c:pt>
                <c:pt idx="3036">
                  <c:v>37</c:v>
                </c:pt>
                <c:pt idx="3037">
                  <c:v>37</c:v>
                </c:pt>
                <c:pt idx="3038">
                  <c:v>37</c:v>
                </c:pt>
                <c:pt idx="3039">
                  <c:v>36.99</c:v>
                </c:pt>
                <c:pt idx="3040">
                  <c:v>37</c:v>
                </c:pt>
                <c:pt idx="3041">
                  <c:v>37</c:v>
                </c:pt>
                <c:pt idx="3042">
                  <c:v>37</c:v>
                </c:pt>
                <c:pt idx="3043">
                  <c:v>37</c:v>
                </c:pt>
                <c:pt idx="3044">
                  <c:v>36.92</c:v>
                </c:pt>
                <c:pt idx="3045">
                  <c:v>36.92</c:v>
                </c:pt>
                <c:pt idx="3046">
                  <c:v>36.909999999999997</c:v>
                </c:pt>
                <c:pt idx="3047">
                  <c:v>36.92</c:v>
                </c:pt>
                <c:pt idx="3048">
                  <c:v>36.92</c:v>
                </c:pt>
                <c:pt idx="3049">
                  <c:v>36.909999999999997</c:v>
                </c:pt>
                <c:pt idx="3050">
                  <c:v>36.909999999999997</c:v>
                </c:pt>
                <c:pt idx="3051">
                  <c:v>36.9</c:v>
                </c:pt>
                <c:pt idx="3052">
                  <c:v>36.909999999999997</c:v>
                </c:pt>
                <c:pt idx="3053">
                  <c:v>36.909999999999997</c:v>
                </c:pt>
                <c:pt idx="3054">
                  <c:v>36.9</c:v>
                </c:pt>
                <c:pt idx="3055">
                  <c:v>36.909999999999997</c:v>
                </c:pt>
                <c:pt idx="3056">
                  <c:v>36.9</c:v>
                </c:pt>
                <c:pt idx="3057">
                  <c:v>36.9</c:v>
                </c:pt>
                <c:pt idx="3058">
                  <c:v>36.9</c:v>
                </c:pt>
                <c:pt idx="3059">
                  <c:v>36.9</c:v>
                </c:pt>
                <c:pt idx="3060">
                  <c:v>36.9</c:v>
                </c:pt>
                <c:pt idx="3061">
                  <c:v>36.89</c:v>
                </c:pt>
                <c:pt idx="3062">
                  <c:v>36.9</c:v>
                </c:pt>
                <c:pt idx="3063">
                  <c:v>36.9</c:v>
                </c:pt>
                <c:pt idx="3064">
                  <c:v>36.89</c:v>
                </c:pt>
                <c:pt idx="3065">
                  <c:v>36.9</c:v>
                </c:pt>
                <c:pt idx="3066">
                  <c:v>36.9</c:v>
                </c:pt>
                <c:pt idx="3067">
                  <c:v>36.89</c:v>
                </c:pt>
                <c:pt idx="3068">
                  <c:v>36.89</c:v>
                </c:pt>
                <c:pt idx="3069">
                  <c:v>36.89</c:v>
                </c:pt>
                <c:pt idx="3070">
                  <c:v>36.9</c:v>
                </c:pt>
                <c:pt idx="3071">
                  <c:v>36.89</c:v>
                </c:pt>
                <c:pt idx="3072">
                  <c:v>36.880000000000003</c:v>
                </c:pt>
                <c:pt idx="3073">
                  <c:v>36.880000000000003</c:v>
                </c:pt>
                <c:pt idx="3074">
                  <c:v>36.89</c:v>
                </c:pt>
                <c:pt idx="3075">
                  <c:v>36.880000000000003</c:v>
                </c:pt>
                <c:pt idx="3076">
                  <c:v>36.880000000000003</c:v>
                </c:pt>
                <c:pt idx="3077">
                  <c:v>36.880000000000003</c:v>
                </c:pt>
                <c:pt idx="3078">
                  <c:v>36.880000000000003</c:v>
                </c:pt>
                <c:pt idx="3079">
                  <c:v>36.869999999999997</c:v>
                </c:pt>
                <c:pt idx="3080">
                  <c:v>36.869999999999997</c:v>
                </c:pt>
                <c:pt idx="3081">
                  <c:v>36.880000000000003</c:v>
                </c:pt>
                <c:pt idx="3082">
                  <c:v>36.869999999999997</c:v>
                </c:pt>
                <c:pt idx="3083">
                  <c:v>36.869999999999997</c:v>
                </c:pt>
                <c:pt idx="3084">
                  <c:v>36.869999999999997</c:v>
                </c:pt>
                <c:pt idx="3085">
                  <c:v>36.869999999999997</c:v>
                </c:pt>
                <c:pt idx="3086">
                  <c:v>36.869999999999997</c:v>
                </c:pt>
                <c:pt idx="3087">
                  <c:v>36.869999999999997</c:v>
                </c:pt>
                <c:pt idx="3088">
                  <c:v>36.86</c:v>
                </c:pt>
                <c:pt idx="3089">
                  <c:v>36.86</c:v>
                </c:pt>
                <c:pt idx="3090">
                  <c:v>36.86</c:v>
                </c:pt>
                <c:pt idx="3091">
                  <c:v>36.86</c:v>
                </c:pt>
                <c:pt idx="3092">
                  <c:v>36.86</c:v>
                </c:pt>
                <c:pt idx="3093">
                  <c:v>36.869999999999997</c:v>
                </c:pt>
                <c:pt idx="3094">
                  <c:v>36.86</c:v>
                </c:pt>
                <c:pt idx="3095">
                  <c:v>36.85</c:v>
                </c:pt>
                <c:pt idx="3096">
                  <c:v>36.85</c:v>
                </c:pt>
                <c:pt idx="3097">
                  <c:v>36.85</c:v>
                </c:pt>
                <c:pt idx="3098">
                  <c:v>36.85</c:v>
                </c:pt>
                <c:pt idx="3099">
                  <c:v>36.86</c:v>
                </c:pt>
                <c:pt idx="3100">
                  <c:v>36.86</c:v>
                </c:pt>
                <c:pt idx="3101">
                  <c:v>36.85</c:v>
                </c:pt>
                <c:pt idx="3102">
                  <c:v>36.86</c:v>
                </c:pt>
                <c:pt idx="3103">
                  <c:v>36.85</c:v>
                </c:pt>
                <c:pt idx="3104">
                  <c:v>36.85</c:v>
                </c:pt>
                <c:pt idx="3105">
                  <c:v>36.840000000000003</c:v>
                </c:pt>
                <c:pt idx="3106">
                  <c:v>36.840000000000003</c:v>
                </c:pt>
                <c:pt idx="3107">
                  <c:v>36.840000000000003</c:v>
                </c:pt>
                <c:pt idx="3108">
                  <c:v>36.840000000000003</c:v>
                </c:pt>
                <c:pt idx="3109">
                  <c:v>36.840000000000003</c:v>
                </c:pt>
                <c:pt idx="3110">
                  <c:v>36.840000000000003</c:v>
                </c:pt>
                <c:pt idx="3111">
                  <c:v>36.83</c:v>
                </c:pt>
                <c:pt idx="3112">
                  <c:v>36.840000000000003</c:v>
                </c:pt>
                <c:pt idx="3113">
                  <c:v>36.83</c:v>
                </c:pt>
                <c:pt idx="3114">
                  <c:v>36.83</c:v>
                </c:pt>
                <c:pt idx="3115">
                  <c:v>36.840000000000003</c:v>
                </c:pt>
                <c:pt idx="3116">
                  <c:v>36.83</c:v>
                </c:pt>
                <c:pt idx="3117">
                  <c:v>36.83</c:v>
                </c:pt>
                <c:pt idx="3118">
                  <c:v>36.83</c:v>
                </c:pt>
                <c:pt idx="3119">
                  <c:v>36.83</c:v>
                </c:pt>
                <c:pt idx="3120">
                  <c:v>36.83</c:v>
                </c:pt>
                <c:pt idx="3121">
                  <c:v>36.82</c:v>
                </c:pt>
                <c:pt idx="3122">
                  <c:v>36.83</c:v>
                </c:pt>
                <c:pt idx="3123">
                  <c:v>36.82</c:v>
                </c:pt>
                <c:pt idx="3124">
                  <c:v>36.82</c:v>
                </c:pt>
                <c:pt idx="3125">
                  <c:v>36.83</c:v>
                </c:pt>
                <c:pt idx="3126">
                  <c:v>36.82</c:v>
                </c:pt>
                <c:pt idx="3127">
                  <c:v>36.82</c:v>
                </c:pt>
                <c:pt idx="3128">
                  <c:v>36.81</c:v>
                </c:pt>
                <c:pt idx="3129">
                  <c:v>36.81</c:v>
                </c:pt>
                <c:pt idx="3130">
                  <c:v>36.81</c:v>
                </c:pt>
                <c:pt idx="3131">
                  <c:v>36.799999999999997</c:v>
                </c:pt>
                <c:pt idx="3132">
                  <c:v>36.799999999999997</c:v>
                </c:pt>
                <c:pt idx="3133">
                  <c:v>36.81</c:v>
                </c:pt>
                <c:pt idx="3134">
                  <c:v>36.81</c:v>
                </c:pt>
                <c:pt idx="3135">
                  <c:v>36.799999999999997</c:v>
                </c:pt>
                <c:pt idx="3136">
                  <c:v>36.799999999999997</c:v>
                </c:pt>
                <c:pt idx="3137">
                  <c:v>36.79</c:v>
                </c:pt>
                <c:pt idx="3138">
                  <c:v>36.799999999999997</c:v>
                </c:pt>
                <c:pt idx="3139">
                  <c:v>36.799999999999997</c:v>
                </c:pt>
                <c:pt idx="3140">
                  <c:v>36.79</c:v>
                </c:pt>
                <c:pt idx="3141">
                  <c:v>36.799999999999997</c:v>
                </c:pt>
                <c:pt idx="3142">
                  <c:v>36.79</c:v>
                </c:pt>
                <c:pt idx="3143">
                  <c:v>36.78</c:v>
                </c:pt>
                <c:pt idx="3144">
                  <c:v>36.78</c:v>
                </c:pt>
                <c:pt idx="3145">
                  <c:v>36.78</c:v>
                </c:pt>
                <c:pt idx="3146">
                  <c:v>36.79</c:v>
                </c:pt>
                <c:pt idx="3147">
                  <c:v>36.79</c:v>
                </c:pt>
                <c:pt idx="3148">
                  <c:v>36.78</c:v>
                </c:pt>
                <c:pt idx="3149">
                  <c:v>36.78</c:v>
                </c:pt>
                <c:pt idx="3150">
                  <c:v>36.78</c:v>
                </c:pt>
                <c:pt idx="3151">
                  <c:v>36.78</c:v>
                </c:pt>
                <c:pt idx="3152">
                  <c:v>36.770000000000003</c:v>
                </c:pt>
                <c:pt idx="3153">
                  <c:v>36.770000000000003</c:v>
                </c:pt>
                <c:pt idx="3154">
                  <c:v>36.770000000000003</c:v>
                </c:pt>
                <c:pt idx="3155">
                  <c:v>36.76</c:v>
                </c:pt>
                <c:pt idx="3156">
                  <c:v>36.78</c:v>
                </c:pt>
                <c:pt idx="3157">
                  <c:v>36.76</c:v>
                </c:pt>
                <c:pt idx="3158">
                  <c:v>36.76</c:v>
                </c:pt>
                <c:pt idx="3159">
                  <c:v>36.770000000000003</c:v>
                </c:pt>
                <c:pt idx="3160">
                  <c:v>36.770000000000003</c:v>
                </c:pt>
                <c:pt idx="3161">
                  <c:v>36.770000000000003</c:v>
                </c:pt>
                <c:pt idx="3162">
                  <c:v>36.76</c:v>
                </c:pt>
                <c:pt idx="3163">
                  <c:v>36.75</c:v>
                </c:pt>
                <c:pt idx="3164">
                  <c:v>36.75</c:v>
                </c:pt>
                <c:pt idx="3165">
                  <c:v>36.76</c:v>
                </c:pt>
                <c:pt idx="3166">
                  <c:v>36.76</c:v>
                </c:pt>
                <c:pt idx="3167">
                  <c:v>36.76</c:v>
                </c:pt>
                <c:pt idx="3168">
                  <c:v>36.75</c:v>
                </c:pt>
                <c:pt idx="3169">
                  <c:v>36.75</c:v>
                </c:pt>
                <c:pt idx="3170">
                  <c:v>36.75</c:v>
                </c:pt>
                <c:pt idx="3171">
                  <c:v>36.75</c:v>
                </c:pt>
                <c:pt idx="3172">
                  <c:v>36.74</c:v>
                </c:pt>
                <c:pt idx="3173">
                  <c:v>36.74</c:v>
                </c:pt>
                <c:pt idx="3174">
                  <c:v>36.74</c:v>
                </c:pt>
                <c:pt idx="3175">
                  <c:v>36.74</c:v>
                </c:pt>
                <c:pt idx="3176">
                  <c:v>36.74</c:v>
                </c:pt>
                <c:pt idx="3177">
                  <c:v>36.729999999999997</c:v>
                </c:pt>
                <c:pt idx="3178">
                  <c:v>36.729999999999997</c:v>
                </c:pt>
                <c:pt idx="3179">
                  <c:v>36.729999999999997</c:v>
                </c:pt>
                <c:pt idx="3180">
                  <c:v>36.729999999999997</c:v>
                </c:pt>
                <c:pt idx="3181">
                  <c:v>36.729999999999997</c:v>
                </c:pt>
                <c:pt idx="3182">
                  <c:v>36.729999999999997</c:v>
                </c:pt>
                <c:pt idx="3183">
                  <c:v>36.729999999999997</c:v>
                </c:pt>
                <c:pt idx="3184">
                  <c:v>36.72</c:v>
                </c:pt>
                <c:pt idx="3185">
                  <c:v>36.729999999999997</c:v>
                </c:pt>
                <c:pt idx="3186">
                  <c:v>36.72</c:v>
                </c:pt>
                <c:pt idx="3187">
                  <c:v>36.729999999999997</c:v>
                </c:pt>
                <c:pt idx="3188">
                  <c:v>36.72</c:v>
                </c:pt>
                <c:pt idx="3189">
                  <c:v>36.72</c:v>
                </c:pt>
                <c:pt idx="3190">
                  <c:v>36.72</c:v>
                </c:pt>
                <c:pt idx="3191">
                  <c:v>36.72</c:v>
                </c:pt>
                <c:pt idx="3192">
                  <c:v>36.71</c:v>
                </c:pt>
                <c:pt idx="3193">
                  <c:v>36.700000000000003</c:v>
                </c:pt>
                <c:pt idx="3194">
                  <c:v>36.71</c:v>
                </c:pt>
                <c:pt idx="3195">
                  <c:v>36.71</c:v>
                </c:pt>
                <c:pt idx="3196">
                  <c:v>36.71</c:v>
                </c:pt>
                <c:pt idx="3197">
                  <c:v>36.700000000000003</c:v>
                </c:pt>
                <c:pt idx="3198">
                  <c:v>36.700000000000003</c:v>
                </c:pt>
                <c:pt idx="3199">
                  <c:v>36.69</c:v>
                </c:pt>
                <c:pt idx="3200">
                  <c:v>36.69</c:v>
                </c:pt>
                <c:pt idx="3201">
                  <c:v>36.69</c:v>
                </c:pt>
                <c:pt idx="3202">
                  <c:v>36.69</c:v>
                </c:pt>
                <c:pt idx="3203">
                  <c:v>36.700000000000003</c:v>
                </c:pt>
                <c:pt idx="3204">
                  <c:v>36.69</c:v>
                </c:pt>
                <c:pt idx="3205">
                  <c:v>36.69</c:v>
                </c:pt>
                <c:pt idx="3206">
                  <c:v>36.68</c:v>
                </c:pt>
                <c:pt idx="3207">
                  <c:v>36.69</c:v>
                </c:pt>
                <c:pt idx="3208">
                  <c:v>36.67</c:v>
                </c:pt>
                <c:pt idx="3209">
                  <c:v>36.67</c:v>
                </c:pt>
                <c:pt idx="3210">
                  <c:v>36.68</c:v>
                </c:pt>
                <c:pt idx="3211">
                  <c:v>36.68</c:v>
                </c:pt>
                <c:pt idx="3212">
                  <c:v>36.67</c:v>
                </c:pt>
                <c:pt idx="3213">
                  <c:v>36.67</c:v>
                </c:pt>
                <c:pt idx="3214">
                  <c:v>36.659999999999997</c:v>
                </c:pt>
                <c:pt idx="3215">
                  <c:v>36.67</c:v>
                </c:pt>
                <c:pt idx="3216">
                  <c:v>36.67</c:v>
                </c:pt>
                <c:pt idx="3217">
                  <c:v>36.659999999999997</c:v>
                </c:pt>
                <c:pt idx="3218">
                  <c:v>36.659999999999997</c:v>
                </c:pt>
                <c:pt idx="3219">
                  <c:v>36.659999999999997</c:v>
                </c:pt>
                <c:pt idx="3220">
                  <c:v>36.65</c:v>
                </c:pt>
                <c:pt idx="3221">
                  <c:v>36.65</c:v>
                </c:pt>
                <c:pt idx="3222">
                  <c:v>36.659999999999997</c:v>
                </c:pt>
                <c:pt idx="3223">
                  <c:v>36.659999999999997</c:v>
                </c:pt>
                <c:pt idx="3224">
                  <c:v>36.65</c:v>
                </c:pt>
                <c:pt idx="3225">
                  <c:v>36.65</c:v>
                </c:pt>
                <c:pt idx="3226">
                  <c:v>36.659999999999997</c:v>
                </c:pt>
                <c:pt idx="3227">
                  <c:v>36.64</c:v>
                </c:pt>
                <c:pt idx="3228">
                  <c:v>36.64</c:v>
                </c:pt>
                <c:pt idx="3229">
                  <c:v>36.630000000000003</c:v>
                </c:pt>
                <c:pt idx="3230">
                  <c:v>36.64</c:v>
                </c:pt>
                <c:pt idx="3231">
                  <c:v>36.64</c:v>
                </c:pt>
                <c:pt idx="3232">
                  <c:v>36.630000000000003</c:v>
                </c:pt>
                <c:pt idx="3233">
                  <c:v>36.630000000000003</c:v>
                </c:pt>
                <c:pt idx="3234">
                  <c:v>36.619999999999997</c:v>
                </c:pt>
                <c:pt idx="3235">
                  <c:v>36.630000000000003</c:v>
                </c:pt>
                <c:pt idx="3236">
                  <c:v>36.630000000000003</c:v>
                </c:pt>
                <c:pt idx="3237">
                  <c:v>36.619999999999997</c:v>
                </c:pt>
                <c:pt idx="3238">
                  <c:v>36.619999999999997</c:v>
                </c:pt>
                <c:pt idx="3239">
                  <c:v>36.619999999999997</c:v>
                </c:pt>
                <c:pt idx="3240">
                  <c:v>36.619999999999997</c:v>
                </c:pt>
                <c:pt idx="3241">
                  <c:v>36.619999999999997</c:v>
                </c:pt>
                <c:pt idx="3242">
                  <c:v>36.61</c:v>
                </c:pt>
                <c:pt idx="3243">
                  <c:v>36.6</c:v>
                </c:pt>
                <c:pt idx="3244">
                  <c:v>36.6</c:v>
                </c:pt>
                <c:pt idx="3245">
                  <c:v>36.6</c:v>
                </c:pt>
                <c:pt idx="3246">
                  <c:v>36.6</c:v>
                </c:pt>
                <c:pt idx="3247">
                  <c:v>36.6</c:v>
                </c:pt>
                <c:pt idx="3248">
                  <c:v>36.6</c:v>
                </c:pt>
                <c:pt idx="3249">
                  <c:v>36.6</c:v>
                </c:pt>
                <c:pt idx="3250">
                  <c:v>36.6</c:v>
                </c:pt>
                <c:pt idx="3251">
                  <c:v>36.590000000000003</c:v>
                </c:pt>
                <c:pt idx="3252">
                  <c:v>36.590000000000003</c:v>
                </c:pt>
                <c:pt idx="3253">
                  <c:v>36.590000000000003</c:v>
                </c:pt>
                <c:pt idx="3254">
                  <c:v>36.58</c:v>
                </c:pt>
                <c:pt idx="3255">
                  <c:v>36.58</c:v>
                </c:pt>
                <c:pt idx="3256">
                  <c:v>36.58</c:v>
                </c:pt>
                <c:pt idx="3257">
                  <c:v>36.57</c:v>
                </c:pt>
                <c:pt idx="3258">
                  <c:v>36.57</c:v>
                </c:pt>
                <c:pt idx="3259">
                  <c:v>36.57</c:v>
                </c:pt>
                <c:pt idx="3260">
                  <c:v>36.57</c:v>
                </c:pt>
                <c:pt idx="3261">
                  <c:v>36.57</c:v>
                </c:pt>
                <c:pt idx="3262">
                  <c:v>36.56</c:v>
                </c:pt>
                <c:pt idx="3263">
                  <c:v>36.57</c:v>
                </c:pt>
                <c:pt idx="3264">
                  <c:v>36.56</c:v>
                </c:pt>
                <c:pt idx="3265">
                  <c:v>36.56</c:v>
                </c:pt>
                <c:pt idx="3266">
                  <c:v>36.56</c:v>
                </c:pt>
                <c:pt idx="3267">
                  <c:v>36.56</c:v>
                </c:pt>
                <c:pt idx="3268">
                  <c:v>36.549999999999997</c:v>
                </c:pt>
                <c:pt idx="3269">
                  <c:v>36.549999999999997</c:v>
                </c:pt>
                <c:pt idx="3270">
                  <c:v>36.549999999999997</c:v>
                </c:pt>
                <c:pt idx="3271">
                  <c:v>36.549999999999997</c:v>
                </c:pt>
                <c:pt idx="3272">
                  <c:v>36.549999999999997</c:v>
                </c:pt>
                <c:pt idx="3273">
                  <c:v>36.54</c:v>
                </c:pt>
                <c:pt idx="3274">
                  <c:v>36.54</c:v>
                </c:pt>
                <c:pt idx="3275">
                  <c:v>36.54</c:v>
                </c:pt>
                <c:pt idx="3276">
                  <c:v>36.53</c:v>
                </c:pt>
                <c:pt idx="3277">
                  <c:v>36.53</c:v>
                </c:pt>
                <c:pt idx="3278">
                  <c:v>36.53</c:v>
                </c:pt>
                <c:pt idx="3279">
                  <c:v>36.53</c:v>
                </c:pt>
                <c:pt idx="3280">
                  <c:v>36.53</c:v>
                </c:pt>
                <c:pt idx="3281">
                  <c:v>36.53</c:v>
                </c:pt>
                <c:pt idx="3282">
                  <c:v>36.520000000000003</c:v>
                </c:pt>
                <c:pt idx="3283">
                  <c:v>36.520000000000003</c:v>
                </c:pt>
                <c:pt idx="3284">
                  <c:v>36.520000000000003</c:v>
                </c:pt>
                <c:pt idx="3285">
                  <c:v>36.520000000000003</c:v>
                </c:pt>
                <c:pt idx="3286">
                  <c:v>36.51</c:v>
                </c:pt>
                <c:pt idx="3287">
                  <c:v>36.51</c:v>
                </c:pt>
                <c:pt idx="3288">
                  <c:v>36.5</c:v>
                </c:pt>
                <c:pt idx="3289">
                  <c:v>36.5</c:v>
                </c:pt>
                <c:pt idx="3290">
                  <c:v>36.5</c:v>
                </c:pt>
                <c:pt idx="3291">
                  <c:v>36.51</c:v>
                </c:pt>
                <c:pt idx="3292">
                  <c:v>36.5</c:v>
                </c:pt>
                <c:pt idx="3293">
                  <c:v>36.49</c:v>
                </c:pt>
                <c:pt idx="3294">
                  <c:v>36.49</c:v>
                </c:pt>
                <c:pt idx="3295">
                  <c:v>36.5</c:v>
                </c:pt>
                <c:pt idx="3296">
                  <c:v>36.49</c:v>
                </c:pt>
                <c:pt idx="3297">
                  <c:v>36.49</c:v>
                </c:pt>
                <c:pt idx="3298">
                  <c:v>36.479999999999997</c:v>
                </c:pt>
                <c:pt idx="3299">
                  <c:v>36.47</c:v>
                </c:pt>
                <c:pt idx="3300">
                  <c:v>36.47</c:v>
                </c:pt>
                <c:pt idx="3301">
                  <c:v>36.479999999999997</c:v>
                </c:pt>
                <c:pt idx="3302">
                  <c:v>36.46</c:v>
                </c:pt>
                <c:pt idx="3303">
                  <c:v>36.47</c:v>
                </c:pt>
                <c:pt idx="3304">
                  <c:v>36.47</c:v>
                </c:pt>
                <c:pt idx="3305">
                  <c:v>36.47</c:v>
                </c:pt>
                <c:pt idx="3306">
                  <c:v>36.450000000000003</c:v>
                </c:pt>
                <c:pt idx="3307">
                  <c:v>36.46</c:v>
                </c:pt>
                <c:pt idx="3308">
                  <c:v>36.450000000000003</c:v>
                </c:pt>
                <c:pt idx="3309">
                  <c:v>36.450000000000003</c:v>
                </c:pt>
                <c:pt idx="3310">
                  <c:v>36.450000000000003</c:v>
                </c:pt>
                <c:pt idx="3311">
                  <c:v>36.450000000000003</c:v>
                </c:pt>
                <c:pt idx="3312">
                  <c:v>36.450000000000003</c:v>
                </c:pt>
                <c:pt idx="3313">
                  <c:v>36.44</c:v>
                </c:pt>
                <c:pt idx="3314">
                  <c:v>36.44</c:v>
                </c:pt>
                <c:pt idx="3315">
                  <c:v>36.44</c:v>
                </c:pt>
                <c:pt idx="3316">
                  <c:v>36.44</c:v>
                </c:pt>
                <c:pt idx="3317">
                  <c:v>36.44</c:v>
                </c:pt>
                <c:pt idx="3318">
                  <c:v>36.43</c:v>
                </c:pt>
                <c:pt idx="3319">
                  <c:v>36.44</c:v>
                </c:pt>
                <c:pt idx="3320">
                  <c:v>36.43</c:v>
                </c:pt>
                <c:pt idx="3321">
                  <c:v>36.42</c:v>
                </c:pt>
                <c:pt idx="3322">
                  <c:v>36.42</c:v>
                </c:pt>
                <c:pt idx="3323">
                  <c:v>36.42</c:v>
                </c:pt>
                <c:pt idx="3324">
                  <c:v>36.42</c:v>
                </c:pt>
                <c:pt idx="3325">
                  <c:v>36.43</c:v>
                </c:pt>
                <c:pt idx="3326">
                  <c:v>36.42</c:v>
                </c:pt>
                <c:pt idx="3327">
                  <c:v>36.409999999999997</c:v>
                </c:pt>
                <c:pt idx="3328">
                  <c:v>36.409999999999997</c:v>
                </c:pt>
                <c:pt idx="3329">
                  <c:v>36.409999999999997</c:v>
                </c:pt>
                <c:pt idx="3330">
                  <c:v>36.409999999999997</c:v>
                </c:pt>
                <c:pt idx="3331">
                  <c:v>36.409999999999997</c:v>
                </c:pt>
                <c:pt idx="3332">
                  <c:v>36.409999999999997</c:v>
                </c:pt>
                <c:pt idx="3333">
                  <c:v>36.4</c:v>
                </c:pt>
                <c:pt idx="3334">
                  <c:v>36.4</c:v>
                </c:pt>
                <c:pt idx="3335">
                  <c:v>36.39</c:v>
                </c:pt>
                <c:pt idx="3336">
                  <c:v>36.39</c:v>
                </c:pt>
                <c:pt idx="3337">
                  <c:v>36.39</c:v>
                </c:pt>
                <c:pt idx="3338">
                  <c:v>36.39</c:v>
                </c:pt>
                <c:pt idx="3339">
                  <c:v>36.380000000000003</c:v>
                </c:pt>
                <c:pt idx="3340">
                  <c:v>36.380000000000003</c:v>
                </c:pt>
                <c:pt idx="3341">
                  <c:v>36.380000000000003</c:v>
                </c:pt>
                <c:pt idx="3342">
                  <c:v>36.380000000000003</c:v>
                </c:pt>
                <c:pt idx="3343">
                  <c:v>36.380000000000003</c:v>
                </c:pt>
                <c:pt idx="3344">
                  <c:v>36.380000000000003</c:v>
                </c:pt>
                <c:pt idx="3345">
                  <c:v>36.369999999999997</c:v>
                </c:pt>
                <c:pt idx="3346">
                  <c:v>36.380000000000003</c:v>
                </c:pt>
                <c:pt idx="3347">
                  <c:v>36.36</c:v>
                </c:pt>
                <c:pt idx="3348">
                  <c:v>36.369999999999997</c:v>
                </c:pt>
                <c:pt idx="3349">
                  <c:v>36.36</c:v>
                </c:pt>
                <c:pt idx="3350">
                  <c:v>36.35</c:v>
                </c:pt>
                <c:pt idx="3351">
                  <c:v>36.36</c:v>
                </c:pt>
                <c:pt idx="3352">
                  <c:v>36.35</c:v>
                </c:pt>
                <c:pt idx="3353">
                  <c:v>36.35</c:v>
                </c:pt>
                <c:pt idx="3354">
                  <c:v>36.35</c:v>
                </c:pt>
                <c:pt idx="3355">
                  <c:v>36.35</c:v>
                </c:pt>
                <c:pt idx="3356">
                  <c:v>36.340000000000003</c:v>
                </c:pt>
                <c:pt idx="3357">
                  <c:v>36.340000000000003</c:v>
                </c:pt>
                <c:pt idx="3358">
                  <c:v>36.33</c:v>
                </c:pt>
                <c:pt idx="3359">
                  <c:v>36.340000000000003</c:v>
                </c:pt>
                <c:pt idx="3360">
                  <c:v>36.33</c:v>
                </c:pt>
                <c:pt idx="3361">
                  <c:v>36.33</c:v>
                </c:pt>
                <c:pt idx="3362">
                  <c:v>36.33</c:v>
                </c:pt>
                <c:pt idx="3363">
                  <c:v>36.32</c:v>
                </c:pt>
                <c:pt idx="3364">
                  <c:v>36.32</c:v>
                </c:pt>
                <c:pt idx="3365">
                  <c:v>36.32</c:v>
                </c:pt>
                <c:pt idx="3366">
                  <c:v>36.32</c:v>
                </c:pt>
                <c:pt idx="3367">
                  <c:v>36.32</c:v>
                </c:pt>
                <c:pt idx="3368">
                  <c:v>36.31</c:v>
                </c:pt>
                <c:pt idx="3369">
                  <c:v>36.32</c:v>
                </c:pt>
                <c:pt idx="3370">
                  <c:v>36.31</c:v>
                </c:pt>
                <c:pt idx="3371">
                  <c:v>36.31</c:v>
                </c:pt>
                <c:pt idx="3372">
                  <c:v>36.31</c:v>
                </c:pt>
                <c:pt idx="3373">
                  <c:v>36.299999999999997</c:v>
                </c:pt>
                <c:pt idx="3374">
                  <c:v>36.29</c:v>
                </c:pt>
                <c:pt idx="3375">
                  <c:v>36.299999999999997</c:v>
                </c:pt>
                <c:pt idx="3376">
                  <c:v>36.299999999999997</c:v>
                </c:pt>
                <c:pt idx="3377">
                  <c:v>36.299999999999997</c:v>
                </c:pt>
                <c:pt idx="3378">
                  <c:v>36.29</c:v>
                </c:pt>
                <c:pt idx="3379">
                  <c:v>36.29</c:v>
                </c:pt>
                <c:pt idx="3380">
                  <c:v>36.29</c:v>
                </c:pt>
                <c:pt idx="3381">
                  <c:v>36.28</c:v>
                </c:pt>
                <c:pt idx="3382">
                  <c:v>36.28</c:v>
                </c:pt>
                <c:pt idx="3383">
                  <c:v>36.270000000000003</c:v>
                </c:pt>
                <c:pt idx="3384">
                  <c:v>36.270000000000003</c:v>
                </c:pt>
                <c:pt idx="3385">
                  <c:v>36.270000000000003</c:v>
                </c:pt>
                <c:pt idx="3386">
                  <c:v>36.270000000000003</c:v>
                </c:pt>
                <c:pt idx="3387">
                  <c:v>36.270000000000003</c:v>
                </c:pt>
                <c:pt idx="3388">
                  <c:v>36.26</c:v>
                </c:pt>
                <c:pt idx="3389">
                  <c:v>36.26</c:v>
                </c:pt>
                <c:pt idx="3390">
                  <c:v>36.26</c:v>
                </c:pt>
                <c:pt idx="3391">
                  <c:v>36.25</c:v>
                </c:pt>
                <c:pt idx="3392">
                  <c:v>36.25</c:v>
                </c:pt>
                <c:pt idx="3393">
                  <c:v>36.25</c:v>
                </c:pt>
                <c:pt idx="3394">
                  <c:v>36.25</c:v>
                </c:pt>
                <c:pt idx="3395">
                  <c:v>36.25</c:v>
                </c:pt>
                <c:pt idx="3396">
                  <c:v>36.229999999999997</c:v>
                </c:pt>
                <c:pt idx="3397">
                  <c:v>36.229999999999997</c:v>
                </c:pt>
                <c:pt idx="3398">
                  <c:v>36.24</c:v>
                </c:pt>
                <c:pt idx="3399">
                  <c:v>36.24</c:v>
                </c:pt>
                <c:pt idx="3400">
                  <c:v>36.229999999999997</c:v>
                </c:pt>
                <c:pt idx="3401">
                  <c:v>36.229999999999997</c:v>
                </c:pt>
                <c:pt idx="3402">
                  <c:v>36.229999999999997</c:v>
                </c:pt>
                <c:pt idx="3403">
                  <c:v>36.22</c:v>
                </c:pt>
                <c:pt idx="3404">
                  <c:v>36.229999999999997</c:v>
                </c:pt>
                <c:pt idx="3405">
                  <c:v>36.21</c:v>
                </c:pt>
                <c:pt idx="3406">
                  <c:v>36.22</c:v>
                </c:pt>
                <c:pt idx="3407">
                  <c:v>36.21</c:v>
                </c:pt>
                <c:pt idx="3408">
                  <c:v>36.22</c:v>
                </c:pt>
                <c:pt idx="3409">
                  <c:v>36.21</c:v>
                </c:pt>
                <c:pt idx="3410">
                  <c:v>36.21</c:v>
                </c:pt>
                <c:pt idx="3411">
                  <c:v>36.21</c:v>
                </c:pt>
                <c:pt idx="3412">
                  <c:v>36.200000000000003</c:v>
                </c:pt>
                <c:pt idx="3413">
                  <c:v>36.200000000000003</c:v>
                </c:pt>
                <c:pt idx="3414">
                  <c:v>36.19</c:v>
                </c:pt>
                <c:pt idx="3415">
                  <c:v>36.200000000000003</c:v>
                </c:pt>
                <c:pt idx="3416">
                  <c:v>36.19</c:v>
                </c:pt>
                <c:pt idx="3417">
                  <c:v>36.18</c:v>
                </c:pt>
                <c:pt idx="3418">
                  <c:v>36.19</c:v>
                </c:pt>
                <c:pt idx="3419">
                  <c:v>36.18</c:v>
                </c:pt>
                <c:pt idx="3420">
                  <c:v>36.18</c:v>
                </c:pt>
                <c:pt idx="3421">
                  <c:v>36.18</c:v>
                </c:pt>
                <c:pt idx="3422">
                  <c:v>36.18</c:v>
                </c:pt>
                <c:pt idx="3423">
                  <c:v>36.17</c:v>
                </c:pt>
                <c:pt idx="3424">
                  <c:v>36.18</c:v>
                </c:pt>
                <c:pt idx="3425">
                  <c:v>36.159999999999997</c:v>
                </c:pt>
                <c:pt idx="3426">
                  <c:v>36.159999999999997</c:v>
                </c:pt>
                <c:pt idx="3427">
                  <c:v>36.17</c:v>
                </c:pt>
                <c:pt idx="3428">
                  <c:v>36.159999999999997</c:v>
                </c:pt>
                <c:pt idx="3429">
                  <c:v>36.159999999999997</c:v>
                </c:pt>
                <c:pt idx="3430">
                  <c:v>36.159999999999997</c:v>
                </c:pt>
                <c:pt idx="3431">
                  <c:v>36.159999999999997</c:v>
                </c:pt>
                <c:pt idx="3432">
                  <c:v>36.15</c:v>
                </c:pt>
                <c:pt idx="3433">
                  <c:v>36.15</c:v>
                </c:pt>
                <c:pt idx="3434">
                  <c:v>36.15</c:v>
                </c:pt>
                <c:pt idx="3435">
                  <c:v>36.15</c:v>
                </c:pt>
                <c:pt idx="3436">
                  <c:v>36.14</c:v>
                </c:pt>
                <c:pt idx="3437">
                  <c:v>36.14</c:v>
                </c:pt>
                <c:pt idx="3438">
                  <c:v>36.130000000000003</c:v>
                </c:pt>
                <c:pt idx="3439">
                  <c:v>36.14</c:v>
                </c:pt>
                <c:pt idx="3440">
                  <c:v>36.14</c:v>
                </c:pt>
                <c:pt idx="3441">
                  <c:v>36.130000000000003</c:v>
                </c:pt>
                <c:pt idx="3442">
                  <c:v>36.119999999999997</c:v>
                </c:pt>
                <c:pt idx="3443">
                  <c:v>36.130000000000003</c:v>
                </c:pt>
                <c:pt idx="3444">
                  <c:v>36.14</c:v>
                </c:pt>
                <c:pt idx="3445">
                  <c:v>36.119999999999997</c:v>
                </c:pt>
                <c:pt idx="3446">
                  <c:v>36.130000000000003</c:v>
                </c:pt>
                <c:pt idx="3447">
                  <c:v>36.119999999999997</c:v>
                </c:pt>
                <c:pt idx="3448">
                  <c:v>36.119999999999997</c:v>
                </c:pt>
                <c:pt idx="3449">
                  <c:v>36.119999999999997</c:v>
                </c:pt>
                <c:pt idx="3450">
                  <c:v>36.119999999999997</c:v>
                </c:pt>
                <c:pt idx="3451">
                  <c:v>36.11</c:v>
                </c:pt>
                <c:pt idx="3452">
                  <c:v>36.11</c:v>
                </c:pt>
                <c:pt idx="3453">
                  <c:v>36.1</c:v>
                </c:pt>
                <c:pt idx="3454">
                  <c:v>36.1</c:v>
                </c:pt>
                <c:pt idx="3455">
                  <c:v>36.11</c:v>
                </c:pt>
                <c:pt idx="3456">
                  <c:v>36.1</c:v>
                </c:pt>
                <c:pt idx="3457">
                  <c:v>36.1</c:v>
                </c:pt>
                <c:pt idx="3458">
                  <c:v>36.1</c:v>
                </c:pt>
                <c:pt idx="3459">
                  <c:v>36.1</c:v>
                </c:pt>
                <c:pt idx="3460">
                  <c:v>36.1</c:v>
                </c:pt>
                <c:pt idx="3461">
                  <c:v>36.090000000000003</c:v>
                </c:pt>
                <c:pt idx="3462">
                  <c:v>36.090000000000003</c:v>
                </c:pt>
                <c:pt idx="3463">
                  <c:v>36.090000000000003</c:v>
                </c:pt>
                <c:pt idx="3464">
                  <c:v>36.08</c:v>
                </c:pt>
                <c:pt idx="3465">
                  <c:v>36.08</c:v>
                </c:pt>
                <c:pt idx="3466">
                  <c:v>36.08</c:v>
                </c:pt>
                <c:pt idx="3467">
                  <c:v>36.08</c:v>
                </c:pt>
                <c:pt idx="3468">
                  <c:v>36.07</c:v>
                </c:pt>
                <c:pt idx="3469">
                  <c:v>36.07</c:v>
                </c:pt>
                <c:pt idx="3470">
                  <c:v>36.07</c:v>
                </c:pt>
                <c:pt idx="3471">
                  <c:v>36.07</c:v>
                </c:pt>
                <c:pt idx="3472">
                  <c:v>36.06</c:v>
                </c:pt>
                <c:pt idx="3473">
                  <c:v>36.049999999999997</c:v>
                </c:pt>
                <c:pt idx="3474">
                  <c:v>36.049999999999997</c:v>
                </c:pt>
                <c:pt idx="3475">
                  <c:v>36.049999999999997</c:v>
                </c:pt>
                <c:pt idx="3476">
                  <c:v>36.06</c:v>
                </c:pt>
                <c:pt idx="3477">
                  <c:v>36.049999999999997</c:v>
                </c:pt>
                <c:pt idx="3478">
                  <c:v>36.049999999999997</c:v>
                </c:pt>
                <c:pt idx="3479">
                  <c:v>36.04</c:v>
                </c:pt>
                <c:pt idx="3480">
                  <c:v>36.04</c:v>
                </c:pt>
                <c:pt idx="3481">
                  <c:v>36.04</c:v>
                </c:pt>
                <c:pt idx="3482">
                  <c:v>36.04</c:v>
                </c:pt>
                <c:pt idx="3483">
                  <c:v>36.04</c:v>
                </c:pt>
                <c:pt idx="3484">
                  <c:v>36.03</c:v>
                </c:pt>
                <c:pt idx="3485">
                  <c:v>36.04</c:v>
                </c:pt>
                <c:pt idx="3486">
                  <c:v>36.04</c:v>
                </c:pt>
                <c:pt idx="3487">
                  <c:v>36.03</c:v>
                </c:pt>
                <c:pt idx="3488">
                  <c:v>36.03</c:v>
                </c:pt>
                <c:pt idx="3489">
                  <c:v>36.020000000000003</c:v>
                </c:pt>
                <c:pt idx="3490">
                  <c:v>36.020000000000003</c:v>
                </c:pt>
                <c:pt idx="3491">
                  <c:v>36.020000000000003</c:v>
                </c:pt>
                <c:pt idx="3492">
                  <c:v>36.020000000000003</c:v>
                </c:pt>
                <c:pt idx="3493">
                  <c:v>36.020000000000003</c:v>
                </c:pt>
                <c:pt idx="3494">
                  <c:v>36.020000000000003</c:v>
                </c:pt>
                <c:pt idx="3495">
                  <c:v>36.01</c:v>
                </c:pt>
                <c:pt idx="3496">
                  <c:v>36.01</c:v>
                </c:pt>
                <c:pt idx="3497">
                  <c:v>36.020000000000003</c:v>
                </c:pt>
                <c:pt idx="3498">
                  <c:v>36</c:v>
                </c:pt>
                <c:pt idx="3499">
                  <c:v>36.01</c:v>
                </c:pt>
                <c:pt idx="3500">
                  <c:v>36</c:v>
                </c:pt>
                <c:pt idx="3501">
                  <c:v>35.99</c:v>
                </c:pt>
                <c:pt idx="3502">
                  <c:v>36</c:v>
                </c:pt>
                <c:pt idx="3503">
                  <c:v>35.99</c:v>
                </c:pt>
                <c:pt idx="3504">
                  <c:v>35.99</c:v>
                </c:pt>
                <c:pt idx="3505">
                  <c:v>35.99</c:v>
                </c:pt>
                <c:pt idx="3506">
                  <c:v>35.99</c:v>
                </c:pt>
                <c:pt idx="3507">
                  <c:v>35.99</c:v>
                </c:pt>
                <c:pt idx="3508">
                  <c:v>35.99</c:v>
                </c:pt>
                <c:pt idx="3509">
                  <c:v>35.979999999999997</c:v>
                </c:pt>
                <c:pt idx="3510">
                  <c:v>35.979999999999997</c:v>
                </c:pt>
                <c:pt idx="3511">
                  <c:v>35.97</c:v>
                </c:pt>
                <c:pt idx="3512">
                  <c:v>35.97</c:v>
                </c:pt>
                <c:pt idx="3513">
                  <c:v>35.97</c:v>
                </c:pt>
                <c:pt idx="3514">
                  <c:v>35.97</c:v>
                </c:pt>
                <c:pt idx="3515">
                  <c:v>35.96</c:v>
                </c:pt>
                <c:pt idx="3516">
                  <c:v>35.96</c:v>
                </c:pt>
                <c:pt idx="3517">
                  <c:v>35.97</c:v>
                </c:pt>
                <c:pt idx="3518">
                  <c:v>35.97</c:v>
                </c:pt>
                <c:pt idx="3519">
                  <c:v>35.950000000000003</c:v>
                </c:pt>
                <c:pt idx="3520">
                  <c:v>35.950000000000003</c:v>
                </c:pt>
                <c:pt idx="3521">
                  <c:v>35.950000000000003</c:v>
                </c:pt>
                <c:pt idx="3522">
                  <c:v>35.94</c:v>
                </c:pt>
                <c:pt idx="3523">
                  <c:v>35.94</c:v>
                </c:pt>
                <c:pt idx="3524">
                  <c:v>35.950000000000003</c:v>
                </c:pt>
                <c:pt idx="3525">
                  <c:v>35.950000000000003</c:v>
                </c:pt>
                <c:pt idx="3526">
                  <c:v>35.950000000000003</c:v>
                </c:pt>
                <c:pt idx="3527">
                  <c:v>35.94</c:v>
                </c:pt>
                <c:pt idx="3528">
                  <c:v>35.94</c:v>
                </c:pt>
                <c:pt idx="3529">
                  <c:v>35.950000000000003</c:v>
                </c:pt>
                <c:pt idx="3530">
                  <c:v>35.93</c:v>
                </c:pt>
                <c:pt idx="3531">
                  <c:v>35.94</c:v>
                </c:pt>
                <c:pt idx="3532">
                  <c:v>35.93</c:v>
                </c:pt>
                <c:pt idx="3533">
                  <c:v>35.92</c:v>
                </c:pt>
                <c:pt idx="3534">
                  <c:v>35.92</c:v>
                </c:pt>
                <c:pt idx="3535">
                  <c:v>35.93</c:v>
                </c:pt>
                <c:pt idx="3536">
                  <c:v>35.93</c:v>
                </c:pt>
                <c:pt idx="3537">
                  <c:v>35.93</c:v>
                </c:pt>
                <c:pt idx="3538">
                  <c:v>35.92</c:v>
                </c:pt>
                <c:pt idx="3539">
                  <c:v>35.92</c:v>
                </c:pt>
                <c:pt idx="3540">
                  <c:v>35.92</c:v>
                </c:pt>
                <c:pt idx="3541">
                  <c:v>35.92</c:v>
                </c:pt>
                <c:pt idx="3542">
                  <c:v>35.909999999999997</c:v>
                </c:pt>
                <c:pt idx="3543">
                  <c:v>35.9</c:v>
                </c:pt>
                <c:pt idx="3544">
                  <c:v>35.9</c:v>
                </c:pt>
                <c:pt idx="3545">
                  <c:v>35.89</c:v>
                </c:pt>
                <c:pt idx="3546">
                  <c:v>35.9</c:v>
                </c:pt>
                <c:pt idx="3547">
                  <c:v>35.9</c:v>
                </c:pt>
                <c:pt idx="3548">
                  <c:v>35.89</c:v>
                </c:pt>
                <c:pt idx="3549">
                  <c:v>35.9</c:v>
                </c:pt>
                <c:pt idx="3550">
                  <c:v>35.9</c:v>
                </c:pt>
                <c:pt idx="3551">
                  <c:v>35.909999999999997</c:v>
                </c:pt>
                <c:pt idx="3552">
                  <c:v>35.89</c:v>
                </c:pt>
                <c:pt idx="3553">
                  <c:v>35.89</c:v>
                </c:pt>
                <c:pt idx="3554">
                  <c:v>35.89</c:v>
                </c:pt>
                <c:pt idx="3555">
                  <c:v>35.89</c:v>
                </c:pt>
                <c:pt idx="3556">
                  <c:v>35.880000000000003</c:v>
                </c:pt>
                <c:pt idx="3557">
                  <c:v>35.89</c:v>
                </c:pt>
                <c:pt idx="3558">
                  <c:v>35.869999999999997</c:v>
                </c:pt>
                <c:pt idx="3559">
                  <c:v>35.880000000000003</c:v>
                </c:pt>
                <c:pt idx="3560">
                  <c:v>35.869999999999997</c:v>
                </c:pt>
                <c:pt idx="3561">
                  <c:v>35.869999999999997</c:v>
                </c:pt>
                <c:pt idx="3562">
                  <c:v>35.880000000000003</c:v>
                </c:pt>
                <c:pt idx="3563">
                  <c:v>35.869999999999997</c:v>
                </c:pt>
                <c:pt idx="3564">
                  <c:v>35.869999999999997</c:v>
                </c:pt>
                <c:pt idx="3565">
                  <c:v>35.86</c:v>
                </c:pt>
                <c:pt idx="3566">
                  <c:v>35.86</c:v>
                </c:pt>
                <c:pt idx="3567">
                  <c:v>35.869999999999997</c:v>
                </c:pt>
                <c:pt idx="3568">
                  <c:v>35.86</c:v>
                </c:pt>
                <c:pt idx="3569">
                  <c:v>35.85</c:v>
                </c:pt>
                <c:pt idx="3570">
                  <c:v>35.86</c:v>
                </c:pt>
                <c:pt idx="3571">
                  <c:v>35.85</c:v>
                </c:pt>
                <c:pt idx="3572">
                  <c:v>35.85</c:v>
                </c:pt>
                <c:pt idx="3573">
                  <c:v>35.840000000000003</c:v>
                </c:pt>
                <c:pt idx="3574">
                  <c:v>35.840000000000003</c:v>
                </c:pt>
                <c:pt idx="3575">
                  <c:v>35.85</c:v>
                </c:pt>
                <c:pt idx="3576">
                  <c:v>35.840000000000003</c:v>
                </c:pt>
                <c:pt idx="3577">
                  <c:v>35.840000000000003</c:v>
                </c:pt>
                <c:pt idx="3578">
                  <c:v>35.840000000000003</c:v>
                </c:pt>
                <c:pt idx="3579">
                  <c:v>35.840000000000003</c:v>
                </c:pt>
                <c:pt idx="3580">
                  <c:v>35.840000000000003</c:v>
                </c:pt>
                <c:pt idx="3581">
                  <c:v>35.840000000000003</c:v>
                </c:pt>
                <c:pt idx="3582">
                  <c:v>35.840000000000003</c:v>
                </c:pt>
                <c:pt idx="3583">
                  <c:v>35.83</c:v>
                </c:pt>
                <c:pt idx="3584">
                  <c:v>35.83</c:v>
                </c:pt>
                <c:pt idx="3585">
                  <c:v>35.840000000000003</c:v>
                </c:pt>
                <c:pt idx="3586">
                  <c:v>35.83</c:v>
                </c:pt>
                <c:pt idx="3587">
                  <c:v>35.83</c:v>
                </c:pt>
                <c:pt idx="3588">
                  <c:v>35.83</c:v>
                </c:pt>
                <c:pt idx="3589">
                  <c:v>35.82</c:v>
                </c:pt>
                <c:pt idx="3590">
                  <c:v>35.82</c:v>
                </c:pt>
                <c:pt idx="3591">
                  <c:v>35.82</c:v>
                </c:pt>
                <c:pt idx="3592">
                  <c:v>35.82</c:v>
                </c:pt>
                <c:pt idx="3593">
                  <c:v>35.83</c:v>
                </c:pt>
                <c:pt idx="3594">
                  <c:v>35.82</c:v>
                </c:pt>
                <c:pt idx="3595">
                  <c:v>35.82</c:v>
                </c:pt>
                <c:pt idx="3596">
                  <c:v>35.81</c:v>
                </c:pt>
                <c:pt idx="3597">
                  <c:v>35.799999999999997</c:v>
                </c:pt>
                <c:pt idx="3598">
                  <c:v>35.81</c:v>
                </c:pt>
                <c:pt idx="3599">
                  <c:v>35.799999999999997</c:v>
                </c:pt>
                <c:pt idx="3600">
                  <c:v>35.799999999999997</c:v>
                </c:pt>
                <c:pt idx="3601">
                  <c:v>35.799999999999997</c:v>
                </c:pt>
                <c:pt idx="3602">
                  <c:v>35.81</c:v>
                </c:pt>
                <c:pt idx="3603">
                  <c:v>35.79</c:v>
                </c:pt>
                <c:pt idx="3604">
                  <c:v>35.799999999999997</c:v>
                </c:pt>
                <c:pt idx="3605">
                  <c:v>35.79</c:v>
                </c:pt>
                <c:pt idx="3606">
                  <c:v>35.79</c:v>
                </c:pt>
                <c:pt idx="3607">
                  <c:v>35.79</c:v>
                </c:pt>
                <c:pt idx="3608">
                  <c:v>35.79</c:v>
                </c:pt>
                <c:pt idx="3609">
                  <c:v>35.79</c:v>
                </c:pt>
                <c:pt idx="3610">
                  <c:v>35.79</c:v>
                </c:pt>
                <c:pt idx="3611">
                  <c:v>35.78</c:v>
                </c:pt>
                <c:pt idx="3612">
                  <c:v>35.78</c:v>
                </c:pt>
                <c:pt idx="3613">
                  <c:v>35.78</c:v>
                </c:pt>
                <c:pt idx="3614">
                  <c:v>35.78</c:v>
                </c:pt>
                <c:pt idx="3615">
                  <c:v>35.78</c:v>
                </c:pt>
                <c:pt idx="3616">
                  <c:v>35.770000000000003</c:v>
                </c:pt>
                <c:pt idx="3617">
                  <c:v>35.770000000000003</c:v>
                </c:pt>
                <c:pt idx="3618">
                  <c:v>35.770000000000003</c:v>
                </c:pt>
                <c:pt idx="3619">
                  <c:v>35.770000000000003</c:v>
                </c:pt>
                <c:pt idx="3620">
                  <c:v>35.770000000000003</c:v>
                </c:pt>
                <c:pt idx="3621">
                  <c:v>35.770000000000003</c:v>
                </c:pt>
                <c:pt idx="3622">
                  <c:v>35.76</c:v>
                </c:pt>
                <c:pt idx="3623">
                  <c:v>35.770000000000003</c:v>
                </c:pt>
                <c:pt idx="3624">
                  <c:v>35.75</c:v>
                </c:pt>
                <c:pt idx="3625">
                  <c:v>35.76</c:v>
                </c:pt>
                <c:pt idx="3626">
                  <c:v>35.75</c:v>
                </c:pt>
                <c:pt idx="3627">
                  <c:v>35.75</c:v>
                </c:pt>
                <c:pt idx="3628">
                  <c:v>35.75</c:v>
                </c:pt>
                <c:pt idx="3629">
                  <c:v>35.76</c:v>
                </c:pt>
                <c:pt idx="3630">
                  <c:v>35.75</c:v>
                </c:pt>
                <c:pt idx="3631">
                  <c:v>35.75</c:v>
                </c:pt>
                <c:pt idx="3632">
                  <c:v>35.75</c:v>
                </c:pt>
                <c:pt idx="3633">
                  <c:v>35.74</c:v>
                </c:pt>
                <c:pt idx="3634">
                  <c:v>35.729999999999997</c:v>
                </c:pt>
                <c:pt idx="3635">
                  <c:v>35.74</c:v>
                </c:pt>
                <c:pt idx="3636">
                  <c:v>35.74</c:v>
                </c:pt>
                <c:pt idx="3637">
                  <c:v>35.74</c:v>
                </c:pt>
                <c:pt idx="3638">
                  <c:v>35.74</c:v>
                </c:pt>
                <c:pt idx="3639">
                  <c:v>35.74</c:v>
                </c:pt>
                <c:pt idx="3640">
                  <c:v>35.729999999999997</c:v>
                </c:pt>
                <c:pt idx="3641">
                  <c:v>35.729999999999997</c:v>
                </c:pt>
                <c:pt idx="3642">
                  <c:v>35.729999999999997</c:v>
                </c:pt>
                <c:pt idx="3643">
                  <c:v>35.729999999999997</c:v>
                </c:pt>
                <c:pt idx="3644">
                  <c:v>35.71</c:v>
                </c:pt>
                <c:pt idx="3645">
                  <c:v>35.729999999999997</c:v>
                </c:pt>
                <c:pt idx="3646">
                  <c:v>35.72</c:v>
                </c:pt>
                <c:pt idx="3647">
                  <c:v>35.71</c:v>
                </c:pt>
                <c:pt idx="3648">
                  <c:v>35.72</c:v>
                </c:pt>
                <c:pt idx="3649">
                  <c:v>35.71</c:v>
                </c:pt>
                <c:pt idx="3650">
                  <c:v>35.71</c:v>
                </c:pt>
                <c:pt idx="3651">
                  <c:v>35.700000000000003</c:v>
                </c:pt>
                <c:pt idx="3652">
                  <c:v>35.700000000000003</c:v>
                </c:pt>
                <c:pt idx="3653">
                  <c:v>35.700000000000003</c:v>
                </c:pt>
                <c:pt idx="3654">
                  <c:v>35.71</c:v>
                </c:pt>
                <c:pt idx="3655">
                  <c:v>35.71</c:v>
                </c:pt>
                <c:pt idx="3656">
                  <c:v>35.700000000000003</c:v>
                </c:pt>
                <c:pt idx="3657">
                  <c:v>35.700000000000003</c:v>
                </c:pt>
                <c:pt idx="3658">
                  <c:v>35.700000000000003</c:v>
                </c:pt>
                <c:pt idx="3659">
                  <c:v>35.700000000000003</c:v>
                </c:pt>
                <c:pt idx="3660">
                  <c:v>35.71</c:v>
                </c:pt>
                <c:pt idx="3661">
                  <c:v>35.700000000000003</c:v>
                </c:pt>
                <c:pt idx="3662">
                  <c:v>35.69</c:v>
                </c:pt>
                <c:pt idx="3663">
                  <c:v>35.700000000000003</c:v>
                </c:pt>
                <c:pt idx="3664">
                  <c:v>35.69</c:v>
                </c:pt>
                <c:pt idx="3665">
                  <c:v>35.700000000000003</c:v>
                </c:pt>
                <c:pt idx="3666">
                  <c:v>35.69</c:v>
                </c:pt>
                <c:pt idx="3667">
                  <c:v>35.69</c:v>
                </c:pt>
                <c:pt idx="3668">
                  <c:v>35.69</c:v>
                </c:pt>
                <c:pt idx="3669">
                  <c:v>35.69</c:v>
                </c:pt>
                <c:pt idx="3670">
                  <c:v>35.68</c:v>
                </c:pt>
                <c:pt idx="3671">
                  <c:v>35.68</c:v>
                </c:pt>
                <c:pt idx="3672">
                  <c:v>35.67</c:v>
                </c:pt>
                <c:pt idx="3673">
                  <c:v>35.67</c:v>
                </c:pt>
                <c:pt idx="3674">
                  <c:v>35.68</c:v>
                </c:pt>
                <c:pt idx="3675">
                  <c:v>35.67</c:v>
                </c:pt>
                <c:pt idx="3676">
                  <c:v>35.68</c:v>
                </c:pt>
                <c:pt idx="3677">
                  <c:v>35.67</c:v>
                </c:pt>
                <c:pt idx="3678">
                  <c:v>35.659999999999997</c:v>
                </c:pt>
                <c:pt idx="3679">
                  <c:v>35.659999999999997</c:v>
                </c:pt>
                <c:pt idx="3680">
                  <c:v>35.659999999999997</c:v>
                </c:pt>
                <c:pt idx="3681">
                  <c:v>35.659999999999997</c:v>
                </c:pt>
                <c:pt idx="3682">
                  <c:v>35.659999999999997</c:v>
                </c:pt>
                <c:pt idx="3683">
                  <c:v>35.65</c:v>
                </c:pt>
                <c:pt idx="3684">
                  <c:v>35.659999999999997</c:v>
                </c:pt>
                <c:pt idx="3685">
                  <c:v>35.659999999999997</c:v>
                </c:pt>
                <c:pt idx="3686">
                  <c:v>35.659999999999997</c:v>
                </c:pt>
                <c:pt idx="3687">
                  <c:v>35.65</c:v>
                </c:pt>
                <c:pt idx="3688">
                  <c:v>35.659999999999997</c:v>
                </c:pt>
                <c:pt idx="3689">
                  <c:v>35.65</c:v>
                </c:pt>
                <c:pt idx="3690">
                  <c:v>35.65</c:v>
                </c:pt>
                <c:pt idx="3691">
                  <c:v>35.64</c:v>
                </c:pt>
                <c:pt idx="3692">
                  <c:v>35.64</c:v>
                </c:pt>
                <c:pt idx="3693">
                  <c:v>35.64</c:v>
                </c:pt>
                <c:pt idx="3694">
                  <c:v>35.64</c:v>
                </c:pt>
                <c:pt idx="3695">
                  <c:v>35.64</c:v>
                </c:pt>
                <c:pt idx="3696">
                  <c:v>35.64</c:v>
                </c:pt>
                <c:pt idx="3697">
                  <c:v>35.619999999999997</c:v>
                </c:pt>
                <c:pt idx="3698">
                  <c:v>35.630000000000003</c:v>
                </c:pt>
                <c:pt idx="3699">
                  <c:v>35.61</c:v>
                </c:pt>
                <c:pt idx="3700">
                  <c:v>35.619999999999997</c:v>
                </c:pt>
                <c:pt idx="3701">
                  <c:v>35.61</c:v>
                </c:pt>
                <c:pt idx="3702">
                  <c:v>35.630000000000003</c:v>
                </c:pt>
                <c:pt idx="3703">
                  <c:v>35.61</c:v>
                </c:pt>
                <c:pt idx="3704">
                  <c:v>35.61</c:v>
                </c:pt>
                <c:pt idx="3705">
                  <c:v>35.630000000000003</c:v>
                </c:pt>
                <c:pt idx="3706">
                  <c:v>35.619999999999997</c:v>
                </c:pt>
                <c:pt idx="3707">
                  <c:v>35.61</c:v>
                </c:pt>
                <c:pt idx="3708">
                  <c:v>35.619999999999997</c:v>
                </c:pt>
                <c:pt idx="3709">
                  <c:v>35.619999999999997</c:v>
                </c:pt>
                <c:pt idx="3710">
                  <c:v>35.61</c:v>
                </c:pt>
                <c:pt idx="3711">
                  <c:v>35.61</c:v>
                </c:pt>
                <c:pt idx="3712">
                  <c:v>35.61</c:v>
                </c:pt>
                <c:pt idx="3713">
                  <c:v>35.61</c:v>
                </c:pt>
                <c:pt idx="3714">
                  <c:v>35.61</c:v>
                </c:pt>
                <c:pt idx="3715">
                  <c:v>35.61</c:v>
                </c:pt>
                <c:pt idx="3716">
                  <c:v>35.61</c:v>
                </c:pt>
                <c:pt idx="3717">
                  <c:v>35.6</c:v>
                </c:pt>
                <c:pt idx="3718">
                  <c:v>35.6</c:v>
                </c:pt>
                <c:pt idx="3719">
                  <c:v>35.6</c:v>
                </c:pt>
                <c:pt idx="3720">
                  <c:v>35.590000000000003</c:v>
                </c:pt>
                <c:pt idx="3721">
                  <c:v>35.590000000000003</c:v>
                </c:pt>
                <c:pt idx="3722">
                  <c:v>35.6</c:v>
                </c:pt>
                <c:pt idx="3723">
                  <c:v>35.590000000000003</c:v>
                </c:pt>
                <c:pt idx="3724">
                  <c:v>35.6</c:v>
                </c:pt>
                <c:pt idx="3725">
                  <c:v>35.58</c:v>
                </c:pt>
                <c:pt idx="3726">
                  <c:v>35.58</c:v>
                </c:pt>
                <c:pt idx="3727">
                  <c:v>35.58</c:v>
                </c:pt>
                <c:pt idx="3728">
                  <c:v>35.590000000000003</c:v>
                </c:pt>
                <c:pt idx="3729">
                  <c:v>35.58</c:v>
                </c:pt>
                <c:pt idx="3730">
                  <c:v>35.58</c:v>
                </c:pt>
                <c:pt idx="3731">
                  <c:v>35.57</c:v>
                </c:pt>
                <c:pt idx="3732">
                  <c:v>35.57</c:v>
                </c:pt>
                <c:pt idx="3733">
                  <c:v>35.590000000000003</c:v>
                </c:pt>
                <c:pt idx="3734">
                  <c:v>35.57</c:v>
                </c:pt>
                <c:pt idx="3735">
                  <c:v>35.57</c:v>
                </c:pt>
                <c:pt idx="3736">
                  <c:v>35.57</c:v>
                </c:pt>
                <c:pt idx="3737">
                  <c:v>35.57</c:v>
                </c:pt>
                <c:pt idx="3738">
                  <c:v>35.57</c:v>
                </c:pt>
                <c:pt idx="3739">
                  <c:v>35.57</c:v>
                </c:pt>
                <c:pt idx="3740">
                  <c:v>35.56</c:v>
                </c:pt>
                <c:pt idx="3741">
                  <c:v>35.56</c:v>
                </c:pt>
                <c:pt idx="3742">
                  <c:v>35.56</c:v>
                </c:pt>
                <c:pt idx="3743">
                  <c:v>35.56</c:v>
                </c:pt>
                <c:pt idx="3744">
                  <c:v>35.549999999999997</c:v>
                </c:pt>
                <c:pt idx="3745">
                  <c:v>35.549999999999997</c:v>
                </c:pt>
                <c:pt idx="3746">
                  <c:v>35.549999999999997</c:v>
                </c:pt>
                <c:pt idx="3747">
                  <c:v>35.56</c:v>
                </c:pt>
                <c:pt idx="3748">
                  <c:v>35.549999999999997</c:v>
                </c:pt>
                <c:pt idx="3749">
                  <c:v>35.549999999999997</c:v>
                </c:pt>
                <c:pt idx="3750">
                  <c:v>35.54</c:v>
                </c:pt>
                <c:pt idx="3751">
                  <c:v>35.54</c:v>
                </c:pt>
                <c:pt idx="3752">
                  <c:v>35.54</c:v>
                </c:pt>
                <c:pt idx="3753">
                  <c:v>35.54</c:v>
                </c:pt>
                <c:pt idx="3754">
                  <c:v>35.54</c:v>
                </c:pt>
                <c:pt idx="3755">
                  <c:v>35.54</c:v>
                </c:pt>
                <c:pt idx="3756">
                  <c:v>35.54</c:v>
                </c:pt>
                <c:pt idx="3757">
                  <c:v>35.53</c:v>
                </c:pt>
                <c:pt idx="3758">
                  <c:v>35.54</c:v>
                </c:pt>
                <c:pt idx="3759">
                  <c:v>35.520000000000003</c:v>
                </c:pt>
                <c:pt idx="3760">
                  <c:v>35.53</c:v>
                </c:pt>
                <c:pt idx="3761">
                  <c:v>35.54</c:v>
                </c:pt>
                <c:pt idx="3762">
                  <c:v>35.53</c:v>
                </c:pt>
                <c:pt idx="3763">
                  <c:v>35.53</c:v>
                </c:pt>
                <c:pt idx="3764">
                  <c:v>35.53</c:v>
                </c:pt>
                <c:pt idx="3765">
                  <c:v>35.53</c:v>
                </c:pt>
                <c:pt idx="3766">
                  <c:v>35.54</c:v>
                </c:pt>
                <c:pt idx="3767">
                  <c:v>35.53</c:v>
                </c:pt>
                <c:pt idx="3768">
                  <c:v>35.520000000000003</c:v>
                </c:pt>
                <c:pt idx="3769">
                  <c:v>35.53</c:v>
                </c:pt>
                <c:pt idx="3770">
                  <c:v>35.520000000000003</c:v>
                </c:pt>
                <c:pt idx="3771">
                  <c:v>35.520000000000003</c:v>
                </c:pt>
                <c:pt idx="3772">
                  <c:v>35.520000000000003</c:v>
                </c:pt>
                <c:pt idx="3773">
                  <c:v>35.53</c:v>
                </c:pt>
                <c:pt idx="3774">
                  <c:v>35.51</c:v>
                </c:pt>
                <c:pt idx="3775">
                  <c:v>35.5</c:v>
                </c:pt>
                <c:pt idx="3776">
                  <c:v>35.5</c:v>
                </c:pt>
                <c:pt idx="3777">
                  <c:v>35.51</c:v>
                </c:pt>
                <c:pt idx="3778">
                  <c:v>35.5</c:v>
                </c:pt>
                <c:pt idx="3779">
                  <c:v>35.51</c:v>
                </c:pt>
                <c:pt idx="3780">
                  <c:v>35.5</c:v>
                </c:pt>
                <c:pt idx="3781">
                  <c:v>35.49</c:v>
                </c:pt>
                <c:pt idx="3782">
                  <c:v>35.5</c:v>
                </c:pt>
                <c:pt idx="3783">
                  <c:v>35.5</c:v>
                </c:pt>
                <c:pt idx="3784">
                  <c:v>35.5</c:v>
                </c:pt>
                <c:pt idx="3785">
                  <c:v>35.49</c:v>
                </c:pt>
                <c:pt idx="3786">
                  <c:v>35.49</c:v>
                </c:pt>
                <c:pt idx="3787">
                  <c:v>35.49</c:v>
                </c:pt>
                <c:pt idx="3788">
                  <c:v>35.49</c:v>
                </c:pt>
                <c:pt idx="3789">
                  <c:v>35.49</c:v>
                </c:pt>
                <c:pt idx="3790">
                  <c:v>35.49</c:v>
                </c:pt>
                <c:pt idx="3791">
                  <c:v>35.49</c:v>
                </c:pt>
                <c:pt idx="3792">
                  <c:v>35.49</c:v>
                </c:pt>
                <c:pt idx="3793">
                  <c:v>35.49</c:v>
                </c:pt>
                <c:pt idx="3794">
                  <c:v>35.49</c:v>
                </c:pt>
                <c:pt idx="3795">
                  <c:v>35.479999999999997</c:v>
                </c:pt>
                <c:pt idx="3796">
                  <c:v>35.479999999999997</c:v>
                </c:pt>
                <c:pt idx="3797">
                  <c:v>35.49</c:v>
                </c:pt>
                <c:pt idx="3798">
                  <c:v>35.46</c:v>
                </c:pt>
                <c:pt idx="3799">
                  <c:v>35.47</c:v>
                </c:pt>
                <c:pt idx="3800">
                  <c:v>35.479999999999997</c:v>
                </c:pt>
                <c:pt idx="3801">
                  <c:v>35.47</c:v>
                </c:pt>
                <c:pt idx="3802">
                  <c:v>35.47</c:v>
                </c:pt>
                <c:pt idx="3803">
                  <c:v>35.47</c:v>
                </c:pt>
                <c:pt idx="3804">
                  <c:v>35.47</c:v>
                </c:pt>
                <c:pt idx="3805">
                  <c:v>35.47</c:v>
                </c:pt>
                <c:pt idx="3806">
                  <c:v>35.47</c:v>
                </c:pt>
                <c:pt idx="3807">
                  <c:v>35.46</c:v>
                </c:pt>
                <c:pt idx="3808">
                  <c:v>35.46</c:v>
                </c:pt>
                <c:pt idx="3809">
                  <c:v>35.46</c:v>
                </c:pt>
                <c:pt idx="3810">
                  <c:v>35.450000000000003</c:v>
                </c:pt>
                <c:pt idx="3811">
                  <c:v>35.46</c:v>
                </c:pt>
                <c:pt idx="3812">
                  <c:v>35.450000000000003</c:v>
                </c:pt>
                <c:pt idx="3813">
                  <c:v>35.450000000000003</c:v>
                </c:pt>
                <c:pt idx="3814">
                  <c:v>35.450000000000003</c:v>
                </c:pt>
                <c:pt idx="3815">
                  <c:v>35.450000000000003</c:v>
                </c:pt>
                <c:pt idx="3816">
                  <c:v>35.46</c:v>
                </c:pt>
                <c:pt idx="3817">
                  <c:v>35.450000000000003</c:v>
                </c:pt>
                <c:pt idx="3818">
                  <c:v>35.450000000000003</c:v>
                </c:pt>
                <c:pt idx="3819">
                  <c:v>35.44</c:v>
                </c:pt>
                <c:pt idx="3820">
                  <c:v>35.44</c:v>
                </c:pt>
                <c:pt idx="3821">
                  <c:v>35.450000000000003</c:v>
                </c:pt>
                <c:pt idx="3822">
                  <c:v>35.44</c:v>
                </c:pt>
                <c:pt idx="3823">
                  <c:v>35.44</c:v>
                </c:pt>
                <c:pt idx="3824">
                  <c:v>35.44</c:v>
                </c:pt>
                <c:pt idx="3825">
                  <c:v>35.43</c:v>
                </c:pt>
                <c:pt idx="3826">
                  <c:v>35.44</c:v>
                </c:pt>
                <c:pt idx="3827">
                  <c:v>35.44</c:v>
                </c:pt>
                <c:pt idx="3828">
                  <c:v>35.43</c:v>
                </c:pt>
                <c:pt idx="3829">
                  <c:v>35.44</c:v>
                </c:pt>
                <c:pt idx="3830">
                  <c:v>35.44</c:v>
                </c:pt>
                <c:pt idx="3831">
                  <c:v>35.42</c:v>
                </c:pt>
                <c:pt idx="3832">
                  <c:v>35.44</c:v>
                </c:pt>
                <c:pt idx="3833">
                  <c:v>35.42</c:v>
                </c:pt>
                <c:pt idx="3834">
                  <c:v>35.42</c:v>
                </c:pt>
                <c:pt idx="3835">
                  <c:v>35.42</c:v>
                </c:pt>
                <c:pt idx="3836">
                  <c:v>35.42</c:v>
                </c:pt>
                <c:pt idx="3837">
                  <c:v>35.42</c:v>
                </c:pt>
                <c:pt idx="3838">
                  <c:v>35.409999999999997</c:v>
                </c:pt>
                <c:pt idx="3839">
                  <c:v>35.42</c:v>
                </c:pt>
                <c:pt idx="3840">
                  <c:v>35.43</c:v>
                </c:pt>
                <c:pt idx="3841">
                  <c:v>35.42</c:v>
                </c:pt>
                <c:pt idx="3842">
                  <c:v>35.42</c:v>
                </c:pt>
                <c:pt idx="3843">
                  <c:v>35.42</c:v>
                </c:pt>
                <c:pt idx="3844">
                  <c:v>35.42</c:v>
                </c:pt>
                <c:pt idx="3845">
                  <c:v>35.42</c:v>
                </c:pt>
                <c:pt idx="3846">
                  <c:v>35.409999999999997</c:v>
                </c:pt>
                <c:pt idx="3847">
                  <c:v>35.4</c:v>
                </c:pt>
                <c:pt idx="3848">
                  <c:v>35.4</c:v>
                </c:pt>
                <c:pt idx="3849">
                  <c:v>35.409999999999997</c:v>
                </c:pt>
                <c:pt idx="3850">
                  <c:v>35.409999999999997</c:v>
                </c:pt>
                <c:pt idx="3851">
                  <c:v>35.4</c:v>
                </c:pt>
                <c:pt idx="3852">
                  <c:v>35.4</c:v>
                </c:pt>
                <c:pt idx="3853">
                  <c:v>35.39</c:v>
                </c:pt>
                <c:pt idx="3854">
                  <c:v>35.39</c:v>
                </c:pt>
                <c:pt idx="3855">
                  <c:v>35.39</c:v>
                </c:pt>
                <c:pt idx="3856">
                  <c:v>35.380000000000003</c:v>
                </c:pt>
                <c:pt idx="3857">
                  <c:v>35.39</c:v>
                </c:pt>
                <c:pt idx="3858">
                  <c:v>35.39</c:v>
                </c:pt>
                <c:pt idx="3859">
                  <c:v>35.39</c:v>
                </c:pt>
                <c:pt idx="3860">
                  <c:v>35.39</c:v>
                </c:pt>
                <c:pt idx="3861">
                  <c:v>35.380000000000003</c:v>
                </c:pt>
                <c:pt idx="3862">
                  <c:v>35.380000000000003</c:v>
                </c:pt>
                <c:pt idx="3863">
                  <c:v>35.39</c:v>
                </c:pt>
                <c:pt idx="3864">
                  <c:v>35.39</c:v>
                </c:pt>
                <c:pt idx="3865">
                  <c:v>35.380000000000003</c:v>
                </c:pt>
                <c:pt idx="3866">
                  <c:v>35.380000000000003</c:v>
                </c:pt>
                <c:pt idx="3867">
                  <c:v>35.369999999999997</c:v>
                </c:pt>
                <c:pt idx="3868">
                  <c:v>35.369999999999997</c:v>
                </c:pt>
                <c:pt idx="3869">
                  <c:v>35.369999999999997</c:v>
                </c:pt>
                <c:pt idx="3870">
                  <c:v>35.380000000000003</c:v>
                </c:pt>
                <c:pt idx="3871">
                  <c:v>35.369999999999997</c:v>
                </c:pt>
                <c:pt idx="3872">
                  <c:v>35.380000000000003</c:v>
                </c:pt>
                <c:pt idx="3873">
                  <c:v>35.369999999999997</c:v>
                </c:pt>
                <c:pt idx="3874">
                  <c:v>35.369999999999997</c:v>
                </c:pt>
                <c:pt idx="3875">
                  <c:v>35.36</c:v>
                </c:pt>
                <c:pt idx="3876">
                  <c:v>35.369999999999997</c:v>
                </c:pt>
                <c:pt idx="3877">
                  <c:v>35.36</c:v>
                </c:pt>
                <c:pt idx="3878">
                  <c:v>35.36</c:v>
                </c:pt>
                <c:pt idx="3879">
                  <c:v>35.369999999999997</c:v>
                </c:pt>
                <c:pt idx="3880">
                  <c:v>35.36</c:v>
                </c:pt>
                <c:pt idx="3881">
                  <c:v>35.36</c:v>
                </c:pt>
                <c:pt idx="3882">
                  <c:v>35.36</c:v>
                </c:pt>
                <c:pt idx="3883">
                  <c:v>35.36</c:v>
                </c:pt>
                <c:pt idx="3884">
                  <c:v>35.36</c:v>
                </c:pt>
                <c:pt idx="3885">
                  <c:v>35.36</c:v>
                </c:pt>
                <c:pt idx="3886">
                  <c:v>35.36</c:v>
                </c:pt>
                <c:pt idx="3887">
                  <c:v>35.35</c:v>
                </c:pt>
                <c:pt idx="3888">
                  <c:v>35.340000000000003</c:v>
                </c:pt>
                <c:pt idx="3889">
                  <c:v>35.35</c:v>
                </c:pt>
                <c:pt idx="3890">
                  <c:v>35.36</c:v>
                </c:pt>
                <c:pt idx="3891">
                  <c:v>35.35</c:v>
                </c:pt>
                <c:pt idx="3892">
                  <c:v>35.35</c:v>
                </c:pt>
                <c:pt idx="3893">
                  <c:v>35.35</c:v>
                </c:pt>
                <c:pt idx="3894">
                  <c:v>35.340000000000003</c:v>
                </c:pt>
                <c:pt idx="3895">
                  <c:v>35.340000000000003</c:v>
                </c:pt>
                <c:pt idx="3896">
                  <c:v>35.340000000000003</c:v>
                </c:pt>
                <c:pt idx="3897">
                  <c:v>35.340000000000003</c:v>
                </c:pt>
                <c:pt idx="3898">
                  <c:v>35.33</c:v>
                </c:pt>
                <c:pt idx="3899">
                  <c:v>35.33</c:v>
                </c:pt>
                <c:pt idx="3900">
                  <c:v>35.340000000000003</c:v>
                </c:pt>
                <c:pt idx="3901">
                  <c:v>35.33</c:v>
                </c:pt>
                <c:pt idx="3902">
                  <c:v>35.33</c:v>
                </c:pt>
                <c:pt idx="3903">
                  <c:v>35.33</c:v>
                </c:pt>
                <c:pt idx="3904">
                  <c:v>35.33</c:v>
                </c:pt>
                <c:pt idx="3905">
                  <c:v>35.33</c:v>
                </c:pt>
                <c:pt idx="3906">
                  <c:v>35.33</c:v>
                </c:pt>
                <c:pt idx="3907">
                  <c:v>35.33</c:v>
                </c:pt>
                <c:pt idx="3908">
                  <c:v>35.33</c:v>
                </c:pt>
                <c:pt idx="3909">
                  <c:v>35.32</c:v>
                </c:pt>
                <c:pt idx="3910">
                  <c:v>35.32</c:v>
                </c:pt>
                <c:pt idx="3911">
                  <c:v>35.32</c:v>
                </c:pt>
                <c:pt idx="3912">
                  <c:v>35.31</c:v>
                </c:pt>
                <c:pt idx="3913">
                  <c:v>35.31</c:v>
                </c:pt>
                <c:pt idx="3914">
                  <c:v>35.32</c:v>
                </c:pt>
                <c:pt idx="3915">
                  <c:v>35.32</c:v>
                </c:pt>
                <c:pt idx="3916">
                  <c:v>35.32</c:v>
                </c:pt>
                <c:pt idx="3917">
                  <c:v>35.31</c:v>
                </c:pt>
                <c:pt idx="3918">
                  <c:v>35.31</c:v>
                </c:pt>
                <c:pt idx="3919">
                  <c:v>35.31</c:v>
                </c:pt>
                <c:pt idx="3920">
                  <c:v>35.32</c:v>
                </c:pt>
                <c:pt idx="3921">
                  <c:v>35.299999999999997</c:v>
                </c:pt>
                <c:pt idx="3922">
                  <c:v>35.31</c:v>
                </c:pt>
                <c:pt idx="3923">
                  <c:v>35.31</c:v>
                </c:pt>
                <c:pt idx="3924">
                  <c:v>35.299999999999997</c:v>
                </c:pt>
                <c:pt idx="3925">
                  <c:v>35.299999999999997</c:v>
                </c:pt>
                <c:pt idx="3926">
                  <c:v>35.299999999999997</c:v>
                </c:pt>
                <c:pt idx="3927">
                  <c:v>35.299999999999997</c:v>
                </c:pt>
                <c:pt idx="3928">
                  <c:v>35.299999999999997</c:v>
                </c:pt>
                <c:pt idx="3929">
                  <c:v>35.299999999999997</c:v>
                </c:pt>
                <c:pt idx="3930">
                  <c:v>35.29</c:v>
                </c:pt>
                <c:pt idx="3931">
                  <c:v>35.299999999999997</c:v>
                </c:pt>
                <c:pt idx="3932">
                  <c:v>35.29</c:v>
                </c:pt>
                <c:pt idx="3933">
                  <c:v>35.29</c:v>
                </c:pt>
                <c:pt idx="3934">
                  <c:v>35.299999999999997</c:v>
                </c:pt>
                <c:pt idx="3935">
                  <c:v>35.29</c:v>
                </c:pt>
                <c:pt idx="3936">
                  <c:v>35.28</c:v>
                </c:pt>
                <c:pt idx="3937">
                  <c:v>35.29</c:v>
                </c:pt>
                <c:pt idx="3938">
                  <c:v>35.29</c:v>
                </c:pt>
                <c:pt idx="3939">
                  <c:v>35.28</c:v>
                </c:pt>
                <c:pt idx="3940">
                  <c:v>35.28</c:v>
                </c:pt>
                <c:pt idx="3941">
                  <c:v>35.270000000000003</c:v>
                </c:pt>
                <c:pt idx="3942">
                  <c:v>35.28</c:v>
                </c:pt>
                <c:pt idx="3943">
                  <c:v>35.28</c:v>
                </c:pt>
                <c:pt idx="3944">
                  <c:v>35.28</c:v>
                </c:pt>
                <c:pt idx="3945">
                  <c:v>35.28</c:v>
                </c:pt>
                <c:pt idx="3946">
                  <c:v>35.270000000000003</c:v>
                </c:pt>
                <c:pt idx="3947">
                  <c:v>35.270000000000003</c:v>
                </c:pt>
                <c:pt idx="3948">
                  <c:v>35.28</c:v>
                </c:pt>
                <c:pt idx="3949">
                  <c:v>35.270000000000003</c:v>
                </c:pt>
                <c:pt idx="3950">
                  <c:v>35.270000000000003</c:v>
                </c:pt>
                <c:pt idx="3951">
                  <c:v>35.270000000000003</c:v>
                </c:pt>
                <c:pt idx="3952">
                  <c:v>35.26</c:v>
                </c:pt>
                <c:pt idx="3953">
                  <c:v>35.270000000000003</c:v>
                </c:pt>
                <c:pt idx="3954">
                  <c:v>35.270000000000003</c:v>
                </c:pt>
                <c:pt idx="3955">
                  <c:v>35.21</c:v>
                </c:pt>
                <c:pt idx="3956">
                  <c:v>35.200000000000003</c:v>
                </c:pt>
                <c:pt idx="3957">
                  <c:v>35.200000000000003</c:v>
                </c:pt>
                <c:pt idx="3958">
                  <c:v>35.200000000000003</c:v>
                </c:pt>
                <c:pt idx="3959">
                  <c:v>35.200000000000003</c:v>
                </c:pt>
                <c:pt idx="3960">
                  <c:v>35.19</c:v>
                </c:pt>
                <c:pt idx="3961">
                  <c:v>35.19</c:v>
                </c:pt>
                <c:pt idx="3962">
                  <c:v>35.19</c:v>
                </c:pt>
                <c:pt idx="3963">
                  <c:v>35.200000000000003</c:v>
                </c:pt>
                <c:pt idx="3964">
                  <c:v>35.19</c:v>
                </c:pt>
                <c:pt idx="3965">
                  <c:v>35.19</c:v>
                </c:pt>
                <c:pt idx="3966">
                  <c:v>35.18</c:v>
                </c:pt>
                <c:pt idx="3967">
                  <c:v>35.19</c:v>
                </c:pt>
                <c:pt idx="3968">
                  <c:v>35.17</c:v>
                </c:pt>
                <c:pt idx="3969">
                  <c:v>35.18</c:v>
                </c:pt>
                <c:pt idx="3970">
                  <c:v>35.18</c:v>
                </c:pt>
                <c:pt idx="3971">
                  <c:v>35.18</c:v>
                </c:pt>
                <c:pt idx="3972">
                  <c:v>35.18</c:v>
                </c:pt>
                <c:pt idx="3973">
                  <c:v>35.17</c:v>
                </c:pt>
                <c:pt idx="3974">
                  <c:v>35.17</c:v>
                </c:pt>
                <c:pt idx="3975">
                  <c:v>35.18</c:v>
                </c:pt>
                <c:pt idx="3976">
                  <c:v>35.17</c:v>
                </c:pt>
                <c:pt idx="3977">
                  <c:v>35.17</c:v>
                </c:pt>
                <c:pt idx="3978">
                  <c:v>35.17</c:v>
                </c:pt>
                <c:pt idx="3979">
                  <c:v>35.17</c:v>
                </c:pt>
                <c:pt idx="3980">
                  <c:v>35.17</c:v>
                </c:pt>
                <c:pt idx="3981">
                  <c:v>35.159999999999997</c:v>
                </c:pt>
                <c:pt idx="3982">
                  <c:v>35.17</c:v>
                </c:pt>
                <c:pt idx="3983">
                  <c:v>35.159999999999997</c:v>
                </c:pt>
                <c:pt idx="3984">
                  <c:v>35.17</c:v>
                </c:pt>
                <c:pt idx="3985">
                  <c:v>35.159999999999997</c:v>
                </c:pt>
                <c:pt idx="3986">
                  <c:v>35.17</c:v>
                </c:pt>
                <c:pt idx="3987">
                  <c:v>35.17</c:v>
                </c:pt>
                <c:pt idx="3988">
                  <c:v>35.159999999999997</c:v>
                </c:pt>
                <c:pt idx="3989">
                  <c:v>35.159999999999997</c:v>
                </c:pt>
                <c:pt idx="3990">
                  <c:v>35.159999999999997</c:v>
                </c:pt>
                <c:pt idx="3991">
                  <c:v>35.15</c:v>
                </c:pt>
                <c:pt idx="3992">
                  <c:v>35.15</c:v>
                </c:pt>
                <c:pt idx="3993">
                  <c:v>35.15</c:v>
                </c:pt>
                <c:pt idx="3994">
                  <c:v>35.159999999999997</c:v>
                </c:pt>
                <c:pt idx="3995">
                  <c:v>35.15</c:v>
                </c:pt>
                <c:pt idx="3996">
                  <c:v>35.15</c:v>
                </c:pt>
                <c:pt idx="3997">
                  <c:v>35.159999999999997</c:v>
                </c:pt>
                <c:pt idx="3998">
                  <c:v>35.14</c:v>
                </c:pt>
                <c:pt idx="3999">
                  <c:v>35.14</c:v>
                </c:pt>
                <c:pt idx="4000">
                  <c:v>35.14</c:v>
                </c:pt>
                <c:pt idx="4001">
                  <c:v>35.14</c:v>
                </c:pt>
                <c:pt idx="4002">
                  <c:v>35.14</c:v>
                </c:pt>
                <c:pt idx="4003">
                  <c:v>35.14</c:v>
                </c:pt>
                <c:pt idx="4004">
                  <c:v>35.14</c:v>
                </c:pt>
                <c:pt idx="4005">
                  <c:v>35.14</c:v>
                </c:pt>
                <c:pt idx="4006">
                  <c:v>35.130000000000003</c:v>
                </c:pt>
                <c:pt idx="4007">
                  <c:v>35.130000000000003</c:v>
                </c:pt>
                <c:pt idx="4008">
                  <c:v>35.14</c:v>
                </c:pt>
                <c:pt idx="4009">
                  <c:v>35.14</c:v>
                </c:pt>
                <c:pt idx="4010">
                  <c:v>35.130000000000003</c:v>
                </c:pt>
                <c:pt idx="4011">
                  <c:v>35.130000000000003</c:v>
                </c:pt>
                <c:pt idx="4012">
                  <c:v>35.130000000000003</c:v>
                </c:pt>
                <c:pt idx="4013">
                  <c:v>35.14</c:v>
                </c:pt>
                <c:pt idx="4014">
                  <c:v>35.130000000000003</c:v>
                </c:pt>
                <c:pt idx="4015">
                  <c:v>35.119999999999997</c:v>
                </c:pt>
                <c:pt idx="4016">
                  <c:v>35.130000000000003</c:v>
                </c:pt>
                <c:pt idx="4017">
                  <c:v>35.130000000000003</c:v>
                </c:pt>
                <c:pt idx="4018">
                  <c:v>35.130000000000003</c:v>
                </c:pt>
                <c:pt idx="4019">
                  <c:v>35.130000000000003</c:v>
                </c:pt>
                <c:pt idx="4020">
                  <c:v>35.119999999999997</c:v>
                </c:pt>
                <c:pt idx="4021">
                  <c:v>35.130000000000003</c:v>
                </c:pt>
                <c:pt idx="4022">
                  <c:v>35.119999999999997</c:v>
                </c:pt>
                <c:pt idx="4023">
                  <c:v>35.130000000000003</c:v>
                </c:pt>
                <c:pt idx="4024">
                  <c:v>35.130000000000003</c:v>
                </c:pt>
                <c:pt idx="4025">
                  <c:v>35.130000000000003</c:v>
                </c:pt>
                <c:pt idx="4026">
                  <c:v>35.119999999999997</c:v>
                </c:pt>
                <c:pt idx="4027">
                  <c:v>35.119999999999997</c:v>
                </c:pt>
                <c:pt idx="4028">
                  <c:v>35.119999999999997</c:v>
                </c:pt>
                <c:pt idx="4029">
                  <c:v>35.11</c:v>
                </c:pt>
                <c:pt idx="4030">
                  <c:v>35.11</c:v>
                </c:pt>
                <c:pt idx="4031">
                  <c:v>35.119999999999997</c:v>
                </c:pt>
                <c:pt idx="4032">
                  <c:v>35.11</c:v>
                </c:pt>
                <c:pt idx="4033">
                  <c:v>35.119999999999997</c:v>
                </c:pt>
                <c:pt idx="4034">
                  <c:v>35.11</c:v>
                </c:pt>
                <c:pt idx="4035">
                  <c:v>35.11</c:v>
                </c:pt>
                <c:pt idx="4036">
                  <c:v>35.1</c:v>
                </c:pt>
                <c:pt idx="4037">
                  <c:v>35.11</c:v>
                </c:pt>
                <c:pt idx="4038">
                  <c:v>35.11</c:v>
                </c:pt>
                <c:pt idx="4039">
                  <c:v>35.11</c:v>
                </c:pt>
                <c:pt idx="4040">
                  <c:v>35.11</c:v>
                </c:pt>
                <c:pt idx="4041">
                  <c:v>35.11</c:v>
                </c:pt>
                <c:pt idx="4042">
                  <c:v>35.090000000000003</c:v>
                </c:pt>
                <c:pt idx="4043">
                  <c:v>35.1</c:v>
                </c:pt>
                <c:pt idx="4044">
                  <c:v>35.1</c:v>
                </c:pt>
                <c:pt idx="4045">
                  <c:v>35.1</c:v>
                </c:pt>
                <c:pt idx="4046">
                  <c:v>35.090000000000003</c:v>
                </c:pt>
                <c:pt idx="4047">
                  <c:v>35.090000000000003</c:v>
                </c:pt>
                <c:pt idx="4048">
                  <c:v>35.1</c:v>
                </c:pt>
                <c:pt idx="4049">
                  <c:v>35.1</c:v>
                </c:pt>
                <c:pt idx="4050">
                  <c:v>35.1</c:v>
                </c:pt>
                <c:pt idx="4051">
                  <c:v>35.090000000000003</c:v>
                </c:pt>
                <c:pt idx="4052">
                  <c:v>35.090000000000003</c:v>
                </c:pt>
                <c:pt idx="4053">
                  <c:v>35.090000000000003</c:v>
                </c:pt>
                <c:pt idx="4054">
                  <c:v>35.090000000000003</c:v>
                </c:pt>
                <c:pt idx="4055">
                  <c:v>35.090000000000003</c:v>
                </c:pt>
                <c:pt idx="4056">
                  <c:v>35.090000000000003</c:v>
                </c:pt>
                <c:pt idx="4057">
                  <c:v>35.090000000000003</c:v>
                </c:pt>
                <c:pt idx="4058">
                  <c:v>35.090000000000003</c:v>
                </c:pt>
                <c:pt idx="4059">
                  <c:v>35.090000000000003</c:v>
                </c:pt>
                <c:pt idx="4060">
                  <c:v>35.08</c:v>
                </c:pt>
                <c:pt idx="4061">
                  <c:v>35.08</c:v>
                </c:pt>
                <c:pt idx="4062">
                  <c:v>35.08</c:v>
                </c:pt>
                <c:pt idx="4063">
                  <c:v>35.07</c:v>
                </c:pt>
                <c:pt idx="4064">
                  <c:v>35.08</c:v>
                </c:pt>
                <c:pt idx="4065">
                  <c:v>35.08</c:v>
                </c:pt>
                <c:pt idx="4066">
                  <c:v>35.090000000000003</c:v>
                </c:pt>
                <c:pt idx="4067">
                  <c:v>35.08</c:v>
                </c:pt>
                <c:pt idx="4068">
                  <c:v>35.08</c:v>
                </c:pt>
                <c:pt idx="4069">
                  <c:v>35.08</c:v>
                </c:pt>
                <c:pt idx="4070">
                  <c:v>35.07</c:v>
                </c:pt>
                <c:pt idx="4071">
                  <c:v>35.07</c:v>
                </c:pt>
                <c:pt idx="4072">
                  <c:v>35.07</c:v>
                </c:pt>
                <c:pt idx="4073">
                  <c:v>35.07</c:v>
                </c:pt>
                <c:pt idx="4074">
                  <c:v>35.07</c:v>
                </c:pt>
                <c:pt idx="4075">
                  <c:v>35.07</c:v>
                </c:pt>
                <c:pt idx="4076">
                  <c:v>35.07</c:v>
                </c:pt>
                <c:pt idx="4077">
                  <c:v>35.06</c:v>
                </c:pt>
                <c:pt idx="4078">
                  <c:v>35.06</c:v>
                </c:pt>
                <c:pt idx="4079">
                  <c:v>35.07</c:v>
                </c:pt>
                <c:pt idx="4080">
                  <c:v>35.07</c:v>
                </c:pt>
                <c:pt idx="4081">
                  <c:v>35.06</c:v>
                </c:pt>
                <c:pt idx="4082">
                  <c:v>35.07</c:v>
                </c:pt>
                <c:pt idx="4083">
                  <c:v>35.06</c:v>
                </c:pt>
                <c:pt idx="4084">
                  <c:v>35.06</c:v>
                </c:pt>
                <c:pt idx="4085">
                  <c:v>35.049999999999997</c:v>
                </c:pt>
                <c:pt idx="4086">
                  <c:v>35.06</c:v>
                </c:pt>
                <c:pt idx="4087">
                  <c:v>35.06</c:v>
                </c:pt>
                <c:pt idx="4088">
                  <c:v>35.06</c:v>
                </c:pt>
                <c:pt idx="4089">
                  <c:v>35.06</c:v>
                </c:pt>
                <c:pt idx="4090">
                  <c:v>35.06</c:v>
                </c:pt>
                <c:pt idx="4091">
                  <c:v>35.049999999999997</c:v>
                </c:pt>
                <c:pt idx="4092">
                  <c:v>35.049999999999997</c:v>
                </c:pt>
                <c:pt idx="4093">
                  <c:v>35.06</c:v>
                </c:pt>
                <c:pt idx="4094">
                  <c:v>35.049999999999997</c:v>
                </c:pt>
                <c:pt idx="4095">
                  <c:v>35.049999999999997</c:v>
                </c:pt>
                <c:pt idx="4096">
                  <c:v>35.04</c:v>
                </c:pt>
                <c:pt idx="4097">
                  <c:v>35.049999999999997</c:v>
                </c:pt>
                <c:pt idx="4098">
                  <c:v>35.04</c:v>
                </c:pt>
                <c:pt idx="4099">
                  <c:v>35.04</c:v>
                </c:pt>
                <c:pt idx="4100">
                  <c:v>35.04</c:v>
                </c:pt>
                <c:pt idx="4101">
                  <c:v>35.04</c:v>
                </c:pt>
                <c:pt idx="4102">
                  <c:v>35.03</c:v>
                </c:pt>
                <c:pt idx="4103">
                  <c:v>35.04</c:v>
                </c:pt>
                <c:pt idx="4104">
                  <c:v>35.04</c:v>
                </c:pt>
                <c:pt idx="4105">
                  <c:v>35.04</c:v>
                </c:pt>
                <c:pt idx="4106">
                  <c:v>35.03</c:v>
                </c:pt>
                <c:pt idx="4107">
                  <c:v>35.03</c:v>
                </c:pt>
                <c:pt idx="4108">
                  <c:v>35.04</c:v>
                </c:pt>
                <c:pt idx="4109">
                  <c:v>35.04</c:v>
                </c:pt>
                <c:pt idx="4110">
                  <c:v>35.020000000000003</c:v>
                </c:pt>
                <c:pt idx="4111">
                  <c:v>35.04</c:v>
                </c:pt>
                <c:pt idx="4112">
                  <c:v>35.03</c:v>
                </c:pt>
                <c:pt idx="4113">
                  <c:v>35.020000000000003</c:v>
                </c:pt>
                <c:pt idx="4114">
                  <c:v>35.020000000000003</c:v>
                </c:pt>
                <c:pt idx="4115">
                  <c:v>35.020000000000003</c:v>
                </c:pt>
                <c:pt idx="4116">
                  <c:v>35.020000000000003</c:v>
                </c:pt>
                <c:pt idx="4117">
                  <c:v>35.020000000000003</c:v>
                </c:pt>
                <c:pt idx="4118">
                  <c:v>35.03</c:v>
                </c:pt>
                <c:pt idx="4119">
                  <c:v>35.020000000000003</c:v>
                </c:pt>
                <c:pt idx="4120">
                  <c:v>35.020000000000003</c:v>
                </c:pt>
                <c:pt idx="4121">
                  <c:v>35.020000000000003</c:v>
                </c:pt>
                <c:pt idx="4122">
                  <c:v>35.020000000000003</c:v>
                </c:pt>
                <c:pt idx="4123">
                  <c:v>35.020000000000003</c:v>
                </c:pt>
                <c:pt idx="4124">
                  <c:v>35.020000000000003</c:v>
                </c:pt>
                <c:pt idx="4125">
                  <c:v>35.01</c:v>
                </c:pt>
                <c:pt idx="4126">
                  <c:v>35.01</c:v>
                </c:pt>
                <c:pt idx="4127">
                  <c:v>35.01</c:v>
                </c:pt>
                <c:pt idx="4128">
                  <c:v>35.01</c:v>
                </c:pt>
                <c:pt idx="4129">
                  <c:v>35.01</c:v>
                </c:pt>
                <c:pt idx="4130">
                  <c:v>35.01</c:v>
                </c:pt>
                <c:pt idx="4131">
                  <c:v>35.01</c:v>
                </c:pt>
                <c:pt idx="4132">
                  <c:v>35</c:v>
                </c:pt>
                <c:pt idx="4133">
                  <c:v>35.01</c:v>
                </c:pt>
                <c:pt idx="4134">
                  <c:v>35.01</c:v>
                </c:pt>
                <c:pt idx="4135">
                  <c:v>35.01</c:v>
                </c:pt>
                <c:pt idx="4136">
                  <c:v>35</c:v>
                </c:pt>
                <c:pt idx="4137">
                  <c:v>35</c:v>
                </c:pt>
                <c:pt idx="4138">
                  <c:v>35.01</c:v>
                </c:pt>
                <c:pt idx="4139">
                  <c:v>35.01</c:v>
                </c:pt>
                <c:pt idx="4140">
                  <c:v>35</c:v>
                </c:pt>
                <c:pt idx="4141">
                  <c:v>35</c:v>
                </c:pt>
                <c:pt idx="4142">
                  <c:v>35.01</c:v>
                </c:pt>
                <c:pt idx="4143">
                  <c:v>35</c:v>
                </c:pt>
                <c:pt idx="4144">
                  <c:v>34.99</c:v>
                </c:pt>
                <c:pt idx="4145">
                  <c:v>34.99</c:v>
                </c:pt>
                <c:pt idx="4146">
                  <c:v>35</c:v>
                </c:pt>
                <c:pt idx="4147">
                  <c:v>35</c:v>
                </c:pt>
                <c:pt idx="4148">
                  <c:v>34.99</c:v>
                </c:pt>
                <c:pt idx="4149">
                  <c:v>34.99</c:v>
                </c:pt>
                <c:pt idx="4150">
                  <c:v>35</c:v>
                </c:pt>
                <c:pt idx="4151">
                  <c:v>34.979999999999997</c:v>
                </c:pt>
                <c:pt idx="4152">
                  <c:v>34.99</c:v>
                </c:pt>
                <c:pt idx="4153">
                  <c:v>34.99</c:v>
                </c:pt>
                <c:pt idx="4154">
                  <c:v>34.979999999999997</c:v>
                </c:pt>
                <c:pt idx="4155">
                  <c:v>34.99</c:v>
                </c:pt>
                <c:pt idx="4156">
                  <c:v>34.99</c:v>
                </c:pt>
                <c:pt idx="4157">
                  <c:v>34.99</c:v>
                </c:pt>
                <c:pt idx="4158">
                  <c:v>34.99</c:v>
                </c:pt>
                <c:pt idx="4159">
                  <c:v>34.99</c:v>
                </c:pt>
                <c:pt idx="4160">
                  <c:v>34.99</c:v>
                </c:pt>
                <c:pt idx="4161">
                  <c:v>34.979999999999997</c:v>
                </c:pt>
                <c:pt idx="4162">
                  <c:v>34.979999999999997</c:v>
                </c:pt>
                <c:pt idx="4163">
                  <c:v>34.979999999999997</c:v>
                </c:pt>
                <c:pt idx="4164">
                  <c:v>34.979999999999997</c:v>
                </c:pt>
                <c:pt idx="4165">
                  <c:v>34.979999999999997</c:v>
                </c:pt>
                <c:pt idx="4166">
                  <c:v>34.979999999999997</c:v>
                </c:pt>
                <c:pt idx="4167">
                  <c:v>34.97</c:v>
                </c:pt>
                <c:pt idx="4168">
                  <c:v>34.979999999999997</c:v>
                </c:pt>
                <c:pt idx="4169">
                  <c:v>34.97</c:v>
                </c:pt>
                <c:pt idx="4170">
                  <c:v>34.979999999999997</c:v>
                </c:pt>
                <c:pt idx="4171">
                  <c:v>34.979999999999997</c:v>
                </c:pt>
                <c:pt idx="4172">
                  <c:v>34.97</c:v>
                </c:pt>
                <c:pt idx="4173">
                  <c:v>34.97</c:v>
                </c:pt>
                <c:pt idx="4174">
                  <c:v>34.979999999999997</c:v>
                </c:pt>
                <c:pt idx="4175">
                  <c:v>34.979999999999997</c:v>
                </c:pt>
                <c:pt idx="4176">
                  <c:v>34.97</c:v>
                </c:pt>
                <c:pt idx="4177">
                  <c:v>34.97</c:v>
                </c:pt>
                <c:pt idx="4178">
                  <c:v>34.96</c:v>
                </c:pt>
                <c:pt idx="4179">
                  <c:v>34.97</c:v>
                </c:pt>
                <c:pt idx="4180">
                  <c:v>34.97</c:v>
                </c:pt>
                <c:pt idx="4181">
                  <c:v>34.96</c:v>
                </c:pt>
                <c:pt idx="4182">
                  <c:v>34.97</c:v>
                </c:pt>
                <c:pt idx="4183">
                  <c:v>34.97</c:v>
                </c:pt>
                <c:pt idx="4184">
                  <c:v>34.97</c:v>
                </c:pt>
                <c:pt idx="4185">
                  <c:v>34.97</c:v>
                </c:pt>
                <c:pt idx="4186">
                  <c:v>34.96</c:v>
                </c:pt>
                <c:pt idx="4187">
                  <c:v>34.96</c:v>
                </c:pt>
                <c:pt idx="4188">
                  <c:v>34.97</c:v>
                </c:pt>
                <c:pt idx="4189">
                  <c:v>34.96</c:v>
                </c:pt>
                <c:pt idx="4190">
                  <c:v>34.96</c:v>
                </c:pt>
                <c:pt idx="4191">
                  <c:v>34.96</c:v>
                </c:pt>
                <c:pt idx="4192">
                  <c:v>34.96</c:v>
                </c:pt>
                <c:pt idx="4193">
                  <c:v>34.97</c:v>
                </c:pt>
                <c:pt idx="4194">
                  <c:v>34.96</c:v>
                </c:pt>
                <c:pt idx="4195">
                  <c:v>34.96</c:v>
                </c:pt>
                <c:pt idx="4196">
                  <c:v>34.96</c:v>
                </c:pt>
                <c:pt idx="4197">
                  <c:v>34.96</c:v>
                </c:pt>
                <c:pt idx="4198">
                  <c:v>34.96</c:v>
                </c:pt>
                <c:pt idx="4199">
                  <c:v>34.950000000000003</c:v>
                </c:pt>
                <c:pt idx="4200">
                  <c:v>34.950000000000003</c:v>
                </c:pt>
                <c:pt idx="4201">
                  <c:v>34.950000000000003</c:v>
                </c:pt>
                <c:pt idx="4202">
                  <c:v>34.950000000000003</c:v>
                </c:pt>
                <c:pt idx="4203">
                  <c:v>34.950000000000003</c:v>
                </c:pt>
                <c:pt idx="4204">
                  <c:v>34.96</c:v>
                </c:pt>
                <c:pt idx="4205">
                  <c:v>34.94</c:v>
                </c:pt>
                <c:pt idx="4206">
                  <c:v>34.950000000000003</c:v>
                </c:pt>
                <c:pt idx="4207">
                  <c:v>34.950000000000003</c:v>
                </c:pt>
                <c:pt idx="4208">
                  <c:v>34.950000000000003</c:v>
                </c:pt>
                <c:pt idx="4209">
                  <c:v>34.950000000000003</c:v>
                </c:pt>
                <c:pt idx="4210">
                  <c:v>34.950000000000003</c:v>
                </c:pt>
                <c:pt idx="4211">
                  <c:v>34.950000000000003</c:v>
                </c:pt>
                <c:pt idx="4212">
                  <c:v>34.96</c:v>
                </c:pt>
                <c:pt idx="4213">
                  <c:v>34.94</c:v>
                </c:pt>
                <c:pt idx="4214">
                  <c:v>34.94</c:v>
                </c:pt>
                <c:pt idx="4215">
                  <c:v>34.93</c:v>
                </c:pt>
                <c:pt idx="4216">
                  <c:v>34.950000000000003</c:v>
                </c:pt>
                <c:pt idx="4217">
                  <c:v>34.94</c:v>
                </c:pt>
                <c:pt idx="4218">
                  <c:v>34.93</c:v>
                </c:pt>
                <c:pt idx="4219">
                  <c:v>34.93</c:v>
                </c:pt>
                <c:pt idx="4220">
                  <c:v>34.94</c:v>
                </c:pt>
                <c:pt idx="4221">
                  <c:v>34.93</c:v>
                </c:pt>
                <c:pt idx="4222">
                  <c:v>34.94</c:v>
                </c:pt>
                <c:pt idx="4223">
                  <c:v>34.93</c:v>
                </c:pt>
                <c:pt idx="4224">
                  <c:v>34.93</c:v>
                </c:pt>
                <c:pt idx="4225">
                  <c:v>34.950000000000003</c:v>
                </c:pt>
                <c:pt idx="4226">
                  <c:v>34.94</c:v>
                </c:pt>
                <c:pt idx="4227">
                  <c:v>34.92</c:v>
                </c:pt>
                <c:pt idx="4228">
                  <c:v>34.93</c:v>
                </c:pt>
                <c:pt idx="4229">
                  <c:v>34.92</c:v>
                </c:pt>
                <c:pt idx="4230">
                  <c:v>34.93</c:v>
                </c:pt>
                <c:pt idx="4231">
                  <c:v>34.92</c:v>
                </c:pt>
                <c:pt idx="4232">
                  <c:v>34.93</c:v>
                </c:pt>
                <c:pt idx="4233">
                  <c:v>34.92</c:v>
                </c:pt>
                <c:pt idx="4234">
                  <c:v>34.93</c:v>
                </c:pt>
                <c:pt idx="4235">
                  <c:v>34.93</c:v>
                </c:pt>
                <c:pt idx="4236">
                  <c:v>34.92</c:v>
                </c:pt>
                <c:pt idx="4237">
                  <c:v>34.92</c:v>
                </c:pt>
                <c:pt idx="4238">
                  <c:v>34.92</c:v>
                </c:pt>
                <c:pt idx="4239">
                  <c:v>34.92</c:v>
                </c:pt>
                <c:pt idx="4240">
                  <c:v>34.92</c:v>
                </c:pt>
                <c:pt idx="4241">
                  <c:v>34.92</c:v>
                </c:pt>
                <c:pt idx="4242">
                  <c:v>34.92</c:v>
                </c:pt>
                <c:pt idx="4243">
                  <c:v>34.92</c:v>
                </c:pt>
                <c:pt idx="4244">
                  <c:v>34.92</c:v>
                </c:pt>
                <c:pt idx="4245">
                  <c:v>34.92</c:v>
                </c:pt>
                <c:pt idx="4246">
                  <c:v>34.909999999999997</c:v>
                </c:pt>
                <c:pt idx="4247">
                  <c:v>34.909999999999997</c:v>
                </c:pt>
                <c:pt idx="4248">
                  <c:v>34.9</c:v>
                </c:pt>
                <c:pt idx="4249">
                  <c:v>34.909999999999997</c:v>
                </c:pt>
                <c:pt idx="4250">
                  <c:v>34.909999999999997</c:v>
                </c:pt>
                <c:pt idx="4251">
                  <c:v>34.909999999999997</c:v>
                </c:pt>
                <c:pt idx="4252">
                  <c:v>34.909999999999997</c:v>
                </c:pt>
                <c:pt idx="4253">
                  <c:v>34.909999999999997</c:v>
                </c:pt>
                <c:pt idx="4254">
                  <c:v>34.9</c:v>
                </c:pt>
                <c:pt idx="4255">
                  <c:v>34.9</c:v>
                </c:pt>
                <c:pt idx="4256">
                  <c:v>34.909999999999997</c:v>
                </c:pt>
                <c:pt idx="4257">
                  <c:v>34.9</c:v>
                </c:pt>
                <c:pt idx="4258">
                  <c:v>34.9</c:v>
                </c:pt>
                <c:pt idx="4259">
                  <c:v>34.9</c:v>
                </c:pt>
                <c:pt idx="4260">
                  <c:v>34.9</c:v>
                </c:pt>
                <c:pt idx="4261">
                  <c:v>34.89</c:v>
                </c:pt>
                <c:pt idx="4262">
                  <c:v>34.9</c:v>
                </c:pt>
                <c:pt idx="4263">
                  <c:v>34.89</c:v>
                </c:pt>
                <c:pt idx="4264">
                  <c:v>34.9</c:v>
                </c:pt>
                <c:pt idx="4265">
                  <c:v>34.9</c:v>
                </c:pt>
                <c:pt idx="4266">
                  <c:v>34.9</c:v>
                </c:pt>
                <c:pt idx="4267">
                  <c:v>34.9</c:v>
                </c:pt>
                <c:pt idx="4268">
                  <c:v>34.9</c:v>
                </c:pt>
                <c:pt idx="4269">
                  <c:v>34.89</c:v>
                </c:pt>
                <c:pt idx="4270">
                  <c:v>34.89</c:v>
                </c:pt>
                <c:pt idx="4271">
                  <c:v>34.880000000000003</c:v>
                </c:pt>
                <c:pt idx="4272">
                  <c:v>34.89</c:v>
                </c:pt>
                <c:pt idx="4273">
                  <c:v>34.89</c:v>
                </c:pt>
                <c:pt idx="4274">
                  <c:v>34.89</c:v>
                </c:pt>
                <c:pt idx="4275">
                  <c:v>34.880000000000003</c:v>
                </c:pt>
                <c:pt idx="4276">
                  <c:v>34.880000000000003</c:v>
                </c:pt>
                <c:pt idx="4277">
                  <c:v>34.89</c:v>
                </c:pt>
                <c:pt idx="4278">
                  <c:v>34.89</c:v>
                </c:pt>
                <c:pt idx="4279">
                  <c:v>34.89</c:v>
                </c:pt>
                <c:pt idx="4280">
                  <c:v>34.89</c:v>
                </c:pt>
                <c:pt idx="4281">
                  <c:v>34.880000000000003</c:v>
                </c:pt>
                <c:pt idx="4282">
                  <c:v>34.869999999999997</c:v>
                </c:pt>
                <c:pt idx="4283">
                  <c:v>34.880000000000003</c:v>
                </c:pt>
                <c:pt idx="4284">
                  <c:v>34.89</c:v>
                </c:pt>
                <c:pt idx="4285">
                  <c:v>34.869999999999997</c:v>
                </c:pt>
                <c:pt idx="4286">
                  <c:v>34.869999999999997</c:v>
                </c:pt>
                <c:pt idx="4287">
                  <c:v>34.880000000000003</c:v>
                </c:pt>
                <c:pt idx="4288">
                  <c:v>34.869999999999997</c:v>
                </c:pt>
                <c:pt idx="4289">
                  <c:v>34.880000000000003</c:v>
                </c:pt>
                <c:pt idx="4290">
                  <c:v>34.869999999999997</c:v>
                </c:pt>
                <c:pt idx="4291">
                  <c:v>34.869999999999997</c:v>
                </c:pt>
                <c:pt idx="4292">
                  <c:v>34.869999999999997</c:v>
                </c:pt>
                <c:pt idx="4293">
                  <c:v>34.869999999999997</c:v>
                </c:pt>
                <c:pt idx="4294">
                  <c:v>34.869999999999997</c:v>
                </c:pt>
                <c:pt idx="4295">
                  <c:v>34.869999999999997</c:v>
                </c:pt>
                <c:pt idx="4296">
                  <c:v>34.869999999999997</c:v>
                </c:pt>
                <c:pt idx="4297">
                  <c:v>34.86</c:v>
                </c:pt>
                <c:pt idx="4298">
                  <c:v>34.86</c:v>
                </c:pt>
                <c:pt idx="4299">
                  <c:v>34.86</c:v>
                </c:pt>
                <c:pt idx="4300">
                  <c:v>34.85</c:v>
                </c:pt>
                <c:pt idx="4301">
                  <c:v>34.86</c:v>
                </c:pt>
                <c:pt idx="4302">
                  <c:v>34.85</c:v>
                </c:pt>
                <c:pt idx="4303">
                  <c:v>34.86</c:v>
                </c:pt>
                <c:pt idx="4304">
                  <c:v>34.85</c:v>
                </c:pt>
                <c:pt idx="4305">
                  <c:v>34.85</c:v>
                </c:pt>
                <c:pt idx="4306">
                  <c:v>34.86</c:v>
                </c:pt>
                <c:pt idx="4307">
                  <c:v>34.840000000000003</c:v>
                </c:pt>
                <c:pt idx="4308">
                  <c:v>34.85</c:v>
                </c:pt>
                <c:pt idx="4309">
                  <c:v>34.840000000000003</c:v>
                </c:pt>
                <c:pt idx="4310">
                  <c:v>34.85</c:v>
                </c:pt>
                <c:pt idx="4311">
                  <c:v>34.840000000000003</c:v>
                </c:pt>
                <c:pt idx="4312">
                  <c:v>34.840000000000003</c:v>
                </c:pt>
                <c:pt idx="4313">
                  <c:v>34.840000000000003</c:v>
                </c:pt>
                <c:pt idx="4314">
                  <c:v>34.840000000000003</c:v>
                </c:pt>
                <c:pt idx="4315">
                  <c:v>34.83</c:v>
                </c:pt>
                <c:pt idx="4316">
                  <c:v>34.83</c:v>
                </c:pt>
                <c:pt idx="4317">
                  <c:v>34.83</c:v>
                </c:pt>
                <c:pt idx="4318">
                  <c:v>34.840000000000003</c:v>
                </c:pt>
                <c:pt idx="4319">
                  <c:v>34.840000000000003</c:v>
                </c:pt>
                <c:pt idx="4320">
                  <c:v>34.840000000000003</c:v>
                </c:pt>
                <c:pt idx="4321">
                  <c:v>34.83</c:v>
                </c:pt>
                <c:pt idx="4322">
                  <c:v>34.83</c:v>
                </c:pt>
                <c:pt idx="4323">
                  <c:v>34.82</c:v>
                </c:pt>
                <c:pt idx="4324">
                  <c:v>34.83</c:v>
                </c:pt>
                <c:pt idx="4325">
                  <c:v>34.83</c:v>
                </c:pt>
                <c:pt idx="4326">
                  <c:v>34.82</c:v>
                </c:pt>
                <c:pt idx="4327">
                  <c:v>34.83</c:v>
                </c:pt>
                <c:pt idx="4328">
                  <c:v>34.82</c:v>
                </c:pt>
                <c:pt idx="4329">
                  <c:v>34.82</c:v>
                </c:pt>
                <c:pt idx="4330">
                  <c:v>34.82</c:v>
                </c:pt>
                <c:pt idx="4331">
                  <c:v>34.82</c:v>
                </c:pt>
                <c:pt idx="4332">
                  <c:v>34.81</c:v>
                </c:pt>
                <c:pt idx="4333">
                  <c:v>34.81</c:v>
                </c:pt>
                <c:pt idx="4334">
                  <c:v>34.82</c:v>
                </c:pt>
                <c:pt idx="4335">
                  <c:v>34.81</c:v>
                </c:pt>
                <c:pt idx="4336">
                  <c:v>34.81</c:v>
                </c:pt>
                <c:pt idx="4337">
                  <c:v>34.799999999999997</c:v>
                </c:pt>
                <c:pt idx="4338">
                  <c:v>34.81</c:v>
                </c:pt>
                <c:pt idx="4339">
                  <c:v>34.81</c:v>
                </c:pt>
                <c:pt idx="4340">
                  <c:v>34.81</c:v>
                </c:pt>
                <c:pt idx="4341">
                  <c:v>34.81</c:v>
                </c:pt>
                <c:pt idx="4342">
                  <c:v>34.81</c:v>
                </c:pt>
                <c:pt idx="4343">
                  <c:v>34.799999999999997</c:v>
                </c:pt>
                <c:pt idx="4344">
                  <c:v>34.81</c:v>
                </c:pt>
                <c:pt idx="4345">
                  <c:v>34.799999999999997</c:v>
                </c:pt>
                <c:pt idx="4346">
                  <c:v>34.799999999999997</c:v>
                </c:pt>
                <c:pt idx="4347">
                  <c:v>34.799999999999997</c:v>
                </c:pt>
                <c:pt idx="4348">
                  <c:v>34.799999999999997</c:v>
                </c:pt>
                <c:pt idx="4349">
                  <c:v>34.79</c:v>
                </c:pt>
                <c:pt idx="4350">
                  <c:v>34.799999999999997</c:v>
                </c:pt>
                <c:pt idx="4351">
                  <c:v>34.799999999999997</c:v>
                </c:pt>
                <c:pt idx="4352">
                  <c:v>34.79</c:v>
                </c:pt>
                <c:pt idx="4353">
                  <c:v>34.79</c:v>
                </c:pt>
                <c:pt idx="4354">
                  <c:v>34.79</c:v>
                </c:pt>
                <c:pt idx="4355">
                  <c:v>34.79</c:v>
                </c:pt>
                <c:pt idx="4356">
                  <c:v>34.79</c:v>
                </c:pt>
                <c:pt idx="4357">
                  <c:v>34.79</c:v>
                </c:pt>
                <c:pt idx="4358">
                  <c:v>34.78</c:v>
                </c:pt>
                <c:pt idx="4359">
                  <c:v>34.78</c:v>
                </c:pt>
                <c:pt idx="4360">
                  <c:v>34.78</c:v>
                </c:pt>
                <c:pt idx="4361">
                  <c:v>34.78</c:v>
                </c:pt>
                <c:pt idx="4362">
                  <c:v>34.78</c:v>
                </c:pt>
                <c:pt idx="4363">
                  <c:v>34.78</c:v>
                </c:pt>
                <c:pt idx="4364">
                  <c:v>34.770000000000003</c:v>
                </c:pt>
                <c:pt idx="4365">
                  <c:v>34.78</c:v>
                </c:pt>
                <c:pt idx="4366">
                  <c:v>34.770000000000003</c:v>
                </c:pt>
                <c:pt idx="4367">
                  <c:v>34.770000000000003</c:v>
                </c:pt>
                <c:pt idx="4368">
                  <c:v>34.78</c:v>
                </c:pt>
                <c:pt idx="4369">
                  <c:v>34.770000000000003</c:v>
                </c:pt>
                <c:pt idx="4370">
                  <c:v>34.770000000000003</c:v>
                </c:pt>
                <c:pt idx="4371">
                  <c:v>34.770000000000003</c:v>
                </c:pt>
                <c:pt idx="4372">
                  <c:v>34.76</c:v>
                </c:pt>
                <c:pt idx="4373">
                  <c:v>34.76</c:v>
                </c:pt>
                <c:pt idx="4374">
                  <c:v>34.75</c:v>
                </c:pt>
                <c:pt idx="4375">
                  <c:v>34.76</c:v>
                </c:pt>
                <c:pt idx="4376">
                  <c:v>34.75</c:v>
                </c:pt>
                <c:pt idx="4377">
                  <c:v>34.75</c:v>
                </c:pt>
                <c:pt idx="4378">
                  <c:v>34.75</c:v>
                </c:pt>
                <c:pt idx="4379">
                  <c:v>34.74</c:v>
                </c:pt>
                <c:pt idx="4380">
                  <c:v>34.76</c:v>
                </c:pt>
                <c:pt idx="4381">
                  <c:v>34.75</c:v>
                </c:pt>
                <c:pt idx="4382">
                  <c:v>34.75</c:v>
                </c:pt>
                <c:pt idx="4383">
                  <c:v>34.74</c:v>
                </c:pt>
                <c:pt idx="4384">
                  <c:v>34.74</c:v>
                </c:pt>
                <c:pt idx="4385">
                  <c:v>34.74</c:v>
                </c:pt>
                <c:pt idx="4386">
                  <c:v>34.75</c:v>
                </c:pt>
                <c:pt idx="4387">
                  <c:v>34.74</c:v>
                </c:pt>
                <c:pt idx="4388">
                  <c:v>34.74</c:v>
                </c:pt>
                <c:pt idx="4389">
                  <c:v>34.729999999999997</c:v>
                </c:pt>
                <c:pt idx="4390">
                  <c:v>34.729999999999997</c:v>
                </c:pt>
                <c:pt idx="4391">
                  <c:v>34.729999999999997</c:v>
                </c:pt>
                <c:pt idx="4392">
                  <c:v>34.729999999999997</c:v>
                </c:pt>
                <c:pt idx="4393">
                  <c:v>34.729999999999997</c:v>
                </c:pt>
                <c:pt idx="4394">
                  <c:v>34.72</c:v>
                </c:pt>
                <c:pt idx="4395">
                  <c:v>34.72</c:v>
                </c:pt>
                <c:pt idx="4396">
                  <c:v>34.72</c:v>
                </c:pt>
                <c:pt idx="4397">
                  <c:v>34.72</c:v>
                </c:pt>
                <c:pt idx="4398">
                  <c:v>34.72</c:v>
                </c:pt>
                <c:pt idx="4399">
                  <c:v>34.72</c:v>
                </c:pt>
                <c:pt idx="4400">
                  <c:v>34.72</c:v>
                </c:pt>
                <c:pt idx="4401">
                  <c:v>34.72</c:v>
                </c:pt>
                <c:pt idx="4402">
                  <c:v>34.72</c:v>
                </c:pt>
                <c:pt idx="4403">
                  <c:v>34.71</c:v>
                </c:pt>
                <c:pt idx="4404">
                  <c:v>34.72</c:v>
                </c:pt>
                <c:pt idx="4405">
                  <c:v>34.71</c:v>
                </c:pt>
                <c:pt idx="4406">
                  <c:v>34.71</c:v>
                </c:pt>
                <c:pt idx="4407">
                  <c:v>34.72</c:v>
                </c:pt>
                <c:pt idx="4408">
                  <c:v>34.700000000000003</c:v>
                </c:pt>
                <c:pt idx="4409">
                  <c:v>34.71</c:v>
                </c:pt>
                <c:pt idx="4410">
                  <c:v>34.700000000000003</c:v>
                </c:pt>
                <c:pt idx="4411">
                  <c:v>34.700000000000003</c:v>
                </c:pt>
                <c:pt idx="4412">
                  <c:v>34.700000000000003</c:v>
                </c:pt>
                <c:pt idx="4413">
                  <c:v>34.69</c:v>
                </c:pt>
                <c:pt idx="4414">
                  <c:v>34.700000000000003</c:v>
                </c:pt>
                <c:pt idx="4415">
                  <c:v>34.700000000000003</c:v>
                </c:pt>
                <c:pt idx="4416">
                  <c:v>34.69</c:v>
                </c:pt>
                <c:pt idx="4417">
                  <c:v>34.69</c:v>
                </c:pt>
                <c:pt idx="4418">
                  <c:v>34.69</c:v>
                </c:pt>
                <c:pt idx="4419">
                  <c:v>34.68</c:v>
                </c:pt>
                <c:pt idx="4420">
                  <c:v>34.68</c:v>
                </c:pt>
                <c:pt idx="4421">
                  <c:v>34.69</c:v>
                </c:pt>
                <c:pt idx="4422">
                  <c:v>34.68</c:v>
                </c:pt>
                <c:pt idx="4423">
                  <c:v>34.68</c:v>
                </c:pt>
                <c:pt idx="4424">
                  <c:v>34.68</c:v>
                </c:pt>
                <c:pt idx="4425">
                  <c:v>34.67</c:v>
                </c:pt>
                <c:pt idx="4426">
                  <c:v>34.68</c:v>
                </c:pt>
                <c:pt idx="4427">
                  <c:v>34.68</c:v>
                </c:pt>
                <c:pt idx="4428">
                  <c:v>34.67</c:v>
                </c:pt>
                <c:pt idx="4429">
                  <c:v>34.67</c:v>
                </c:pt>
                <c:pt idx="4430">
                  <c:v>34.67</c:v>
                </c:pt>
                <c:pt idx="4431">
                  <c:v>34.67</c:v>
                </c:pt>
                <c:pt idx="4432">
                  <c:v>34.67</c:v>
                </c:pt>
                <c:pt idx="4433">
                  <c:v>34.659999999999997</c:v>
                </c:pt>
                <c:pt idx="4434">
                  <c:v>34.659999999999997</c:v>
                </c:pt>
                <c:pt idx="4435">
                  <c:v>34.659999999999997</c:v>
                </c:pt>
                <c:pt idx="4436">
                  <c:v>34.67</c:v>
                </c:pt>
                <c:pt idx="4437">
                  <c:v>34.659999999999997</c:v>
                </c:pt>
                <c:pt idx="4438">
                  <c:v>34.659999999999997</c:v>
                </c:pt>
                <c:pt idx="4439">
                  <c:v>34.659999999999997</c:v>
                </c:pt>
                <c:pt idx="4440">
                  <c:v>34.65</c:v>
                </c:pt>
                <c:pt idx="4441">
                  <c:v>34.65</c:v>
                </c:pt>
                <c:pt idx="4442">
                  <c:v>34.65</c:v>
                </c:pt>
                <c:pt idx="4443">
                  <c:v>34.65</c:v>
                </c:pt>
                <c:pt idx="4444">
                  <c:v>34.64</c:v>
                </c:pt>
                <c:pt idx="4445">
                  <c:v>34.64</c:v>
                </c:pt>
                <c:pt idx="4446">
                  <c:v>34.64</c:v>
                </c:pt>
                <c:pt idx="4447">
                  <c:v>34.64</c:v>
                </c:pt>
                <c:pt idx="4448">
                  <c:v>34.630000000000003</c:v>
                </c:pt>
                <c:pt idx="4449">
                  <c:v>34.64</c:v>
                </c:pt>
                <c:pt idx="4450">
                  <c:v>34.64</c:v>
                </c:pt>
                <c:pt idx="4451">
                  <c:v>34.64</c:v>
                </c:pt>
                <c:pt idx="4452">
                  <c:v>34.64</c:v>
                </c:pt>
                <c:pt idx="4453">
                  <c:v>34.619999999999997</c:v>
                </c:pt>
                <c:pt idx="4454">
                  <c:v>34.630000000000003</c:v>
                </c:pt>
                <c:pt idx="4455">
                  <c:v>34.619999999999997</c:v>
                </c:pt>
                <c:pt idx="4456">
                  <c:v>34.630000000000003</c:v>
                </c:pt>
                <c:pt idx="4457">
                  <c:v>34.619999999999997</c:v>
                </c:pt>
                <c:pt idx="4458">
                  <c:v>34.619999999999997</c:v>
                </c:pt>
                <c:pt idx="4459">
                  <c:v>34.61</c:v>
                </c:pt>
                <c:pt idx="4460">
                  <c:v>34.61</c:v>
                </c:pt>
                <c:pt idx="4461">
                  <c:v>34.619999999999997</c:v>
                </c:pt>
                <c:pt idx="4462">
                  <c:v>34.619999999999997</c:v>
                </c:pt>
                <c:pt idx="4463">
                  <c:v>34.61</c:v>
                </c:pt>
                <c:pt idx="4464">
                  <c:v>34.61</c:v>
                </c:pt>
                <c:pt idx="4465">
                  <c:v>34.6</c:v>
                </c:pt>
                <c:pt idx="4466">
                  <c:v>34.61</c:v>
                </c:pt>
                <c:pt idx="4467">
                  <c:v>34.6</c:v>
                </c:pt>
                <c:pt idx="4468">
                  <c:v>34.590000000000003</c:v>
                </c:pt>
                <c:pt idx="4469">
                  <c:v>34.590000000000003</c:v>
                </c:pt>
                <c:pt idx="4470">
                  <c:v>34.6</c:v>
                </c:pt>
                <c:pt idx="4471">
                  <c:v>34.6</c:v>
                </c:pt>
                <c:pt idx="4472">
                  <c:v>34.590000000000003</c:v>
                </c:pt>
                <c:pt idx="4473">
                  <c:v>34.58</c:v>
                </c:pt>
                <c:pt idx="4474">
                  <c:v>34.590000000000003</c:v>
                </c:pt>
                <c:pt idx="4475">
                  <c:v>34.590000000000003</c:v>
                </c:pt>
                <c:pt idx="4476">
                  <c:v>34.590000000000003</c:v>
                </c:pt>
                <c:pt idx="4477">
                  <c:v>34.57</c:v>
                </c:pt>
                <c:pt idx="4478">
                  <c:v>34.57</c:v>
                </c:pt>
                <c:pt idx="4479">
                  <c:v>34.58</c:v>
                </c:pt>
                <c:pt idx="4480">
                  <c:v>34.58</c:v>
                </c:pt>
                <c:pt idx="4481">
                  <c:v>34.57</c:v>
                </c:pt>
                <c:pt idx="4482">
                  <c:v>34.57</c:v>
                </c:pt>
                <c:pt idx="4483">
                  <c:v>34.57</c:v>
                </c:pt>
                <c:pt idx="4484">
                  <c:v>34.57</c:v>
                </c:pt>
                <c:pt idx="4485">
                  <c:v>34.57</c:v>
                </c:pt>
                <c:pt idx="4486">
                  <c:v>34.57</c:v>
                </c:pt>
                <c:pt idx="4487">
                  <c:v>34.56</c:v>
                </c:pt>
                <c:pt idx="4488">
                  <c:v>34.56</c:v>
                </c:pt>
                <c:pt idx="4489">
                  <c:v>34.56</c:v>
                </c:pt>
                <c:pt idx="4490">
                  <c:v>34.56</c:v>
                </c:pt>
                <c:pt idx="4491">
                  <c:v>34.56</c:v>
                </c:pt>
                <c:pt idx="4492">
                  <c:v>34.56</c:v>
                </c:pt>
                <c:pt idx="4493">
                  <c:v>34.549999999999997</c:v>
                </c:pt>
                <c:pt idx="4494">
                  <c:v>34.549999999999997</c:v>
                </c:pt>
                <c:pt idx="4495">
                  <c:v>34.549999999999997</c:v>
                </c:pt>
                <c:pt idx="4496">
                  <c:v>34.54</c:v>
                </c:pt>
                <c:pt idx="4497">
                  <c:v>34.54</c:v>
                </c:pt>
                <c:pt idx="4498">
                  <c:v>34.54</c:v>
                </c:pt>
                <c:pt idx="4499">
                  <c:v>34.54</c:v>
                </c:pt>
                <c:pt idx="4500">
                  <c:v>34.54</c:v>
                </c:pt>
                <c:pt idx="4501">
                  <c:v>34.54</c:v>
                </c:pt>
                <c:pt idx="4502">
                  <c:v>34.53</c:v>
                </c:pt>
                <c:pt idx="4503">
                  <c:v>34.54</c:v>
                </c:pt>
                <c:pt idx="4504">
                  <c:v>34.53</c:v>
                </c:pt>
                <c:pt idx="4505">
                  <c:v>34.520000000000003</c:v>
                </c:pt>
                <c:pt idx="4506">
                  <c:v>34.520000000000003</c:v>
                </c:pt>
                <c:pt idx="4507">
                  <c:v>34.520000000000003</c:v>
                </c:pt>
                <c:pt idx="4508">
                  <c:v>34.520000000000003</c:v>
                </c:pt>
                <c:pt idx="4509">
                  <c:v>34.520000000000003</c:v>
                </c:pt>
                <c:pt idx="4510">
                  <c:v>34.520000000000003</c:v>
                </c:pt>
                <c:pt idx="4511">
                  <c:v>34.51</c:v>
                </c:pt>
                <c:pt idx="4512">
                  <c:v>34.520000000000003</c:v>
                </c:pt>
                <c:pt idx="4513">
                  <c:v>34.520000000000003</c:v>
                </c:pt>
                <c:pt idx="4514">
                  <c:v>34.5</c:v>
                </c:pt>
                <c:pt idx="4515">
                  <c:v>34.51</c:v>
                </c:pt>
                <c:pt idx="4516">
                  <c:v>34.5</c:v>
                </c:pt>
                <c:pt idx="4517">
                  <c:v>34.49</c:v>
                </c:pt>
                <c:pt idx="4518">
                  <c:v>34.5</c:v>
                </c:pt>
                <c:pt idx="4519">
                  <c:v>34.5</c:v>
                </c:pt>
                <c:pt idx="4520">
                  <c:v>34.5</c:v>
                </c:pt>
                <c:pt idx="4521">
                  <c:v>34.5</c:v>
                </c:pt>
                <c:pt idx="4522">
                  <c:v>34.49</c:v>
                </c:pt>
                <c:pt idx="4523">
                  <c:v>34.479999999999997</c:v>
                </c:pt>
                <c:pt idx="4524">
                  <c:v>34.5</c:v>
                </c:pt>
                <c:pt idx="4525">
                  <c:v>34.479999999999997</c:v>
                </c:pt>
                <c:pt idx="4526">
                  <c:v>34.479999999999997</c:v>
                </c:pt>
                <c:pt idx="4527">
                  <c:v>34.49</c:v>
                </c:pt>
                <c:pt idx="4528">
                  <c:v>34.479999999999997</c:v>
                </c:pt>
                <c:pt idx="4529">
                  <c:v>34.47</c:v>
                </c:pt>
                <c:pt idx="4530">
                  <c:v>34.47</c:v>
                </c:pt>
                <c:pt idx="4531">
                  <c:v>34.479999999999997</c:v>
                </c:pt>
                <c:pt idx="4532">
                  <c:v>34.47</c:v>
                </c:pt>
                <c:pt idx="4533">
                  <c:v>34.47</c:v>
                </c:pt>
                <c:pt idx="4534">
                  <c:v>34.47</c:v>
                </c:pt>
                <c:pt idx="4535">
                  <c:v>34.47</c:v>
                </c:pt>
                <c:pt idx="4536">
                  <c:v>34.479999999999997</c:v>
                </c:pt>
                <c:pt idx="4537">
                  <c:v>34.47</c:v>
                </c:pt>
                <c:pt idx="4538">
                  <c:v>34.46</c:v>
                </c:pt>
                <c:pt idx="4539">
                  <c:v>34.46</c:v>
                </c:pt>
                <c:pt idx="4540">
                  <c:v>34.450000000000003</c:v>
                </c:pt>
                <c:pt idx="4541">
                  <c:v>34.46</c:v>
                </c:pt>
                <c:pt idx="4542">
                  <c:v>34.450000000000003</c:v>
                </c:pt>
                <c:pt idx="4543">
                  <c:v>34.46</c:v>
                </c:pt>
                <c:pt idx="4544">
                  <c:v>34.46</c:v>
                </c:pt>
                <c:pt idx="4545">
                  <c:v>34.450000000000003</c:v>
                </c:pt>
                <c:pt idx="4546">
                  <c:v>34.450000000000003</c:v>
                </c:pt>
                <c:pt idx="4547">
                  <c:v>34.44</c:v>
                </c:pt>
                <c:pt idx="4548">
                  <c:v>34.44</c:v>
                </c:pt>
                <c:pt idx="4549">
                  <c:v>34.44</c:v>
                </c:pt>
                <c:pt idx="4550">
                  <c:v>34.43</c:v>
                </c:pt>
                <c:pt idx="4551">
                  <c:v>34.43</c:v>
                </c:pt>
                <c:pt idx="4552">
                  <c:v>34.44</c:v>
                </c:pt>
                <c:pt idx="4553">
                  <c:v>34.44</c:v>
                </c:pt>
                <c:pt idx="4554">
                  <c:v>34.42</c:v>
                </c:pt>
                <c:pt idx="4555">
                  <c:v>34.43</c:v>
                </c:pt>
                <c:pt idx="4556">
                  <c:v>34.42</c:v>
                </c:pt>
                <c:pt idx="4557">
                  <c:v>34.42</c:v>
                </c:pt>
                <c:pt idx="4558">
                  <c:v>34.42</c:v>
                </c:pt>
                <c:pt idx="4559">
                  <c:v>34.409999999999997</c:v>
                </c:pt>
                <c:pt idx="4560">
                  <c:v>34.409999999999997</c:v>
                </c:pt>
                <c:pt idx="4561">
                  <c:v>34.409999999999997</c:v>
                </c:pt>
                <c:pt idx="4562">
                  <c:v>34.409999999999997</c:v>
                </c:pt>
                <c:pt idx="4563">
                  <c:v>34.409999999999997</c:v>
                </c:pt>
                <c:pt idx="4564">
                  <c:v>34.409999999999997</c:v>
                </c:pt>
                <c:pt idx="4565">
                  <c:v>34.409999999999997</c:v>
                </c:pt>
                <c:pt idx="4566">
                  <c:v>34.4</c:v>
                </c:pt>
                <c:pt idx="4567">
                  <c:v>34.4</c:v>
                </c:pt>
                <c:pt idx="4568">
                  <c:v>34.4</c:v>
                </c:pt>
                <c:pt idx="4569">
                  <c:v>34.4</c:v>
                </c:pt>
                <c:pt idx="4570">
                  <c:v>34.39</c:v>
                </c:pt>
                <c:pt idx="4571">
                  <c:v>34.4</c:v>
                </c:pt>
                <c:pt idx="4572">
                  <c:v>34.4</c:v>
                </c:pt>
                <c:pt idx="4573">
                  <c:v>34.39</c:v>
                </c:pt>
                <c:pt idx="4574">
                  <c:v>34.39</c:v>
                </c:pt>
                <c:pt idx="4575">
                  <c:v>34.380000000000003</c:v>
                </c:pt>
                <c:pt idx="4576">
                  <c:v>34.39</c:v>
                </c:pt>
                <c:pt idx="4577">
                  <c:v>34.380000000000003</c:v>
                </c:pt>
                <c:pt idx="4578">
                  <c:v>34.380000000000003</c:v>
                </c:pt>
                <c:pt idx="4579">
                  <c:v>34.369999999999997</c:v>
                </c:pt>
                <c:pt idx="4580">
                  <c:v>34.380000000000003</c:v>
                </c:pt>
                <c:pt idx="4581">
                  <c:v>34.369999999999997</c:v>
                </c:pt>
                <c:pt idx="4582">
                  <c:v>34.369999999999997</c:v>
                </c:pt>
                <c:pt idx="4583">
                  <c:v>34.369999999999997</c:v>
                </c:pt>
                <c:pt idx="4584">
                  <c:v>34.36</c:v>
                </c:pt>
                <c:pt idx="4585">
                  <c:v>34.369999999999997</c:v>
                </c:pt>
                <c:pt idx="4586">
                  <c:v>34.36</c:v>
                </c:pt>
                <c:pt idx="4587">
                  <c:v>34.369999999999997</c:v>
                </c:pt>
                <c:pt idx="4588">
                  <c:v>34.36</c:v>
                </c:pt>
                <c:pt idx="4589">
                  <c:v>34.36</c:v>
                </c:pt>
                <c:pt idx="4590">
                  <c:v>34.35</c:v>
                </c:pt>
                <c:pt idx="4591">
                  <c:v>34.35</c:v>
                </c:pt>
                <c:pt idx="4592">
                  <c:v>34.35</c:v>
                </c:pt>
                <c:pt idx="4593">
                  <c:v>34.35</c:v>
                </c:pt>
                <c:pt idx="4594">
                  <c:v>34.35</c:v>
                </c:pt>
                <c:pt idx="4595">
                  <c:v>34.35</c:v>
                </c:pt>
                <c:pt idx="4596">
                  <c:v>34.340000000000003</c:v>
                </c:pt>
                <c:pt idx="4597">
                  <c:v>34.340000000000003</c:v>
                </c:pt>
                <c:pt idx="4598">
                  <c:v>34.340000000000003</c:v>
                </c:pt>
                <c:pt idx="4599">
                  <c:v>34.33</c:v>
                </c:pt>
                <c:pt idx="4600">
                  <c:v>34.340000000000003</c:v>
                </c:pt>
                <c:pt idx="4601">
                  <c:v>34.340000000000003</c:v>
                </c:pt>
                <c:pt idx="4602">
                  <c:v>34.33</c:v>
                </c:pt>
                <c:pt idx="4603">
                  <c:v>34.33</c:v>
                </c:pt>
                <c:pt idx="4604">
                  <c:v>34.32</c:v>
                </c:pt>
                <c:pt idx="4605">
                  <c:v>34.340000000000003</c:v>
                </c:pt>
                <c:pt idx="4606">
                  <c:v>34.33</c:v>
                </c:pt>
                <c:pt idx="4607">
                  <c:v>34.33</c:v>
                </c:pt>
                <c:pt idx="4608">
                  <c:v>34.32</c:v>
                </c:pt>
                <c:pt idx="4609">
                  <c:v>34.32</c:v>
                </c:pt>
                <c:pt idx="4610">
                  <c:v>34.32</c:v>
                </c:pt>
                <c:pt idx="4611">
                  <c:v>34.31</c:v>
                </c:pt>
                <c:pt idx="4612">
                  <c:v>34.299999999999997</c:v>
                </c:pt>
                <c:pt idx="4613">
                  <c:v>34.31</c:v>
                </c:pt>
                <c:pt idx="4614">
                  <c:v>34.299999999999997</c:v>
                </c:pt>
                <c:pt idx="4615">
                  <c:v>34.31</c:v>
                </c:pt>
                <c:pt idx="4616">
                  <c:v>34.31</c:v>
                </c:pt>
                <c:pt idx="4617">
                  <c:v>34.299999999999997</c:v>
                </c:pt>
                <c:pt idx="4618">
                  <c:v>34.299999999999997</c:v>
                </c:pt>
                <c:pt idx="4619">
                  <c:v>34.299999999999997</c:v>
                </c:pt>
                <c:pt idx="4620">
                  <c:v>34.31</c:v>
                </c:pt>
                <c:pt idx="4621">
                  <c:v>34.29</c:v>
                </c:pt>
                <c:pt idx="4622">
                  <c:v>34.29</c:v>
                </c:pt>
                <c:pt idx="4623">
                  <c:v>34.29</c:v>
                </c:pt>
                <c:pt idx="4624">
                  <c:v>34.299999999999997</c:v>
                </c:pt>
                <c:pt idx="4625">
                  <c:v>34.29</c:v>
                </c:pt>
                <c:pt idx="4626">
                  <c:v>34.28</c:v>
                </c:pt>
                <c:pt idx="4627">
                  <c:v>34.29</c:v>
                </c:pt>
                <c:pt idx="4628">
                  <c:v>34.28</c:v>
                </c:pt>
                <c:pt idx="4629">
                  <c:v>34.28</c:v>
                </c:pt>
                <c:pt idx="4630">
                  <c:v>34.270000000000003</c:v>
                </c:pt>
                <c:pt idx="4631">
                  <c:v>34.28</c:v>
                </c:pt>
                <c:pt idx="4632">
                  <c:v>34.270000000000003</c:v>
                </c:pt>
                <c:pt idx="4633">
                  <c:v>34.270000000000003</c:v>
                </c:pt>
                <c:pt idx="4634">
                  <c:v>34.26</c:v>
                </c:pt>
                <c:pt idx="4635">
                  <c:v>34.26</c:v>
                </c:pt>
                <c:pt idx="4636">
                  <c:v>34.26</c:v>
                </c:pt>
                <c:pt idx="4637">
                  <c:v>34.26</c:v>
                </c:pt>
                <c:pt idx="4638">
                  <c:v>34.26</c:v>
                </c:pt>
                <c:pt idx="4639">
                  <c:v>34.26</c:v>
                </c:pt>
                <c:pt idx="4640">
                  <c:v>34.26</c:v>
                </c:pt>
                <c:pt idx="4641">
                  <c:v>34.26</c:v>
                </c:pt>
                <c:pt idx="4642">
                  <c:v>34.26</c:v>
                </c:pt>
                <c:pt idx="4643">
                  <c:v>34.25</c:v>
                </c:pt>
                <c:pt idx="4644">
                  <c:v>34.26</c:v>
                </c:pt>
                <c:pt idx="4645">
                  <c:v>34.25</c:v>
                </c:pt>
                <c:pt idx="4646">
                  <c:v>34.25</c:v>
                </c:pt>
                <c:pt idx="4647">
                  <c:v>34.24</c:v>
                </c:pt>
                <c:pt idx="4648">
                  <c:v>34.24</c:v>
                </c:pt>
                <c:pt idx="4649">
                  <c:v>34.24</c:v>
                </c:pt>
                <c:pt idx="4650">
                  <c:v>34.229999999999997</c:v>
                </c:pt>
                <c:pt idx="4651">
                  <c:v>34.229999999999997</c:v>
                </c:pt>
                <c:pt idx="4652">
                  <c:v>34.24</c:v>
                </c:pt>
                <c:pt idx="4653">
                  <c:v>34.229999999999997</c:v>
                </c:pt>
                <c:pt idx="4654">
                  <c:v>34.229999999999997</c:v>
                </c:pt>
                <c:pt idx="4655">
                  <c:v>34.229999999999997</c:v>
                </c:pt>
                <c:pt idx="4656">
                  <c:v>34.229999999999997</c:v>
                </c:pt>
                <c:pt idx="4657">
                  <c:v>34.22</c:v>
                </c:pt>
                <c:pt idx="4658">
                  <c:v>34.21</c:v>
                </c:pt>
                <c:pt idx="4659">
                  <c:v>34.22</c:v>
                </c:pt>
                <c:pt idx="4660">
                  <c:v>34.22</c:v>
                </c:pt>
                <c:pt idx="4661">
                  <c:v>34.22</c:v>
                </c:pt>
                <c:pt idx="4662">
                  <c:v>34.21</c:v>
                </c:pt>
                <c:pt idx="4663">
                  <c:v>34.22</c:v>
                </c:pt>
                <c:pt idx="4664">
                  <c:v>34.22</c:v>
                </c:pt>
                <c:pt idx="4665">
                  <c:v>34.22</c:v>
                </c:pt>
                <c:pt idx="4666">
                  <c:v>34.21</c:v>
                </c:pt>
                <c:pt idx="4667">
                  <c:v>34.22</c:v>
                </c:pt>
                <c:pt idx="4668">
                  <c:v>34.200000000000003</c:v>
                </c:pt>
                <c:pt idx="4669">
                  <c:v>34.200000000000003</c:v>
                </c:pt>
                <c:pt idx="4670">
                  <c:v>34.200000000000003</c:v>
                </c:pt>
                <c:pt idx="4671">
                  <c:v>34.200000000000003</c:v>
                </c:pt>
                <c:pt idx="4672">
                  <c:v>34.21</c:v>
                </c:pt>
                <c:pt idx="4673">
                  <c:v>34.200000000000003</c:v>
                </c:pt>
                <c:pt idx="4674">
                  <c:v>34.19</c:v>
                </c:pt>
                <c:pt idx="4675">
                  <c:v>34.200000000000003</c:v>
                </c:pt>
                <c:pt idx="4676">
                  <c:v>34.19</c:v>
                </c:pt>
                <c:pt idx="4677">
                  <c:v>34.19</c:v>
                </c:pt>
                <c:pt idx="4678">
                  <c:v>34.19</c:v>
                </c:pt>
                <c:pt idx="4679">
                  <c:v>34.18</c:v>
                </c:pt>
                <c:pt idx="4680">
                  <c:v>34.19</c:v>
                </c:pt>
                <c:pt idx="4681">
                  <c:v>34.19</c:v>
                </c:pt>
                <c:pt idx="4682">
                  <c:v>34.18</c:v>
                </c:pt>
                <c:pt idx="4683">
                  <c:v>34.17</c:v>
                </c:pt>
                <c:pt idx="4684">
                  <c:v>34.17</c:v>
                </c:pt>
                <c:pt idx="4685">
                  <c:v>34.18</c:v>
                </c:pt>
                <c:pt idx="4686">
                  <c:v>34.18</c:v>
                </c:pt>
                <c:pt idx="4687">
                  <c:v>34.18</c:v>
                </c:pt>
                <c:pt idx="4688">
                  <c:v>34.18</c:v>
                </c:pt>
                <c:pt idx="4689">
                  <c:v>34.17</c:v>
                </c:pt>
                <c:pt idx="4690">
                  <c:v>34.17</c:v>
                </c:pt>
                <c:pt idx="4691">
                  <c:v>34.17</c:v>
                </c:pt>
                <c:pt idx="4692">
                  <c:v>34.159999999999997</c:v>
                </c:pt>
                <c:pt idx="4693">
                  <c:v>34.159999999999997</c:v>
                </c:pt>
                <c:pt idx="4694">
                  <c:v>34.15</c:v>
                </c:pt>
                <c:pt idx="4695">
                  <c:v>34.17</c:v>
                </c:pt>
                <c:pt idx="4696">
                  <c:v>34.159999999999997</c:v>
                </c:pt>
                <c:pt idx="4697">
                  <c:v>34.159999999999997</c:v>
                </c:pt>
                <c:pt idx="4698">
                  <c:v>34.159999999999997</c:v>
                </c:pt>
                <c:pt idx="4699">
                  <c:v>34.159999999999997</c:v>
                </c:pt>
                <c:pt idx="4700">
                  <c:v>34.15</c:v>
                </c:pt>
                <c:pt idx="4701">
                  <c:v>34.14</c:v>
                </c:pt>
                <c:pt idx="4702">
                  <c:v>34.159999999999997</c:v>
                </c:pt>
                <c:pt idx="4703">
                  <c:v>34.15</c:v>
                </c:pt>
                <c:pt idx="4704">
                  <c:v>34.14</c:v>
                </c:pt>
                <c:pt idx="4705">
                  <c:v>34.15</c:v>
                </c:pt>
                <c:pt idx="4706">
                  <c:v>34.14</c:v>
                </c:pt>
                <c:pt idx="4707">
                  <c:v>34.14</c:v>
                </c:pt>
                <c:pt idx="4708">
                  <c:v>34.15</c:v>
                </c:pt>
                <c:pt idx="4709">
                  <c:v>34.14</c:v>
                </c:pt>
                <c:pt idx="4710">
                  <c:v>34.130000000000003</c:v>
                </c:pt>
                <c:pt idx="4711">
                  <c:v>34.130000000000003</c:v>
                </c:pt>
                <c:pt idx="4712">
                  <c:v>34.130000000000003</c:v>
                </c:pt>
                <c:pt idx="4713">
                  <c:v>34.130000000000003</c:v>
                </c:pt>
                <c:pt idx="4714">
                  <c:v>34.14</c:v>
                </c:pt>
                <c:pt idx="4715">
                  <c:v>34.130000000000003</c:v>
                </c:pt>
                <c:pt idx="4716">
                  <c:v>34.119999999999997</c:v>
                </c:pt>
                <c:pt idx="4717">
                  <c:v>34.119999999999997</c:v>
                </c:pt>
                <c:pt idx="4718">
                  <c:v>34.119999999999997</c:v>
                </c:pt>
                <c:pt idx="4719">
                  <c:v>34.119999999999997</c:v>
                </c:pt>
                <c:pt idx="4720">
                  <c:v>34.130000000000003</c:v>
                </c:pt>
                <c:pt idx="4721">
                  <c:v>34.119999999999997</c:v>
                </c:pt>
                <c:pt idx="4722">
                  <c:v>34.119999999999997</c:v>
                </c:pt>
                <c:pt idx="4723">
                  <c:v>34.11</c:v>
                </c:pt>
                <c:pt idx="4724">
                  <c:v>34.119999999999997</c:v>
                </c:pt>
                <c:pt idx="4725">
                  <c:v>34.119999999999997</c:v>
                </c:pt>
                <c:pt idx="4726">
                  <c:v>34.119999999999997</c:v>
                </c:pt>
                <c:pt idx="4727">
                  <c:v>34.11</c:v>
                </c:pt>
                <c:pt idx="4728">
                  <c:v>34.11</c:v>
                </c:pt>
                <c:pt idx="4729">
                  <c:v>34.11</c:v>
                </c:pt>
                <c:pt idx="4730">
                  <c:v>34.1</c:v>
                </c:pt>
                <c:pt idx="4731">
                  <c:v>34.11</c:v>
                </c:pt>
                <c:pt idx="4732">
                  <c:v>34.1</c:v>
                </c:pt>
                <c:pt idx="4733">
                  <c:v>34.1</c:v>
                </c:pt>
                <c:pt idx="4734">
                  <c:v>34.1</c:v>
                </c:pt>
                <c:pt idx="4735">
                  <c:v>34.08</c:v>
                </c:pt>
                <c:pt idx="4736">
                  <c:v>34.090000000000003</c:v>
                </c:pt>
                <c:pt idx="4737">
                  <c:v>34.1</c:v>
                </c:pt>
                <c:pt idx="4738">
                  <c:v>34.090000000000003</c:v>
                </c:pt>
                <c:pt idx="4739">
                  <c:v>34.1</c:v>
                </c:pt>
                <c:pt idx="4740">
                  <c:v>34.090000000000003</c:v>
                </c:pt>
                <c:pt idx="4741">
                  <c:v>34.08</c:v>
                </c:pt>
                <c:pt idx="4742">
                  <c:v>34.08</c:v>
                </c:pt>
                <c:pt idx="4743">
                  <c:v>34.08</c:v>
                </c:pt>
                <c:pt idx="4744">
                  <c:v>34.090000000000003</c:v>
                </c:pt>
                <c:pt idx="4745">
                  <c:v>34.08</c:v>
                </c:pt>
                <c:pt idx="4746">
                  <c:v>34.08</c:v>
                </c:pt>
                <c:pt idx="4747">
                  <c:v>34.08</c:v>
                </c:pt>
                <c:pt idx="4748">
                  <c:v>34.07</c:v>
                </c:pt>
                <c:pt idx="4749">
                  <c:v>34.07</c:v>
                </c:pt>
                <c:pt idx="4750">
                  <c:v>34.07</c:v>
                </c:pt>
                <c:pt idx="4751">
                  <c:v>34.07</c:v>
                </c:pt>
                <c:pt idx="4752">
                  <c:v>34.06</c:v>
                </c:pt>
                <c:pt idx="4753">
                  <c:v>34.06</c:v>
                </c:pt>
                <c:pt idx="4754">
                  <c:v>34.06</c:v>
                </c:pt>
                <c:pt idx="4755">
                  <c:v>34.06</c:v>
                </c:pt>
                <c:pt idx="4756">
                  <c:v>34.06</c:v>
                </c:pt>
                <c:pt idx="4757">
                  <c:v>34.06</c:v>
                </c:pt>
                <c:pt idx="4758">
                  <c:v>34.049999999999997</c:v>
                </c:pt>
                <c:pt idx="4759">
                  <c:v>34.049999999999997</c:v>
                </c:pt>
                <c:pt idx="4760">
                  <c:v>34.049999999999997</c:v>
                </c:pt>
                <c:pt idx="4761">
                  <c:v>34.06</c:v>
                </c:pt>
                <c:pt idx="4762">
                  <c:v>34.04</c:v>
                </c:pt>
                <c:pt idx="4763">
                  <c:v>34.04</c:v>
                </c:pt>
                <c:pt idx="4764">
                  <c:v>34.049999999999997</c:v>
                </c:pt>
                <c:pt idx="4765">
                  <c:v>34.049999999999997</c:v>
                </c:pt>
                <c:pt idx="4766">
                  <c:v>34.04</c:v>
                </c:pt>
                <c:pt idx="4767">
                  <c:v>34.04</c:v>
                </c:pt>
                <c:pt idx="4768">
                  <c:v>34.04</c:v>
                </c:pt>
                <c:pt idx="4769">
                  <c:v>34.049999999999997</c:v>
                </c:pt>
                <c:pt idx="4770">
                  <c:v>34.04</c:v>
                </c:pt>
                <c:pt idx="4771">
                  <c:v>34.03</c:v>
                </c:pt>
                <c:pt idx="4772">
                  <c:v>34.04</c:v>
                </c:pt>
                <c:pt idx="4773">
                  <c:v>34.03</c:v>
                </c:pt>
                <c:pt idx="4774">
                  <c:v>34.04</c:v>
                </c:pt>
                <c:pt idx="4775">
                  <c:v>34.020000000000003</c:v>
                </c:pt>
                <c:pt idx="4776">
                  <c:v>34.03</c:v>
                </c:pt>
                <c:pt idx="4777">
                  <c:v>34.020000000000003</c:v>
                </c:pt>
                <c:pt idx="4778">
                  <c:v>34.020000000000003</c:v>
                </c:pt>
                <c:pt idx="4779">
                  <c:v>34.020000000000003</c:v>
                </c:pt>
                <c:pt idx="4780">
                  <c:v>34.01</c:v>
                </c:pt>
                <c:pt idx="4781">
                  <c:v>34.020000000000003</c:v>
                </c:pt>
                <c:pt idx="4782">
                  <c:v>34.01</c:v>
                </c:pt>
                <c:pt idx="4783">
                  <c:v>34.01</c:v>
                </c:pt>
                <c:pt idx="4784">
                  <c:v>34</c:v>
                </c:pt>
                <c:pt idx="4785">
                  <c:v>34.01</c:v>
                </c:pt>
                <c:pt idx="4786">
                  <c:v>34.01</c:v>
                </c:pt>
                <c:pt idx="4787">
                  <c:v>34.01</c:v>
                </c:pt>
                <c:pt idx="4788">
                  <c:v>34.01</c:v>
                </c:pt>
                <c:pt idx="4789">
                  <c:v>33.99</c:v>
                </c:pt>
                <c:pt idx="4790">
                  <c:v>33.99</c:v>
                </c:pt>
                <c:pt idx="4791">
                  <c:v>34.01</c:v>
                </c:pt>
                <c:pt idx="4792">
                  <c:v>33.99</c:v>
                </c:pt>
                <c:pt idx="4793">
                  <c:v>34</c:v>
                </c:pt>
                <c:pt idx="4794">
                  <c:v>34</c:v>
                </c:pt>
                <c:pt idx="4795">
                  <c:v>34</c:v>
                </c:pt>
                <c:pt idx="4796">
                  <c:v>33.99</c:v>
                </c:pt>
                <c:pt idx="4797">
                  <c:v>33.979999999999997</c:v>
                </c:pt>
                <c:pt idx="4798">
                  <c:v>33.99</c:v>
                </c:pt>
                <c:pt idx="4799">
                  <c:v>33.99</c:v>
                </c:pt>
                <c:pt idx="4800">
                  <c:v>33.99</c:v>
                </c:pt>
                <c:pt idx="4801">
                  <c:v>33.979999999999997</c:v>
                </c:pt>
                <c:pt idx="4802">
                  <c:v>33.979999999999997</c:v>
                </c:pt>
                <c:pt idx="4803">
                  <c:v>33.99</c:v>
                </c:pt>
                <c:pt idx="4804">
                  <c:v>33.979999999999997</c:v>
                </c:pt>
                <c:pt idx="4805">
                  <c:v>33.979999999999997</c:v>
                </c:pt>
                <c:pt idx="4806">
                  <c:v>33.979999999999997</c:v>
                </c:pt>
                <c:pt idx="4807">
                  <c:v>33.979999999999997</c:v>
                </c:pt>
                <c:pt idx="4808">
                  <c:v>33.979999999999997</c:v>
                </c:pt>
                <c:pt idx="4809">
                  <c:v>33.979999999999997</c:v>
                </c:pt>
                <c:pt idx="4810">
                  <c:v>33.97</c:v>
                </c:pt>
                <c:pt idx="4811">
                  <c:v>33.96</c:v>
                </c:pt>
                <c:pt idx="4812">
                  <c:v>33.97</c:v>
                </c:pt>
                <c:pt idx="4813">
                  <c:v>33.97</c:v>
                </c:pt>
                <c:pt idx="4814">
                  <c:v>33.96</c:v>
                </c:pt>
                <c:pt idx="4815">
                  <c:v>33.97</c:v>
                </c:pt>
                <c:pt idx="4816">
                  <c:v>33.950000000000003</c:v>
                </c:pt>
                <c:pt idx="4817">
                  <c:v>33.96</c:v>
                </c:pt>
                <c:pt idx="4818">
                  <c:v>33.950000000000003</c:v>
                </c:pt>
                <c:pt idx="4819">
                  <c:v>33.96</c:v>
                </c:pt>
                <c:pt idx="4820">
                  <c:v>33.950000000000003</c:v>
                </c:pt>
                <c:pt idx="4821">
                  <c:v>33.94</c:v>
                </c:pt>
                <c:pt idx="4822">
                  <c:v>33.950000000000003</c:v>
                </c:pt>
                <c:pt idx="4823">
                  <c:v>33.94</c:v>
                </c:pt>
                <c:pt idx="4824">
                  <c:v>33.950000000000003</c:v>
                </c:pt>
                <c:pt idx="4825">
                  <c:v>33.950000000000003</c:v>
                </c:pt>
                <c:pt idx="4826">
                  <c:v>33.950000000000003</c:v>
                </c:pt>
                <c:pt idx="4827">
                  <c:v>33.94</c:v>
                </c:pt>
                <c:pt idx="4828">
                  <c:v>33.950000000000003</c:v>
                </c:pt>
                <c:pt idx="4829">
                  <c:v>33.94</c:v>
                </c:pt>
                <c:pt idx="4830">
                  <c:v>33.950000000000003</c:v>
                </c:pt>
                <c:pt idx="4831">
                  <c:v>33.94</c:v>
                </c:pt>
                <c:pt idx="4832">
                  <c:v>33.93</c:v>
                </c:pt>
                <c:pt idx="4833">
                  <c:v>33.93</c:v>
                </c:pt>
                <c:pt idx="4834">
                  <c:v>33.93</c:v>
                </c:pt>
                <c:pt idx="4835">
                  <c:v>33.93</c:v>
                </c:pt>
                <c:pt idx="4836">
                  <c:v>33.93</c:v>
                </c:pt>
                <c:pt idx="4837">
                  <c:v>33.94</c:v>
                </c:pt>
                <c:pt idx="4838">
                  <c:v>33.92</c:v>
                </c:pt>
                <c:pt idx="4839">
                  <c:v>33.93</c:v>
                </c:pt>
                <c:pt idx="4840">
                  <c:v>33.93</c:v>
                </c:pt>
                <c:pt idx="4841">
                  <c:v>33.92</c:v>
                </c:pt>
                <c:pt idx="4842">
                  <c:v>33.93</c:v>
                </c:pt>
                <c:pt idx="4843">
                  <c:v>33.93</c:v>
                </c:pt>
                <c:pt idx="4844">
                  <c:v>33.92</c:v>
                </c:pt>
                <c:pt idx="4845">
                  <c:v>33.92</c:v>
                </c:pt>
                <c:pt idx="4846">
                  <c:v>33.92</c:v>
                </c:pt>
                <c:pt idx="4847">
                  <c:v>33.92</c:v>
                </c:pt>
                <c:pt idx="4848">
                  <c:v>33.9</c:v>
                </c:pt>
                <c:pt idx="4849">
                  <c:v>33.909999999999997</c:v>
                </c:pt>
                <c:pt idx="4850">
                  <c:v>33.909999999999997</c:v>
                </c:pt>
                <c:pt idx="4851">
                  <c:v>33.909999999999997</c:v>
                </c:pt>
                <c:pt idx="4852">
                  <c:v>33.909999999999997</c:v>
                </c:pt>
                <c:pt idx="4853">
                  <c:v>33.909999999999997</c:v>
                </c:pt>
                <c:pt idx="4854">
                  <c:v>33.9</c:v>
                </c:pt>
                <c:pt idx="4855">
                  <c:v>33.9</c:v>
                </c:pt>
                <c:pt idx="4856">
                  <c:v>33.89</c:v>
                </c:pt>
                <c:pt idx="4857">
                  <c:v>33.9</c:v>
                </c:pt>
                <c:pt idx="4858">
                  <c:v>33.89</c:v>
                </c:pt>
                <c:pt idx="4859">
                  <c:v>33.89</c:v>
                </c:pt>
                <c:pt idx="4860">
                  <c:v>33.89</c:v>
                </c:pt>
                <c:pt idx="4861">
                  <c:v>33.9</c:v>
                </c:pt>
                <c:pt idx="4862">
                  <c:v>33.9</c:v>
                </c:pt>
                <c:pt idx="4863">
                  <c:v>33.880000000000003</c:v>
                </c:pt>
                <c:pt idx="4864">
                  <c:v>33.81</c:v>
                </c:pt>
                <c:pt idx="4865">
                  <c:v>33.799999999999997</c:v>
                </c:pt>
                <c:pt idx="4866">
                  <c:v>33.799999999999997</c:v>
                </c:pt>
                <c:pt idx="4867">
                  <c:v>33.81</c:v>
                </c:pt>
                <c:pt idx="4868">
                  <c:v>33.799999999999997</c:v>
                </c:pt>
                <c:pt idx="4869">
                  <c:v>33.799999999999997</c:v>
                </c:pt>
                <c:pt idx="4870">
                  <c:v>33.79</c:v>
                </c:pt>
                <c:pt idx="4871">
                  <c:v>33.79</c:v>
                </c:pt>
                <c:pt idx="4872">
                  <c:v>33.79</c:v>
                </c:pt>
                <c:pt idx="4873">
                  <c:v>33.79</c:v>
                </c:pt>
                <c:pt idx="4874">
                  <c:v>33.78</c:v>
                </c:pt>
                <c:pt idx="4875">
                  <c:v>33.79</c:v>
                </c:pt>
                <c:pt idx="4876">
                  <c:v>33.79</c:v>
                </c:pt>
                <c:pt idx="4877">
                  <c:v>33.79</c:v>
                </c:pt>
                <c:pt idx="4878">
                  <c:v>33.78</c:v>
                </c:pt>
                <c:pt idx="4879">
                  <c:v>33.78</c:v>
                </c:pt>
                <c:pt idx="4880">
                  <c:v>33.78</c:v>
                </c:pt>
                <c:pt idx="4881">
                  <c:v>33.770000000000003</c:v>
                </c:pt>
                <c:pt idx="4882">
                  <c:v>33.770000000000003</c:v>
                </c:pt>
                <c:pt idx="4883">
                  <c:v>33.770000000000003</c:v>
                </c:pt>
                <c:pt idx="4884">
                  <c:v>33.770000000000003</c:v>
                </c:pt>
                <c:pt idx="4885">
                  <c:v>33.770000000000003</c:v>
                </c:pt>
                <c:pt idx="4886">
                  <c:v>33.770000000000003</c:v>
                </c:pt>
                <c:pt idx="4887">
                  <c:v>33.76</c:v>
                </c:pt>
                <c:pt idx="4888">
                  <c:v>33.770000000000003</c:v>
                </c:pt>
                <c:pt idx="4889">
                  <c:v>33.770000000000003</c:v>
                </c:pt>
                <c:pt idx="4890">
                  <c:v>33.76</c:v>
                </c:pt>
                <c:pt idx="4891">
                  <c:v>33.75</c:v>
                </c:pt>
                <c:pt idx="4892">
                  <c:v>33.76</c:v>
                </c:pt>
                <c:pt idx="4893">
                  <c:v>33.76</c:v>
                </c:pt>
                <c:pt idx="4894">
                  <c:v>33.75</c:v>
                </c:pt>
                <c:pt idx="4895">
                  <c:v>33.76</c:v>
                </c:pt>
                <c:pt idx="4896">
                  <c:v>33.76</c:v>
                </c:pt>
                <c:pt idx="4897">
                  <c:v>33.76</c:v>
                </c:pt>
                <c:pt idx="4898">
                  <c:v>33.75</c:v>
                </c:pt>
                <c:pt idx="4899">
                  <c:v>33.75</c:v>
                </c:pt>
                <c:pt idx="4900">
                  <c:v>33.75</c:v>
                </c:pt>
                <c:pt idx="4901">
                  <c:v>33.75</c:v>
                </c:pt>
                <c:pt idx="4902">
                  <c:v>33.76</c:v>
                </c:pt>
                <c:pt idx="4903">
                  <c:v>33.74</c:v>
                </c:pt>
                <c:pt idx="4904">
                  <c:v>33.74</c:v>
                </c:pt>
                <c:pt idx="4905">
                  <c:v>33.75</c:v>
                </c:pt>
                <c:pt idx="4906">
                  <c:v>33.74</c:v>
                </c:pt>
                <c:pt idx="4907">
                  <c:v>33.74</c:v>
                </c:pt>
                <c:pt idx="4908">
                  <c:v>33.74</c:v>
                </c:pt>
                <c:pt idx="4909">
                  <c:v>33.729999999999997</c:v>
                </c:pt>
                <c:pt idx="4910">
                  <c:v>33.72</c:v>
                </c:pt>
                <c:pt idx="4911">
                  <c:v>33.729999999999997</c:v>
                </c:pt>
                <c:pt idx="4912">
                  <c:v>33.729999999999997</c:v>
                </c:pt>
                <c:pt idx="4913">
                  <c:v>33.729999999999997</c:v>
                </c:pt>
                <c:pt idx="4914">
                  <c:v>33.729999999999997</c:v>
                </c:pt>
                <c:pt idx="4915">
                  <c:v>33.729999999999997</c:v>
                </c:pt>
                <c:pt idx="4916">
                  <c:v>33.729999999999997</c:v>
                </c:pt>
                <c:pt idx="4917">
                  <c:v>33.729999999999997</c:v>
                </c:pt>
                <c:pt idx="4918">
                  <c:v>33.72</c:v>
                </c:pt>
                <c:pt idx="4919">
                  <c:v>33.72</c:v>
                </c:pt>
                <c:pt idx="4920">
                  <c:v>33.71</c:v>
                </c:pt>
                <c:pt idx="4921">
                  <c:v>33.71</c:v>
                </c:pt>
                <c:pt idx="4922">
                  <c:v>33.72</c:v>
                </c:pt>
                <c:pt idx="4923">
                  <c:v>33.729999999999997</c:v>
                </c:pt>
                <c:pt idx="4924">
                  <c:v>33.72</c:v>
                </c:pt>
                <c:pt idx="4925">
                  <c:v>33.72</c:v>
                </c:pt>
                <c:pt idx="4926">
                  <c:v>33.71</c:v>
                </c:pt>
                <c:pt idx="4927">
                  <c:v>33.71</c:v>
                </c:pt>
                <c:pt idx="4928">
                  <c:v>33.71</c:v>
                </c:pt>
                <c:pt idx="4929">
                  <c:v>33.700000000000003</c:v>
                </c:pt>
                <c:pt idx="4930">
                  <c:v>33.700000000000003</c:v>
                </c:pt>
                <c:pt idx="4931">
                  <c:v>33.71</c:v>
                </c:pt>
                <c:pt idx="4932">
                  <c:v>33.71</c:v>
                </c:pt>
                <c:pt idx="4933">
                  <c:v>33.700000000000003</c:v>
                </c:pt>
                <c:pt idx="4934">
                  <c:v>33.700000000000003</c:v>
                </c:pt>
                <c:pt idx="4935">
                  <c:v>33.69</c:v>
                </c:pt>
                <c:pt idx="4936">
                  <c:v>33.69</c:v>
                </c:pt>
                <c:pt idx="4937">
                  <c:v>33.69</c:v>
                </c:pt>
                <c:pt idx="4938">
                  <c:v>33.69</c:v>
                </c:pt>
                <c:pt idx="4939">
                  <c:v>33.69</c:v>
                </c:pt>
                <c:pt idx="4940">
                  <c:v>33.69</c:v>
                </c:pt>
                <c:pt idx="4941">
                  <c:v>33.69</c:v>
                </c:pt>
                <c:pt idx="4942">
                  <c:v>33.700000000000003</c:v>
                </c:pt>
                <c:pt idx="4943">
                  <c:v>33.69</c:v>
                </c:pt>
                <c:pt idx="4944">
                  <c:v>33.700000000000003</c:v>
                </c:pt>
                <c:pt idx="4945">
                  <c:v>33.69</c:v>
                </c:pt>
                <c:pt idx="4946">
                  <c:v>33.69</c:v>
                </c:pt>
                <c:pt idx="4947">
                  <c:v>33.69</c:v>
                </c:pt>
                <c:pt idx="4948">
                  <c:v>33.69</c:v>
                </c:pt>
                <c:pt idx="4949">
                  <c:v>33.68</c:v>
                </c:pt>
                <c:pt idx="4950">
                  <c:v>33.68</c:v>
                </c:pt>
                <c:pt idx="4951">
                  <c:v>33.68</c:v>
                </c:pt>
                <c:pt idx="4952">
                  <c:v>33.68</c:v>
                </c:pt>
                <c:pt idx="4953">
                  <c:v>33.68</c:v>
                </c:pt>
                <c:pt idx="4954">
                  <c:v>33.68</c:v>
                </c:pt>
                <c:pt idx="4955">
                  <c:v>33.68</c:v>
                </c:pt>
                <c:pt idx="4956">
                  <c:v>33.67</c:v>
                </c:pt>
                <c:pt idx="4957">
                  <c:v>33.68</c:v>
                </c:pt>
                <c:pt idx="4958">
                  <c:v>33.659999999999997</c:v>
                </c:pt>
                <c:pt idx="4959">
                  <c:v>33.68</c:v>
                </c:pt>
                <c:pt idx="4960">
                  <c:v>33.659999999999997</c:v>
                </c:pt>
                <c:pt idx="4961">
                  <c:v>33.67</c:v>
                </c:pt>
                <c:pt idx="4962">
                  <c:v>33.67</c:v>
                </c:pt>
                <c:pt idx="4963">
                  <c:v>33.659999999999997</c:v>
                </c:pt>
                <c:pt idx="4964">
                  <c:v>33.65</c:v>
                </c:pt>
                <c:pt idx="4965">
                  <c:v>33.659999999999997</c:v>
                </c:pt>
                <c:pt idx="4966">
                  <c:v>33.659999999999997</c:v>
                </c:pt>
                <c:pt idx="4967">
                  <c:v>33.65</c:v>
                </c:pt>
                <c:pt idx="4968">
                  <c:v>33.65</c:v>
                </c:pt>
                <c:pt idx="4969">
                  <c:v>33.659999999999997</c:v>
                </c:pt>
                <c:pt idx="4970">
                  <c:v>33.65</c:v>
                </c:pt>
                <c:pt idx="4971">
                  <c:v>33.65</c:v>
                </c:pt>
                <c:pt idx="4972">
                  <c:v>33.659999999999997</c:v>
                </c:pt>
                <c:pt idx="4973">
                  <c:v>33.659999999999997</c:v>
                </c:pt>
                <c:pt idx="4974">
                  <c:v>33.65</c:v>
                </c:pt>
                <c:pt idx="4975">
                  <c:v>33.64</c:v>
                </c:pt>
                <c:pt idx="4976">
                  <c:v>33.65</c:v>
                </c:pt>
                <c:pt idx="4977">
                  <c:v>33.64</c:v>
                </c:pt>
                <c:pt idx="4978">
                  <c:v>33.64</c:v>
                </c:pt>
                <c:pt idx="4979">
                  <c:v>33.65</c:v>
                </c:pt>
                <c:pt idx="4980">
                  <c:v>33.64</c:v>
                </c:pt>
                <c:pt idx="4981">
                  <c:v>33.64</c:v>
                </c:pt>
                <c:pt idx="4982">
                  <c:v>33.630000000000003</c:v>
                </c:pt>
                <c:pt idx="4983">
                  <c:v>33.630000000000003</c:v>
                </c:pt>
                <c:pt idx="4984">
                  <c:v>33.64</c:v>
                </c:pt>
                <c:pt idx="4985">
                  <c:v>33.64</c:v>
                </c:pt>
                <c:pt idx="4986">
                  <c:v>33.64</c:v>
                </c:pt>
                <c:pt idx="4987">
                  <c:v>33.630000000000003</c:v>
                </c:pt>
                <c:pt idx="4988">
                  <c:v>33.630000000000003</c:v>
                </c:pt>
                <c:pt idx="4989">
                  <c:v>33.630000000000003</c:v>
                </c:pt>
                <c:pt idx="4990">
                  <c:v>33.619999999999997</c:v>
                </c:pt>
                <c:pt idx="4991">
                  <c:v>33.630000000000003</c:v>
                </c:pt>
                <c:pt idx="4992">
                  <c:v>33.619999999999997</c:v>
                </c:pt>
                <c:pt idx="4993">
                  <c:v>33.630000000000003</c:v>
                </c:pt>
                <c:pt idx="4994">
                  <c:v>33.619999999999997</c:v>
                </c:pt>
                <c:pt idx="4995">
                  <c:v>33.630000000000003</c:v>
                </c:pt>
                <c:pt idx="4996">
                  <c:v>33.619999999999997</c:v>
                </c:pt>
                <c:pt idx="4997">
                  <c:v>33.619999999999997</c:v>
                </c:pt>
                <c:pt idx="4998">
                  <c:v>33.619999999999997</c:v>
                </c:pt>
                <c:pt idx="4999">
                  <c:v>33.619999999999997</c:v>
                </c:pt>
                <c:pt idx="5000">
                  <c:v>33.619999999999997</c:v>
                </c:pt>
                <c:pt idx="5001">
                  <c:v>33.61</c:v>
                </c:pt>
                <c:pt idx="5002">
                  <c:v>33.61</c:v>
                </c:pt>
                <c:pt idx="5003">
                  <c:v>33.61</c:v>
                </c:pt>
                <c:pt idx="5004">
                  <c:v>33.61</c:v>
                </c:pt>
                <c:pt idx="5005">
                  <c:v>33.61</c:v>
                </c:pt>
                <c:pt idx="5006">
                  <c:v>33.6</c:v>
                </c:pt>
                <c:pt idx="5007">
                  <c:v>33.61</c:v>
                </c:pt>
                <c:pt idx="5008">
                  <c:v>33.61</c:v>
                </c:pt>
                <c:pt idx="5009">
                  <c:v>33.61</c:v>
                </c:pt>
                <c:pt idx="5010">
                  <c:v>33.6</c:v>
                </c:pt>
                <c:pt idx="5011">
                  <c:v>33.6</c:v>
                </c:pt>
                <c:pt idx="5012">
                  <c:v>33.61</c:v>
                </c:pt>
                <c:pt idx="5013">
                  <c:v>33.590000000000003</c:v>
                </c:pt>
                <c:pt idx="5014">
                  <c:v>33.590000000000003</c:v>
                </c:pt>
                <c:pt idx="5015">
                  <c:v>33.61</c:v>
                </c:pt>
                <c:pt idx="5016">
                  <c:v>33.590000000000003</c:v>
                </c:pt>
                <c:pt idx="5017">
                  <c:v>33.590000000000003</c:v>
                </c:pt>
                <c:pt idx="5018">
                  <c:v>33.590000000000003</c:v>
                </c:pt>
                <c:pt idx="5019">
                  <c:v>33.590000000000003</c:v>
                </c:pt>
                <c:pt idx="5020">
                  <c:v>33.590000000000003</c:v>
                </c:pt>
                <c:pt idx="5021">
                  <c:v>33.590000000000003</c:v>
                </c:pt>
                <c:pt idx="5022">
                  <c:v>33.590000000000003</c:v>
                </c:pt>
                <c:pt idx="5023">
                  <c:v>33.590000000000003</c:v>
                </c:pt>
                <c:pt idx="5024">
                  <c:v>33.590000000000003</c:v>
                </c:pt>
                <c:pt idx="5025">
                  <c:v>33.58</c:v>
                </c:pt>
                <c:pt idx="5026">
                  <c:v>33.58</c:v>
                </c:pt>
                <c:pt idx="5027">
                  <c:v>33.58</c:v>
                </c:pt>
                <c:pt idx="5028">
                  <c:v>33.58</c:v>
                </c:pt>
                <c:pt idx="5029">
                  <c:v>33.58</c:v>
                </c:pt>
                <c:pt idx="5030">
                  <c:v>33.58</c:v>
                </c:pt>
                <c:pt idx="5031">
                  <c:v>33.58</c:v>
                </c:pt>
                <c:pt idx="5032">
                  <c:v>33.57</c:v>
                </c:pt>
                <c:pt idx="5033">
                  <c:v>33.56</c:v>
                </c:pt>
                <c:pt idx="5034">
                  <c:v>33.57</c:v>
                </c:pt>
                <c:pt idx="5035">
                  <c:v>33.57</c:v>
                </c:pt>
                <c:pt idx="5036">
                  <c:v>33.57</c:v>
                </c:pt>
                <c:pt idx="5037">
                  <c:v>33.57</c:v>
                </c:pt>
                <c:pt idx="5038">
                  <c:v>33.57</c:v>
                </c:pt>
                <c:pt idx="5039">
                  <c:v>33.56</c:v>
                </c:pt>
                <c:pt idx="5040">
                  <c:v>33.57</c:v>
                </c:pt>
                <c:pt idx="5041">
                  <c:v>33.56</c:v>
                </c:pt>
                <c:pt idx="5042">
                  <c:v>33.57</c:v>
                </c:pt>
                <c:pt idx="5043">
                  <c:v>33.56</c:v>
                </c:pt>
                <c:pt idx="5044">
                  <c:v>33.56</c:v>
                </c:pt>
                <c:pt idx="5045">
                  <c:v>33.56</c:v>
                </c:pt>
                <c:pt idx="5046">
                  <c:v>33.549999999999997</c:v>
                </c:pt>
                <c:pt idx="5047">
                  <c:v>33.56</c:v>
                </c:pt>
                <c:pt idx="5048">
                  <c:v>33.56</c:v>
                </c:pt>
                <c:pt idx="5049">
                  <c:v>33.56</c:v>
                </c:pt>
                <c:pt idx="5050">
                  <c:v>33.56</c:v>
                </c:pt>
                <c:pt idx="5051">
                  <c:v>33.56</c:v>
                </c:pt>
                <c:pt idx="5052">
                  <c:v>33.549999999999997</c:v>
                </c:pt>
                <c:pt idx="5053">
                  <c:v>33.549999999999997</c:v>
                </c:pt>
                <c:pt idx="5054">
                  <c:v>33.549999999999997</c:v>
                </c:pt>
                <c:pt idx="5055">
                  <c:v>33.549999999999997</c:v>
                </c:pt>
                <c:pt idx="5056">
                  <c:v>33.54</c:v>
                </c:pt>
                <c:pt idx="5057">
                  <c:v>33.54</c:v>
                </c:pt>
                <c:pt idx="5058">
                  <c:v>33.54</c:v>
                </c:pt>
                <c:pt idx="5059">
                  <c:v>33.54</c:v>
                </c:pt>
                <c:pt idx="5060">
                  <c:v>33.54</c:v>
                </c:pt>
                <c:pt idx="5061">
                  <c:v>33.54</c:v>
                </c:pt>
                <c:pt idx="5062">
                  <c:v>33.54</c:v>
                </c:pt>
                <c:pt idx="5063">
                  <c:v>33.53</c:v>
                </c:pt>
                <c:pt idx="5064">
                  <c:v>33.54</c:v>
                </c:pt>
                <c:pt idx="5065">
                  <c:v>33.53</c:v>
                </c:pt>
                <c:pt idx="5066">
                  <c:v>33.53</c:v>
                </c:pt>
                <c:pt idx="5067">
                  <c:v>33.53</c:v>
                </c:pt>
                <c:pt idx="5068">
                  <c:v>33.54</c:v>
                </c:pt>
                <c:pt idx="5069">
                  <c:v>33.53</c:v>
                </c:pt>
                <c:pt idx="5070">
                  <c:v>33.53</c:v>
                </c:pt>
                <c:pt idx="5071">
                  <c:v>33.53</c:v>
                </c:pt>
                <c:pt idx="5072">
                  <c:v>33.53</c:v>
                </c:pt>
                <c:pt idx="5073">
                  <c:v>33.53</c:v>
                </c:pt>
                <c:pt idx="5074">
                  <c:v>33.53</c:v>
                </c:pt>
                <c:pt idx="5075">
                  <c:v>33.520000000000003</c:v>
                </c:pt>
                <c:pt idx="5076">
                  <c:v>33.53</c:v>
                </c:pt>
                <c:pt idx="5077">
                  <c:v>33.53</c:v>
                </c:pt>
                <c:pt idx="5078">
                  <c:v>33.520000000000003</c:v>
                </c:pt>
                <c:pt idx="5079">
                  <c:v>33.520000000000003</c:v>
                </c:pt>
                <c:pt idx="5080">
                  <c:v>33.520000000000003</c:v>
                </c:pt>
                <c:pt idx="5081">
                  <c:v>33.520000000000003</c:v>
                </c:pt>
                <c:pt idx="5082">
                  <c:v>33.520000000000003</c:v>
                </c:pt>
                <c:pt idx="5083">
                  <c:v>33.51</c:v>
                </c:pt>
                <c:pt idx="5084">
                  <c:v>33.53</c:v>
                </c:pt>
                <c:pt idx="5085">
                  <c:v>33.520000000000003</c:v>
                </c:pt>
                <c:pt idx="5086">
                  <c:v>33.520000000000003</c:v>
                </c:pt>
                <c:pt idx="5087">
                  <c:v>33.520000000000003</c:v>
                </c:pt>
                <c:pt idx="5088">
                  <c:v>33.51</c:v>
                </c:pt>
                <c:pt idx="5089">
                  <c:v>33.520000000000003</c:v>
                </c:pt>
                <c:pt idx="5090">
                  <c:v>33.520000000000003</c:v>
                </c:pt>
                <c:pt idx="5091">
                  <c:v>33.51</c:v>
                </c:pt>
                <c:pt idx="5092">
                  <c:v>33.5</c:v>
                </c:pt>
                <c:pt idx="5093">
                  <c:v>33.51</c:v>
                </c:pt>
                <c:pt idx="5094">
                  <c:v>33.51</c:v>
                </c:pt>
                <c:pt idx="5095">
                  <c:v>33.5</c:v>
                </c:pt>
                <c:pt idx="5096">
                  <c:v>33.5</c:v>
                </c:pt>
                <c:pt idx="5097">
                  <c:v>33.5</c:v>
                </c:pt>
                <c:pt idx="5098">
                  <c:v>33.51</c:v>
                </c:pt>
                <c:pt idx="5099">
                  <c:v>33.5</c:v>
                </c:pt>
                <c:pt idx="5100">
                  <c:v>33.5</c:v>
                </c:pt>
                <c:pt idx="5101">
                  <c:v>33.49</c:v>
                </c:pt>
                <c:pt idx="5102">
                  <c:v>33.5</c:v>
                </c:pt>
                <c:pt idx="5103">
                  <c:v>33.5</c:v>
                </c:pt>
                <c:pt idx="5104">
                  <c:v>33.49</c:v>
                </c:pt>
                <c:pt idx="5105">
                  <c:v>33.49</c:v>
                </c:pt>
                <c:pt idx="5106">
                  <c:v>33.5</c:v>
                </c:pt>
                <c:pt idx="5107">
                  <c:v>33.49</c:v>
                </c:pt>
                <c:pt idx="5108">
                  <c:v>33.49</c:v>
                </c:pt>
                <c:pt idx="5109">
                  <c:v>33.479999999999997</c:v>
                </c:pt>
                <c:pt idx="5110">
                  <c:v>33.479999999999997</c:v>
                </c:pt>
                <c:pt idx="5111">
                  <c:v>33.49</c:v>
                </c:pt>
                <c:pt idx="5112">
                  <c:v>33.479999999999997</c:v>
                </c:pt>
                <c:pt idx="5113">
                  <c:v>33.479999999999997</c:v>
                </c:pt>
                <c:pt idx="5114">
                  <c:v>33.49</c:v>
                </c:pt>
                <c:pt idx="5115">
                  <c:v>33.479999999999997</c:v>
                </c:pt>
                <c:pt idx="5116">
                  <c:v>33.479999999999997</c:v>
                </c:pt>
                <c:pt idx="5117">
                  <c:v>33.47</c:v>
                </c:pt>
                <c:pt idx="5118">
                  <c:v>33.479999999999997</c:v>
                </c:pt>
                <c:pt idx="5119">
                  <c:v>33.479999999999997</c:v>
                </c:pt>
                <c:pt idx="5120">
                  <c:v>33.47</c:v>
                </c:pt>
                <c:pt idx="5121">
                  <c:v>33.47</c:v>
                </c:pt>
                <c:pt idx="5122">
                  <c:v>33.479999999999997</c:v>
                </c:pt>
                <c:pt idx="5123">
                  <c:v>33.479999999999997</c:v>
                </c:pt>
                <c:pt idx="5124">
                  <c:v>33.47</c:v>
                </c:pt>
                <c:pt idx="5125">
                  <c:v>33.47</c:v>
                </c:pt>
                <c:pt idx="5126">
                  <c:v>33.47</c:v>
                </c:pt>
                <c:pt idx="5127">
                  <c:v>33.46</c:v>
                </c:pt>
                <c:pt idx="5128">
                  <c:v>33.47</c:v>
                </c:pt>
                <c:pt idx="5129">
                  <c:v>33.47</c:v>
                </c:pt>
                <c:pt idx="5130">
                  <c:v>33.46</c:v>
                </c:pt>
                <c:pt idx="5131">
                  <c:v>33.47</c:v>
                </c:pt>
                <c:pt idx="5132">
                  <c:v>33.47</c:v>
                </c:pt>
                <c:pt idx="5133">
                  <c:v>33.46</c:v>
                </c:pt>
                <c:pt idx="5134">
                  <c:v>33.46</c:v>
                </c:pt>
                <c:pt idx="5135">
                  <c:v>33.46</c:v>
                </c:pt>
                <c:pt idx="5136">
                  <c:v>33.46</c:v>
                </c:pt>
                <c:pt idx="5137">
                  <c:v>33.46</c:v>
                </c:pt>
                <c:pt idx="5138">
                  <c:v>33.46</c:v>
                </c:pt>
                <c:pt idx="5139">
                  <c:v>33.450000000000003</c:v>
                </c:pt>
                <c:pt idx="5140">
                  <c:v>33.450000000000003</c:v>
                </c:pt>
                <c:pt idx="5141">
                  <c:v>33.450000000000003</c:v>
                </c:pt>
                <c:pt idx="5142">
                  <c:v>33.450000000000003</c:v>
                </c:pt>
                <c:pt idx="5143">
                  <c:v>33.450000000000003</c:v>
                </c:pt>
                <c:pt idx="5144">
                  <c:v>33.46</c:v>
                </c:pt>
                <c:pt idx="5145">
                  <c:v>33.450000000000003</c:v>
                </c:pt>
                <c:pt idx="5146">
                  <c:v>33.450000000000003</c:v>
                </c:pt>
                <c:pt idx="5147">
                  <c:v>33.44</c:v>
                </c:pt>
                <c:pt idx="5148">
                  <c:v>33.44</c:v>
                </c:pt>
                <c:pt idx="5149">
                  <c:v>33.44</c:v>
                </c:pt>
                <c:pt idx="5150">
                  <c:v>33.450000000000003</c:v>
                </c:pt>
                <c:pt idx="5151">
                  <c:v>33.450000000000003</c:v>
                </c:pt>
                <c:pt idx="5152">
                  <c:v>33.44</c:v>
                </c:pt>
                <c:pt idx="5153">
                  <c:v>33.44</c:v>
                </c:pt>
                <c:pt idx="5154">
                  <c:v>33.44</c:v>
                </c:pt>
                <c:pt idx="5155">
                  <c:v>33.44</c:v>
                </c:pt>
                <c:pt idx="5156">
                  <c:v>33.44</c:v>
                </c:pt>
                <c:pt idx="5157">
                  <c:v>33.44</c:v>
                </c:pt>
                <c:pt idx="5158">
                  <c:v>33.42</c:v>
                </c:pt>
                <c:pt idx="5159">
                  <c:v>33.43</c:v>
                </c:pt>
                <c:pt idx="5160">
                  <c:v>33.43</c:v>
                </c:pt>
                <c:pt idx="5161">
                  <c:v>33.43</c:v>
                </c:pt>
                <c:pt idx="5162">
                  <c:v>33.43</c:v>
                </c:pt>
                <c:pt idx="5163">
                  <c:v>33.43</c:v>
                </c:pt>
                <c:pt idx="5164">
                  <c:v>33.43</c:v>
                </c:pt>
                <c:pt idx="5165">
                  <c:v>33.42</c:v>
                </c:pt>
                <c:pt idx="5166">
                  <c:v>33.43</c:v>
                </c:pt>
                <c:pt idx="5167">
                  <c:v>33.42</c:v>
                </c:pt>
                <c:pt idx="5168">
                  <c:v>33.43</c:v>
                </c:pt>
                <c:pt idx="5169">
                  <c:v>33.42</c:v>
                </c:pt>
                <c:pt idx="5170">
                  <c:v>33.409999999999997</c:v>
                </c:pt>
                <c:pt idx="5171">
                  <c:v>33.409999999999997</c:v>
                </c:pt>
                <c:pt idx="5172">
                  <c:v>33.409999999999997</c:v>
                </c:pt>
                <c:pt idx="5173">
                  <c:v>33.42</c:v>
                </c:pt>
                <c:pt idx="5174">
                  <c:v>33.42</c:v>
                </c:pt>
                <c:pt idx="5175">
                  <c:v>33.42</c:v>
                </c:pt>
                <c:pt idx="5176">
                  <c:v>33.42</c:v>
                </c:pt>
                <c:pt idx="5177">
                  <c:v>33.409999999999997</c:v>
                </c:pt>
                <c:pt idx="5178">
                  <c:v>33.409999999999997</c:v>
                </c:pt>
                <c:pt idx="5179">
                  <c:v>33.409999999999997</c:v>
                </c:pt>
                <c:pt idx="5180">
                  <c:v>33.409999999999997</c:v>
                </c:pt>
                <c:pt idx="5181">
                  <c:v>33.4</c:v>
                </c:pt>
                <c:pt idx="5182">
                  <c:v>33.4</c:v>
                </c:pt>
                <c:pt idx="5183">
                  <c:v>33.4</c:v>
                </c:pt>
                <c:pt idx="5184">
                  <c:v>33.4</c:v>
                </c:pt>
                <c:pt idx="5185">
                  <c:v>33.4</c:v>
                </c:pt>
                <c:pt idx="5186">
                  <c:v>33.4</c:v>
                </c:pt>
                <c:pt idx="5187">
                  <c:v>33.409999999999997</c:v>
                </c:pt>
                <c:pt idx="5188">
                  <c:v>33.4</c:v>
                </c:pt>
                <c:pt idx="5189">
                  <c:v>33.4</c:v>
                </c:pt>
                <c:pt idx="5190">
                  <c:v>33.4</c:v>
                </c:pt>
                <c:pt idx="5191">
                  <c:v>33.39</c:v>
                </c:pt>
                <c:pt idx="5192">
                  <c:v>33.39</c:v>
                </c:pt>
                <c:pt idx="5193">
                  <c:v>33.4</c:v>
                </c:pt>
                <c:pt idx="5194">
                  <c:v>33.380000000000003</c:v>
                </c:pt>
                <c:pt idx="5195">
                  <c:v>33.39</c:v>
                </c:pt>
                <c:pt idx="5196">
                  <c:v>33.39</c:v>
                </c:pt>
                <c:pt idx="5197">
                  <c:v>33.380000000000003</c:v>
                </c:pt>
                <c:pt idx="5198">
                  <c:v>33.39</c:v>
                </c:pt>
                <c:pt idx="5199">
                  <c:v>33.39</c:v>
                </c:pt>
                <c:pt idx="5200">
                  <c:v>33.380000000000003</c:v>
                </c:pt>
                <c:pt idx="5201">
                  <c:v>33.39</c:v>
                </c:pt>
                <c:pt idx="5202">
                  <c:v>33.39</c:v>
                </c:pt>
                <c:pt idx="5203">
                  <c:v>33.380000000000003</c:v>
                </c:pt>
                <c:pt idx="5204">
                  <c:v>33.39</c:v>
                </c:pt>
                <c:pt idx="5205">
                  <c:v>33.380000000000003</c:v>
                </c:pt>
                <c:pt idx="5206">
                  <c:v>33.39</c:v>
                </c:pt>
                <c:pt idx="5207">
                  <c:v>33.380000000000003</c:v>
                </c:pt>
                <c:pt idx="5208">
                  <c:v>33.380000000000003</c:v>
                </c:pt>
                <c:pt idx="5209">
                  <c:v>33.380000000000003</c:v>
                </c:pt>
                <c:pt idx="5210">
                  <c:v>33.380000000000003</c:v>
                </c:pt>
                <c:pt idx="5211">
                  <c:v>33.380000000000003</c:v>
                </c:pt>
                <c:pt idx="5212">
                  <c:v>33.369999999999997</c:v>
                </c:pt>
                <c:pt idx="5213">
                  <c:v>33.369999999999997</c:v>
                </c:pt>
                <c:pt idx="5214">
                  <c:v>33.369999999999997</c:v>
                </c:pt>
                <c:pt idx="5215">
                  <c:v>33.380000000000003</c:v>
                </c:pt>
                <c:pt idx="5216">
                  <c:v>33.369999999999997</c:v>
                </c:pt>
                <c:pt idx="5217">
                  <c:v>33.369999999999997</c:v>
                </c:pt>
                <c:pt idx="5218">
                  <c:v>33.369999999999997</c:v>
                </c:pt>
                <c:pt idx="5219">
                  <c:v>33.36</c:v>
                </c:pt>
                <c:pt idx="5220">
                  <c:v>33.36</c:v>
                </c:pt>
                <c:pt idx="5221">
                  <c:v>33.369999999999997</c:v>
                </c:pt>
                <c:pt idx="5222">
                  <c:v>33.369999999999997</c:v>
                </c:pt>
                <c:pt idx="5223">
                  <c:v>33.36</c:v>
                </c:pt>
                <c:pt idx="5224">
                  <c:v>33.36</c:v>
                </c:pt>
                <c:pt idx="5225">
                  <c:v>33.35</c:v>
                </c:pt>
                <c:pt idx="5226">
                  <c:v>33.36</c:v>
                </c:pt>
                <c:pt idx="5227">
                  <c:v>33.36</c:v>
                </c:pt>
                <c:pt idx="5228">
                  <c:v>33.36</c:v>
                </c:pt>
                <c:pt idx="5229">
                  <c:v>33.36</c:v>
                </c:pt>
                <c:pt idx="5230">
                  <c:v>33.35</c:v>
                </c:pt>
                <c:pt idx="5231">
                  <c:v>33.35</c:v>
                </c:pt>
                <c:pt idx="5232">
                  <c:v>33.35</c:v>
                </c:pt>
                <c:pt idx="5233">
                  <c:v>33.340000000000003</c:v>
                </c:pt>
                <c:pt idx="5234">
                  <c:v>33.35</c:v>
                </c:pt>
                <c:pt idx="5235">
                  <c:v>33.35</c:v>
                </c:pt>
                <c:pt idx="5236">
                  <c:v>33.35</c:v>
                </c:pt>
                <c:pt idx="5237">
                  <c:v>33.35</c:v>
                </c:pt>
                <c:pt idx="5238">
                  <c:v>33.35</c:v>
                </c:pt>
                <c:pt idx="5239">
                  <c:v>33.35</c:v>
                </c:pt>
                <c:pt idx="5240">
                  <c:v>33.35</c:v>
                </c:pt>
                <c:pt idx="5241">
                  <c:v>33.340000000000003</c:v>
                </c:pt>
                <c:pt idx="5242">
                  <c:v>33.340000000000003</c:v>
                </c:pt>
                <c:pt idx="5243">
                  <c:v>33.35</c:v>
                </c:pt>
                <c:pt idx="5244">
                  <c:v>33.340000000000003</c:v>
                </c:pt>
                <c:pt idx="5245">
                  <c:v>33.340000000000003</c:v>
                </c:pt>
                <c:pt idx="5246">
                  <c:v>33.35</c:v>
                </c:pt>
                <c:pt idx="5247">
                  <c:v>33.340000000000003</c:v>
                </c:pt>
                <c:pt idx="5248">
                  <c:v>33.340000000000003</c:v>
                </c:pt>
                <c:pt idx="5249">
                  <c:v>33.340000000000003</c:v>
                </c:pt>
                <c:pt idx="5250">
                  <c:v>33.33</c:v>
                </c:pt>
                <c:pt idx="5251">
                  <c:v>33.340000000000003</c:v>
                </c:pt>
                <c:pt idx="5252">
                  <c:v>33.340000000000003</c:v>
                </c:pt>
                <c:pt idx="5253">
                  <c:v>33.340000000000003</c:v>
                </c:pt>
                <c:pt idx="5254">
                  <c:v>33.33</c:v>
                </c:pt>
                <c:pt idx="5255">
                  <c:v>33.33</c:v>
                </c:pt>
                <c:pt idx="5256">
                  <c:v>33.32</c:v>
                </c:pt>
                <c:pt idx="5257">
                  <c:v>33.33</c:v>
                </c:pt>
                <c:pt idx="5258">
                  <c:v>33.32</c:v>
                </c:pt>
                <c:pt idx="5259">
                  <c:v>33.32</c:v>
                </c:pt>
                <c:pt idx="5260">
                  <c:v>33.33</c:v>
                </c:pt>
                <c:pt idx="5261">
                  <c:v>33.340000000000003</c:v>
                </c:pt>
                <c:pt idx="5262">
                  <c:v>33.33</c:v>
                </c:pt>
                <c:pt idx="5263">
                  <c:v>33.32</c:v>
                </c:pt>
                <c:pt idx="5264">
                  <c:v>33.32</c:v>
                </c:pt>
                <c:pt idx="5265">
                  <c:v>33.33</c:v>
                </c:pt>
                <c:pt idx="5266">
                  <c:v>33.33</c:v>
                </c:pt>
                <c:pt idx="5267">
                  <c:v>33.32</c:v>
                </c:pt>
                <c:pt idx="5268">
                  <c:v>33.32</c:v>
                </c:pt>
                <c:pt idx="5269">
                  <c:v>33.32</c:v>
                </c:pt>
                <c:pt idx="5270">
                  <c:v>33.32</c:v>
                </c:pt>
                <c:pt idx="5271">
                  <c:v>33.32</c:v>
                </c:pt>
                <c:pt idx="5272">
                  <c:v>33.31</c:v>
                </c:pt>
                <c:pt idx="5273">
                  <c:v>33.31</c:v>
                </c:pt>
                <c:pt idx="5274">
                  <c:v>33.32</c:v>
                </c:pt>
                <c:pt idx="5275">
                  <c:v>33.31</c:v>
                </c:pt>
                <c:pt idx="5276">
                  <c:v>33.31</c:v>
                </c:pt>
                <c:pt idx="5277">
                  <c:v>33.31</c:v>
                </c:pt>
                <c:pt idx="5278">
                  <c:v>33.31</c:v>
                </c:pt>
                <c:pt idx="5279">
                  <c:v>33.31</c:v>
                </c:pt>
                <c:pt idx="5280">
                  <c:v>33.31</c:v>
                </c:pt>
                <c:pt idx="5281">
                  <c:v>33.31</c:v>
                </c:pt>
                <c:pt idx="5282">
                  <c:v>33.31</c:v>
                </c:pt>
                <c:pt idx="5283">
                  <c:v>33.31</c:v>
                </c:pt>
                <c:pt idx="5284">
                  <c:v>33.299999999999997</c:v>
                </c:pt>
                <c:pt idx="5285">
                  <c:v>33.31</c:v>
                </c:pt>
                <c:pt idx="5286">
                  <c:v>33.299999999999997</c:v>
                </c:pt>
                <c:pt idx="5287">
                  <c:v>33.299999999999997</c:v>
                </c:pt>
                <c:pt idx="5288">
                  <c:v>33.299999999999997</c:v>
                </c:pt>
                <c:pt idx="5289">
                  <c:v>33.299999999999997</c:v>
                </c:pt>
                <c:pt idx="5290">
                  <c:v>33.299999999999997</c:v>
                </c:pt>
                <c:pt idx="5291">
                  <c:v>33.29</c:v>
                </c:pt>
                <c:pt idx="5292">
                  <c:v>33.29</c:v>
                </c:pt>
                <c:pt idx="5293">
                  <c:v>33.29</c:v>
                </c:pt>
                <c:pt idx="5294">
                  <c:v>33.29</c:v>
                </c:pt>
                <c:pt idx="5295">
                  <c:v>33.29</c:v>
                </c:pt>
                <c:pt idx="5296">
                  <c:v>33.28</c:v>
                </c:pt>
                <c:pt idx="5297">
                  <c:v>33.299999999999997</c:v>
                </c:pt>
                <c:pt idx="5298">
                  <c:v>33.29</c:v>
                </c:pt>
                <c:pt idx="5299">
                  <c:v>33.29</c:v>
                </c:pt>
                <c:pt idx="5300">
                  <c:v>33.29</c:v>
                </c:pt>
                <c:pt idx="5301">
                  <c:v>33.28</c:v>
                </c:pt>
                <c:pt idx="5302">
                  <c:v>33.270000000000003</c:v>
                </c:pt>
                <c:pt idx="5303">
                  <c:v>33.28</c:v>
                </c:pt>
                <c:pt idx="5304">
                  <c:v>33.28</c:v>
                </c:pt>
                <c:pt idx="5305">
                  <c:v>33.270000000000003</c:v>
                </c:pt>
                <c:pt idx="5306">
                  <c:v>33.28</c:v>
                </c:pt>
                <c:pt idx="5307">
                  <c:v>33.28</c:v>
                </c:pt>
                <c:pt idx="5308">
                  <c:v>33.28</c:v>
                </c:pt>
                <c:pt idx="5309">
                  <c:v>33.270000000000003</c:v>
                </c:pt>
                <c:pt idx="5310">
                  <c:v>33.28</c:v>
                </c:pt>
                <c:pt idx="5311">
                  <c:v>33.26</c:v>
                </c:pt>
                <c:pt idx="5312">
                  <c:v>33.28</c:v>
                </c:pt>
                <c:pt idx="5313">
                  <c:v>33.26</c:v>
                </c:pt>
                <c:pt idx="5314">
                  <c:v>33.270000000000003</c:v>
                </c:pt>
                <c:pt idx="5315">
                  <c:v>33.28</c:v>
                </c:pt>
                <c:pt idx="5316">
                  <c:v>33.270000000000003</c:v>
                </c:pt>
                <c:pt idx="5317">
                  <c:v>33.270000000000003</c:v>
                </c:pt>
                <c:pt idx="5318">
                  <c:v>33.26</c:v>
                </c:pt>
                <c:pt idx="5319">
                  <c:v>33.26</c:v>
                </c:pt>
                <c:pt idx="5320">
                  <c:v>33.26</c:v>
                </c:pt>
                <c:pt idx="5321">
                  <c:v>33.26</c:v>
                </c:pt>
                <c:pt idx="5322">
                  <c:v>33.26</c:v>
                </c:pt>
                <c:pt idx="5323">
                  <c:v>33.26</c:v>
                </c:pt>
                <c:pt idx="5324">
                  <c:v>33.26</c:v>
                </c:pt>
                <c:pt idx="5325">
                  <c:v>33.26</c:v>
                </c:pt>
                <c:pt idx="5326">
                  <c:v>33.26</c:v>
                </c:pt>
                <c:pt idx="5327">
                  <c:v>33.270000000000003</c:v>
                </c:pt>
                <c:pt idx="5328">
                  <c:v>33.26</c:v>
                </c:pt>
                <c:pt idx="5329">
                  <c:v>33.26</c:v>
                </c:pt>
                <c:pt idx="5330">
                  <c:v>33.26</c:v>
                </c:pt>
                <c:pt idx="5331">
                  <c:v>33.25</c:v>
                </c:pt>
                <c:pt idx="5332">
                  <c:v>33.270000000000003</c:v>
                </c:pt>
                <c:pt idx="5333">
                  <c:v>33.25</c:v>
                </c:pt>
                <c:pt idx="5334">
                  <c:v>33.25</c:v>
                </c:pt>
                <c:pt idx="5335">
                  <c:v>33.25</c:v>
                </c:pt>
                <c:pt idx="5336">
                  <c:v>33.26</c:v>
                </c:pt>
                <c:pt idx="5337">
                  <c:v>33.25</c:v>
                </c:pt>
                <c:pt idx="5338">
                  <c:v>33.26</c:v>
                </c:pt>
                <c:pt idx="5339">
                  <c:v>33.25</c:v>
                </c:pt>
                <c:pt idx="5340">
                  <c:v>33.24</c:v>
                </c:pt>
                <c:pt idx="5341">
                  <c:v>33.25</c:v>
                </c:pt>
                <c:pt idx="5342">
                  <c:v>33.24</c:v>
                </c:pt>
                <c:pt idx="5343">
                  <c:v>33.229999999999997</c:v>
                </c:pt>
                <c:pt idx="5344">
                  <c:v>33.24</c:v>
                </c:pt>
                <c:pt idx="5345">
                  <c:v>33.24</c:v>
                </c:pt>
                <c:pt idx="5346">
                  <c:v>33.24</c:v>
                </c:pt>
                <c:pt idx="5347">
                  <c:v>33.24</c:v>
                </c:pt>
                <c:pt idx="5348">
                  <c:v>33.25</c:v>
                </c:pt>
                <c:pt idx="5349">
                  <c:v>33.24</c:v>
                </c:pt>
                <c:pt idx="5350">
                  <c:v>33.24</c:v>
                </c:pt>
                <c:pt idx="5351">
                  <c:v>33.24</c:v>
                </c:pt>
                <c:pt idx="5352">
                  <c:v>33.229999999999997</c:v>
                </c:pt>
                <c:pt idx="5353">
                  <c:v>33.229999999999997</c:v>
                </c:pt>
                <c:pt idx="5354">
                  <c:v>33.24</c:v>
                </c:pt>
                <c:pt idx="5355">
                  <c:v>33.229999999999997</c:v>
                </c:pt>
                <c:pt idx="5356">
                  <c:v>33.229999999999997</c:v>
                </c:pt>
                <c:pt idx="5357">
                  <c:v>33.229999999999997</c:v>
                </c:pt>
                <c:pt idx="5358">
                  <c:v>33.22</c:v>
                </c:pt>
                <c:pt idx="5359">
                  <c:v>33.22</c:v>
                </c:pt>
                <c:pt idx="5360">
                  <c:v>33.22</c:v>
                </c:pt>
                <c:pt idx="5361">
                  <c:v>33.22</c:v>
                </c:pt>
                <c:pt idx="5362">
                  <c:v>33.22</c:v>
                </c:pt>
                <c:pt idx="5363">
                  <c:v>33.21</c:v>
                </c:pt>
                <c:pt idx="5364">
                  <c:v>33.22</c:v>
                </c:pt>
                <c:pt idx="5365">
                  <c:v>33.22</c:v>
                </c:pt>
                <c:pt idx="5366">
                  <c:v>33.21</c:v>
                </c:pt>
                <c:pt idx="5367">
                  <c:v>33.229999999999997</c:v>
                </c:pt>
                <c:pt idx="5368">
                  <c:v>33.22</c:v>
                </c:pt>
                <c:pt idx="5369">
                  <c:v>33.22</c:v>
                </c:pt>
                <c:pt idx="5370">
                  <c:v>33.22</c:v>
                </c:pt>
                <c:pt idx="5371">
                  <c:v>33.21</c:v>
                </c:pt>
                <c:pt idx="5372">
                  <c:v>33.22</c:v>
                </c:pt>
                <c:pt idx="5373">
                  <c:v>33.200000000000003</c:v>
                </c:pt>
                <c:pt idx="5374">
                  <c:v>33.200000000000003</c:v>
                </c:pt>
                <c:pt idx="5375">
                  <c:v>33.21</c:v>
                </c:pt>
                <c:pt idx="5376">
                  <c:v>33.200000000000003</c:v>
                </c:pt>
                <c:pt idx="5377">
                  <c:v>33.21</c:v>
                </c:pt>
                <c:pt idx="5378">
                  <c:v>33.200000000000003</c:v>
                </c:pt>
                <c:pt idx="5379">
                  <c:v>33.200000000000003</c:v>
                </c:pt>
                <c:pt idx="5380">
                  <c:v>33.19</c:v>
                </c:pt>
                <c:pt idx="5381">
                  <c:v>33.19</c:v>
                </c:pt>
                <c:pt idx="5382">
                  <c:v>33.19</c:v>
                </c:pt>
                <c:pt idx="5383">
                  <c:v>33.200000000000003</c:v>
                </c:pt>
                <c:pt idx="5384">
                  <c:v>33.19</c:v>
                </c:pt>
                <c:pt idx="5385">
                  <c:v>33.19</c:v>
                </c:pt>
                <c:pt idx="5386">
                  <c:v>33.19</c:v>
                </c:pt>
                <c:pt idx="5387">
                  <c:v>33.200000000000003</c:v>
                </c:pt>
                <c:pt idx="5388">
                  <c:v>33.19</c:v>
                </c:pt>
                <c:pt idx="5389">
                  <c:v>33.19</c:v>
                </c:pt>
                <c:pt idx="5390">
                  <c:v>33.18</c:v>
                </c:pt>
                <c:pt idx="5391">
                  <c:v>33.19</c:v>
                </c:pt>
                <c:pt idx="5392">
                  <c:v>33.17</c:v>
                </c:pt>
                <c:pt idx="5393">
                  <c:v>33.18</c:v>
                </c:pt>
                <c:pt idx="5394">
                  <c:v>33.18</c:v>
                </c:pt>
                <c:pt idx="5395">
                  <c:v>33.17</c:v>
                </c:pt>
                <c:pt idx="5396">
                  <c:v>33.18</c:v>
                </c:pt>
                <c:pt idx="5397">
                  <c:v>33.17</c:v>
                </c:pt>
                <c:pt idx="5398">
                  <c:v>33.17</c:v>
                </c:pt>
                <c:pt idx="5399">
                  <c:v>33.17</c:v>
                </c:pt>
                <c:pt idx="5400">
                  <c:v>33.17</c:v>
                </c:pt>
                <c:pt idx="5401">
                  <c:v>33.17</c:v>
                </c:pt>
                <c:pt idx="5402">
                  <c:v>33.17</c:v>
                </c:pt>
                <c:pt idx="5403">
                  <c:v>33.17</c:v>
                </c:pt>
                <c:pt idx="5404">
                  <c:v>33.159999999999997</c:v>
                </c:pt>
                <c:pt idx="5405">
                  <c:v>33.159999999999997</c:v>
                </c:pt>
                <c:pt idx="5406">
                  <c:v>33.159999999999997</c:v>
                </c:pt>
                <c:pt idx="5407">
                  <c:v>33.159999999999997</c:v>
                </c:pt>
                <c:pt idx="5408">
                  <c:v>33.15</c:v>
                </c:pt>
                <c:pt idx="5409">
                  <c:v>33.15</c:v>
                </c:pt>
                <c:pt idx="5410">
                  <c:v>33.159999999999997</c:v>
                </c:pt>
                <c:pt idx="5411">
                  <c:v>33.15</c:v>
                </c:pt>
                <c:pt idx="5412">
                  <c:v>33.15</c:v>
                </c:pt>
                <c:pt idx="5413">
                  <c:v>33.159999999999997</c:v>
                </c:pt>
                <c:pt idx="5414">
                  <c:v>33.15</c:v>
                </c:pt>
                <c:pt idx="5415">
                  <c:v>33.14</c:v>
                </c:pt>
                <c:pt idx="5416">
                  <c:v>33.14</c:v>
                </c:pt>
                <c:pt idx="5417">
                  <c:v>33.14</c:v>
                </c:pt>
                <c:pt idx="5418">
                  <c:v>33.14</c:v>
                </c:pt>
                <c:pt idx="5419">
                  <c:v>33.15</c:v>
                </c:pt>
                <c:pt idx="5420">
                  <c:v>33.14</c:v>
                </c:pt>
                <c:pt idx="5421">
                  <c:v>33.14</c:v>
                </c:pt>
                <c:pt idx="5422">
                  <c:v>33.15</c:v>
                </c:pt>
                <c:pt idx="5423">
                  <c:v>33.14</c:v>
                </c:pt>
                <c:pt idx="5424">
                  <c:v>33.14</c:v>
                </c:pt>
                <c:pt idx="5425">
                  <c:v>33.14</c:v>
                </c:pt>
                <c:pt idx="5426">
                  <c:v>33.14</c:v>
                </c:pt>
                <c:pt idx="5427">
                  <c:v>33.130000000000003</c:v>
                </c:pt>
                <c:pt idx="5428">
                  <c:v>33.130000000000003</c:v>
                </c:pt>
                <c:pt idx="5429">
                  <c:v>33.119999999999997</c:v>
                </c:pt>
                <c:pt idx="5430">
                  <c:v>33.130000000000003</c:v>
                </c:pt>
                <c:pt idx="5431">
                  <c:v>33.119999999999997</c:v>
                </c:pt>
                <c:pt idx="5432">
                  <c:v>33.130000000000003</c:v>
                </c:pt>
                <c:pt idx="5433">
                  <c:v>33.130000000000003</c:v>
                </c:pt>
                <c:pt idx="5434">
                  <c:v>33.11</c:v>
                </c:pt>
                <c:pt idx="5435">
                  <c:v>33.119999999999997</c:v>
                </c:pt>
                <c:pt idx="5436">
                  <c:v>33.119999999999997</c:v>
                </c:pt>
                <c:pt idx="5437">
                  <c:v>33.119999999999997</c:v>
                </c:pt>
                <c:pt idx="5438">
                  <c:v>33.11</c:v>
                </c:pt>
                <c:pt idx="5439">
                  <c:v>33.11</c:v>
                </c:pt>
                <c:pt idx="5440">
                  <c:v>33.11</c:v>
                </c:pt>
                <c:pt idx="5441">
                  <c:v>33.1</c:v>
                </c:pt>
                <c:pt idx="5442">
                  <c:v>33.11</c:v>
                </c:pt>
                <c:pt idx="5443">
                  <c:v>33.11</c:v>
                </c:pt>
                <c:pt idx="5444">
                  <c:v>33.119999999999997</c:v>
                </c:pt>
                <c:pt idx="5445">
                  <c:v>33.1</c:v>
                </c:pt>
                <c:pt idx="5446">
                  <c:v>33.1</c:v>
                </c:pt>
                <c:pt idx="5447">
                  <c:v>33.1</c:v>
                </c:pt>
                <c:pt idx="5448">
                  <c:v>33.090000000000003</c:v>
                </c:pt>
                <c:pt idx="5449">
                  <c:v>33.1</c:v>
                </c:pt>
                <c:pt idx="5450">
                  <c:v>33.1</c:v>
                </c:pt>
                <c:pt idx="5451">
                  <c:v>33.1</c:v>
                </c:pt>
                <c:pt idx="5452">
                  <c:v>33.090000000000003</c:v>
                </c:pt>
                <c:pt idx="5453">
                  <c:v>33.090000000000003</c:v>
                </c:pt>
                <c:pt idx="5454">
                  <c:v>33.090000000000003</c:v>
                </c:pt>
                <c:pt idx="5455">
                  <c:v>33.08</c:v>
                </c:pt>
                <c:pt idx="5456">
                  <c:v>33.090000000000003</c:v>
                </c:pt>
                <c:pt idx="5457">
                  <c:v>33.08</c:v>
                </c:pt>
                <c:pt idx="5458">
                  <c:v>33.090000000000003</c:v>
                </c:pt>
                <c:pt idx="5459">
                  <c:v>33.08</c:v>
                </c:pt>
                <c:pt idx="5460">
                  <c:v>33.08</c:v>
                </c:pt>
                <c:pt idx="5461">
                  <c:v>33.07</c:v>
                </c:pt>
                <c:pt idx="5462">
                  <c:v>33.08</c:v>
                </c:pt>
                <c:pt idx="5463">
                  <c:v>33.07</c:v>
                </c:pt>
                <c:pt idx="5464">
                  <c:v>33.08</c:v>
                </c:pt>
                <c:pt idx="5465">
                  <c:v>33.07</c:v>
                </c:pt>
                <c:pt idx="5466">
                  <c:v>33.07</c:v>
                </c:pt>
                <c:pt idx="5467">
                  <c:v>33.07</c:v>
                </c:pt>
                <c:pt idx="5468">
                  <c:v>33.06</c:v>
                </c:pt>
                <c:pt idx="5469">
                  <c:v>33.06</c:v>
                </c:pt>
                <c:pt idx="5470">
                  <c:v>33.06</c:v>
                </c:pt>
                <c:pt idx="5471">
                  <c:v>33.06</c:v>
                </c:pt>
                <c:pt idx="5472">
                  <c:v>33.06</c:v>
                </c:pt>
                <c:pt idx="5473">
                  <c:v>33.07</c:v>
                </c:pt>
                <c:pt idx="5474">
                  <c:v>33.049999999999997</c:v>
                </c:pt>
                <c:pt idx="5475">
                  <c:v>33.06</c:v>
                </c:pt>
                <c:pt idx="5476">
                  <c:v>33.06</c:v>
                </c:pt>
                <c:pt idx="5477">
                  <c:v>33.06</c:v>
                </c:pt>
                <c:pt idx="5478">
                  <c:v>33.06</c:v>
                </c:pt>
                <c:pt idx="5479">
                  <c:v>33.06</c:v>
                </c:pt>
                <c:pt idx="5480">
                  <c:v>33.049999999999997</c:v>
                </c:pt>
                <c:pt idx="5481">
                  <c:v>33.049999999999997</c:v>
                </c:pt>
                <c:pt idx="5482">
                  <c:v>33.06</c:v>
                </c:pt>
                <c:pt idx="5483">
                  <c:v>33.04</c:v>
                </c:pt>
                <c:pt idx="5484">
                  <c:v>33.04</c:v>
                </c:pt>
                <c:pt idx="5485">
                  <c:v>33.03</c:v>
                </c:pt>
                <c:pt idx="5486">
                  <c:v>33.049999999999997</c:v>
                </c:pt>
                <c:pt idx="5487">
                  <c:v>33.049999999999997</c:v>
                </c:pt>
                <c:pt idx="5488">
                  <c:v>33.04</c:v>
                </c:pt>
                <c:pt idx="5489">
                  <c:v>33.03</c:v>
                </c:pt>
                <c:pt idx="5490">
                  <c:v>33.03</c:v>
                </c:pt>
                <c:pt idx="5491">
                  <c:v>33.03</c:v>
                </c:pt>
                <c:pt idx="5492">
                  <c:v>33.03</c:v>
                </c:pt>
                <c:pt idx="5493">
                  <c:v>33.04</c:v>
                </c:pt>
                <c:pt idx="5494">
                  <c:v>33.020000000000003</c:v>
                </c:pt>
                <c:pt idx="5495">
                  <c:v>33.03</c:v>
                </c:pt>
                <c:pt idx="5496">
                  <c:v>33.03</c:v>
                </c:pt>
                <c:pt idx="5497">
                  <c:v>33.020000000000003</c:v>
                </c:pt>
                <c:pt idx="5498">
                  <c:v>33.020000000000003</c:v>
                </c:pt>
                <c:pt idx="5499">
                  <c:v>33.020000000000003</c:v>
                </c:pt>
                <c:pt idx="5500">
                  <c:v>33.01</c:v>
                </c:pt>
                <c:pt idx="5501">
                  <c:v>33.020000000000003</c:v>
                </c:pt>
                <c:pt idx="5502">
                  <c:v>33.01</c:v>
                </c:pt>
                <c:pt idx="5503">
                  <c:v>33.01</c:v>
                </c:pt>
                <c:pt idx="5504">
                  <c:v>33.01</c:v>
                </c:pt>
                <c:pt idx="5505">
                  <c:v>33.020000000000003</c:v>
                </c:pt>
                <c:pt idx="5506">
                  <c:v>33.01</c:v>
                </c:pt>
                <c:pt idx="5507">
                  <c:v>33</c:v>
                </c:pt>
                <c:pt idx="5508">
                  <c:v>33</c:v>
                </c:pt>
                <c:pt idx="5509">
                  <c:v>33</c:v>
                </c:pt>
                <c:pt idx="5510">
                  <c:v>33</c:v>
                </c:pt>
                <c:pt idx="5511">
                  <c:v>33</c:v>
                </c:pt>
                <c:pt idx="5512">
                  <c:v>33</c:v>
                </c:pt>
                <c:pt idx="5513">
                  <c:v>33</c:v>
                </c:pt>
                <c:pt idx="5514">
                  <c:v>32.979999999999997</c:v>
                </c:pt>
                <c:pt idx="5515">
                  <c:v>32.979999999999997</c:v>
                </c:pt>
                <c:pt idx="5516">
                  <c:v>32.99</c:v>
                </c:pt>
                <c:pt idx="5517">
                  <c:v>32.99</c:v>
                </c:pt>
                <c:pt idx="5518">
                  <c:v>32.99</c:v>
                </c:pt>
                <c:pt idx="5519">
                  <c:v>32.99</c:v>
                </c:pt>
                <c:pt idx="5520">
                  <c:v>32.99</c:v>
                </c:pt>
                <c:pt idx="5521">
                  <c:v>32.979999999999997</c:v>
                </c:pt>
                <c:pt idx="5522">
                  <c:v>32.97</c:v>
                </c:pt>
                <c:pt idx="5523">
                  <c:v>32.979999999999997</c:v>
                </c:pt>
                <c:pt idx="5524">
                  <c:v>32.979999999999997</c:v>
                </c:pt>
                <c:pt idx="5525">
                  <c:v>32.979999999999997</c:v>
                </c:pt>
                <c:pt idx="5526">
                  <c:v>32.97</c:v>
                </c:pt>
                <c:pt idx="5527">
                  <c:v>32.97</c:v>
                </c:pt>
                <c:pt idx="5528">
                  <c:v>32.97</c:v>
                </c:pt>
                <c:pt idx="5529">
                  <c:v>32.97</c:v>
                </c:pt>
                <c:pt idx="5530">
                  <c:v>32.97</c:v>
                </c:pt>
                <c:pt idx="5531">
                  <c:v>32.96</c:v>
                </c:pt>
                <c:pt idx="5532">
                  <c:v>32.96</c:v>
                </c:pt>
                <c:pt idx="5533">
                  <c:v>32.96</c:v>
                </c:pt>
                <c:pt idx="5534">
                  <c:v>32.96</c:v>
                </c:pt>
                <c:pt idx="5535">
                  <c:v>32.96</c:v>
                </c:pt>
                <c:pt idx="5536">
                  <c:v>32.96</c:v>
                </c:pt>
                <c:pt idx="5537">
                  <c:v>32.950000000000003</c:v>
                </c:pt>
                <c:pt idx="5538">
                  <c:v>32.950000000000003</c:v>
                </c:pt>
                <c:pt idx="5539">
                  <c:v>32.950000000000003</c:v>
                </c:pt>
                <c:pt idx="5540">
                  <c:v>32.950000000000003</c:v>
                </c:pt>
                <c:pt idx="5541">
                  <c:v>32.950000000000003</c:v>
                </c:pt>
                <c:pt idx="5542">
                  <c:v>32.950000000000003</c:v>
                </c:pt>
                <c:pt idx="5543">
                  <c:v>32.94</c:v>
                </c:pt>
                <c:pt idx="5544">
                  <c:v>32.94</c:v>
                </c:pt>
                <c:pt idx="5545">
                  <c:v>32.94</c:v>
                </c:pt>
                <c:pt idx="5546">
                  <c:v>32.94</c:v>
                </c:pt>
                <c:pt idx="5547">
                  <c:v>32.93</c:v>
                </c:pt>
                <c:pt idx="5548">
                  <c:v>32.93</c:v>
                </c:pt>
                <c:pt idx="5549">
                  <c:v>32.94</c:v>
                </c:pt>
                <c:pt idx="5550">
                  <c:v>32.94</c:v>
                </c:pt>
                <c:pt idx="5551">
                  <c:v>32.93</c:v>
                </c:pt>
                <c:pt idx="5552">
                  <c:v>32.94</c:v>
                </c:pt>
                <c:pt idx="5553">
                  <c:v>32.93</c:v>
                </c:pt>
                <c:pt idx="5554">
                  <c:v>32.92</c:v>
                </c:pt>
                <c:pt idx="5555">
                  <c:v>32.93</c:v>
                </c:pt>
                <c:pt idx="5556">
                  <c:v>32.92</c:v>
                </c:pt>
                <c:pt idx="5557">
                  <c:v>32.92</c:v>
                </c:pt>
                <c:pt idx="5558">
                  <c:v>32.92</c:v>
                </c:pt>
                <c:pt idx="5559">
                  <c:v>32.92</c:v>
                </c:pt>
                <c:pt idx="5560">
                  <c:v>32.92</c:v>
                </c:pt>
                <c:pt idx="5561">
                  <c:v>32.909999999999997</c:v>
                </c:pt>
                <c:pt idx="5562">
                  <c:v>32.909999999999997</c:v>
                </c:pt>
                <c:pt idx="5563">
                  <c:v>32.909999999999997</c:v>
                </c:pt>
                <c:pt idx="5564">
                  <c:v>32.909999999999997</c:v>
                </c:pt>
                <c:pt idx="5565">
                  <c:v>32.92</c:v>
                </c:pt>
                <c:pt idx="5566">
                  <c:v>32.9</c:v>
                </c:pt>
                <c:pt idx="5567">
                  <c:v>32.909999999999997</c:v>
                </c:pt>
                <c:pt idx="5568">
                  <c:v>32.909999999999997</c:v>
                </c:pt>
                <c:pt idx="5569">
                  <c:v>32.89</c:v>
                </c:pt>
                <c:pt idx="5570">
                  <c:v>32.9</c:v>
                </c:pt>
                <c:pt idx="5571">
                  <c:v>32.9</c:v>
                </c:pt>
                <c:pt idx="5572">
                  <c:v>32.9</c:v>
                </c:pt>
                <c:pt idx="5573">
                  <c:v>32.89</c:v>
                </c:pt>
                <c:pt idx="5574">
                  <c:v>32.880000000000003</c:v>
                </c:pt>
                <c:pt idx="5575">
                  <c:v>32.89</c:v>
                </c:pt>
                <c:pt idx="5576">
                  <c:v>32.89</c:v>
                </c:pt>
                <c:pt idx="5577">
                  <c:v>32.880000000000003</c:v>
                </c:pt>
                <c:pt idx="5578">
                  <c:v>32.880000000000003</c:v>
                </c:pt>
                <c:pt idx="5579">
                  <c:v>32.880000000000003</c:v>
                </c:pt>
                <c:pt idx="5580">
                  <c:v>32.869999999999997</c:v>
                </c:pt>
                <c:pt idx="5581">
                  <c:v>32.869999999999997</c:v>
                </c:pt>
                <c:pt idx="5582">
                  <c:v>32.869999999999997</c:v>
                </c:pt>
                <c:pt idx="5583">
                  <c:v>32.869999999999997</c:v>
                </c:pt>
                <c:pt idx="5584">
                  <c:v>32.869999999999997</c:v>
                </c:pt>
                <c:pt idx="5585">
                  <c:v>32.869999999999997</c:v>
                </c:pt>
                <c:pt idx="5586">
                  <c:v>32.869999999999997</c:v>
                </c:pt>
                <c:pt idx="5587">
                  <c:v>32.86</c:v>
                </c:pt>
                <c:pt idx="5588">
                  <c:v>32.86</c:v>
                </c:pt>
                <c:pt idx="5589">
                  <c:v>32.86</c:v>
                </c:pt>
                <c:pt idx="5590">
                  <c:v>32.86</c:v>
                </c:pt>
                <c:pt idx="5591">
                  <c:v>32.85</c:v>
                </c:pt>
                <c:pt idx="5592">
                  <c:v>32.86</c:v>
                </c:pt>
                <c:pt idx="5593">
                  <c:v>32.85</c:v>
                </c:pt>
                <c:pt idx="5594">
                  <c:v>32.85</c:v>
                </c:pt>
                <c:pt idx="5595">
                  <c:v>32.85</c:v>
                </c:pt>
                <c:pt idx="5596">
                  <c:v>32.86</c:v>
                </c:pt>
                <c:pt idx="5597">
                  <c:v>32.85</c:v>
                </c:pt>
                <c:pt idx="5598">
                  <c:v>32.85</c:v>
                </c:pt>
                <c:pt idx="5599">
                  <c:v>32.840000000000003</c:v>
                </c:pt>
                <c:pt idx="5600">
                  <c:v>32.85</c:v>
                </c:pt>
                <c:pt idx="5601">
                  <c:v>32.840000000000003</c:v>
                </c:pt>
                <c:pt idx="5602">
                  <c:v>32.840000000000003</c:v>
                </c:pt>
                <c:pt idx="5603">
                  <c:v>32.840000000000003</c:v>
                </c:pt>
                <c:pt idx="5604">
                  <c:v>32.840000000000003</c:v>
                </c:pt>
                <c:pt idx="5605">
                  <c:v>32.840000000000003</c:v>
                </c:pt>
                <c:pt idx="5606">
                  <c:v>32.83</c:v>
                </c:pt>
                <c:pt idx="5607">
                  <c:v>32.83</c:v>
                </c:pt>
                <c:pt idx="5608">
                  <c:v>32.83</c:v>
                </c:pt>
                <c:pt idx="5609">
                  <c:v>32.83</c:v>
                </c:pt>
                <c:pt idx="5610">
                  <c:v>32.82</c:v>
                </c:pt>
                <c:pt idx="5611">
                  <c:v>32.83</c:v>
                </c:pt>
                <c:pt idx="5612">
                  <c:v>32.83</c:v>
                </c:pt>
                <c:pt idx="5613">
                  <c:v>32.82</c:v>
                </c:pt>
                <c:pt idx="5614">
                  <c:v>32.82</c:v>
                </c:pt>
                <c:pt idx="5615">
                  <c:v>32.82</c:v>
                </c:pt>
                <c:pt idx="5616">
                  <c:v>32.82</c:v>
                </c:pt>
                <c:pt idx="5617">
                  <c:v>32.81</c:v>
                </c:pt>
                <c:pt idx="5618">
                  <c:v>32.799999999999997</c:v>
                </c:pt>
                <c:pt idx="5619">
                  <c:v>32.81</c:v>
                </c:pt>
                <c:pt idx="5620">
                  <c:v>32.799999999999997</c:v>
                </c:pt>
                <c:pt idx="5621">
                  <c:v>32.799999999999997</c:v>
                </c:pt>
                <c:pt idx="5622">
                  <c:v>32.81</c:v>
                </c:pt>
                <c:pt idx="5623">
                  <c:v>32.79</c:v>
                </c:pt>
                <c:pt idx="5624">
                  <c:v>32.799999999999997</c:v>
                </c:pt>
                <c:pt idx="5625">
                  <c:v>32.799999999999997</c:v>
                </c:pt>
                <c:pt idx="5626">
                  <c:v>32.79</c:v>
                </c:pt>
                <c:pt idx="5627">
                  <c:v>32.79</c:v>
                </c:pt>
                <c:pt idx="5628">
                  <c:v>32.79</c:v>
                </c:pt>
                <c:pt idx="5629">
                  <c:v>32.799999999999997</c:v>
                </c:pt>
                <c:pt idx="5630">
                  <c:v>32.79</c:v>
                </c:pt>
                <c:pt idx="5631">
                  <c:v>32.79</c:v>
                </c:pt>
                <c:pt idx="5632">
                  <c:v>32.78</c:v>
                </c:pt>
                <c:pt idx="5633">
                  <c:v>32.78</c:v>
                </c:pt>
                <c:pt idx="5634">
                  <c:v>32.78</c:v>
                </c:pt>
                <c:pt idx="5635">
                  <c:v>32.78</c:v>
                </c:pt>
                <c:pt idx="5636">
                  <c:v>32.770000000000003</c:v>
                </c:pt>
                <c:pt idx="5637">
                  <c:v>32.78</c:v>
                </c:pt>
                <c:pt idx="5638">
                  <c:v>32.78</c:v>
                </c:pt>
                <c:pt idx="5639">
                  <c:v>32.770000000000003</c:v>
                </c:pt>
                <c:pt idx="5640">
                  <c:v>32.770000000000003</c:v>
                </c:pt>
                <c:pt idx="5641">
                  <c:v>32.770000000000003</c:v>
                </c:pt>
                <c:pt idx="5642">
                  <c:v>32.770000000000003</c:v>
                </c:pt>
                <c:pt idx="5643">
                  <c:v>32.76</c:v>
                </c:pt>
                <c:pt idx="5644">
                  <c:v>32.76</c:v>
                </c:pt>
                <c:pt idx="5645">
                  <c:v>32.75</c:v>
                </c:pt>
                <c:pt idx="5646">
                  <c:v>32.76</c:v>
                </c:pt>
                <c:pt idx="5647">
                  <c:v>32.75</c:v>
                </c:pt>
                <c:pt idx="5648">
                  <c:v>32.76</c:v>
                </c:pt>
                <c:pt idx="5649">
                  <c:v>32.75</c:v>
                </c:pt>
                <c:pt idx="5650">
                  <c:v>32.76</c:v>
                </c:pt>
                <c:pt idx="5651">
                  <c:v>32.75</c:v>
                </c:pt>
                <c:pt idx="5652">
                  <c:v>32.74</c:v>
                </c:pt>
                <c:pt idx="5653">
                  <c:v>32.75</c:v>
                </c:pt>
                <c:pt idx="5654">
                  <c:v>32.75</c:v>
                </c:pt>
                <c:pt idx="5655">
                  <c:v>32.729999999999997</c:v>
                </c:pt>
                <c:pt idx="5656">
                  <c:v>32.74</c:v>
                </c:pt>
                <c:pt idx="5657">
                  <c:v>32.729999999999997</c:v>
                </c:pt>
                <c:pt idx="5658">
                  <c:v>32.75</c:v>
                </c:pt>
                <c:pt idx="5659">
                  <c:v>32.729999999999997</c:v>
                </c:pt>
                <c:pt idx="5660">
                  <c:v>32.729999999999997</c:v>
                </c:pt>
                <c:pt idx="5661">
                  <c:v>32.729999999999997</c:v>
                </c:pt>
                <c:pt idx="5662">
                  <c:v>32.72</c:v>
                </c:pt>
                <c:pt idx="5663">
                  <c:v>32.729999999999997</c:v>
                </c:pt>
                <c:pt idx="5664">
                  <c:v>32.72</c:v>
                </c:pt>
                <c:pt idx="5665">
                  <c:v>32.72</c:v>
                </c:pt>
                <c:pt idx="5666">
                  <c:v>32.72</c:v>
                </c:pt>
                <c:pt idx="5667">
                  <c:v>32.72</c:v>
                </c:pt>
                <c:pt idx="5668">
                  <c:v>32.72</c:v>
                </c:pt>
                <c:pt idx="5669">
                  <c:v>32.71</c:v>
                </c:pt>
                <c:pt idx="5670">
                  <c:v>32.72</c:v>
                </c:pt>
                <c:pt idx="5671">
                  <c:v>32.71</c:v>
                </c:pt>
                <c:pt idx="5672">
                  <c:v>32.71</c:v>
                </c:pt>
                <c:pt idx="5673">
                  <c:v>32.71</c:v>
                </c:pt>
                <c:pt idx="5674">
                  <c:v>32.71</c:v>
                </c:pt>
                <c:pt idx="5675">
                  <c:v>32.71</c:v>
                </c:pt>
                <c:pt idx="5676">
                  <c:v>32.700000000000003</c:v>
                </c:pt>
                <c:pt idx="5677">
                  <c:v>32.700000000000003</c:v>
                </c:pt>
                <c:pt idx="5678">
                  <c:v>32.69</c:v>
                </c:pt>
                <c:pt idx="5679">
                  <c:v>32.700000000000003</c:v>
                </c:pt>
                <c:pt idx="5680">
                  <c:v>32.700000000000003</c:v>
                </c:pt>
                <c:pt idx="5681">
                  <c:v>32.69</c:v>
                </c:pt>
                <c:pt idx="5682">
                  <c:v>32.69</c:v>
                </c:pt>
                <c:pt idx="5683">
                  <c:v>32.69</c:v>
                </c:pt>
                <c:pt idx="5684">
                  <c:v>32.68</c:v>
                </c:pt>
                <c:pt idx="5685">
                  <c:v>32.68</c:v>
                </c:pt>
                <c:pt idx="5686">
                  <c:v>32.69</c:v>
                </c:pt>
                <c:pt idx="5687">
                  <c:v>32.69</c:v>
                </c:pt>
                <c:pt idx="5688">
                  <c:v>32.67</c:v>
                </c:pt>
                <c:pt idx="5689">
                  <c:v>32.68</c:v>
                </c:pt>
                <c:pt idx="5690">
                  <c:v>32.68</c:v>
                </c:pt>
                <c:pt idx="5691">
                  <c:v>32.68</c:v>
                </c:pt>
                <c:pt idx="5692">
                  <c:v>32.67</c:v>
                </c:pt>
                <c:pt idx="5693">
                  <c:v>32.67</c:v>
                </c:pt>
                <c:pt idx="5694">
                  <c:v>32.67</c:v>
                </c:pt>
                <c:pt idx="5695">
                  <c:v>32.67</c:v>
                </c:pt>
                <c:pt idx="5696">
                  <c:v>32.659999999999997</c:v>
                </c:pt>
                <c:pt idx="5697">
                  <c:v>32.659999999999997</c:v>
                </c:pt>
                <c:pt idx="5698">
                  <c:v>32.659999999999997</c:v>
                </c:pt>
                <c:pt idx="5699">
                  <c:v>32.659999999999997</c:v>
                </c:pt>
                <c:pt idx="5700">
                  <c:v>32.659999999999997</c:v>
                </c:pt>
                <c:pt idx="5701">
                  <c:v>32.65</c:v>
                </c:pt>
                <c:pt idx="5702">
                  <c:v>32.64</c:v>
                </c:pt>
                <c:pt idx="5703">
                  <c:v>32.659999999999997</c:v>
                </c:pt>
                <c:pt idx="5704">
                  <c:v>32.65</c:v>
                </c:pt>
                <c:pt idx="5705">
                  <c:v>32.659999999999997</c:v>
                </c:pt>
                <c:pt idx="5706">
                  <c:v>32.659999999999997</c:v>
                </c:pt>
                <c:pt idx="5707">
                  <c:v>32.659999999999997</c:v>
                </c:pt>
                <c:pt idx="5708">
                  <c:v>32.64</c:v>
                </c:pt>
                <c:pt idx="5709">
                  <c:v>32.64</c:v>
                </c:pt>
                <c:pt idx="5710">
                  <c:v>32.64</c:v>
                </c:pt>
                <c:pt idx="5711">
                  <c:v>32.630000000000003</c:v>
                </c:pt>
                <c:pt idx="5712">
                  <c:v>32.630000000000003</c:v>
                </c:pt>
                <c:pt idx="5713">
                  <c:v>32.64</c:v>
                </c:pt>
                <c:pt idx="5714">
                  <c:v>32.64</c:v>
                </c:pt>
                <c:pt idx="5715">
                  <c:v>32.630000000000003</c:v>
                </c:pt>
                <c:pt idx="5716">
                  <c:v>32.630000000000003</c:v>
                </c:pt>
                <c:pt idx="5717">
                  <c:v>32.619999999999997</c:v>
                </c:pt>
                <c:pt idx="5718">
                  <c:v>32.630000000000003</c:v>
                </c:pt>
                <c:pt idx="5719">
                  <c:v>32.630000000000003</c:v>
                </c:pt>
                <c:pt idx="5720">
                  <c:v>32.619999999999997</c:v>
                </c:pt>
                <c:pt idx="5721">
                  <c:v>32.619999999999997</c:v>
                </c:pt>
                <c:pt idx="5722">
                  <c:v>32.61</c:v>
                </c:pt>
                <c:pt idx="5723">
                  <c:v>32.619999999999997</c:v>
                </c:pt>
                <c:pt idx="5724">
                  <c:v>32.61</c:v>
                </c:pt>
                <c:pt idx="5725">
                  <c:v>32.619999999999997</c:v>
                </c:pt>
                <c:pt idx="5726">
                  <c:v>32.61</c:v>
                </c:pt>
                <c:pt idx="5727">
                  <c:v>32.61</c:v>
                </c:pt>
                <c:pt idx="5728">
                  <c:v>32.61</c:v>
                </c:pt>
                <c:pt idx="5729">
                  <c:v>32.61</c:v>
                </c:pt>
                <c:pt idx="5730">
                  <c:v>32.61</c:v>
                </c:pt>
                <c:pt idx="5731">
                  <c:v>32.61</c:v>
                </c:pt>
                <c:pt idx="5732">
                  <c:v>32.6</c:v>
                </c:pt>
                <c:pt idx="5733">
                  <c:v>32.6</c:v>
                </c:pt>
                <c:pt idx="5734">
                  <c:v>32.6</c:v>
                </c:pt>
                <c:pt idx="5735">
                  <c:v>32.6</c:v>
                </c:pt>
                <c:pt idx="5736">
                  <c:v>32.6</c:v>
                </c:pt>
                <c:pt idx="5737">
                  <c:v>32.590000000000003</c:v>
                </c:pt>
                <c:pt idx="5738">
                  <c:v>32.6</c:v>
                </c:pt>
                <c:pt idx="5739">
                  <c:v>32.590000000000003</c:v>
                </c:pt>
                <c:pt idx="5740">
                  <c:v>32.590000000000003</c:v>
                </c:pt>
                <c:pt idx="5741">
                  <c:v>32.590000000000003</c:v>
                </c:pt>
                <c:pt idx="5742">
                  <c:v>32.6</c:v>
                </c:pt>
                <c:pt idx="5743">
                  <c:v>32.590000000000003</c:v>
                </c:pt>
                <c:pt idx="5744">
                  <c:v>32.590000000000003</c:v>
                </c:pt>
                <c:pt idx="5745">
                  <c:v>32.590000000000003</c:v>
                </c:pt>
                <c:pt idx="5746">
                  <c:v>32.58</c:v>
                </c:pt>
                <c:pt idx="5747">
                  <c:v>32.58</c:v>
                </c:pt>
                <c:pt idx="5748">
                  <c:v>32.58</c:v>
                </c:pt>
                <c:pt idx="5749">
                  <c:v>32.57</c:v>
                </c:pt>
                <c:pt idx="5750">
                  <c:v>32.58</c:v>
                </c:pt>
                <c:pt idx="5751">
                  <c:v>32.57</c:v>
                </c:pt>
                <c:pt idx="5752">
                  <c:v>32.57</c:v>
                </c:pt>
                <c:pt idx="5753">
                  <c:v>32.56</c:v>
                </c:pt>
                <c:pt idx="5754">
                  <c:v>32.57</c:v>
                </c:pt>
                <c:pt idx="5755">
                  <c:v>32.57</c:v>
                </c:pt>
                <c:pt idx="5756">
                  <c:v>32.56</c:v>
                </c:pt>
                <c:pt idx="5757">
                  <c:v>32.56</c:v>
                </c:pt>
                <c:pt idx="5758">
                  <c:v>32.56</c:v>
                </c:pt>
                <c:pt idx="5759">
                  <c:v>32.56</c:v>
                </c:pt>
                <c:pt idx="5760">
                  <c:v>32.549999999999997</c:v>
                </c:pt>
                <c:pt idx="5761">
                  <c:v>32.549999999999997</c:v>
                </c:pt>
                <c:pt idx="5762">
                  <c:v>32.54</c:v>
                </c:pt>
                <c:pt idx="5763">
                  <c:v>32.549999999999997</c:v>
                </c:pt>
                <c:pt idx="5764">
                  <c:v>32.54</c:v>
                </c:pt>
                <c:pt idx="5765">
                  <c:v>32.549999999999997</c:v>
                </c:pt>
                <c:pt idx="5766">
                  <c:v>32.54</c:v>
                </c:pt>
                <c:pt idx="5767">
                  <c:v>32.53</c:v>
                </c:pt>
                <c:pt idx="5768">
                  <c:v>32.549999999999997</c:v>
                </c:pt>
                <c:pt idx="5769">
                  <c:v>32.53</c:v>
                </c:pt>
                <c:pt idx="5770">
                  <c:v>32.54</c:v>
                </c:pt>
                <c:pt idx="5771">
                  <c:v>32.53</c:v>
                </c:pt>
                <c:pt idx="5772">
                  <c:v>32.54</c:v>
                </c:pt>
                <c:pt idx="5773">
                  <c:v>32.53</c:v>
                </c:pt>
                <c:pt idx="5774">
                  <c:v>32.53</c:v>
                </c:pt>
                <c:pt idx="5775">
                  <c:v>32.44</c:v>
                </c:pt>
                <c:pt idx="5776">
                  <c:v>32.43</c:v>
                </c:pt>
                <c:pt idx="5777">
                  <c:v>32.44</c:v>
                </c:pt>
                <c:pt idx="5778">
                  <c:v>32.44</c:v>
                </c:pt>
                <c:pt idx="5779">
                  <c:v>32.43</c:v>
                </c:pt>
                <c:pt idx="5780">
                  <c:v>32.43</c:v>
                </c:pt>
                <c:pt idx="5781">
                  <c:v>32.43</c:v>
                </c:pt>
                <c:pt idx="5782">
                  <c:v>32.42</c:v>
                </c:pt>
                <c:pt idx="5783">
                  <c:v>32.42</c:v>
                </c:pt>
                <c:pt idx="5784">
                  <c:v>32.409999999999997</c:v>
                </c:pt>
                <c:pt idx="5785">
                  <c:v>32.42</c:v>
                </c:pt>
                <c:pt idx="5786">
                  <c:v>32.42</c:v>
                </c:pt>
                <c:pt idx="5787">
                  <c:v>32.409999999999997</c:v>
                </c:pt>
                <c:pt idx="5788">
                  <c:v>32.42</c:v>
                </c:pt>
                <c:pt idx="5789">
                  <c:v>32.409999999999997</c:v>
                </c:pt>
                <c:pt idx="5790">
                  <c:v>32.409999999999997</c:v>
                </c:pt>
                <c:pt idx="5791">
                  <c:v>32.409999999999997</c:v>
                </c:pt>
                <c:pt idx="5792">
                  <c:v>32.42</c:v>
                </c:pt>
                <c:pt idx="5793">
                  <c:v>32.409999999999997</c:v>
                </c:pt>
                <c:pt idx="5794">
                  <c:v>32.409999999999997</c:v>
                </c:pt>
                <c:pt idx="5795">
                  <c:v>32.42</c:v>
                </c:pt>
                <c:pt idx="5796">
                  <c:v>32.4</c:v>
                </c:pt>
                <c:pt idx="5797">
                  <c:v>32.4</c:v>
                </c:pt>
                <c:pt idx="5798">
                  <c:v>32.4</c:v>
                </c:pt>
                <c:pt idx="5799">
                  <c:v>32.409999999999997</c:v>
                </c:pt>
                <c:pt idx="5800">
                  <c:v>32.4</c:v>
                </c:pt>
                <c:pt idx="5801">
                  <c:v>32.4</c:v>
                </c:pt>
                <c:pt idx="5802">
                  <c:v>32.4</c:v>
                </c:pt>
                <c:pt idx="5803">
                  <c:v>32.39</c:v>
                </c:pt>
                <c:pt idx="5804">
                  <c:v>32.409999999999997</c:v>
                </c:pt>
                <c:pt idx="5805">
                  <c:v>32.380000000000003</c:v>
                </c:pt>
                <c:pt idx="5806">
                  <c:v>32.380000000000003</c:v>
                </c:pt>
                <c:pt idx="5807">
                  <c:v>32.39</c:v>
                </c:pt>
                <c:pt idx="5808">
                  <c:v>32.39</c:v>
                </c:pt>
                <c:pt idx="5809">
                  <c:v>32.380000000000003</c:v>
                </c:pt>
                <c:pt idx="5810">
                  <c:v>32.380000000000003</c:v>
                </c:pt>
                <c:pt idx="5811">
                  <c:v>32.380000000000003</c:v>
                </c:pt>
                <c:pt idx="5812">
                  <c:v>32.39</c:v>
                </c:pt>
                <c:pt idx="5813">
                  <c:v>32.380000000000003</c:v>
                </c:pt>
                <c:pt idx="5814">
                  <c:v>32.380000000000003</c:v>
                </c:pt>
                <c:pt idx="5815">
                  <c:v>32.369999999999997</c:v>
                </c:pt>
                <c:pt idx="5816">
                  <c:v>32.380000000000003</c:v>
                </c:pt>
                <c:pt idx="5817">
                  <c:v>32.380000000000003</c:v>
                </c:pt>
                <c:pt idx="5818">
                  <c:v>32.369999999999997</c:v>
                </c:pt>
                <c:pt idx="5819">
                  <c:v>32.369999999999997</c:v>
                </c:pt>
                <c:pt idx="5820">
                  <c:v>32.36</c:v>
                </c:pt>
                <c:pt idx="5821">
                  <c:v>32.369999999999997</c:v>
                </c:pt>
                <c:pt idx="5822">
                  <c:v>32.369999999999997</c:v>
                </c:pt>
                <c:pt idx="5823">
                  <c:v>32.36</c:v>
                </c:pt>
                <c:pt idx="5824">
                  <c:v>32.36</c:v>
                </c:pt>
                <c:pt idx="5825">
                  <c:v>32.369999999999997</c:v>
                </c:pt>
                <c:pt idx="5826">
                  <c:v>32.35</c:v>
                </c:pt>
                <c:pt idx="5827">
                  <c:v>32.36</c:v>
                </c:pt>
                <c:pt idx="5828">
                  <c:v>32.36</c:v>
                </c:pt>
                <c:pt idx="5829">
                  <c:v>32.36</c:v>
                </c:pt>
                <c:pt idx="5830">
                  <c:v>32.36</c:v>
                </c:pt>
                <c:pt idx="5831">
                  <c:v>32.35</c:v>
                </c:pt>
                <c:pt idx="5832">
                  <c:v>32.35</c:v>
                </c:pt>
                <c:pt idx="5833">
                  <c:v>32.35</c:v>
                </c:pt>
                <c:pt idx="5834">
                  <c:v>32.35</c:v>
                </c:pt>
                <c:pt idx="5835">
                  <c:v>32.36</c:v>
                </c:pt>
                <c:pt idx="5836">
                  <c:v>32.35</c:v>
                </c:pt>
                <c:pt idx="5837">
                  <c:v>32.35</c:v>
                </c:pt>
                <c:pt idx="5838">
                  <c:v>32.35</c:v>
                </c:pt>
                <c:pt idx="5839">
                  <c:v>32.340000000000003</c:v>
                </c:pt>
                <c:pt idx="5840">
                  <c:v>32.35</c:v>
                </c:pt>
                <c:pt idx="5841">
                  <c:v>32.35</c:v>
                </c:pt>
                <c:pt idx="5842">
                  <c:v>32.340000000000003</c:v>
                </c:pt>
                <c:pt idx="5843">
                  <c:v>32.340000000000003</c:v>
                </c:pt>
                <c:pt idx="5844">
                  <c:v>32.340000000000003</c:v>
                </c:pt>
                <c:pt idx="5845">
                  <c:v>32.33</c:v>
                </c:pt>
                <c:pt idx="5846">
                  <c:v>32.340000000000003</c:v>
                </c:pt>
                <c:pt idx="5847">
                  <c:v>32.33</c:v>
                </c:pt>
                <c:pt idx="5848">
                  <c:v>32.340000000000003</c:v>
                </c:pt>
                <c:pt idx="5849">
                  <c:v>32.340000000000003</c:v>
                </c:pt>
                <c:pt idx="5850">
                  <c:v>32.33</c:v>
                </c:pt>
                <c:pt idx="5851">
                  <c:v>32.33</c:v>
                </c:pt>
                <c:pt idx="5852">
                  <c:v>32.32</c:v>
                </c:pt>
                <c:pt idx="5853">
                  <c:v>32.33</c:v>
                </c:pt>
                <c:pt idx="5854">
                  <c:v>32.31</c:v>
                </c:pt>
                <c:pt idx="5855">
                  <c:v>32.32</c:v>
                </c:pt>
                <c:pt idx="5856">
                  <c:v>32.33</c:v>
                </c:pt>
                <c:pt idx="5857">
                  <c:v>32.32</c:v>
                </c:pt>
                <c:pt idx="5858">
                  <c:v>32.33</c:v>
                </c:pt>
                <c:pt idx="5859">
                  <c:v>32.31</c:v>
                </c:pt>
                <c:pt idx="5860">
                  <c:v>32.32</c:v>
                </c:pt>
                <c:pt idx="5861">
                  <c:v>32.32</c:v>
                </c:pt>
                <c:pt idx="5862">
                  <c:v>32.31</c:v>
                </c:pt>
                <c:pt idx="5863">
                  <c:v>32.32</c:v>
                </c:pt>
                <c:pt idx="5864">
                  <c:v>32.31</c:v>
                </c:pt>
                <c:pt idx="5865">
                  <c:v>32.31</c:v>
                </c:pt>
                <c:pt idx="5866">
                  <c:v>32.31</c:v>
                </c:pt>
                <c:pt idx="5867">
                  <c:v>32.299999999999997</c:v>
                </c:pt>
                <c:pt idx="5868">
                  <c:v>32.31</c:v>
                </c:pt>
                <c:pt idx="5869">
                  <c:v>32.299999999999997</c:v>
                </c:pt>
                <c:pt idx="5870">
                  <c:v>32.299999999999997</c:v>
                </c:pt>
                <c:pt idx="5871">
                  <c:v>32.299999999999997</c:v>
                </c:pt>
                <c:pt idx="5872">
                  <c:v>32.299999999999997</c:v>
                </c:pt>
                <c:pt idx="5873">
                  <c:v>32.31</c:v>
                </c:pt>
                <c:pt idx="5874">
                  <c:v>32.29</c:v>
                </c:pt>
                <c:pt idx="5875">
                  <c:v>32.29</c:v>
                </c:pt>
                <c:pt idx="5876">
                  <c:v>32.299999999999997</c:v>
                </c:pt>
                <c:pt idx="5877">
                  <c:v>32.29</c:v>
                </c:pt>
                <c:pt idx="5878">
                  <c:v>32.29</c:v>
                </c:pt>
                <c:pt idx="5879">
                  <c:v>32.29</c:v>
                </c:pt>
                <c:pt idx="5880">
                  <c:v>32.29</c:v>
                </c:pt>
                <c:pt idx="5881">
                  <c:v>32.29</c:v>
                </c:pt>
                <c:pt idx="5882">
                  <c:v>32.28</c:v>
                </c:pt>
                <c:pt idx="5883">
                  <c:v>32.29</c:v>
                </c:pt>
                <c:pt idx="5884">
                  <c:v>32.29</c:v>
                </c:pt>
                <c:pt idx="5885">
                  <c:v>32.29</c:v>
                </c:pt>
                <c:pt idx="5886">
                  <c:v>32.28</c:v>
                </c:pt>
                <c:pt idx="5887">
                  <c:v>32.28</c:v>
                </c:pt>
                <c:pt idx="5888">
                  <c:v>32.28</c:v>
                </c:pt>
                <c:pt idx="5889">
                  <c:v>32.28</c:v>
                </c:pt>
                <c:pt idx="5890">
                  <c:v>32.28</c:v>
                </c:pt>
                <c:pt idx="5891">
                  <c:v>32.270000000000003</c:v>
                </c:pt>
                <c:pt idx="5892">
                  <c:v>32.270000000000003</c:v>
                </c:pt>
                <c:pt idx="5893">
                  <c:v>32.270000000000003</c:v>
                </c:pt>
                <c:pt idx="5894">
                  <c:v>32.26</c:v>
                </c:pt>
                <c:pt idx="5895">
                  <c:v>32.270000000000003</c:v>
                </c:pt>
                <c:pt idx="5896">
                  <c:v>32.270000000000003</c:v>
                </c:pt>
                <c:pt idx="5897">
                  <c:v>32.270000000000003</c:v>
                </c:pt>
                <c:pt idx="5898">
                  <c:v>32.270000000000003</c:v>
                </c:pt>
                <c:pt idx="5899">
                  <c:v>32.26</c:v>
                </c:pt>
                <c:pt idx="5900">
                  <c:v>32.26</c:v>
                </c:pt>
                <c:pt idx="5901">
                  <c:v>32.26</c:v>
                </c:pt>
                <c:pt idx="5902">
                  <c:v>32.25</c:v>
                </c:pt>
                <c:pt idx="5903">
                  <c:v>32.25</c:v>
                </c:pt>
                <c:pt idx="5904">
                  <c:v>32.25</c:v>
                </c:pt>
                <c:pt idx="5905">
                  <c:v>32.25</c:v>
                </c:pt>
                <c:pt idx="5906">
                  <c:v>32.26</c:v>
                </c:pt>
                <c:pt idx="5907">
                  <c:v>32.25</c:v>
                </c:pt>
                <c:pt idx="5908">
                  <c:v>32.25</c:v>
                </c:pt>
                <c:pt idx="5909">
                  <c:v>32.24</c:v>
                </c:pt>
                <c:pt idx="5910">
                  <c:v>32.25</c:v>
                </c:pt>
                <c:pt idx="5911">
                  <c:v>32.25</c:v>
                </c:pt>
                <c:pt idx="5912">
                  <c:v>32.24</c:v>
                </c:pt>
                <c:pt idx="5913">
                  <c:v>32.24</c:v>
                </c:pt>
                <c:pt idx="5914">
                  <c:v>32.25</c:v>
                </c:pt>
                <c:pt idx="5915">
                  <c:v>32.24</c:v>
                </c:pt>
                <c:pt idx="5916">
                  <c:v>32.24</c:v>
                </c:pt>
                <c:pt idx="5917">
                  <c:v>32.24</c:v>
                </c:pt>
                <c:pt idx="5918">
                  <c:v>32.24</c:v>
                </c:pt>
                <c:pt idx="5919">
                  <c:v>32.229999999999997</c:v>
                </c:pt>
                <c:pt idx="5920">
                  <c:v>32.24</c:v>
                </c:pt>
                <c:pt idx="5921">
                  <c:v>32.229999999999997</c:v>
                </c:pt>
                <c:pt idx="5922">
                  <c:v>32.24</c:v>
                </c:pt>
                <c:pt idx="5923">
                  <c:v>32.229999999999997</c:v>
                </c:pt>
                <c:pt idx="5924">
                  <c:v>32.22</c:v>
                </c:pt>
                <c:pt idx="5925">
                  <c:v>32.229999999999997</c:v>
                </c:pt>
                <c:pt idx="5926">
                  <c:v>32.22</c:v>
                </c:pt>
                <c:pt idx="5927">
                  <c:v>32.229999999999997</c:v>
                </c:pt>
                <c:pt idx="5928">
                  <c:v>32.22</c:v>
                </c:pt>
                <c:pt idx="5929">
                  <c:v>32.21</c:v>
                </c:pt>
                <c:pt idx="5930">
                  <c:v>32.22</c:v>
                </c:pt>
                <c:pt idx="5931">
                  <c:v>32.22</c:v>
                </c:pt>
                <c:pt idx="5932">
                  <c:v>32.22</c:v>
                </c:pt>
                <c:pt idx="5933">
                  <c:v>32.22</c:v>
                </c:pt>
                <c:pt idx="5934">
                  <c:v>32.22</c:v>
                </c:pt>
                <c:pt idx="5935">
                  <c:v>32.21</c:v>
                </c:pt>
                <c:pt idx="5936">
                  <c:v>32.22</c:v>
                </c:pt>
                <c:pt idx="5937">
                  <c:v>32.22</c:v>
                </c:pt>
                <c:pt idx="5938">
                  <c:v>32.21</c:v>
                </c:pt>
                <c:pt idx="5939">
                  <c:v>32.21</c:v>
                </c:pt>
                <c:pt idx="5940">
                  <c:v>32.21</c:v>
                </c:pt>
                <c:pt idx="5941">
                  <c:v>32.22</c:v>
                </c:pt>
                <c:pt idx="5942">
                  <c:v>32.21</c:v>
                </c:pt>
                <c:pt idx="5943">
                  <c:v>32.200000000000003</c:v>
                </c:pt>
                <c:pt idx="5944">
                  <c:v>32.200000000000003</c:v>
                </c:pt>
                <c:pt idx="5945">
                  <c:v>32.200000000000003</c:v>
                </c:pt>
                <c:pt idx="5946">
                  <c:v>32.21</c:v>
                </c:pt>
                <c:pt idx="5947">
                  <c:v>32.200000000000003</c:v>
                </c:pt>
                <c:pt idx="5948">
                  <c:v>32.21</c:v>
                </c:pt>
                <c:pt idx="5949">
                  <c:v>32.200000000000003</c:v>
                </c:pt>
                <c:pt idx="5950">
                  <c:v>32.200000000000003</c:v>
                </c:pt>
                <c:pt idx="5951">
                  <c:v>32.200000000000003</c:v>
                </c:pt>
                <c:pt idx="5952">
                  <c:v>32.19</c:v>
                </c:pt>
                <c:pt idx="5953">
                  <c:v>32.19</c:v>
                </c:pt>
                <c:pt idx="5954">
                  <c:v>32.19</c:v>
                </c:pt>
                <c:pt idx="5955">
                  <c:v>32.19</c:v>
                </c:pt>
                <c:pt idx="5956">
                  <c:v>32.19</c:v>
                </c:pt>
                <c:pt idx="5957">
                  <c:v>32.19</c:v>
                </c:pt>
                <c:pt idx="5958">
                  <c:v>32.19</c:v>
                </c:pt>
                <c:pt idx="5959">
                  <c:v>32.19</c:v>
                </c:pt>
                <c:pt idx="5960">
                  <c:v>32.19</c:v>
                </c:pt>
                <c:pt idx="5961">
                  <c:v>32.200000000000003</c:v>
                </c:pt>
                <c:pt idx="5962">
                  <c:v>32.19</c:v>
                </c:pt>
                <c:pt idx="5963">
                  <c:v>32.18</c:v>
                </c:pt>
                <c:pt idx="5964">
                  <c:v>32.19</c:v>
                </c:pt>
                <c:pt idx="5965">
                  <c:v>32.18</c:v>
                </c:pt>
                <c:pt idx="5966">
                  <c:v>32.18</c:v>
                </c:pt>
                <c:pt idx="5967">
                  <c:v>32.18</c:v>
                </c:pt>
                <c:pt idx="5968">
                  <c:v>32.17</c:v>
                </c:pt>
                <c:pt idx="5969">
                  <c:v>32.17</c:v>
                </c:pt>
                <c:pt idx="5970">
                  <c:v>32.159999999999997</c:v>
                </c:pt>
                <c:pt idx="5971">
                  <c:v>32.159999999999997</c:v>
                </c:pt>
                <c:pt idx="5972">
                  <c:v>32.159999999999997</c:v>
                </c:pt>
                <c:pt idx="5973">
                  <c:v>32.159999999999997</c:v>
                </c:pt>
                <c:pt idx="5974">
                  <c:v>32.17</c:v>
                </c:pt>
                <c:pt idx="5975">
                  <c:v>32.17</c:v>
                </c:pt>
                <c:pt idx="5976">
                  <c:v>32.17</c:v>
                </c:pt>
                <c:pt idx="5977">
                  <c:v>32.17</c:v>
                </c:pt>
                <c:pt idx="5978">
                  <c:v>32.159999999999997</c:v>
                </c:pt>
                <c:pt idx="5979">
                  <c:v>32.159999999999997</c:v>
                </c:pt>
                <c:pt idx="5980">
                  <c:v>32.15</c:v>
                </c:pt>
                <c:pt idx="5981">
                  <c:v>32.15</c:v>
                </c:pt>
                <c:pt idx="5982">
                  <c:v>32.159999999999997</c:v>
                </c:pt>
                <c:pt idx="5983">
                  <c:v>32.159999999999997</c:v>
                </c:pt>
                <c:pt idx="5984">
                  <c:v>32.15</c:v>
                </c:pt>
                <c:pt idx="5985">
                  <c:v>32.159999999999997</c:v>
                </c:pt>
                <c:pt idx="5986">
                  <c:v>32.15</c:v>
                </c:pt>
                <c:pt idx="5987">
                  <c:v>32.15</c:v>
                </c:pt>
                <c:pt idx="5988">
                  <c:v>32.14</c:v>
                </c:pt>
                <c:pt idx="5989">
                  <c:v>32.14</c:v>
                </c:pt>
                <c:pt idx="5990">
                  <c:v>32.14</c:v>
                </c:pt>
                <c:pt idx="5991">
                  <c:v>32.15</c:v>
                </c:pt>
                <c:pt idx="5992">
                  <c:v>32.14</c:v>
                </c:pt>
                <c:pt idx="5993">
                  <c:v>32.14</c:v>
                </c:pt>
                <c:pt idx="5994">
                  <c:v>32.14</c:v>
                </c:pt>
                <c:pt idx="5995">
                  <c:v>32.14</c:v>
                </c:pt>
                <c:pt idx="5996">
                  <c:v>32.14</c:v>
                </c:pt>
                <c:pt idx="5997">
                  <c:v>32.14</c:v>
                </c:pt>
                <c:pt idx="5998">
                  <c:v>32.119999999999997</c:v>
                </c:pt>
                <c:pt idx="5999">
                  <c:v>32.130000000000003</c:v>
                </c:pt>
                <c:pt idx="6000">
                  <c:v>32.130000000000003</c:v>
                </c:pt>
                <c:pt idx="6001">
                  <c:v>32.14</c:v>
                </c:pt>
                <c:pt idx="6002">
                  <c:v>32.130000000000003</c:v>
                </c:pt>
                <c:pt idx="6003">
                  <c:v>32.130000000000003</c:v>
                </c:pt>
                <c:pt idx="6004">
                  <c:v>32.130000000000003</c:v>
                </c:pt>
                <c:pt idx="6005">
                  <c:v>32.130000000000003</c:v>
                </c:pt>
                <c:pt idx="6006">
                  <c:v>32.119999999999997</c:v>
                </c:pt>
                <c:pt idx="6007">
                  <c:v>32.119999999999997</c:v>
                </c:pt>
                <c:pt idx="6008">
                  <c:v>32.130000000000003</c:v>
                </c:pt>
                <c:pt idx="6009">
                  <c:v>32.130000000000003</c:v>
                </c:pt>
                <c:pt idx="6010">
                  <c:v>32.130000000000003</c:v>
                </c:pt>
                <c:pt idx="6011">
                  <c:v>32.130000000000003</c:v>
                </c:pt>
                <c:pt idx="6012">
                  <c:v>32.130000000000003</c:v>
                </c:pt>
                <c:pt idx="6013">
                  <c:v>32.11</c:v>
                </c:pt>
                <c:pt idx="6014">
                  <c:v>32.119999999999997</c:v>
                </c:pt>
                <c:pt idx="6015">
                  <c:v>32.130000000000003</c:v>
                </c:pt>
                <c:pt idx="6016">
                  <c:v>32.119999999999997</c:v>
                </c:pt>
                <c:pt idx="6017">
                  <c:v>32.119999999999997</c:v>
                </c:pt>
                <c:pt idx="6018">
                  <c:v>32.11</c:v>
                </c:pt>
                <c:pt idx="6019">
                  <c:v>32.119999999999997</c:v>
                </c:pt>
                <c:pt idx="6020">
                  <c:v>32.119999999999997</c:v>
                </c:pt>
                <c:pt idx="6021">
                  <c:v>32.1</c:v>
                </c:pt>
                <c:pt idx="6022">
                  <c:v>32.1</c:v>
                </c:pt>
                <c:pt idx="6023">
                  <c:v>32.11</c:v>
                </c:pt>
                <c:pt idx="6024">
                  <c:v>32.1</c:v>
                </c:pt>
                <c:pt idx="6025">
                  <c:v>32.1</c:v>
                </c:pt>
                <c:pt idx="6026">
                  <c:v>32.1</c:v>
                </c:pt>
                <c:pt idx="6027">
                  <c:v>32.11</c:v>
                </c:pt>
                <c:pt idx="6028">
                  <c:v>32.1</c:v>
                </c:pt>
                <c:pt idx="6029">
                  <c:v>32.1</c:v>
                </c:pt>
                <c:pt idx="6030">
                  <c:v>32.1</c:v>
                </c:pt>
                <c:pt idx="6031">
                  <c:v>32.090000000000003</c:v>
                </c:pt>
                <c:pt idx="6032">
                  <c:v>32.1</c:v>
                </c:pt>
                <c:pt idx="6033">
                  <c:v>32.1</c:v>
                </c:pt>
                <c:pt idx="6034">
                  <c:v>32.1</c:v>
                </c:pt>
                <c:pt idx="6035">
                  <c:v>32.1</c:v>
                </c:pt>
                <c:pt idx="6036">
                  <c:v>32.1</c:v>
                </c:pt>
                <c:pt idx="6037">
                  <c:v>32.090000000000003</c:v>
                </c:pt>
                <c:pt idx="6038">
                  <c:v>32.090000000000003</c:v>
                </c:pt>
                <c:pt idx="6039">
                  <c:v>32.090000000000003</c:v>
                </c:pt>
                <c:pt idx="6040">
                  <c:v>32.090000000000003</c:v>
                </c:pt>
                <c:pt idx="6041">
                  <c:v>32.090000000000003</c:v>
                </c:pt>
                <c:pt idx="6042">
                  <c:v>32.08</c:v>
                </c:pt>
                <c:pt idx="6043">
                  <c:v>32.08</c:v>
                </c:pt>
                <c:pt idx="6044">
                  <c:v>32.090000000000003</c:v>
                </c:pt>
                <c:pt idx="6045">
                  <c:v>32.08</c:v>
                </c:pt>
                <c:pt idx="6046">
                  <c:v>32.090000000000003</c:v>
                </c:pt>
                <c:pt idx="6047">
                  <c:v>32.08</c:v>
                </c:pt>
                <c:pt idx="6048">
                  <c:v>32.08</c:v>
                </c:pt>
                <c:pt idx="6049">
                  <c:v>32.08</c:v>
                </c:pt>
                <c:pt idx="6050">
                  <c:v>32.08</c:v>
                </c:pt>
                <c:pt idx="6051">
                  <c:v>32.08</c:v>
                </c:pt>
                <c:pt idx="6052">
                  <c:v>32.07</c:v>
                </c:pt>
                <c:pt idx="6053">
                  <c:v>32.08</c:v>
                </c:pt>
                <c:pt idx="6054">
                  <c:v>32.07</c:v>
                </c:pt>
                <c:pt idx="6055">
                  <c:v>32.07</c:v>
                </c:pt>
                <c:pt idx="6056">
                  <c:v>32.07</c:v>
                </c:pt>
                <c:pt idx="6057">
                  <c:v>32.07</c:v>
                </c:pt>
                <c:pt idx="6058">
                  <c:v>32.07</c:v>
                </c:pt>
                <c:pt idx="6059">
                  <c:v>32.06</c:v>
                </c:pt>
                <c:pt idx="6060">
                  <c:v>32.07</c:v>
                </c:pt>
                <c:pt idx="6061">
                  <c:v>32.07</c:v>
                </c:pt>
                <c:pt idx="6062">
                  <c:v>32.06</c:v>
                </c:pt>
                <c:pt idx="6063">
                  <c:v>32.06</c:v>
                </c:pt>
                <c:pt idx="6064">
                  <c:v>32.06</c:v>
                </c:pt>
                <c:pt idx="6065">
                  <c:v>32.07</c:v>
                </c:pt>
                <c:pt idx="6066">
                  <c:v>32.07</c:v>
                </c:pt>
                <c:pt idx="6067">
                  <c:v>32.06</c:v>
                </c:pt>
                <c:pt idx="6068">
                  <c:v>32.06</c:v>
                </c:pt>
                <c:pt idx="6069">
                  <c:v>32.06</c:v>
                </c:pt>
                <c:pt idx="6070">
                  <c:v>32.07</c:v>
                </c:pt>
                <c:pt idx="6071">
                  <c:v>32.06</c:v>
                </c:pt>
                <c:pt idx="6072">
                  <c:v>32.06</c:v>
                </c:pt>
                <c:pt idx="6073">
                  <c:v>32.049999999999997</c:v>
                </c:pt>
                <c:pt idx="6074">
                  <c:v>32.06</c:v>
                </c:pt>
                <c:pt idx="6075">
                  <c:v>32.06</c:v>
                </c:pt>
                <c:pt idx="6076">
                  <c:v>32.06</c:v>
                </c:pt>
                <c:pt idx="6077">
                  <c:v>32.049999999999997</c:v>
                </c:pt>
                <c:pt idx="6078">
                  <c:v>32.049999999999997</c:v>
                </c:pt>
                <c:pt idx="6079">
                  <c:v>32.049999999999997</c:v>
                </c:pt>
                <c:pt idx="6080">
                  <c:v>32.049999999999997</c:v>
                </c:pt>
                <c:pt idx="6081">
                  <c:v>32.03</c:v>
                </c:pt>
                <c:pt idx="6082">
                  <c:v>32.04</c:v>
                </c:pt>
                <c:pt idx="6083">
                  <c:v>32.04</c:v>
                </c:pt>
                <c:pt idx="6084">
                  <c:v>32.049999999999997</c:v>
                </c:pt>
                <c:pt idx="6085">
                  <c:v>32.04</c:v>
                </c:pt>
                <c:pt idx="6086">
                  <c:v>32.04</c:v>
                </c:pt>
                <c:pt idx="6087">
                  <c:v>32.03</c:v>
                </c:pt>
                <c:pt idx="6088">
                  <c:v>32.04</c:v>
                </c:pt>
                <c:pt idx="6089">
                  <c:v>32.04</c:v>
                </c:pt>
                <c:pt idx="6090">
                  <c:v>32.03</c:v>
                </c:pt>
                <c:pt idx="6091">
                  <c:v>32.03</c:v>
                </c:pt>
                <c:pt idx="6092">
                  <c:v>32.03</c:v>
                </c:pt>
                <c:pt idx="6093">
                  <c:v>32.04</c:v>
                </c:pt>
                <c:pt idx="6094">
                  <c:v>32.03</c:v>
                </c:pt>
                <c:pt idx="6095">
                  <c:v>32.03</c:v>
                </c:pt>
                <c:pt idx="6096">
                  <c:v>32.03</c:v>
                </c:pt>
                <c:pt idx="6097">
                  <c:v>32.03</c:v>
                </c:pt>
                <c:pt idx="6098">
                  <c:v>32.03</c:v>
                </c:pt>
                <c:pt idx="6099">
                  <c:v>32.03</c:v>
                </c:pt>
                <c:pt idx="6100">
                  <c:v>32.03</c:v>
                </c:pt>
                <c:pt idx="6101">
                  <c:v>32.03</c:v>
                </c:pt>
                <c:pt idx="6102">
                  <c:v>32.020000000000003</c:v>
                </c:pt>
                <c:pt idx="6103">
                  <c:v>32.020000000000003</c:v>
                </c:pt>
                <c:pt idx="6104">
                  <c:v>32.03</c:v>
                </c:pt>
                <c:pt idx="6105">
                  <c:v>32.03</c:v>
                </c:pt>
                <c:pt idx="6106">
                  <c:v>32.020000000000003</c:v>
                </c:pt>
                <c:pt idx="6107">
                  <c:v>32.020000000000003</c:v>
                </c:pt>
                <c:pt idx="6108">
                  <c:v>32.020000000000003</c:v>
                </c:pt>
                <c:pt idx="6109">
                  <c:v>32.01</c:v>
                </c:pt>
                <c:pt idx="6110">
                  <c:v>32.020000000000003</c:v>
                </c:pt>
                <c:pt idx="6111">
                  <c:v>32.01</c:v>
                </c:pt>
                <c:pt idx="6112">
                  <c:v>32.020000000000003</c:v>
                </c:pt>
                <c:pt idx="6113">
                  <c:v>32.020000000000003</c:v>
                </c:pt>
                <c:pt idx="6114">
                  <c:v>32.01</c:v>
                </c:pt>
                <c:pt idx="6115">
                  <c:v>32.01</c:v>
                </c:pt>
                <c:pt idx="6116">
                  <c:v>32</c:v>
                </c:pt>
                <c:pt idx="6117">
                  <c:v>32.01</c:v>
                </c:pt>
                <c:pt idx="6118">
                  <c:v>32.01</c:v>
                </c:pt>
                <c:pt idx="6119">
                  <c:v>32.01</c:v>
                </c:pt>
                <c:pt idx="6120">
                  <c:v>32.01</c:v>
                </c:pt>
                <c:pt idx="6121">
                  <c:v>32</c:v>
                </c:pt>
                <c:pt idx="6122">
                  <c:v>32.01</c:v>
                </c:pt>
                <c:pt idx="6123">
                  <c:v>32</c:v>
                </c:pt>
                <c:pt idx="6124">
                  <c:v>32.01</c:v>
                </c:pt>
                <c:pt idx="6125">
                  <c:v>32.01</c:v>
                </c:pt>
                <c:pt idx="6126">
                  <c:v>32</c:v>
                </c:pt>
                <c:pt idx="6127">
                  <c:v>32.01</c:v>
                </c:pt>
                <c:pt idx="6128">
                  <c:v>32.01</c:v>
                </c:pt>
                <c:pt idx="6129">
                  <c:v>31.99</c:v>
                </c:pt>
                <c:pt idx="6130">
                  <c:v>32.01</c:v>
                </c:pt>
                <c:pt idx="6131">
                  <c:v>32.01</c:v>
                </c:pt>
                <c:pt idx="6132">
                  <c:v>32.01</c:v>
                </c:pt>
                <c:pt idx="6133">
                  <c:v>32</c:v>
                </c:pt>
                <c:pt idx="6134">
                  <c:v>32</c:v>
                </c:pt>
                <c:pt idx="6135">
                  <c:v>31.99</c:v>
                </c:pt>
                <c:pt idx="6136">
                  <c:v>31.99</c:v>
                </c:pt>
                <c:pt idx="6137">
                  <c:v>32</c:v>
                </c:pt>
                <c:pt idx="6138">
                  <c:v>32.01</c:v>
                </c:pt>
                <c:pt idx="6139">
                  <c:v>32</c:v>
                </c:pt>
                <c:pt idx="6140">
                  <c:v>31.99</c:v>
                </c:pt>
                <c:pt idx="6141">
                  <c:v>32</c:v>
                </c:pt>
                <c:pt idx="6142">
                  <c:v>31.99</c:v>
                </c:pt>
                <c:pt idx="6143">
                  <c:v>32</c:v>
                </c:pt>
                <c:pt idx="6144">
                  <c:v>32</c:v>
                </c:pt>
                <c:pt idx="6145">
                  <c:v>31.99</c:v>
                </c:pt>
                <c:pt idx="6146">
                  <c:v>31.99</c:v>
                </c:pt>
                <c:pt idx="6147">
                  <c:v>31.99</c:v>
                </c:pt>
                <c:pt idx="6148">
                  <c:v>31.99</c:v>
                </c:pt>
                <c:pt idx="6149">
                  <c:v>31.98</c:v>
                </c:pt>
                <c:pt idx="6150">
                  <c:v>31.99</c:v>
                </c:pt>
                <c:pt idx="6151">
                  <c:v>31.99</c:v>
                </c:pt>
                <c:pt idx="6152">
                  <c:v>31.98</c:v>
                </c:pt>
                <c:pt idx="6153">
                  <c:v>31.98</c:v>
                </c:pt>
                <c:pt idx="6154">
                  <c:v>31.98</c:v>
                </c:pt>
                <c:pt idx="6155">
                  <c:v>31.98</c:v>
                </c:pt>
                <c:pt idx="6156">
                  <c:v>31.99</c:v>
                </c:pt>
                <c:pt idx="6157">
                  <c:v>31.98</c:v>
                </c:pt>
                <c:pt idx="6158">
                  <c:v>31.98</c:v>
                </c:pt>
                <c:pt idx="6159">
                  <c:v>31.97</c:v>
                </c:pt>
                <c:pt idx="6160">
                  <c:v>31.97</c:v>
                </c:pt>
                <c:pt idx="6161">
                  <c:v>31.98</c:v>
                </c:pt>
                <c:pt idx="6162">
                  <c:v>31.97</c:v>
                </c:pt>
                <c:pt idx="6163">
                  <c:v>31.97</c:v>
                </c:pt>
                <c:pt idx="6164">
                  <c:v>31.97</c:v>
                </c:pt>
                <c:pt idx="6165">
                  <c:v>31.96</c:v>
                </c:pt>
                <c:pt idx="6166">
                  <c:v>31.97</c:v>
                </c:pt>
                <c:pt idx="6167">
                  <c:v>31.97</c:v>
                </c:pt>
                <c:pt idx="6168">
                  <c:v>31.96</c:v>
                </c:pt>
                <c:pt idx="6169">
                  <c:v>31.97</c:v>
                </c:pt>
                <c:pt idx="6170">
                  <c:v>31.96</c:v>
                </c:pt>
                <c:pt idx="6171">
                  <c:v>31.96</c:v>
                </c:pt>
                <c:pt idx="6172">
                  <c:v>31.96</c:v>
                </c:pt>
                <c:pt idx="6173">
                  <c:v>31.97</c:v>
                </c:pt>
                <c:pt idx="6174">
                  <c:v>31.96</c:v>
                </c:pt>
                <c:pt idx="6175">
                  <c:v>31.95</c:v>
                </c:pt>
                <c:pt idx="6176">
                  <c:v>31.96</c:v>
                </c:pt>
                <c:pt idx="6177">
                  <c:v>31.96</c:v>
                </c:pt>
                <c:pt idx="6178">
                  <c:v>31.96</c:v>
                </c:pt>
                <c:pt idx="6179">
                  <c:v>31.96</c:v>
                </c:pt>
                <c:pt idx="6180">
                  <c:v>31.96</c:v>
                </c:pt>
                <c:pt idx="6181">
                  <c:v>31.96</c:v>
                </c:pt>
                <c:pt idx="6182">
                  <c:v>31.96</c:v>
                </c:pt>
                <c:pt idx="6183">
                  <c:v>31.96</c:v>
                </c:pt>
                <c:pt idx="6184">
                  <c:v>31.95</c:v>
                </c:pt>
                <c:pt idx="6185">
                  <c:v>31.96</c:v>
                </c:pt>
                <c:pt idx="6186">
                  <c:v>31.95</c:v>
                </c:pt>
                <c:pt idx="6187">
                  <c:v>31.94</c:v>
                </c:pt>
                <c:pt idx="6188">
                  <c:v>31.95</c:v>
                </c:pt>
                <c:pt idx="6189">
                  <c:v>31.95</c:v>
                </c:pt>
                <c:pt idx="6190">
                  <c:v>31.95</c:v>
                </c:pt>
                <c:pt idx="6191">
                  <c:v>31.95</c:v>
                </c:pt>
                <c:pt idx="6192">
                  <c:v>31.94</c:v>
                </c:pt>
                <c:pt idx="6193">
                  <c:v>31.94</c:v>
                </c:pt>
                <c:pt idx="6194">
                  <c:v>31.95</c:v>
                </c:pt>
                <c:pt idx="6195">
                  <c:v>31.94</c:v>
                </c:pt>
                <c:pt idx="6196">
                  <c:v>31.94</c:v>
                </c:pt>
                <c:pt idx="6197">
                  <c:v>31.95</c:v>
                </c:pt>
                <c:pt idx="6198">
                  <c:v>31.95</c:v>
                </c:pt>
                <c:pt idx="6199">
                  <c:v>31.94</c:v>
                </c:pt>
                <c:pt idx="6200">
                  <c:v>31.95</c:v>
                </c:pt>
                <c:pt idx="6201">
                  <c:v>31.95</c:v>
                </c:pt>
                <c:pt idx="6202">
                  <c:v>31.95</c:v>
                </c:pt>
                <c:pt idx="6203">
                  <c:v>31.94</c:v>
                </c:pt>
                <c:pt idx="6204">
                  <c:v>31.94</c:v>
                </c:pt>
                <c:pt idx="6205">
                  <c:v>31.94</c:v>
                </c:pt>
                <c:pt idx="6206">
                  <c:v>31.94</c:v>
                </c:pt>
                <c:pt idx="6207">
                  <c:v>31.93</c:v>
                </c:pt>
                <c:pt idx="6208">
                  <c:v>31.94</c:v>
                </c:pt>
                <c:pt idx="6209">
                  <c:v>31.93</c:v>
                </c:pt>
                <c:pt idx="6210">
                  <c:v>31.94</c:v>
                </c:pt>
                <c:pt idx="6211">
                  <c:v>31.93</c:v>
                </c:pt>
                <c:pt idx="6212">
                  <c:v>31.93</c:v>
                </c:pt>
                <c:pt idx="6213">
                  <c:v>31.93</c:v>
                </c:pt>
                <c:pt idx="6214">
                  <c:v>31.93</c:v>
                </c:pt>
                <c:pt idx="6215">
                  <c:v>31.93</c:v>
                </c:pt>
                <c:pt idx="6216">
                  <c:v>31.92</c:v>
                </c:pt>
                <c:pt idx="6217">
                  <c:v>31.93</c:v>
                </c:pt>
                <c:pt idx="6218">
                  <c:v>31.92</c:v>
                </c:pt>
                <c:pt idx="6219">
                  <c:v>31.92</c:v>
                </c:pt>
                <c:pt idx="6220">
                  <c:v>31.92</c:v>
                </c:pt>
                <c:pt idx="6221">
                  <c:v>31.92</c:v>
                </c:pt>
                <c:pt idx="6222">
                  <c:v>31.92</c:v>
                </c:pt>
                <c:pt idx="6223">
                  <c:v>31.92</c:v>
                </c:pt>
                <c:pt idx="6224">
                  <c:v>31.92</c:v>
                </c:pt>
                <c:pt idx="6225">
                  <c:v>31.92</c:v>
                </c:pt>
                <c:pt idx="6226">
                  <c:v>31.93</c:v>
                </c:pt>
                <c:pt idx="6227">
                  <c:v>31.92</c:v>
                </c:pt>
                <c:pt idx="6228">
                  <c:v>31.91</c:v>
                </c:pt>
                <c:pt idx="6229">
                  <c:v>31.91</c:v>
                </c:pt>
                <c:pt idx="6230">
                  <c:v>31.92</c:v>
                </c:pt>
                <c:pt idx="6231">
                  <c:v>31.91</c:v>
                </c:pt>
                <c:pt idx="6232">
                  <c:v>31.91</c:v>
                </c:pt>
                <c:pt idx="6233">
                  <c:v>31.92</c:v>
                </c:pt>
                <c:pt idx="6234">
                  <c:v>31.92</c:v>
                </c:pt>
                <c:pt idx="6235">
                  <c:v>31.9</c:v>
                </c:pt>
                <c:pt idx="6236">
                  <c:v>31.91</c:v>
                </c:pt>
                <c:pt idx="6237">
                  <c:v>31.9</c:v>
                </c:pt>
                <c:pt idx="6238">
                  <c:v>31.91</c:v>
                </c:pt>
                <c:pt idx="6239">
                  <c:v>31.92</c:v>
                </c:pt>
                <c:pt idx="6240">
                  <c:v>31.9</c:v>
                </c:pt>
                <c:pt idx="6241">
                  <c:v>31.91</c:v>
                </c:pt>
                <c:pt idx="6242">
                  <c:v>31.9</c:v>
                </c:pt>
                <c:pt idx="6243">
                  <c:v>31.91</c:v>
                </c:pt>
                <c:pt idx="6244">
                  <c:v>31.9</c:v>
                </c:pt>
                <c:pt idx="6245">
                  <c:v>31.9</c:v>
                </c:pt>
                <c:pt idx="6246">
                  <c:v>31.9</c:v>
                </c:pt>
                <c:pt idx="6247">
                  <c:v>31.89</c:v>
                </c:pt>
                <c:pt idx="6248">
                  <c:v>31.9</c:v>
                </c:pt>
                <c:pt idx="6249">
                  <c:v>31.91</c:v>
                </c:pt>
                <c:pt idx="6250">
                  <c:v>31.9</c:v>
                </c:pt>
                <c:pt idx="6251">
                  <c:v>31.9</c:v>
                </c:pt>
                <c:pt idx="6252">
                  <c:v>31.9</c:v>
                </c:pt>
                <c:pt idx="6253">
                  <c:v>31.9</c:v>
                </c:pt>
                <c:pt idx="6254">
                  <c:v>31.9</c:v>
                </c:pt>
                <c:pt idx="6255">
                  <c:v>31.89</c:v>
                </c:pt>
                <c:pt idx="6256">
                  <c:v>31.89</c:v>
                </c:pt>
                <c:pt idx="6257">
                  <c:v>31.9</c:v>
                </c:pt>
                <c:pt idx="6258">
                  <c:v>31.89</c:v>
                </c:pt>
                <c:pt idx="6259">
                  <c:v>31.89</c:v>
                </c:pt>
                <c:pt idx="6260">
                  <c:v>31.88</c:v>
                </c:pt>
                <c:pt idx="6261">
                  <c:v>31.89</c:v>
                </c:pt>
                <c:pt idx="6262">
                  <c:v>31.89</c:v>
                </c:pt>
                <c:pt idx="6263">
                  <c:v>31.89</c:v>
                </c:pt>
                <c:pt idx="6264">
                  <c:v>31.88</c:v>
                </c:pt>
                <c:pt idx="6265">
                  <c:v>31.89</c:v>
                </c:pt>
                <c:pt idx="6266">
                  <c:v>31.89</c:v>
                </c:pt>
                <c:pt idx="6267">
                  <c:v>31.88</c:v>
                </c:pt>
                <c:pt idx="6268">
                  <c:v>31.88</c:v>
                </c:pt>
                <c:pt idx="6269">
                  <c:v>31.88</c:v>
                </c:pt>
                <c:pt idx="6270">
                  <c:v>31.88</c:v>
                </c:pt>
                <c:pt idx="6271">
                  <c:v>31.88</c:v>
                </c:pt>
                <c:pt idx="6272">
                  <c:v>31.88</c:v>
                </c:pt>
                <c:pt idx="6273">
                  <c:v>31.87</c:v>
                </c:pt>
                <c:pt idx="6274">
                  <c:v>31.87</c:v>
                </c:pt>
                <c:pt idx="6275">
                  <c:v>31.88</c:v>
                </c:pt>
                <c:pt idx="6276">
                  <c:v>31.88</c:v>
                </c:pt>
                <c:pt idx="6277">
                  <c:v>31.89</c:v>
                </c:pt>
                <c:pt idx="6278">
                  <c:v>31.88</c:v>
                </c:pt>
                <c:pt idx="6279">
                  <c:v>31.89</c:v>
                </c:pt>
                <c:pt idx="6280">
                  <c:v>31.87</c:v>
                </c:pt>
                <c:pt idx="6281">
                  <c:v>31.88</c:v>
                </c:pt>
                <c:pt idx="6282">
                  <c:v>31.87</c:v>
                </c:pt>
                <c:pt idx="6283">
                  <c:v>31.86</c:v>
                </c:pt>
                <c:pt idx="6284">
                  <c:v>31.87</c:v>
                </c:pt>
                <c:pt idx="6285">
                  <c:v>31.87</c:v>
                </c:pt>
                <c:pt idx="6286">
                  <c:v>31.86</c:v>
                </c:pt>
                <c:pt idx="6287">
                  <c:v>31.86</c:v>
                </c:pt>
                <c:pt idx="6288">
                  <c:v>31.86</c:v>
                </c:pt>
                <c:pt idx="6289">
                  <c:v>31.86</c:v>
                </c:pt>
                <c:pt idx="6290">
                  <c:v>31.86</c:v>
                </c:pt>
                <c:pt idx="6291">
                  <c:v>31.87</c:v>
                </c:pt>
                <c:pt idx="6292">
                  <c:v>31.87</c:v>
                </c:pt>
                <c:pt idx="6293">
                  <c:v>31.87</c:v>
                </c:pt>
                <c:pt idx="6294">
                  <c:v>31.86</c:v>
                </c:pt>
                <c:pt idx="6295">
                  <c:v>31.86</c:v>
                </c:pt>
                <c:pt idx="6296">
                  <c:v>31.87</c:v>
                </c:pt>
                <c:pt idx="6297">
                  <c:v>31.85</c:v>
                </c:pt>
                <c:pt idx="6298">
                  <c:v>31.85</c:v>
                </c:pt>
                <c:pt idx="6299">
                  <c:v>31.86</c:v>
                </c:pt>
                <c:pt idx="6300">
                  <c:v>31.86</c:v>
                </c:pt>
                <c:pt idx="6301">
                  <c:v>31.85</c:v>
                </c:pt>
                <c:pt idx="6302">
                  <c:v>31.85</c:v>
                </c:pt>
                <c:pt idx="6303">
                  <c:v>31.85</c:v>
                </c:pt>
                <c:pt idx="6304">
                  <c:v>31.85</c:v>
                </c:pt>
                <c:pt idx="6305">
                  <c:v>31.85</c:v>
                </c:pt>
                <c:pt idx="6306">
                  <c:v>31.85</c:v>
                </c:pt>
                <c:pt idx="6307">
                  <c:v>31.86</c:v>
                </c:pt>
                <c:pt idx="6308">
                  <c:v>31.85</c:v>
                </c:pt>
                <c:pt idx="6309">
                  <c:v>31.84</c:v>
                </c:pt>
                <c:pt idx="6310">
                  <c:v>31.85</c:v>
                </c:pt>
                <c:pt idx="6311">
                  <c:v>31.84</c:v>
                </c:pt>
                <c:pt idx="6312">
                  <c:v>31.84</c:v>
                </c:pt>
                <c:pt idx="6313">
                  <c:v>31.84</c:v>
                </c:pt>
                <c:pt idx="6314">
                  <c:v>31.83</c:v>
                </c:pt>
                <c:pt idx="6315">
                  <c:v>31.84</c:v>
                </c:pt>
                <c:pt idx="6316">
                  <c:v>31.83</c:v>
                </c:pt>
                <c:pt idx="6317">
                  <c:v>31.84</c:v>
                </c:pt>
                <c:pt idx="6318">
                  <c:v>31.83</c:v>
                </c:pt>
                <c:pt idx="6319">
                  <c:v>31.83</c:v>
                </c:pt>
                <c:pt idx="6320">
                  <c:v>31.83</c:v>
                </c:pt>
                <c:pt idx="6321">
                  <c:v>31.83</c:v>
                </c:pt>
                <c:pt idx="6322">
                  <c:v>31.84</c:v>
                </c:pt>
                <c:pt idx="6323">
                  <c:v>31.83</c:v>
                </c:pt>
                <c:pt idx="6324">
                  <c:v>31.83</c:v>
                </c:pt>
                <c:pt idx="6325">
                  <c:v>31.83</c:v>
                </c:pt>
                <c:pt idx="6326">
                  <c:v>31.82</c:v>
                </c:pt>
                <c:pt idx="6327">
                  <c:v>31.83</c:v>
                </c:pt>
                <c:pt idx="6328">
                  <c:v>31.82</c:v>
                </c:pt>
                <c:pt idx="6329">
                  <c:v>31.83</c:v>
                </c:pt>
                <c:pt idx="6330">
                  <c:v>31.82</c:v>
                </c:pt>
                <c:pt idx="6331">
                  <c:v>31.83</c:v>
                </c:pt>
                <c:pt idx="6332">
                  <c:v>31.82</c:v>
                </c:pt>
                <c:pt idx="6333">
                  <c:v>31.82</c:v>
                </c:pt>
                <c:pt idx="6334">
                  <c:v>31.82</c:v>
                </c:pt>
                <c:pt idx="6335">
                  <c:v>31.82</c:v>
                </c:pt>
                <c:pt idx="6336">
                  <c:v>31.83</c:v>
                </c:pt>
                <c:pt idx="6337">
                  <c:v>31.82</c:v>
                </c:pt>
                <c:pt idx="6338">
                  <c:v>31.83</c:v>
                </c:pt>
                <c:pt idx="6339">
                  <c:v>31.83</c:v>
                </c:pt>
                <c:pt idx="6340">
                  <c:v>31.82</c:v>
                </c:pt>
                <c:pt idx="6341">
                  <c:v>31.82</c:v>
                </c:pt>
                <c:pt idx="6342">
                  <c:v>31.82</c:v>
                </c:pt>
                <c:pt idx="6343">
                  <c:v>31.82</c:v>
                </c:pt>
                <c:pt idx="6344">
                  <c:v>31.82</c:v>
                </c:pt>
                <c:pt idx="6345">
                  <c:v>31.82</c:v>
                </c:pt>
                <c:pt idx="6346">
                  <c:v>31.82</c:v>
                </c:pt>
                <c:pt idx="6347">
                  <c:v>31.82</c:v>
                </c:pt>
                <c:pt idx="6348">
                  <c:v>31.81</c:v>
                </c:pt>
                <c:pt idx="6349">
                  <c:v>31.82</c:v>
                </c:pt>
                <c:pt idx="6350">
                  <c:v>31.81</c:v>
                </c:pt>
                <c:pt idx="6351">
                  <c:v>31.8</c:v>
                </c:pt>
                <c:pt idx="6352">
                  <c:v>31.8</c:v>
                </c:pt>
                <c:pt idx="6353">
                  <c:v>31.81</c:v>
                </c:pt>
                <c:pt idx="6354">
                  <c:v>31.8</c:v>
                </c:pt>
                <c:pt idx="6355">
                  <c:v>31.8</c:v>
                </c:pt>
                <c:pt idx="6356">
                  <c:v>31.8</c:v>
                </c:pt>
                <c:pt idx="6357">
                  <c:v>31.81</c:v>
                </c:pt>
                <c:pt idx="6358">
                  <c:v>31.8</c:v>
                </c:pt>
                <c:pt idx="6359">
                  <c:v>31.81</c:v>
                </c:pt>
                <c:pt idx="6360">
                  <c:v>31.8</c:v>
                </c:pt>
                <c:pt idx="6361">
                  <c:v>31.8</c:v>
                </c:pt>
                <c:pt idx="6362">
                  <c:v>31.8</c:v>
                </c:pt>
                <c:pt idx="6363">
                  <c:v>31.8</c:v>
                </c:pt>
                <c:pt idx="6364">
                  <c:v>31.8</c:v>
                </c:pt>
                <c:pt idx="6365">
                  <c:v>31.8</c:v>
                </c:pt>
                <c:pt idx="6366">
                  <c:v>31.8</c:v>
                </c:pt>
                <c:pt idx="6367">
                  <c:v>31.79</c:v>
                </c:pt>
                <c:pt idx="6368">
                  <c:v>31.8</c:v>
                </c:pt>
                <c:pt idx="6369">
                  <c:v>31.79</c:v>
                </c:pt>
                <c:pt idx="6370">
                  <c:v>31.8</c:v>
                </c:pt>
                <c:pt idx="6371">
                  <c:v>31.8</c:v>
                </c:pt>
                <c:pt idx="6372">
                  <c:v>31.8</c:v>
                </c:pt>
                <c:pt idx="6373">
                  <c:v>31.79</c:v>
                </c:pt>
                <c:pt idx="6374">
                  <c:v>31.79</c:v>
                </c:pt>
                <c:pt idx="6375">
                  <c:v>31.79</c:v>
                </c:pt>
                <c:pt idx="6376">
                  <c:v>31.79</c:v>
                </c:pt>
                <c:pt idx="6377">
                  <c:v>31.78</c:v>
                </c:pt>
                <c:pt idx="6378">
                  <c:v>31.79</c:v>
                </c:pt>
                <c:pt idx="6379">
                  <c:v>31.79</c:v>
                </c:pt>
                <c:pt idx="6380">
                  <c:v>31.79</c:v>
                </c:pt>
                <c:pt idx="6381">
                  <c:v>31.78</c:v>
                </c:pt>
                <c:pt idx="6382">
                  <c:v>31.79</c:v>
                </c:pt>
                <c:pt idx="6383">
                  <c:v>31.78</c:v>
                </c:pt>
                <c:pt idx="6384">
                  <c:v>31.79</c:v>
                </c:pt>
                <c:pt idx="6385">
                  <c:v>31.78</c:v>
                </c:pt>
                <c:pt idx="6386">
                  <c:v>31.79</c:v>
                </c:pt>
                <c:pt idx="6387">
                  <c:v>31.78</c:v>
                </c:pt>
                <c:pt idx="6388">
                  <c:v>31.79</c:v>
                </c:pt>
                <c:pt idx="6389">
                  <c:v>31.79</c:v>
                </c:pt>
                <c:pt idx="6390">
                  <c:v>31.78</c:v>
                </c:pt>
                <c:pt idx="6391">
                  <c:v>31.79</c:v>
                </c:pt>
                <c:pt idx="6392">
                  <c:v>31.79</c:v>
                </c:pt>
                <c:pt idx="6393">
                  <c:v>31.78</c:v>
                </c:pt>
                <c:pt idx="6394">
                  <c:v>31.78</c:v>
                </c:pt>
                <c:pt idx="6395">
                  <c:v>31.78</c:v>
                </c:pt>
                <c:pt idx="6396">
                  <c:v>31.78</c:v>
                </c:pt>
                <c:pt idx="6397">
                  <c:v>31.79</c:v>
                </c:pt>
                <c:pt idx="6398">
                  <c:v>31.78</c:v>
                </c:pt>
                <c:pt idx="6399">
                  <c:v>31.77</c:v>
                </c:pt>
                <c:pt idx="6400">
                  <c:v>31.78</c:v>
                </c:pt>
                <c:pt idx="6401">
                  <c:v>31.78</c:v>
                </c:pt>
                <c:pt idx="6402">
                  <c:v>31.78</c:v>
                </c:pt>
                <c:pt idx="6403">
                  <c:v>31.78</c:v>
                </c:pt>
                <c:pt idx="6404">
                  <c:v>31.77</c:v>
                </c:pt>
                <c:pt idx="6405">
                  <c:v>31.78</c:v>
                </c:pt>
                <c:pt idx="6406">
                  <c:v>31.78</c:v>
                </c:pt>
                <c:pt idx="6407">
                  <c:v>31.78</c:v>
                </c:pt>
                <c:pt idx="6408">
                  <c:v>31.77</c:v>
                </c:pt>
                <c:pt idx="6409">
                  <c:v>31.78</c:v>
                </c:pt>
                <c:pt idx="6410">
                  <c:v>31.78</c:v>
                </c:pt>
                <c:pt idx="6411">
                  <c:v>31.77</c:v>
                </c:pt>
                <c:pt idx="6412">
                  <c:v>31.77</c:v>
                </c:pt>
                <c:pt idx="6413">
                  <c:v>31.77</c:v>
                </c:pt>
                <c:pt idx="6414">
                  <c:v>31.77</c:v>
                </c:pt>
                <c:pt idx="6415">
                  <c:v>31.77</c:v>
                </c:pt>
                <c:pt idx="6416">
                  <c:v>31.77</c:v>
                </c:pt>
                <c:pt idx="6417">
                  <c:v>31.77</c:v>
                </c:pt>
                <c:pt idx="6418">
                  <c:v>31.77</c:v>
                </c:pt>
                <c:pt idx="6419">
                  <c:v>31.77</c:v>
                </c:pt>
                <c:pt idx="6420">
                  <c:v>31.77</c:v>
                </c:pt>
                <c:pt idx="6421">
                  <c:v>31.77</c:v>
                </c:pt>
                <c:pt idx="6422">
                  <c:v>31.77</c:v>
                </c:pt>
                <c:pt idx="6423">
                  <c:v>31.76</c:v>
                </c:pt>
                <c:pt idx="6424">
                  <c:v>31.77</c:v>
                </c:pt>
                <c:pt idx="6425">
                  <c:v>31.77</c:v>
                </c:pt>
                <c:pt idx="6426">
                  <c:v>31.76</c:v>
                </c:pt>
                <c:pt idx="6427">
                  <c:v>31.76</c:v>
                </c:pt>
                <c:pt idx="6428">
                  <c:v>31.76</c:v>
                </c:pt>
                <c:pt idx="6429">
                  <c:v>31.76</c:v>
                </c:pt>
                <c:pt idx="6430">
                  <c:v>31.76</c:v>
                </c:pt>
                <c:pt idx="6431">
                  <c:v>31.75</c:v>
                </c:pt>
                <c:pt idx="6432">
                  <c:v>31.76</c:v>
                </c:pt>
                <c:pt idx="6433">
                  <c:v>31.76</c:v>
                </c:pt>
                <c:pt idx="6434">
                  <c:v>31.76</c:v>
                </c:pt>
                <c:pt idx="6435">
                  <c:v>31.76</c:v>
                </c:pt>
                <c:pt idx="6436">
                  <c:v>31.76</c:v>
                </c:pt>
                <c:pt idx="6437">
                  <c:v>31.75</c:v>
                </c:pt>
                <c:pt idx="6438">
                  <c:v>31.76</c:v>
                </c:pt>
                <c:pt idx="6439">
                  <c:v>31.75</c:v>
                </c:pt>
                <c:pt idx="6440">
                  <c:v>31.75</c:v>
                </c:pt>
                <c:pt idx="6441">
                  <c:v>31.75</c:v>
                </c:pt>
                <c:pt idx="6442">
                  <c:v>31.75</c:v>
                </c:pt>
                <c:pt idx="6443">
                  <c:v>31.76</c:v>
                </c:pt>
                <c:pt idx="6444">
                  <c:v>31.75</c:v>
                </c:pt>
                <c:pt idx="6445">
                  <c:v>31.74</c:v>
                </c:pt>
                <c:pt idx="6446">
                  <c:v>31.76</c:v>
                </c:pt>
                <c:pt idx="6447">
                  <c:v>31.74</c:v>
                </c:pt>
                <c:pt idx="6448">
                  <c:v>31.75</c:v>
                </c:pt>
                <c:pt idx="6449">
                  <c:v>31.74</c:v>
                </c:pt>
                <c:pt idx="6450">
                  <c:v>31.74</c:v>
                </c:pt>
                <c:pt idx="6451">
                  <c:v>31.75</c:v>
                </c:pt>
                <c:pt idx="6452">
                  <c:v>31.75</c:v>
                </c:pt>
                <c:pt idx="6453">
                  <c:v>31.74</c:v>
                </c:pt>
                <c:pt idx="6454">
                  <c:v>31.75</c:v>
                </c:pt>
                <c:pt idx="6455">
                  <c:v>31.75</c:v>
                </c:pt>
                <c:pt idx="6456">
                  <c:v>31.75</c:v>
                </c:pt>
                <c:pt idx="6457">
                  <c:v>31.74</c:v>
                </c:pt>
                <c:pt idx="6458">
                  <c:v>31.74</c:v>
                </c:pt>
                <c:pt idx="6459">
                  <c:v>31.74</c:v>
                </c:pt>
                <c:pt idx="6460">
                  <c:v>31.75</c:v>
                </c:pt>
                <c:pt idx="6461">
                  <c:v>31.75</c:v>
                </c:pt>
                <c:pt idx="6462">
                  <c:v>31.74</c:v>
                </c:pt>
                <c:pt idx="6463">
                  <c:v>31.74</c:v>
                </c:pt>
                <c:pt idx="6464">
                  <c:v>31.74</c:v>
                </c:pt>
                <c:pt idx="6465">
                  <c:v>31.73</c:v>
                </c:pt>
                <c:pt idx="6466">
                  <c:v>31.75</c:v>
                </c:pt>
                <c:pt idx="6467">
                  <c:v>31.74</c:v>
                </c:pt>
                <c:pt idx="6468">
                  <c:v>31.74</c:v>
                </c:pt>
                <c:pt idx="6469">
                  <c:v>31.74</c:v>
                </c:pt>
                <c:pt idx="6470">
                  <c:v>31.73</c:v>
                </c:pt>
                <c:pt idx="6471">
                  <c:v>31.73</c:v>
                </c:pt>
                <c:pt idx="6472">
                  <c:v>31.74</c:v>
                </c:pt>
                <c:pt idx="6473">
                  <c:v>31.73</c:v>
                </c:pt>
                <c:pt idx="6474">
                  <c:v>31.73</c:v>
                </c:pt>
                <c:pt idx="6475">
                  <c:v>31.73</c:v>
                </c:pt>
                <c:pt idx="6476">
                  <c:v>31.73</c:v>
                </c:pt>
                <c:pt idx="6477">
                  <c:v>31.72</c:v>
                </c:pt>
                <c:pt idx="6478">
                  <c:v>31.73</c:v>
                </c:pt>
                <c:pt idx="6479">
                  <c:v>31.73</c:v>
                </c:pt>
                <c:pt idx="6480">
                  <c:v>31.72</c:v>
                </c:pt>
                <c:pt idx="6481">
                  <c:v>31.73</c:v>
                </c:pt>
                <c:pt idx="6482">
                  <c:v>31.73</c:v>
                </c:pt>
                <c:pt idx="6483">
                  <c:v>31.72</c:v>
                </c:pt>
                <c:pt idx="6484">
                  <c:v>31.72</c:v>
                </c:pt>
                <c:pt idx="6485">
                  <c:v>31.73</c:v>
                </c:pt>
                <c:pt idx="6486">
                  <c:v>31.72</c:v>
                </c:pt>
                <c:pt idx="6487">
                  <c:v>31.72</c:v>
                </c:pt>
                <c:pt idx="6488">
                  <c:v>31.72</c:v>
                </c:pt>
                <c:pt idx="6489">
                  <c:v>31.72</c:v>
                </c:pt>
                <c:pt idx="6490">
                  <c:v>31.71</c:v>
                </c:pt>
                <c:pt idx="6491">
                  <c:v>31.72</c:v>
                </c:pt>
                <c:pt idx="6492">
                  <c:v>31.73</c:v>
                </c:pt>
                <c:pt idx="6493">
                  <c:v>31.71</c:v>
                </c:pt>
                <c:pt idx="6494">
                  <c:v>31.71</c:v>
                </c:pt>
                <c:pt idx="6495">
                  <c:v>31.72</c:v>
                </c:pt>
                <c:pt idx="6496">
                  <c:v>31.71</c:v>
                </c:pt>
                <c:pt idx="6497">
                  <c:v>31.71</c:v>
                </c:pt>
                <c:pt idx="6498">
                  <c:v>31.71</c:v>
                </c:pt>
                <c:pt idx="6499">
                  <c:v>31.71</c:v>
                </c:pt>
                <c:pt idx="6500">
                  <c:v>31.71</c:v>
                </c:pt>
                <c:pt idx="6501">
                  <c:v>31.7</c:v>
                </c:pt>
                <c:pt idx="6502">
                  <c:v>31.7</c:v>
                </c:pt>
                <c:pt idx="6503">
                  <c:v>31.71</c:v>
                </c:pt>
                <c:pt idx="6504">
                  <c:v>31.71</c:v>
                </c:pt>
                <c:pt idx="6505">
                  <c:v>31.71</c:v>
                </c:pt>
                <c:pt idx="6506">
                  <c:v>31.71</c:v>
                </c:pt>
                <c:pt idx="6507">
                  <c:v>31.71</c:v>
                </c:pt>
                <c:pt idx="6508">
                  <c:v>31.7</c:v>
                </c:pt>
                <c:pt idx="6509">
                  <c:v>31.7</c:v>
                </c:pt>
                <c:pt idx="6510">
                  <c:v>31.71</c:v>
                </c:pt>
                <c:pt idx="6511">
                  <c:v>31.71</c:v>
                </c:pt>
                <c:pt idx="6512">
                  <c:v>31.7</c:v>
                </c:pt>
                <c:pt idx="6513">
                  <c:v>31.7</c:v>
                </c:pt>
                <c:pt idx="6514">
                  <c:v>31.7</c:v>
                </c:pt>
                <c:pt idx="6515">
                  <c:v>31.7</c:v>
                </c:pt>
                <c:pt idx="6516">
                  <c:v>31.7</c:v>
                </c:pt>
                <c:pt idx="6517">
                  <c:v>31.7</c:v>
                </c:pt>
                <c:pt idx="6518">
                  <c:v>31.7</c:v>
                </c:pt>
                <c:pt idx="6519">
                  <c:v>31.7</c:v>
                </c:pt>
                <c:pt idx="6520">
                  <c:v>31.7</c:v>
                </c:pt>
                <c:pt idx="6521">
                  <c:v>31.7</c:v>
                </c:pt>
                <c:pt idx="6522">
                  <c:v>31.69</c:v>
                </c:pt>
                <c:pt idx="6523">
                  <c:v>31.69</c:v>
                </c:pt>
                <c:pt idx="6524">
                  <c:v>31.7</c:v>
                </c:pt>
                <c:pt idx="6525">
                  <c:v>31.69</c:v>
                </c:pt>
                <c:pt idx="6526">
                  <c:v>31.69</c:v>
                </c:pt>
                <c:pt idx="6527">
                  <c:v>31.69</c:v>
                </c:pt>
                <c:pt idx="6528">
                  <c:v>31.69</c:v>
                </c:pt>
                <c:pt idx="6529">
                  <c:v>31.69</c:v>
                </c:pt>
                <c:pt idx="6530">
                  <c:v>31.69</c:v>
                </c:pt>
                <c:pt idx="6531">
                  <c:v>31.69</c:v>
                </c:pt>
                <c:pt idx="6532">
                  <c:v>31.68</c:v>
                </c:pt>
                <c:pt idx="6533">
                  <c:v>31.68</c:v>
                </c:pt>
                <c:pt idx="6534">
                  <c:v>31.68</c:v>
                </c:pt>
                <c:pt idx="6535">
                  <c:v>31.69</c:v>
                </c:pt>
                <c:pt idx="6536">
                  <c:v>31.68</c:v>
                </c:pt>
                <c:pt idx="6537">
                  <c:v>31.68</c:v>
                </c:pt>
                <c:pt idx="6538">
                  <c:v>31.69</c:v>
                </c:pt>
                <c:pt idx="6539">
                  <c:v>31.69</c:v>
                </c:pt>
                <c:pt idx="6540">
                  <c:v>31.68</c:v>
                </c:pt>
                <c:pt idx="6541">
                  <c:v>31.69</c:v>
                </c:pt>
                <c:pt idx="6542">
                  <c:v>31.69</c:v>
                </c:pt>
                <c:pt idx="6543">
                  <c:v>31.68</c:v>
                </c:pt>
                <c:pt idx="6544">
                  <c:v>31.68</c:v>
                </c:pt>
                <c:pt idx="6545">
                  <c:v>31.68</c:v>
                </c:pt>
                <c:pt idx="6546">
                  <c:v>31.68</c:v>
                </c:pt>
                <c:pt idx="6547">
                  <c:v>31.67</c:v>
                </c:pt>
                <c:pt idx="6548">
                  <c:v>31.68</c:v>
                </c:pt>
                <c:pt idx="6549">
                  <c:v>31.68</c:v>
                </c:pt>
                <c:pt idx="6550">
                  <c:v>31.69</c:v>
                </c:pt>
                <c:pt idx="6551">
                  <c:v>31.67</c:v>
                </c:pt>
                <c:pt idx="6552">
                  <c:v>31.68</c:v>
                </c:pt>
                <c:pt idx="6553">
                  <c:v>31.68</c:v>
                </c:pt>
                <c:pt idx="6554">
                  <c:v>31.68</c:v>
                </c:pt>
                <c:pt idx="6555">
                  <c:v>31.67</c:v>
                </c:pt>
                <c:pt idx="6556">
                  <c:v>31.67</c:v>
                </c:pt>
                <c:pt idx="6557">
                  <c:v>31.66</c:v>
                </c:pt>
                <c:pt idx="6558">
                  <c:v>31.68</c:v>
                </c:pt>
                <c:pt idx="6559">
                  <c:v>31.68</c:v>
                </c:pt>
                <c:pt idx="6560">
                  <c:v>31.67</c:v>
                </c:pt>
                <c:pt idx="6561">
                  <c:v>31.67</c:v>
                </c:pt>
                <c:pt idx="6562">
                  <c:v>31.68</c:v>
                </c:pt>
                <c:pt idx="6563">
                  <c:v>31.66</c:v>
                </c:pt>
                <c:pt idx="6564">
                  <c:v>31.67</c:v>
                </c:pt>
                <c:pt idx="6565">
                  <c:v>31.67</c:v>
                </c:pt>
                <c:pt idx="6566">
                  <c:v>31.66</c:v>
                </c:pt>
                <c:pt idx="6567">
                  <c:v>31.66</c:v>
                </c:pt>
                <c:pt idx="6568">
                  <c:v>31.66</c:v>
                </c:pt>
                <c:pt idx="6569">
                  <c:v>31.66</c:v>
                </c:pt>
                <c:pt idx="6570">
                  <c:v>31.67</c:v>
                </c:pt>
                <c:pt idx="6571">
                  <c:v>31.66</c:v>
                </c:pt>
                <c:pt idx="6572">
                  <c:v>31.66</c:v>
                </c:pt>
                <c:pt idx="6573">
                  <c:v>31.66</c:v>
                </c:pt>
                <c:pt idx="6574">
                  <c:v>31.66</c:v>
                </c:pt>
                <c:pt idx="6575">
                  <c:v>31.66</c:v>
                </c:pt>
                <c:pt idx="6576">
                  <c:v>31.66</c:v>
                </c:pt>
                <c:pt idx="6577">
                  <c:v>31.65</c:v>
                </c:pt>
                <c:pt idx="6578">
                  <c:v>31.66</c:v>
                </c:pt>
                <c:pt idx="6579">
                  <c:v>31.65</c:v>
                </c:pt>
                <c:pt idx="6580">
                  <c:v>31.66</c:v>
                </c:pt>
                <c:pt idx="6581">
                  <c:v>31.67</c:v>
                </c:pt>
                <c:pt idx="6582">
                  <c:v>31.65</c:v>
                </c:pt>
                <c:pt idx="6583">
                  <c:v>31.66</c:v>
                </c:pt>
                <c:pt idx="6584">
                  <c:v>31.65</c:v>
                </c:pt>
                <c:pt idx="6585">
                  <c:v>31.65</c:v>
                </c:pt>
                <c:pt idx="6586">
                  <c:v>31.65</c:v>
                </c:pt>
                <c:pt idx="6587">
                  <c:v>31.64</c:v>
                </c:pt>
                <c:pt idx="6588">
                  <c:v>31.64</c:v>
                </c:pt>
                <c:pt idx="6589">
                  <c:v>31.65</c:v>
                </c:pt>
                <c:pt idx="6590">
                  <c:v>31.65</c:v>
                </c:pt>
                <c:pt idx="6591">
                  <c:v>31.66</c:v>
                </c:pt>
                <c:pt idx="6592">
                  <c:v>31.64</c:v>
                </c:pt>
                <c:pt idx="6593">
                  <c:v>31.65</c:v>
                </c:pt>
                <c:pt idx="6594">
                  <c:v>31.66</c:v>
                </c:pt>
                <c:pt idx="6595">
                  <c:v>31.64</c:v>
                </c:pt>
                <c:pt idx="6596">
                  <c:v>31.64</c:v>
                </c:pt>
                <c:pt idx="6597">
                  <c:v>31.64</c:v>
                </c:pt>
                <c:pt idx="6598">
                  <c:v>31.64</c:v>
                </c:pt>
                <c:pt idx="6599">
                  <c:v>31.64</c:v>
                </c:pt>
                <c:pt idx="6600">
                  <c:v>31.64</c:v>
                </c:pt>
                <c:pt idx="6601">
                  <c:v>31.64</c:v>
                </c:pt>
                <c:pt idx="6602">
                  <c:v>31.65</c:v>
                </c:pt>
                <c:pt idx="6603">
                  <c:v>31.65</c:v>
                </c:pt>
                <c:pt idx="6604">
                  <c:v>31.64</c:v>
                </c:pt>
                <c:pt idx="6605">
                  <c:v>31.64</c:v>
                </c:pt>
                <c:pt idx="6606">
                  <c:v>31.64</c:v>
                </c:pt>
                <c:pt idx="6607">
                  <c:v>31.64</c:v>
                </c:pt>
                <c:pt idx="6608">
                  <c:v>31.64</c:v>
                </c:pt>
                <c:pt idx="6609">
                  <c:v>31.64</c:v>
                </c:pt>
                <c:pt idx="6610">
                  <c:v>31.63</c:v>
                </c:pt>
                <c:pt idx="6611">
                  <c:v>31.64</c:v>
                </c:pt>
                <c:pt idx="6612">
                  <c:v>31.63</c:v>
                </c:pt>
                <c:pt idx="6613">
                  <c:v>31.63</c:v>
                </c:pt>
                <c:pt idx="6614">
                  <c:v>31.64</c:v>
                </c:pt>
                <c:pt idx="6615">
                  <c:v>31.63</c:v>
                </c:pt>
                <c:pt idx="6616">
                  <c:v>31.63</c:v>
                </c:pt>
                <c:pt idx="6617">
                  <c:v>31.63</c:v>
                </c:pt>
                <c:pt idx="6618">
                  <c:v>31.64</c:v>
                </c:pt>
                <c:pt idx="6619">
                  <c:v>31.62</c:v>
                </c:pt>
                <c:pt idx="6620">
                  <c:v>31.63</c:v>
                </c:pt>
                <c:pt idx="6621">
                  <c:v>31.63</c:v>
                </c:pt>
                <c:pt idx="6622">
                  <c:v>31.63</c:v>
                </c:pt>
                <c:pt idx="6623">
                  <c:v>31.63</c:v>
                </c:pt>
                <c:pt idx="6624">
                  <c:v>31.62</c:v>
                </c:pt>
                <c:pt idx="6625">
                  <c:v>31.62</c:v>
                </c:pt>
                <c:pt idx="6626">
                  <c:v>31.62</c:v>
                </c:pt>
                <c:pt idx="6627">
                  <c:v>31.63</c:v>
                </c:pt>
                <c:pt idx="6628">
                  <c:v>31.63</c:v>
                </c:pt>
                <c:pt idx="6629">
                  <c:v>31.62</c:v>
                </c:pt>
                <c:pt idx="6630">
                  <c:v>31.62</c:v>
                </c:pt>
                <c:pt idx="6631">
                  <c:v>31.62</c:v>
                </c:pt>
                <c:pt idx="6632">
                  <c:v>31.62</c:v>
                </c:pt>
                <c:pt idx="6633">
                  <c:v>31.63</c:v>
                </c:pt>
                <c:pt idx="6634">
                  <c:v>31.62</c:v>
                </c:pt>
                <c:pt idx="6635">
                  <c:v>31.63</c:v>
                </c:pt>
                <c:pt idx="6636">
                  <c:v>31.62</c:v>
                </c:pt>
                <c:pt idx="6637">
                  <c:v>31.62</c:v>
                </c:pt>
                <c:pt idx="6638">
                  <c:v>31.62</c:v>
                </c:pt>
                <c:pt idx="6639">
                  <c:v>31.62</c:v>
                </c:pt>
                <c:pt idx="6640">
                  <c:v>31.62</c:v>
                </c:pt>
                <c:pt idx="6641">
                  <c:v>31.62</c:v>
                </c:pt>
                <c:pt idx="6642">
                  <c:v>31.62</c:v>
                </c:pt>
                <c:pt idx="6643">
                  <c:v>31.61</c:v>
                </c:pt>
                <c:pt idx="6644">
                  <c:v>31.61</c:v>
                </c:pt>
                <c:pt idx="6645">
                  <c:v>31.62</c:v>
                </c:pt>
                <c:pt idx="6646">
                  <c:v>31.61</c:v>
                </c:pt>
                <c:pt idx="6647">
                  <c:v>31.62</c:v>
                </c:pt>
                <c:pt idx="6648">
                  <c:v>31.61</c:v>
                </c:pt>
                <c:pt idx="6649">
                  <c:v>31.61</c:v>
                </c:pt>
                <c:pt idx="6650">
                  <c:v>31.61</c:v>
                </c:pt>
                <c:pt idx="6651">
                  <c:v>31.61</c:v>
                </c:pt>
                <c:pt idx="6652">
                  <c:v>31.61</c:v>
                </c:pt>
                <c:pt idx="6653">
                  <c:v>31.61</c:v>
                </c:pt>
                <c:pt idx="6654">
                  <c:v>31.61</c:v>
                </c:pt>
                <c:pt idx="6655">
                  <c:v>31.61</c:v>
                </c:pt>
                <c:pt idx="6656">
                  <c:v>31.61</c:v>
                </c:pt>
                <c:pt idx="6657">
                  <c:v>31.61</c:v>
                </c:pt>
                <c:pt idx="6658">
                  <c:v>31.61</c:v>
                </c:pt>
                <c:pt idx="6659">
                  <c:v>31.61</c:v>
                </c:pt>
                <c:pt idx="6660">
                  <c:v>31.61</c:v>
                </c:pt>
                <c:pt idx="6661">
                  <c:v>31.6</c:v>
                </c:pt>
                <c:pt idx="6662">
                  <c:v>31.61</c:v>
                </c:pt>
                <c:pt idx="6663">
                  <c:v>31.6</c:v>
                </c:pt>
                <c:pt idx="6664">
                  <c:v>31.6</c:v>
                </c:pt>
                <c:pt idx="6665">
                  <c:v>31.6</c:v>
                </c:pt>
                <c:pt idx="6666">
                  <c:v>31.61</c:v>
                </c:pt>
                <c:pt idx="6667">
                  <c:v>31.6</c:v>
                </c:pt>
                <c:pt idx="6668">
                  <c:v>31.6</c:v>
                </c:pt>
                <c:pt idx="6669">
                  <c:v>31.6</c:v>
                </c:pt>
                <c:pt idx="6670">
                  <c:v>31.6</c:v>
                </c:pt>
                <c:pt idx="6671">
                  <c:v>31.6</c:v>
                </c:pt>
                <c:pt idx="6672">
                  <c:v>31.6</c:v>
                </c:pt>
                <c:pt idx="6673">
                  <c:v>31.6</c:v>
                </c:pt>
                <c:pt idx="6674">
                  <c:v>31.6</c:v>
                </c:pt>
                <c:pt idx="6675">
                  <c:v>31.6</c:v>
                </c:pt>
                <c:pt idx="6676">
                  <c:v>31.6</c:v>
                </c:pt>
                <c:pt idx="6677">
                  <c:v>31.6</c:v>
                </c:pt>
                <c:pt idx="6678">
                  <c:v>31.6</c:v>
                </c:pt>
                <c:pt idx="6679">
                  <c:v>31.59</c:v>
                </c:pt>
                <c:pt idx="6680">
                  <c:v>31.6</c:v>
                </c:pt>
                <c:pt idx="6681">
                  <c:v>31.59</c:v>
                </c:pt>
                <c:pt idx="6682">
                  <c:v>31.6</c:v>
                </c:pt>
                <c:pt idx="6683">
                  <c:v>31.6</c:v>
                </c:pt>
                <c:pt idx="6684">
                  <c:v>31.59</c:v>
                </c:pt>
                <c:pt idx="6685">
                  <c:v>31.56</c:v>
                </c:pt>
                <c:pt idx="6686">
                  <c:v>31.56</c:v>
                </c:pt>
                <c:pt idx="6687">
                  <c:v>31.56</c:v>
                </c:pt>
                <c:pt idx="6688">
                  <c:v>31.56</c:v>
                </c:pt>
                <c:pt idx="6689">
                  <c:v>31.55</c:v>
                </c:pt>
                <c:pt idx="6690">
                  <c:v>31.55</c:v>
                </c:pt>
                <c:pt idx="6691">
                  <c:v>31.55</c:v>
                </c:pt>
                <c:pt idx="6692">
                  <c:v>31.55</c:v>
                </c:pt>
                <c:pt idx="6693">
                  <c:v>31.55</c:v>
                </c:pt>
                <c:pt idx="6694">
                  <c:v>31.55</c:v>
                </c:pt>
                <c:pt idx="6695">
                  <c:v>31.55</c:v>
                </c:pt>
                <c:pt idx="6696">
                  <c:v>31.55</c:v>
                </c:pt>
                <c:pt idx="6697">
                  <c:v>31.55</c:v>
                </c:pt>
                <c:pt idx="6698">
                  <c:v>31.55</c:v>
                </c:pt>
                <c:pt idx="6699">
                  <c:v>31.55</c:v>
                </c:pt>
                <c:pt idx="6700">
                  <c:v>31.55</c:v>
                </c:pt>
                <c:pt idx="6701">
                  <c:v>31.54</c:v>
                </c:pt>
                <c:pt idx="6702">
                  <c:v>31.55</c:v>
                </c:pt>
                <c:pt idx="6703">
                  <c:v>31.55</c:v>
                </c:pt>
                <c:pt idx="6704">
                  <c:v>31.55</c:v>
                </c:pt>
                <c:pt idx="6705">
                  <c:v>31.55</c:v>
                </c:pt>
                <c:pt idx="6706">
                  <c:v>31.55</c:v>
                </c:pt>
                <c:pt idx="6707">
                  <c:v>31.54</c:v>
                </c:pt>
                <c:pt idx="6708">
                  <c:v>31.55</c:v>
                </c:pt>
                <c:pt idx="6709">
                  <c:v>31.55</c:v>
                </c:pt>
                <c:pt idx="6710">
                  <c:v>31.54</c:v>
                </c:pt>
                <c:pt idx="6711">
                  <c:v>31.54</c:v>
                </c:pt>
                <c:pt idx="6712">
                  <c:v>31.54</c:v>
                </c:pt>
                <c:pt idx="6713">
                  <c:v>31.53</c:v>
                </c:pt>
                <c:pt idx="6714">
                  <c:v>31.54</c:v>
                </c:pt>
                <c:pt idx="6715">
                  <c:v>31.54</c:v>
                </c:pt>
                <c:pt idx="6716">
                  <c:v>31.55</c:v>
                </c:pt>
                <c:pt idx="6717">
                  <c:v>31.53</c:v>
                </c:pt>
                <c:pt idx="6718">
                  <c:v>31.53</c:v>
                </c:pt>
                <c:pt idx="6719">
                  <c:v>31.54</c:v>
                </c:pt>
                <c:pt idx="6720">
                  <c:v>31.55</c:v>
                </c:pt>
                <c:pt idx="6721">
                  <c:v>31.53</c:v>
                </c:pt>
                <c:pt idx="6722">
                  <c:v>31.53</c:v>
                </c:pt>
                <c:pt idx="6723">
                  <c:v>31.53</c:v>
                </c:pt>
                <c:pt idx="6724">
                  <c:v>31.54</c:v>
                </c:pt>
                <c:pt idx="6725">
                  <c:v>31.53</c:v>
                </c:pt>
                <c:pt idx="6726">
                  <c:v>31.53</c:v>
                </c:pt>
                <c:pt idx="6727">
                  <c:v>31.54</c:v>
                </c:pt>
                <c:pt idx="6728">
                  <c:v>31.54</c:v>
                </c:pt>
                <c:pt idx="6729">
                  <c:v>31.53</c:v>
                </c:pt>
                <c:pt idx="6730">
                  <c:v>31.53</c:v>
                </c:pt>
                <c:pt idx="6731">
                  <c:v>31.53</c:v>
                </c:pt>
                <c:pt idx="6732">
                  <c:v>31.54</c:v>
                </c:pt>
                <c:pt idx="6733">
                  <c:v>31.53</c:v>
                </c:pt>
                <c:pt idx="6734">
                  <c:v>31.53</c:v>
                </c:pt>
                <c:pt idx="6735">
                  <c:v>31.54</c:v>
                </c:pt>
                <c:pt idx="6736">
                  <c:v>31.54</c:v>
                </c:pt>
                <c:pt idx="6737">
                  <c:v>31.53</c:v>
                </c:pt>
                <c:pt idx="6738">
                  <c:v>31.53</c:v>
                </c:pt>
                <c:pt idx="6739">
                  <c:v>31.53</c:v>
                </c:pt>
                <c:pt idx="6740">
                  <c:v>31.52</c:v>
                </c:pt>
                <c:pt idx="6741">
                  <c:v>31.52</c:v>
                </c:pt>
                <c:pt idx="6742">
                  <c:v>31.52</c:v>
                </c:pt>
                <c:pt idx="6743">
                  <c:v>31.53</c:v>
                </c:pt>
                <c:pt idx="6744">
                  <c:v>31.53</c:v>
                </c:pt>
                <c:pt idx="6745">
                  <c:v>31.53</c:v>
                </c:pt>
                <c:pt idx="6746">
                  <c:v>31.52</c:v>
                </c:pt>
                <c:pt idx="6747">
                  <c:v>31.52</c:v>
                </c:pt>
                <c:pt idx="6748">
                  <c:v>31.52</c:v>
                </c:pt>
                <c:pt idx="6749">
                  <c:v>31.52</c:v>
                </c:pt>
                <c:pt idx="6750">
                  <c:v>31.52</c:v>
                </c:pt>
                <c:pt idx="6751">
                  <c:v>31.52</c:v>
                </c:pt>
                <c:pt idx="6752">
                  <c:v>31.51</c:v>
                </c:pt>
                <c:pt idx="6753">
                  <c:v>31.52</c:v>
                </c:pt>
                <c:pt idx="6754">
                  <c:v>31.52</c:v>
                </c:pt>
                <c:pt idx="6755">
                  <c:v>31.53</c:v>
                </c:pt>
                <c:pt idx="6756">
                  <c:v>31.52</c:v>
                </c:pt>
                <c:pt idx="6757">
                  <c:v>31.51</c:v>
                </c:pt>
                <c:pt idx="6758">
                  <c:v>31.51</c:v>
                </c:pt>
                <c:pt idx="6759">
                  <c:v>31.51</c:v>
                </c:pt>
                <c:pt idx="6760">
                  <c:v>31.51</c:v>
                </c:pt>
                <c:pt idx="6761">
                  <c:v>31.51</c:v>
                </c:pt>
                <c:pt idx="6762">
                  <c:v>31.52</c:v>
                </c:pt>
                <c:pt idx="6763">
                  <c:v>31.52</c:v>
                </c:pt>
                <c:pt idx="6764">
                  <c:v>31.51</c:v>
                </c:pt>
                <c:pt idx="6765">
                  <c:v>31.51</c:v>
                </c:pt>
                <c:pt idx="6766">
                  <c:v>31.52</c:v>
                </c:pt>
                <c:pt idx="6767">
                  <c:v>31.51</c:v>
                </c:pt>
                <c:pt idx="6768">
                  <c:v>31.52</c:v>
                </c:pt>
                <c:pt idx="6769">
                  <c:v>31.51</c:v>
                </c:pt>
                <c:pt idx="6770">
                  <c:v>31.51</c:v>
                </c:pt>
                <c:pt idx="6771">
                  <c:v>31.52</c:v>
                </c:pt>
                <c:pt idx="6772">
                  <c:v>31.51</c:v>
                </c:pt>
                <c:pt idx="6773">
                  <c:v>31.52</c:v>
                </c:pt>
                <c:pt idx="6774">
                  <c:v>31.51</c:v>
                </c:pt>
                <c:pt idx="6775">
                  <c:v>31.52</c:v>
                </c:pt>
                <c:pt idx="6776">
                  <c:v>31.51</c:v>
                </c:pt>
                <c:pt idx="6777">
                  <c:v>31.5</c:v>
                </c:pt>
                <c:pt idx="6778">
                  <c:v>31.5</c:v>
                </c:pt>
                <c:pt idx="6779">
                  <c:v>31.51</c:v>
                </c:pt>
                <c:pt idx="6780">
                  <c:v>31.5</c:v>
                </c:pt>
                <c:pt idx="6781">
                  <c:v>31.5</c:v>
                </c:pt>
                <c:pt idx="6782">
                  <c:v>31.5</c:v>
                </c:pt>
                <c:pt idx="6783">
                  <c:v>31.5</c:v>
                </c:pt>
                <c:pt idx="6784">
                  <c:v>31.51</c:v>
                </c:pt>
                <c:pt idx="6785">
                  <c:v>31.5</c:v>
                </c:pt>
                <c:pt idx="6786">
                  <c:v>31.5</c:v>
                </c:pt>
                <c:pt idx="6787">
                  <c:v>31.51</c:v>
                </c:pt>
                <c:pt idx="6788">
                  <c:v>31.51</c:v>
                </c:pt>
                <c:pt idx="6789">
                  <c:v>31.5</c:v>
                </c:pt>
                <c:pt idx="6790">
                  <c:v>31.5</c:v>
                </c:pt>
                <c:pt idx="6791">
                  <c:v>31.5</c:v>
                </c:pt>
                <c:pt idx="6792">
                  <c:v>31.51</c:v>
                </c:pt>
                <c:pt idx="6793">
                  <c:v>31.5</c:v>
                </c:pt>
                <c:pt idx="6794">
                  <c:v>31.5</c:v>
                </c:pt>
                <c:pt idx="6795">
                  <c:v>31.51</c:v>
                </c:pt>
                <c:pt idx="6796">
                  <c:v>31.5</c:v>
                </c:pt>
                <c:pt idx="6797">
                  <c:v>31.5</c:v>
                </c:pt>
                <c:pt idx="6798">
                  <c:v>31.5</c:v>
                </c:pt>
                <c:pt idx="6799">
                  <c:v>31.5</c:v>
                </c:pt>
                <c:pt idx="6800">
                  <c:v>31.5</c:v>
                </c:pt>
                <c:pt idx="6801">
                  <c:v>31.49</c:v>
                </c:pt>
                <c:pt idx="6802">
                  <c:v>31.5</c:v>
                </c:pt>
                <c:pt idx="6803">
                  <c:v>31.5</c:v>
                </c:pt>
                <c:pt idx="6804">
                  <c:v>31.5</c:v>
                </c:pt>
                <c:pt idx="6805">
                  <c:v>31.5</c:v>
                </c:pt>
                <c:pt idx="6806">
                  <c:v>31.49</c:v>
                </c:pt>
                <c:pt idx="6807">
                  <c:v>31.49</c:v>
                </c:pt>
                <c:pt idx="6808">
                  <c:v>31.5</c:v>
                </c:pt>
                <c:pt idx="6809">
                  <c:v>31.5</c:v>
                </c:pt>
                <c:pt idx="6810">
                  <c:v>31.5</c:v>
                </c:pt>
                <c:pt idx="6811">
                  <c:v>31.5</c:v>
                </c:pt>
                <c:pt idx="6812">
                  <c:v>31.49</c:v>
                </c:pt>
                <c:pt idx="6813">
                  <c:v>31.5</c:v>
                </c:pt>
                <c:pt idx="6814">
                  <c:v>31.5</c:v>
                </c:pt>
                <c:pt idx="6815">
                  <c:v>31.5</c:v>
                </c:pt>
                <c:pt idx="6816">
                  <c:v>31.49</c:v>
                </c:pt>
                <c:pt idx="6817">
                  <c:v>31.49</c:v>
                </c:pt>
                <c:pt idx="6818">
                  <c:v>31.49</c:v>
                </c:pt>
                <c:pt idx="6819">
                  <c:v>31.49</c:v>
                </c:pt>
                <c:pt idx="6820">
                  <c:v>31.49</c:v>
                </c:pt>
                <c:pt idx="6821">
                  <c:v>31.49</c:v>
                </c:pt>
                <c:pt idx="6822">
                  <c:v>31.5</c:v>
                </c:pt>
                <c:pt idx="6823">
                  <c:v>31.49</c:v>
                </c:pt>
                <c:pt idx="6824">
                  <c:v>31.49</c:v>
                </c:pt>
                <c:pt idx="6825">
                  <c:v>31.49</c:v>
                </c:pt>
                <c:pt idx="6826">
                  <c:v>31.49</c:v>
                </c:pt>
                <c:pt idx="6827">
                  <c:v>31.49</c:v>
                </c:pt>
                <c:pt idx="6828">
                  <c:v>31.49</c:v>
                </c:pt>
                <c:pt idx="6829">
                  <c:v>31.48</c:v>
                </c:pt>
                <c:pt idx="6830">
                  <c:v>31.49</c:v>
                </c:pt>
                <c:pt idx="6831">
                  <c:v>31.48</c:v>
                </c:pt>
                <c:pt idx="6832">
                  <c:v>31.49</c:v>
                </c:pt>
                <c:pt idx="6833">
                  <c:v>31.49</c:v>
                </c:pt>
                <c:pt idx="6834">
                  <c:v>31.49</c:v>
                </c:pt>
                <c:pt idx="6835">
                  <c:v>31.48</c:v>
                </c:pt>
                <c:pt idx="6836">
                  <c:v>31.49</c:v>
                </c:pt>
                <c:pt idx="6837">
                  <c:v>31.49</c:v>
                </c:pt>
                <c:pt idx="6838">
                  <c:v>31.49</c:v>
                </c:pt>
                <c:pt idx="6839">
                  <c:v>31.48</c:v>
                </c:pt>
                <c:pt idx="6840">
                  <c:v>31.49</c:v>
                </c:pt>
                <c:pt idx="6841">
                  <c:v>31.48</c:v>
                </c:pt>
                <c:pt idx="6842">
                  <c:v>31.49</c:v>
                </c:pt>
                <c:pt idx="6843">
                  <c:v>31.48</c:v>
                </c:pt>
                <c:pt idx="6844">
                  <c:v>31.49</c:v>
                </c:pt>
                <c:pt idx="6845">
                  <c:v>31.49</c:v>
                </c:pt>
                <c:pt idx="6846">
                  <c:v>31.49</c:v>
                </c:pt>
                <c:pt idx="6847">
                  <c:v>31.48</c:v>
                </c:pt>
                <c:pt idx="6848">
                  <c:v>31.48</c:v>
                </c:pt>
                <c:pt idx="6849">
                  <c:v>31.48</c:v>
                </c:pt>
                <c:pt idx="6850">
                  <c:v>31.49</c:v>
                </c:pt>
                <c:pt idx="6851">
                  <c:v>31.48</c:v>
                </c:pt>
                <c:pt idx="6852">
                  <c:v>31.49</c:v>
                </c:pt>
                <c:pt idx="6853">
                  <c:v>31.48</c:v>
                </c:pt>
                <c:pt idx="6854">
                  <c:v>31.48</c:v>
                </c:pt>
                <c:pt idx="6855">
                  <c:v>31.47</c:v>
                </c:pt>
                <c:pt idx="6856">
                  <c:v>31.49</c:v>
                </c:pt>
                <c:pt idx="6857">
                  <c:v>31.48</c:v>
                </c:pt>
                <c:pt idx="6858">
                  <c:v>31.48</c:v>
                </c:pt>
                <c:pt idx="6859">
                  <c:v>31.48</c:v>
                </c:pt>
                <c:pt idx="6860">
                  <c:v>31.48</c:v>
                </c:pt>
                <c:pt idx="6861">
                  <c:v>31.48</c:v>
                </c:pt>
                <c:pt idx="6862">
                  <c:v>31.48</c:v>
                </c:pt>
                <c:pt idx="6863">
                  <c:v>31.47</c:v>
                </c:pt>
                <c:pt idx="6864">
                  <c:v>31.47</c:v>
                </c:pt>
                <c:pt idx="6865">
                  <c:v>31.47</c:v>
                </c:pt>
                <c:pt idx="6866">
                  <c:v>31.47</c:v>
                </c:pt>
                <c:pt idx="6867">
                  <c:v>31.48</c:v>
                </c:pt>
                <c:pt idx="6868">
                  <c:v>31.47</c:v>
                </c:pt>
                <c:pt idx="6869">
                  <c:v>31.46</c:v>
                </c:pt>
                <c:pt idx="6870">
                  <c:v>31.47</c:v>
                </c:pt>
                <c:pt idx="6871">
                  <c:v>31.47</c:v>
                </c:pt>
                <c:pt idx="6872">
                  <c:v>31.47</c:v>
                </c:pt>
                <c:pt idx="6873">
                  <c:v>31.46</c:v>
                </c:pt>
                <c:pt idx="6874">
                  <c:v>31.47</c:v>
                </c:pt>
                <c:pt idx="6875">
                  <c:v>31.47</c:v>
                </c:pt>
                <c:pt idx="6876">
                  <c:v>31.47</c:v>
                </c:pt>
                <c:pt idx="6877">
                  <c:v>31.48</c:v>
                </c:pt>
                <c:pt idx="6878">
                  <c:v>31.47</c:v>
                </c:pt>
                <c:pt idx="6879">
                  <c:v>31.47</c:v>
                </c:pt>
                <c:pt idx="6880">
                  <c:v>31.47</c:v>
                </c:pt>
                <c:pt idx="6881">
                  <c:v>31.46</c:v>
                </c:pt>
                <c:pt idx="6882">
                  <c:v>31.46</c:v>
                </c:pt>
                <c:pt idx="6883">
                  <c:v>31.46</c:v>
                </c:pt>
                <c:pt idx="6884">
                  <c:v>31.47</c:v>
                </c:pt>
                <c:pt idx="6885">
                  <c:v>31.47</c:v>
                </c:pt>
                <c:pt idx="6886">
                  <c:v>31.47</c:v>
                </c:pt>
                <c:pt idx="6887">
                  <c:v>31.46</c:v>
                </c:pt>
                <c:pt idx="6888">
                  <c:v>31.46</c:v>
                </c:pt>
                <c:pt idx="6889">
                  <c:v>31.47</c:v>
                </c:pt>
                <c:pt idx="6890">
                  <c:v>31.46</c:v>
                </c:pt>
                <c:pt idx="6891">
                  <c:v>31.46</c:v>
                </c:pt>
                <c:pt idx="6892">
                  <c:v>31.45</c:v>
                </c:pt>
                <c:pt idx="6893">
                  <c:v>31.47</c:v>
                </c:pt>
                <c:pt idx="6894">
                  <c:v>31.46</c:v>
                </c:pt>
                <c:pt idx="6895">
                  <c:v>31.47</c:v>
                </c:pt>
                <c:pt idx="6896">
                  <c:v>31.45</c:v>
                </c:pt>
                <c:pt idx="6897">
                  <c:v>31.45</c:v>
                </c:pt>
                <c:pt idx="6898">
                  <c:v>31.45</c:v>
                </c:pt>
                <c:pt idx="6899">
                  <c:v>31.46</c:v>
                </c:pt>
                <c:pt idx="6900">
                  <c:v>31.46</c:v>
                </c:pt>
                <c:pt idx="6901">
                  <c:v>31.46</c:v>
                </c:pt>
                <c:pt idx="6902">
                  <c:v>31.46</c:v>
                </c:pt>
                <c:pt idx="6903">
                  <c:v>31.46</c:v>
                </c:pt>
                <c:pt idx="6904">
                  <c:v>31.46</c:v>
                </c:pt>
                <c:pt idx="6905">
                  <c:v>31.46</c:v>
                </c:pt>
                <c:pt idx="6906">
                  <c:v>31.45</c:v>
                </c:pt>
                <c:pt idx="6907">
                  <c:v>31.46</c:v>
                </c:pt>
                <c:pt idx="6908">
                  <c:v>31.45</c:v>
                </c:pt>
                <c:pt idx="6909">
                  <c:v>31.45</c:v>
                </c:pt>
                <c:pt idx="6910">
                  <c:v>31.45</c:v>
                </c:pt>
                <c:pt idx="6911">
                  <c:v>31.44</c:v>
                </c:pt>
                <c:pt idx="6912">
                  <c:v>31.45</c:v>
                </c:pt>
                <c:pt idx="6913">
                  <c:v>31.45</c:v>
                </c:pt>
                <c:pt idx="6914">
                  <c:v>31.45</c:v>
                </c:pt>
                <c:pt idx="6915">
                  <c:v>31.45</c:v>
                </c:pt>
                <c:pt idx="6916">
                  <c:v>31.45</c:v>
                </c:pt>
                <c:pt idx="6917">
                  <c:v>31.46</c:v>
                </c:pt>
                <c:pt idx="6918">
                  <c:v>31.46</c:v>
                </c:pt>
                <c:pt idx="6919">
                  <c:v>31.45</c:v>
                </c:pt>
                <c:pt idx="6920">
                  <c:v>31.45</c:v>
                </c:pt>
                <c:pt idx="6921">
                  <c:v>31.45</c:v>
                </c:pt>
                <c:pt idx="6922">
                  <c:v>31.45</c:v>
                </c:pt>
                <c:pt idx="6923">
                  <c:v>31.45</c:v>
                </c:pt>
                <c:pt idx="6924">
                  <c:v>31.45</c:v>
                </c:pt>
                <c:pt idx="6925">
                  <c:v>31.45</c:v>
                </c:pt>
                <c:pt idx="6926">
                  <c:v>31.44</c:v>
                </c:pt>
                <c:pt idx="6927">
                  <c:v>31.45</c:v>
                </c:pt>
                <c:pt idx="6928">
                  <c:v>31.45</c:v>
                </c:pt>
                <c:pt idx="6929">
                  <c:v>31.45</c:v>
                </c:pt>
                <c:pt idx="6930">
                  <c:v>31.44</c:v>
                </c:pt>
                <c:pt idx="6931">
                  <c:v>31.44</c:v>
                </c:pt>
                <c:pt idx="6932">
                  <c:v>31.45</c:v>
                </c:pt>
                <c:pt idx="6933">
                  <c:v>31.44</c:v>
                </c:pt>
                <c:pt idx="6934">
                  <c:v>31.44</c:v>
                </c:pt>
                <c:pt idx="6935">
                  <c:v>31.44</c:v>
                </c:pt>
                <c:pt idx="6936">
                  <c:v>31.45</c:v>
                </c:pt>
                <c:pt idx="6937">
                  <c:v>31.45</c:v>
                </c:pt>
                <c:pt idx="6938">
                  <c:v>31.44</c:v>
                </c:pt>
                <c:pt idx="6939">
                  <c:v>31.44</c:v>
                </c:pt>
                <c:pt idx="6940">
                  <c:v>31.44</c:v>
                </c:pt>
                <c:pt idx="6941">
                  <c:v>31.45</c:v>
                </c:pt>
                <c:pt idx="6942">
                  <c:v>31.44</c:v>
                </c:pt>
                <c:pt idx="6943">
                  <c:v>31.43</c:v>
                </c:pt>
                <c:pt idx="6944">
                  <c:v>31.44</c:v>
                </c:pt>
                <c:pt idx="6945">
                  <c:v>31.44</c:v>
                </c:pt>
                <c:pt idx="6946">
                  <c:v>31.44</c:v>
                </c:pt>
                <c:pt idx="6947">
                  <c:v>31.44</c:v>
                </c:pt>
                <c:pt idx="6948">
                  <c:v>31.43</c:v>
                </c:pt>
                <c:pt idx="6949">
                  <c:v>31.44</c:v>
                </c:pt>
                <c:pt idx="6950">
                  <c:v>31.44</c:v>
                </c:pt>
                <c:pt idx="6951">
                  <c:v>31.44</c:v>
                </c:pt>
                <c:pt idx="6952">
                  <c:v>31.44</c:v>
                </c:pt>
                <c:pt idx="6953">
                  <c:v>31.44</c:v>
                </c:pt>
                <c:pt idx="6954">
                  <c:v>31.43</c:v>
                </c:pt>
                <c:pt idx="6955">
                  <c:v>31.43</c:v>
                </c:pt>
                <c:pt idx="6956">
                  <c:v>31.44</c:v>
                </c:pt>
                <c:pt idx="6957">
                  <c:v>31.44</c:v>
                </c:pt>
                <c:pt idx="6958">
                  <c:v>31.43</c:v>
                </c:pt>
                <c:pt idx="6959">
                  <c:v>31.44</c:v>
                </c:pt>
                <c:pt idx="6960">
                  <c:v>31.43</c:v>
                </c:pt>
                <c:pt idx="6961">
                  <c:v>31.43</c:v>
                </c:pt>
                <c:pt idx="6962">
                  <c:v>31.44</c:v>
                </c:pt>
                <c:pt idx="6963">
                  <c:v>31.43</c:v>
                </c:pt>
                <c:pt idx="6964">
                  <c:v>31.43</c:v>
                </c:pt>
                <c:pt idx="6965">
                  <c:v>31.43</c:v>
                </c:pt>
                <c:pt idx="6966">
                  <c:v>31.43</c:v>
                </c:pt>
                <c:pt idx="6967">
                  <c:v>31.43</c:v>
                </c:pt>
                <c:pt idx="6968">
                  <c:v>31.43</c:v>
                </c:pt>
                <c:pt idx="6969">
                  <c:v>31.43</c:v>
                </c:pt>
                <c:pt idx="6970">
                  <c:v>31.43</c:v>
                </c:pt>
                <c:pt idx="6971">
                  <c:v>31.43</c:v>
                </c:pt>
                <c:pt idx="6972">
                  <c:v>31.43</c:v>
                </c:pt>
                <c:pt idx="6973">
                  <c:v>31.43</c:v>
                </c:pt>
                <c:pt idx="6974">
                  <c:v>31.43</c:v>
                </c:pt>
                <c:pt idx="6975">
                  <c:v>31.42</c:v>
                </c:pt>
                <c:pt idx="6976">
                  <c:v>31.43</c:v>
                </c:pt>
                <c:pt idx="6977">
                  <c:v>31.42</c:v>
                </c:pt>
                <c:pt idx="6978">
                  <c:v>31.42</c:v>
                </c:pt>
                <c:pt idx="6979">
                  <c:v>31.43</c:v>
                </c:pt>
                <c:pt idx="6980">
                  <c:v>31.42</c:v>
                </c:pt>
                <c:pt idx="6981">
                  <c:v>31.43</c:v>
                </c:pt>
                <c:pt idx="6982">
                  <c:v>31.42</c:v>
                </c:pt>
                <c:pt idx="6983">
                  <c:v>31.42</c:v>
                </c:pt>
                <c:pt idx="6984">
                  <c:v>31.42</c:v>
                </c:pt>
                <c:pt idx="6985">
                  <c:v>31.42</c:v>
                </c:pt>
                <c:pt idx="6986">
                  <c:v>31.42</c:v>
                </c:pt>
                <c:pt idx="6987">
                  <c:v>31.43</c:v>
                </c:pt>
                <c:pt idx="6988">
                  <c:v>31.42</c:v>
                </c:pt>
                <c:pt idx="6989">
                  <c:v>31.42</c:v>
                </c:pt>
                <c:pt idx="6990">
                  <c:v>31.42</c:v>
                </c:pt>
                <c:pt idx="6991">
                  <c:v>31.42</c:v>
                </c:pt>
                <c:pt idx="6992">
                  <c:v>31.41</c:v>
                </c:pt>
                <c:pt idx="6993">
                  <c:v>31.42</c:v>
                </c:pt>
                <c:pt idx="6994">
                  <c:v>31.42</c:v>
                </c:pt>
                <c:pt idx="6995">
                  <c:v>31.42</c:v>
                </c:pt>
                <c:pt idx="6996">
                  <c:v>31.42</c:v>
                </c:pt>
                <c:pt idx="6997">
                  <c:v>31.43</c:v>
                </c:pt>
                <c:pt idx="6998">
                  <c:v>31.41</c:v>
                </c:pt>
                <c:pt idx="6999">
                  <c:v>31.41</c:v>
                </c:pt>
                <c:pt idx="7000">
                  <c:v>31.42</c:v>
                </c:pt>
                <c:pt idx="7001">
                  <c:v>31.41</c:v>
                </c:pt>
                <c:pt idx="7002">
                  <c:v>31.41</c:v>
                </c:pt>
                <c:pt idx="7003">
                  <c:v>31.4</c:v>
                </c:pt>
                <c:pt idx="7004">
                  <c:v>31.42</c:v>
                </c:pt>
                <c:pt idx="7005">
                  <c:v>31.41</c:v>
                </c:pt>
                <c:pt idx="7006">
                  <c:v>31.41</c:v>
                </c:pt>
                <c:pt idx="7007">
                  <c:v>31.42</c:v>
                </c:pt>
                <c:pt idx="7008">
                  <c:v>31.41</c:v>
                </c:pt>
                <c:pt idx="7009">
                  <c:v>31.42</c:v>
                </c:pt>
                <c:pt idx="7010">
                  <c:v>31.41</c:v>
                </c:pt>
                <c:pt idx="7011">
                  <c:v>31.4</c:v>
                </c:pt>
                <c:pt idx="7012">
                  <c:v>31.42</c:v>
                </c:pt>
                <c:pt idx="7013">
                  <c:v>31.42</c:v>
                </c:pt>
                <c:pt idx="7014">
                  <c:v>31.41</c:v>
                </c:pt>
                <c:pt idx="7015">
                  <c:v>31.41</c:v>
                </c:pt>
                <c:pt idx="7016">
                  <c:v>31.42</c:v>
                </c:pt>
                <c:pt idx="7017">
                  <c:v>31.41</c:v>
                </c:pt>
                <c:pt idx="7018">
                  <c:v>31.41</c:v>
                </c:pt>
                <c:pt idx="7019">
                  <c:v>31.41</c:v>
                </c:pt>
                <c:pt idx="7020">
                  <c:v>31.42</c:v>
                </c:pt>
                <c:pt idx="7021">
                  <c:v>31.4</c:v>
                </c:pt>
                <c:pt idx="7022">
                  <c:v>31.4</c:v>
                </c:pt>
                <c:pt idx="7023">
                  <c:v>31.4</c:v>
                </c:pt>
                <c:pt idx="7024">
                  <c:v>31.41</c:v>
                </c:pt>
                <c:pt idx="7025">
                  <c:v>31.41</c:v>
                </c:pt>
                <c:pt idx="7026">
                  <c:v>31.4</c:v>
                </c:pt>
                <c:pt idx="7027">
                  <c:v>31.41</c:v>
                </c:pt>
                <c:pt idx="7028">
                  <c:v>31.4</c:v>
                </c:pt>
                <c:pt idx="7029">
                  <c:v>31.41</c:v>
                </c:pt>
                <c:pt idx="7030">
                  <c:v>31.4</c:v>
                </c:pt>
                <c:pt idx="7031">
                  <c:v>31.4</c:v>
                </c:pt>
                <c:pt idx="7032">
                  <c:v>31.4</c:v>
                </c:pt>
                <c:pt idx="7033">
                  <c:v>31.41</c:v>
                </c:pt>
                <c:pt idx="7034">
                  <c:v>31.4</c:v>
                </c:pt>
                <c:pt idx="7035">
                  <c:v>31.4</c:v>
                </c:pt>
                <c:pt idx="7036">
                  <c:v>31.41</c:v>
                </c:pt>
                <c:pt idx="7037">
                  <c:v>31.4</c:v>
                </c:pt>
                <c:pt idx="7038">
                  <c:v>31.41</c:v>
                </c:pt>
                <c:pt idx="7039">
                  <c:v>31.4</c:v>
                </c:pt>
                <c:pt idx="7040">
                  <c:v>31.41</c:v>
                </c:pt>
                <c:pt idx="7041">
                  <c:v>31.4</c:v>
                </c:pt>
                <c:pt idx="7042">
                  <c:v>31.4</c:v>
                </c:pt>
                <c:pt idx="7043">
                  <c:v>31.4</c:v>
                </c:pt>
                <c:pt idx="7044">
                  <c:v>31.4</c:v>
                </c:pt>
                <c:pt idx="7045">
                  <c:v>31.41</c:v>
                </c:pt>
                <c:pt idx="7046">
                  <c:v>31.4</c:v>
                </c:pt>
                <c:pt idx="7047">
                  <c:v>31.39</c:v>
                </c:pt>
                <c:pt idx="7048">
                  <c:v>31.41</c:v>
                </c:pt>
                <c:pt idx="7049">
                  <c:v>31.41</c:v>
                </c:pt>
                <c:pt idx="7050">
                  <c:v>31.4</c:v>
                </c:pt>
                <c:pt idx="7051">
                  <c:v>31.4</c:v>
                </c:pt>
                <c:pt idx="7052">
                  <c:v>31.39</c:v>
                </c:pt>
                <c:pt idx="7053">
                  <c:v>31.39</c:v>
                </c:pt>
                <c:pt idx="7054">
                  <c:v>31.4</c:v>
                </c:pt>
                <c:pt idx="7055">
                  <c:v>31.4</c:v>
                </c:pt>
                <c:pt idx="7056">
                  <c:v>31.39</c:v>
                </c:pt>
                <c:pt idx="7057">
                  <c:v>31.39</c:v>
                </c:pt>
                <c:pt idx="7058">
                  <c:v>31.39</c:v>
                </c:pt>
                <c:pt idx="7059">
                  <c:v>31.39</c:v>
                </c:pt>
                <c:pt idx="7060">
                  <c:v>31.39</c:v>
                </c:pt>
                <c:pt idx="7061">
                  <c:v>31.39</c:v>
                </c:pt>
                <c:pt idx="7062">
                  <c:v>31.39</c:v>
                </c:pt>
                <c:pt idx="7063">
                  <c:v>31.4</c:v>
                </c:pt>
                <c:pt idx="7064">
                  <c:v>31.4</c:v>
                </c:pt>
                <c:pt idx="7065">
                  <c:v>31.39</c:v>
                </c:pt>
                <c:pt idx="7066">
                  <c:v>31.4</c:v>
                </c:pt>
                <c:pt idx="7067">
                  <c:v>31.4</c:v>
                </c:pt>
                <c:pt idx="7068">
                  <c:v>31.39</c:v>
                </c:pt>
                <c:pt idx="7069">
                  <c:v>31.39</c:v>
                </c:pt>
                <c:pt idx="7070">
                  <c:v>31.4</c:v>
                </c:pt>
                <c:pt idx="7071">
                  <c:v>31.39</c:v>
                </c:pt>
                <c:pt idx="7072">
                  <c:v>31.39</c:v>
                </c:pt>
                <c:pt idx="7073">
                  <c:v>31.39</c:v>
                </c:pt>
                <c:pt idx="7074">
                  <c:v>31.39</c:v>
                </c:pt>
                <c:pt idx="7075">
                  <c:v>31.39</c:v>
                </c:pt>
                <c:pt idx="7076">
                  <c:v>31.39</c:v>
                </c:pt>
                <c:pt idx="7077">
                  <c:v>31.39</c:v>
                </c:pt>
                <c:pt idx="7078">
                  <c:v>31.39</c:v>
                </c:pt>
                <c:pt idx="7079">
                  <c:v>31.4</c:v>
                </c:pt>
                <c:pt idx="7080">
                  <c:v>31.39</c:v>
                </c:pt>
                <c:pt idx="7081">
                  <c:v>31.39</c:v>
                </c:pt>
                <c:pt idx="7082">
                  <c:v>31.4</c:v>
                </c:pt>
                <c:pt idx="7083">
                  <c:v>31.4</c:v>
                </c:pt>
                <c:pt idx="7084">
                  <c:v>31.39</c:v>
                </c:pt>
                <c:pt idx="7085">
                  <c:v>31.39</c:v>
                </c:pt>
                <c:pt idx="7086">
                  <c:v>31.39</c:v>
                </c:pt>
                <c:pt idx="7087">
                  <c:v>31.39</c:v>
                </c:pt>
                <c:pt idx="7088">
                  <c:v>31.39</c:v>
                </c:pt>
                <c:pt idx="7089">
                  <c:v>31.39</c:v>
                </c:pt>
                <c:pt idx="7090">
                  <c:v>31.39</c:v>
                </c:pt>
                <c:pt idx="7091">
                  <c:v>31.4</c:v>
                </c:pt>
                <c:pt idx="7092">
                  <c:v>31.38</c:v>
                </c:pt>
                <c:pt idx="7093">
                  <c:v>31.39</c:v>
                </c:pt>
                <c:pt idx="7094">
                  <c:v>31.39</c:v>
                </c:pt>
                <c:pt idx="7095">
                  <c:v>31.38</c:v>
                </c:pt>
                <c:pt idx="7096">
                  <c:v>31.39</c:v>
                </c:pt>
                <c:pt idx="7097">
                  <c:v>31.38</c:v>
                </c:pt>
                <c:pt idx="7098">
                  <c:v>31.39</c:v>
                </c:pt>
                <c:pt idx="7099">
                  <c:v>31.38</c:v>
                </c:pt>
                <c:pt idx="7100">
                  <c:v>31.38</c:v>
                </c:pt>
                <c:pt idx="7101">
                  <c:v>31.38</c:v>
                </c:pt>
                <c:pt idx="7102">
                  <c:v>31.38</c:v>
                </c:pt>
                <c:pt idx="7103">
                  <c:v>31.38</c:v>
                </c:pt>
                <c:pt idx="7104">
                  <c:v>31.38</c:v>
                </c:pt>
                <c:pt idx="7105">
                  <c:v>31.38</c:v>
                </c:pt>
                <c:pt idx="7106">
                  <c:v>31.38</c:v>
                </c:pt>
                <c:pt idx="7107">
                  <c:v>31.39</c:v>
                </c:pt>
                <c:pt idx="7108">
                  <c:v>31.38</c:v>
                </c:pt>
                <c:pt idx="7109">
                  <c:v>31.38</c:v>
                </c:pt>
                <c:pt idx="7110">
                  <c:v>31.38</c:v>
                </c:pt>
                <c:pt idx="7111">
                  <c:v>31.38</c:v>
                </c:pt>
                <c:pt idx="7112">
                  <c:v>31.38</c:v>
                </c:pt>
                <c:pt idx="7113">
                  <c:v>31.38</c:v>
                </c:pt>
                <c:pt idx="7114">
                  <c:v>31.38</c:v>
                </c:pt>
                <c:pt idx="7115">
                  <c:v>31.37</c:v>
                </c:pt>
                <c:pt idx="7116">
                  <c:v>31.38</c:v>
                </c:pt>
                <c:pt idx="7117">
                  <c:v>31.38</c:v>
                </c:pt>
                <c:pt idx="7118">
                  <c:v>31.38</c:v>
                </c:pt>
                <c:pt idx="7119">
                  <c:v>31.37</c:v>
                </c:pt>
                <c:pt idx="7120">
                  <c:v>31.38</c:v>
                </c:pt>
                <c:pt idx="7121">
                  <c:v>31.38</c:v>
                </c:pt>
                <c:pt idx="7122">
                  <c:v>31.38</c:v>
                </c:pt>
                <c:pt idx="7123">
                  <c:v>31.38</c:v>
                </c:pt>
                <c:pt idx="7124">
                  <c:v>31.37</c:v>
                </c:pt>
                <c:pt idx="7125">
                  <c:v>31.38</c:v>
                </c:pt>
                <c:pt idx="7126">
                  <c:v>31.37</c:v>
                </c:pt>
                <c:pt idx="7127">
                  <c:v>31.37</c:v>
                </c:pt>
                <c:pt idx="7128">
                  <c:v>31.38</c:v>
                </c:pt>
                <c:pt idx="7129">
                  <c:v>31.38</c:v>
                </c:pt>
                <c:pt idx="7130">
                  <c:v>31.37</c:v>
                </c:pt>
                <c:pt idx="7131">
                  <c:v>31.37</c:v>
                </c:pt>
                <c:pt idx="7132">
                  <c:v>31.37</c:v>
                </c:pt>
                <c:pt idx="7133">
                  <c:v>31.37</c:v>
                </c:pt>
                <c:pt idx="7134">
                  <c:v>31.38</c:v>
                </c:pt>
                <c:pt idx="7135">
                  <c:v>31.38</c:v>
                </c:pt>
                <c:pt idx="7136">
                  <c:v>31.37</c:v>
                </c:pt>
                <c:pt idx="7137">
                  <c:v>31.37</c:v>
                </c:pt>
                <c:pt idx="7138">
                  <c:v>31.37</c:v>
                </c:pt>
                <c:pt idx="7139">
                  <c:v>31.37</c:v>
                </c:pt>
                <c:pt idx="7140">
                  <c:v>31.38</c:v>
                </c:pt>
                <c:pt idx="7141">
                  <c:v>31.37</c:v>
                </c:pt>
                <c:pt idx="7142">
                  <c:v>31.37</c:v>
                </c:pt>
                <c:pt idx="7143">
                  <c:v>31.38</c:v>
                </c:pt>
                <c:pt idx="7144">
                  <c:v>31.37</c:v>
                </c:pt>
                <c:pt idx="7145">
                  <c:v>31.37</c:v>
                </c:pt>
                <c:pt idx="7146">
                  <c:v>31.36</c:v>
                </c:pt>
                <c:pt idx="7147">
                  <c:v>31.36</c:v>
                </c:pt>
                <c:pt idx="7148">
                  <c:v>31.36</c:v>
                </c:pt>
                <c:pt idx="7149">
                  <c:v>31.37</c:v>
                </c:pt>
                <c:pt idx="7150">
                  <c:v>31.37</c:v>
                </c:pt>
                <c:pt idx="7151">
                  <c:v>31.37</c:v>
                </c:pt>
                <c:pt idx="7152">
                  <c:v>31.37</c:v>
                </c:pt>
                <c:pt idx="7153">
                  <c:v>31.37</c:v>
                </c:pt>
                <c:pt idx="7154">
                  <c:v>31.37</c:v>
                </c:pt>
                <c:pt idx="7155">
                  <c:v>31.36</c:v>
                </c:pt>
                <c:pt idx="7156">
                  <c:v>31.36</c:v>
                </c:pt>
                <c:pt idx="7157">
                  <c:v>31.37</c:v>
                </c:pt>
                <c:pt idx="7158">
                  <c:v>31.36</c:v>
                </c:pt>
                <c:pt idx="7159">
                  <c:v>31.36</c:v>
                </c:pt>
                <c:pt idx="7160">
                  <c:v>31.36</c:v>
                </c:pt>
                <c:pt idx="7161">
                  <c:v>31.37</c:v>
                </c:pt>
                <c:pt idx="7162">
                  <c:v>31.37</c:v>
                </c:pt>
                <c:pt idx="7163">
                  <c:v>31.36</c:v>
                </c:pt>
                <c:pt idx="7164">
                  <c:v>31.37</c:v>
                </c:pt>
                <c:pt idx="7165">
                  <c:v>31.37</c:v>
                </c:pt>
                <c:pt idx="7166">
                  <c:v>31.37</c:v>
                </c:pt>
                <c:pt idx="7167">
                  <c:v>31.37</c:v>
                </c:pt>
                <c:pt idx="7168">
                  <c:v>31.36</c:v>
                </c:pt>
                <c:pt idx="7169">
                  <c:v>31.36</c:v>
                </c:pt>
                <c:pt idx="7170">
                  <c:v>31.36</c:v>
                </c:pt>
                <c:pt idx="7171">
                  <c:v>31.36</c:v>
                </c:pt>
                <c:pt idx="7172">
                  <c:v>31.36</c:v>
                </c:pt>
                <c:pt idx="7173">
                  <c:v>31.36</c:v>
                </c:pt>
                <c:pt idx="7174">
                  <c:v>31.36</c:v>
                </c:pt>
                <c:pt idx="7175">
                  <c:v>31.36</c:v>
                </c:pt>
                <c:pt idx="7176">
                  <c:v>31.35</c:v>
                </c:pt>
                <c:pt idx="7177">
                  <c:v>31.36</c:v>
                </c:pt>
                <c:pt idx="7178">
                  <c:v>31.36</c:v>
                </c:pt>
                <c:pt idx="7179">
                  <c:v>31.36</c:v>
                </c:pt>
                <c:pt idx="7180">
                  <c:v>31.36</c:v>
                </c:pt>
                <c:pt idx="7181">
                  <c:v>31.36</c:v>
                </c:pt>
                <c:pt idx="7182">
                  <c:v>31.36</c:v>
                </c:pt>
                <c:pt idx="7183">
                  <c:v>31.36</c:v>
                </c:pt>
                <c:pt idx="7184">
                  <c:v>31.36</c:v>
                </c:pt>
                <c:pt idx="7185">
                  <c:v>31.36</c:v>
                </c:pt>
                <c:pt idx="7186">
                  <c:v>31.35</c:v>
                </c:pt>
                <c:pt idx="7187">
                  <c:v>31.35</c:v>
                </c:pt>
                <c:pt idx="7188">
                  <c:v>31.36</c:v>
                </c:pt>
                <c:pt idx="7189">
                  <c:v>31.36</c:v>
                </c:pt>
                <c:pt idx="7190">
                  <c:v>31.36</c:v>
                </c:pt>
                <c:pt idx="7191">
                  <c:v>31.35</c:v>
                </c:pt>
                <c:pt idx="7192">
                  <c:v>31.35</c:v>
                </c:pt>
                <c:pt idx="7193">
                  <c:v>31.35</c:v>
                </c:pt>
                <c:pt idx="7194">
                  <c:v>31.36</c:v>
                </c:pt>
                <c:pt idx="7195">
                  <c:v>31.35</c:v>
                </c:pt>
                <c:pt idx="7196">
                  <c:v>31.36</c:v>
                </c:pt>
                <c:pt idx="7197">
                  <c:v>31.35</c:v>
                </c:pt>
                <c:pt idx="7198">
                  <c:v>31.35</c:v>
                </c:pt>
                <c:pt idx="7199">
                  <c:v>31.35</c:v>
                </c:pt>
                <c:pt idx="7200">
                  <c:v>31.35</c:v>
                </c:pt>
                <c:pt idx="7201">
                  <c:v>31.34</c:v>
                </c:pt>
                <c:pt idx="7202">
                  <c:v>31.35</c:v>
                </c:pt>
                <c:pt idx="7203">
                  <c:v>31.35</c:v>
                </c:pt>
                <c:pt idx="7204">
                  <c:v>31.35</c:v>
                </c:pt>
                <c:pt idx="7205">
                  <c:v>31.35</c:v>
                </c:pt>
                <c:pt idx="7206">
                  <c:v>31.35</c:v>
                </c:pt>
                <c:pt idx="7207">
                  <c:v>31.36</c:v>
                </c:pt>
                <c:pt idx="7208">
                  <c:v>31.36</c:v>
                </c:pt>
                <c:pt idx="7209">
                  <c:v>31.36</c:v>
                </c:pt>
                <c:pt idx="7210">
                  <c:v>31.35</c:v>
                </c:pt>
                <c:pt idx="7211">
                  <c:v>31.36</c:v>
                </c:pt>
                <c:pt idx="7212">
                  <c:v>31.36</c:v>
                </c:pt>
                <c:pt idx="7213">
                  <c:v>31.35</c:v>
                </c:pt>
                <c:pt idx="7214">
                  <c:v>31.35</c:v>
                </c:pt>
                <c:pt idx="7215">
                  <c:v>31.35</c:v>
                </c:pt>
                <c:pt idx="7216">
                  <c:v>31.35</c:v>
                </c:pt>
                <c:pt idx="7217">
                  <c:v>31.36</c:v>
                </c:pt>
                <c:pt idx="7218">
                  <c:v>31.36</c:v>
                </c:pt>
                <c:pt idx="7219">
                  <c:v>31.35</c:v>
                </c:pt>
                <c:pt idx="7220">
                  <c:v>31.35</c:v>
                </c:pt>
                <c:pt idx="7221">
                  <c:v>31.34</c:v>
                </c:pt>
                <c:pt idx="7222">
                  <c:v>31.35</c:v>
                </c:pt>
                <c:pt idx="7223">
                  <c:v>31.35</c:v>
                </c:pt>
                <c:pt idx="7224">
                  <c:v>31.35</c:v>
                </c:pt>
                <c:pt idx="7225">
                  <c:v>31.35</c:v>
                </c:pt>
                <c:pt idx="7226">
                  <c:v>31.34</c:v>
                </c:pt>
                <c:pt idx="7227">
                  <c:v>31.34</c:v>
                </c:pt>
                <c:pt idx="7228">
                  <c:v>31.34</c:v>
                </c:pt>
                <c:pt idx="7229">
                  <c:v>31.35</c:v>
                </c:pt>
                <c:pt idx="7230">
                  <c:v>31.35</c:v>
                </c:pt>
                <c:pt idx="7231">
                  <c:v>31.35</c:v>
                </c:pt>
                <c:pt idx="7232">
                  <c:v>31.34</c:v>
                </c:pt>
                <c:pt idx="7233">
                  <c:v>31.34</c:v>
                </c:pt>
                <c:pt idx="7234">
                  <c:v>31.34</c:v>
                </c:pt>
                <c:pt idx="7235">
                  <c:v>31.33</c:v>
                </c:pt>
                <c:pt idx="7236">
                  <c:v>31.35</c:v>
                </c:pt>
                <c:pt idx="7237">
                  <c:v>31.35</c:v>
                </c:pt>
                <c:pt idx="7238">
                  <c:v>31.35</c:v>
                </c:pt>
                <c:pt idx="7239">
                  <c:v>31.34</c:v>
                </c:pt>
                <c:pt idx="7240">
                  <c:v>31.35</c:v>
                </c:pt>
                <c:pt idx="7241">
                  <c:v>31.35</c:v>
                </c:pt>
                <c:pt idx="7242">
                  <c:v>31.34</c:v>
                </c:pt>
                <c:pt idx="7243">
                  <c:v>31.35</c:v>
                </c:pt>
                <c:pt idx="7244">
                  <c:v>31.34</c:v>
                </c:pt>
                <c:pt idx="7245">
                  <c:v>31.35</c:v>
                </c:pt>
                <c:pt idx="7246">
                  <c:v>31.34</c:v>
                </c:pt>
                <c:pt idx="7247">
                  <c:v>31.34</c:v>
                </c:pt>
                <c:pt idx="7248">
                  <c:v>31.34</c:v>
                </c:pt>
                <c:pt idx="7249">
                  <c:v>31.35</c:v>
                </c:pt>
                <c:pt idx="7250">
                  <c:v>31.33</c:v>
                </c:pt>
                <c:pt idx="7251">
                  <c:v>31.34</c:v>
                </c:pt>
                <c:pt idx="7252">
                  <c:v>31.34</c:v>
                </c:pt>
                <c:pt idx="7253">
                  <c:v>31.34</c:v>
                </c:pt>
                <c:pt idx="7254">
                  <c:v>31.35</c:v>
                </c:pt>
                <c:pt idx="7255">
                  <c:v>31.34</c:v>
                </c:pt>
                <c:pt idx="7256">
                  <c:v>31.34</c:v>
                </c:pt>
                <c:pt idx="7257">
                  <c:v>31.34</c:v>
                </c:pt>
                <c:pt idx="7258">
                  <c:v>31.34</c:v>
                </c:pt>
                <c:pt idx="7259">
                  <c:v>31.34</c:v>
                </c:pt>
                <c:pt idx="7260">
                  <c:v>31.33</c:v>
                </c:pt>
                <c:pt idx="7261">
                  <c:v>31.33</c:v>
                </c:pt>
                <c:pt idx="7262">
                  <c:v>31.33</c:v>
                </c:pt>
                <c:pt idx="7263">
                  <c:v>31.34</c:v>
                </c:pt>
                <c:pt idx="7264">
                  <c:v>31.33</c:v>
                </c:pt>
                <c:pt idx="7265">
                  <c:v>31.34</c:v>
                </c:pt>
                <c:pt idx="7266">
                  <c:v>31.33</c:v>
                </c:pt>
                <c:pt idx="7267">
                  <c:v>31.33</c:v>
                </c:pt>
                <c:pt idx="7268">
                  <c:v>31.33</c:v>
                </c:pt>
                <c:pt idx="7269">
                  <c:v>31.33</c:v>
                </c:pt>
                <c:pt idx="7270">
                  <c:v>31.34</c:v>
                </c:pt>
                <c:pt idx="7271">
                  <c:v>31.33</c:v>
                </c:pt>
                <c:pt idx="7272">
                  <c:v>31.33</c:v>
                </c:pt>
                <c:pt idx="7273">
                  <c:v>31.32</c:v>
                </c:pt>
                <c:pt idx="7274">
                  <c:v>31.34</c:v>
                </c:pt>
                <c:pt idx="7275">
                  <c:v>31.34</c:v>
                </c:pt>
                <c:pt idx="7276">
                  <c:v>31.32</c:v>
                </c:pt>
                <c:pt idx="7277">
                  <c:v>31.32</c:v>
                </c:pt>
                <c:pt idx="7278">
                  <c:v>31.34</c:v>
                </c:pt>
                <c:pt idx="7279">
                  <c:v>31.33</c:v>
                </c:pt>
                <c:pt idx="7280">
                  <c:v>31.32</c:v>
                </c:pt>
                <c:pt idx="7281">
                  <c:v>31.33</c:v>
                </c:pt>
                <c:pt idx="7282">
                  <c:v>31.33</c:v>
                </c:pt>
                <c:pt idx="7283">
                  <c:v>31.33</c:v>
                </c:pt>
                <c:pt idx="7284">
                  <c:v>31.32</c:v>
                </c:pt>
                <c:pt idx="7285">
                  <c:v>31.33</c:v>
                </c:pt>
                <c:pt idx="7286">
                  <c:v>31.32</c:v>
                </c:pt>
                <c:pt idx="7287">
                  <c:v>31.33</c:v>
                </c:pt>
                <c:pt idx="7288">
                  <c:v>31.33</c:v>
                </c:pt>
                <c:pt idx="7289">
                  <c:v>31.33</c:v>
                </c:pt>
                <c:pt idx="7290">
                  <c:v>31.33</c:v>
                </c:pt>
                <c:pt idx="7291">
                  <c:v>31.34</c:v>
                </c:pt>
                <c:pt idx="7292">
                  <c:v>31.33</c:v>
                </c:pt>
                <c:pt idx="7293">
                  <c:v>31.33</c:v>
                </c:pt>
                <c:pt idx="7294">
                  <c:v>31.33</c:v>
                </c:pt>
                <c:pt idx="7295">
                  <c:v>31.33</c:v>
                </c:pt>
                <c:pt idx="7296">
                  <c:v>31.32</c:v>
                </c:pt>
                <c:pt idx="7297">
                  <c:v>31.33</c:v>
                </c:pt>
                <c:pt idx="7298">
                  <c:v>31.33</c:v>
                </c:pt>
                <c:pt idx="7299">
                  <c:v>31.32</c:v>
                </c:pt>
                <c:pt idx="7300">
                  <c:v>31.33</c:v>
                </c:pt>
                <c:pt idx="7301">
                  <c:v>31.32</c:v>
                </c:pt>
                <c:pt idx="7302">
                  <c:v>31.32</c:v>
                </c:pt>
                <c:pt idx="7303">
                  <c:v>31.33</c:v>
                </c:pt>
                <c:pt idx="7304">
                  <c:v>31.33</c:v>
                </c:pt>
                <c:pt idx="7305">
                  <c:v>31.33</c:v>
                </c:pt>
                <c:pt idx="7306">
                  <c:v>31.32</c:v>
                </c:pt>
                <c:pt idx="7307">
                  <c:v>31.32</c:v>
                </c:pt>
                <c:pt idx="7308">
                  <c:v>31.33</c:v>
                </c:pt>
                <c:pt idx="7309">
                  <c:v>31.33</c:v>
                </c:pt>
                <c:pt idx="7310">
                  <c:v>31.32</c:v>
                </c:pt>
                <c:pt idx="7311">
                  <c:v>31.31</c:v>
                </c:pt>
                <c:pt idx="7312">
                  <c:v>31.32</c:v>
                </c:pt>
                <c:pt idx="7313">
                  <c:v>31.32</c:v>
                </c:pt>
                <c:pt idx="7314">
                  <c:v>31.32</c:v>
                </c:pt>
                <c:pt idx="7315">
                  <c:v>31.33</c:v>
                </c:pt>
                <c:pt idx="7316">
                  <c:v>31.32</c:v>
                </c:pt>
                <c:pt idx="7317">
                  <c:v>31.33</c:v>
                </c:pt>
                <c:pt idx="7318">
                  <c:v>31.33</c:v>
                </c:pt>
                <c:pt idx="7319">
                  <c:v>31.32</c:v>
                </c:pt>
                <c:pt idx="7320">
                  <c:v>31.33</c:v>
                </c:pt>
                <c:pt idx="7321">
                  <c:v>31.32</c:v>
                </c:pt>
                <c:pt idx="7322">
                  <c:v>31.33</c:v>
                </c:pt>
                <c:pt idx="7323">
                  <c:v>31.32</c:v>
                </c:pt>
                <c:pt idx="7324">
                  <c:v>31.33</c:v>
                </c:pt>
                <c:pt idx="7325">
                  <c:v>31.32</c:v>
                </c:pt>
                <c:pt idx="7326">
                  <c:v>31.32</c:v>
                </c:pt>
                <c:pt idx="7327">
                  <c:v>31.31</c:v>
                </c:pt>
                <c:pt idx="7328">
                  <c:v>31.33</c:v>
                </c:pt>
                <c:pt idx="7329">
                  <c:v>31.32</c:v>
                </c:pt>
                <c:pt idx="7330">
                  <c:v>31.32</c:v>
                </c:pt>
                <c:pt idx="7331">
                  <c:v>31.31</c:v>
                </c:pt>
                <c:pt idx="7332">
                  <c:v>31.32</c:v>
                </c:pt>
                <c:pt idx="7333">
                  <c:v>31.32</c:v>
                </c:pt>
                <c:pt idx="7334">
                  <c:v>31.32</c:v>
                </c:pt>
                <c:pt idx="7335">
                  <c:v>31.32</c:v>
                </c:pt>
                <c:pt idx="7336">
                  <c:v>31.31</c:v>
                </c:pt>
                <c:pt idx="7337">
                  <c:v>31.31</c:v>
                </c:pt>
                <c:pt idx="7338">
                  <c:v>31.31</c:v>
                </c:pt>
                <c:pt idx="7339">
                  <c:v>31.32</c:v>
                </c:pt>
                <c:pt idx="7340">
                  <c:v>31.31</c:v>
                </c:pt>
                <c:pt idx="7341">
                  <c:v>31.32</c:v>
                </c:pt>
                <c:pt idx="7342">
                  <c:v>31.33</c:v>
                </c:pt>
                <c:pt idx="7343">
                  <c:v>31.31</c:v>
                </c:pt>
                <c:pt idx="7344">
                  <c:v>31.32</c:v>
                </c:pt>
                <c:pt idx="7345">
                  <c:v>31.31</c:v>
                </c:pt>
                <c:pt idx="7346">
                  <c:v>31.32</c:v>
                </c:pt>
                <c:pt idx="7347">
                  <c:v>31.32</c:v>
                </c:pt>
                <c:pt idx="7348">
                  <c:v>31.31</c:v>
                </c:pt>
                <c:pt idx="7349">
                  <c:v>31.3</c:v>
                </c:pt>
                <c:pt idx="7350">
                  <c:v>31.31</c:v>
                </c:pt>
                <c:pt idx="7351">
                  <c:v>31.32</c:v>
                </c:pt>
                <c:pt idx="7352">
                  <c:v>31.32</c:v>
                </c:pt>
                <c:pt idx="7353">
                  <c:v>31.31</c:v>
                </c:pt>
                <c:pt idx="7354">
                  <c:v>31.31</c:v>
                </c:pt>
                <c:pt idx="7355">
                  <c:v>31.31</c:v>
                </c:pt>
                <c:pt idx="7356">
                  <c:v>31.31</c:v>
                </c:pt>
                <c:pt idx="7357">
                  <c:v>31.31</c:v>
                </c:pt>
                <c:pt idx="7358">
                  <c:v>31.31</c:v>
                </c:pt>
                <c:pt idx="7359">
                  <c:v>31.31</c:v>
                </c:pt>
                <c:pt idx="7360">
                  <c:v>31.31</c:v>
                </c:pt>
                <c:pt idx="7361">
                  <c:v>31.31</c:v>
                </c:pt>
                <c:pt idx="7362">
                  <c:v>31.31</c:v>
                </c:pt>
                <c:pt idx="7363">
                  <c:v>31.31</c:v>
                </c:pt>
                <c:pt idx="7364">
                  <c:v>31.32</c:v>
                </c:pt>
                <c:pt idx="7365">
                  <c:v>31.31</c:v>
                </c:pt>
                <c:pt idx="7366">
                  <c:v>31.3</c:v>
                </c:pt>
                <c:pt idx="7367">
                  <c:v>31.3</c:v>
                </c:pt>
                <c:pt idx="7368">
                  <c:v>31.31</c:v>
                </c:pt>
                <c:pt idx="7369">
                  <c:v>31.32</c:v>
                </c:pt>
                <c:pt idx="7370">
                  <c:v>31.3</c:v>
                </c:pt>
                <c:pt idx="7371">
                  <c:v>31.31</c:v>
                </c:pt>
                <c:pt idx="7372">
                  <c:v>31.3</c:v>
                </c:pt>
                <c:pt idx="7373">
                  <c:v>31.3</c:v>
                </c:pt>
                <c:pt idx="7374">
                  <c:v>31.3</c:v>
                </c:pt>
                <c:pt idx="7375">
                  <c:v>31.31</c:v>
                </c:pt>
                <c:pt idx="7376">
                  <c:v>31.3</c:v>
                </c:pt>
                <c:pt idx="7377">
                  <c:v>31.3</c:v>
                </c:pt>
                <c:pt idx="7378">
                  <c:v>31.3</c:v>
                </c:pt>
                <c:pt idx="7379">
                  <c:v>31.3</c:v>
                </c:pt>
                <c:pt idx="7380">
                  <c:v>31.29</c:v>
                </c:pt>
                <c:pt idx="7381">
                  <c:v>31.31</c:v>
                </c:pt>
                <c:pt idx="7382">
                  <c:v>31.3</c:v>
                </c:pt>
                <c:pt idx="7383">
                  <c:v>31.31</c:v>
                </c:pt>
                <c:pt idx="7384">
                  <c:v>31.3</c:v>
                </c:pt>
                <c:pt idx="7385">
                  <c:v>31.3</c:v>
                </c:pt>
                <c:pt idx="7386">
                  <c:v>31.3</c:v>
                </c:pt>
                <c:pt idx="7387">
                  <c:v>31.29</c:v>
                </c:pt>
                <c:pt idx="7388">
                  <c:v>31.3</c:v>
                </c:pt>
                <c:pt idx="7389">
                  <c:v>31.3</c:v>
                </c:pt>
                <c:pt idx="7390">
                  <c:v>31.29</c:v>
                </c:pt>
                <c:pt idx="7391">
                  <c:v>31.29</c:v>
                </c:pt>
                <c:pt idx="7392">
                  <c:v>31.3</c:v>
                </c:pt>
                <c:pt idx="7393">
                  <c:v>31.29</c:v>
                </c:pt>
                <c:pt idx="7394">
                  <c:v>31.29</c:v>
                </c:pt>
                <c:pt idx="7395">
                  <c:v>31.3</c:v>
                </c:pt>
                <c:pt idx="7396">
                  <c:v>31.29</c:v>
                </c:pt>
                <c:pt idx="7397">
                  <c:v>31.29</c:v>
                </c:pt>
                <c:pt idx="7398">
                  <c:v>31.29</c:v>
                </c:pt>
                <c:pt idx="7399">
                  <c:v>31.29</c:v>
                </c:pt>
                <c:pt idx="7400">
                  <c:v>31.29</c:v>
                </c:pt>
                <c:pt idx="7401">
                  <c:v>31.28</c:v>
                </c:pt>
                <c:pt idx="7402">
                  <c:v>31.29</c:v>
                </c:pt>
                <c:pt idx="7403">
                  <c:v>31.29</c:v>
                </c:pt>
                <c:pt idx="7404">
                  <c:v>31.29</c:v>
                </c:pt>
                <c:pt idx="7405">
                  <c:v>31.3</c:v>
                </c:pt>
                <c:pt idx="7406">
                  <c:v>31.29</c:v>
                </c:pt>
                <c:pt idx="7407">
                  <c:v>31.29</c:v>
                </c:pt>
                <c:pt idx="7408">
                  <c:v>31.28</c:v>
                </c:pt>
                <c:pt idx="7409">
                  <c:v>31.29</c:v>
                </c:pt>
                <c:pt idx="7410">
                  <c:v>31.3</c:v>
                </c:pt>
                <c:pt idx="7411">
                  <c:v>31.28</c:v>
                </c:pt>
                <c:pt idx="7412">
                  <c:v>31.29</c:v>
                </c:pt>
                <c:pt idx="7413">
                  <c:v>31.28</c:v>
                </c:pt>
                <c:pt idx="7414">
                  <c:v>31.29</c:v>
                </c:pt>
                <c:pt idx="7415">
                  <c:v>31.28</c:v>
                </c:pt>
                <c:pt idx="7416">
                  <c:v>31.28</c:v>
                </c:pt>
                <c:pt idx="7417">
                  <c:v>31.28</c:v>
                </c:pt>
                <c:pt idx="7418">
                  <c:v>31.28</c:v>
                </c:pt>
                <c:pt idx="7419">
                  <c:v>31.28</c:v>
                </c:pt>
                <c:pt idx="7420">
                  <c:v>31.28</c:v>
                </c:pt>
                <c:pt idx="7421">
                  <c:v>31.28</c:v>
                </c:pt>
                <c:pt idx="7422">
                  <c:v>31.29</c:v>
                </c:pt>
                <c:pt idx="7423">
                  <c:v>31.28</c:v>
                </c:pt>
                <c:pt idx="7424">
                  <c:v>31.28</c:v>
                </c:pt>
                <c:pt idx="7425">
                  <c:v>31.28</c:v>
                </c:pt>
                <c:pt idx="7426">
                  <c:v>31.29</c:v>
                </c:pt>
                <c:pt idx="7427">
                  <c:v>31.28</c:v>
                </c:pt>
                <c:pt idx="7428">
                  <c:v>31.28</c:v>
                </c:pt>
                <c:pt idx="7429">
                  <c:v>31.28</c:v>
                </c:pt>
                <c:pt idx="7430">
                  <c:v>31.29</c:v>
                </c:pt>
                <c:pt idx="7431">
                  <c:v>31.28</c:v>
                </c:pt>
                <c:pt idx="7432">
                  <c:v>31.29</c:v>
                </c:pt>
                <c:pt idx="7433">
                  <c:v>31.28</c:v>
                </c:pt>
                <c:pt idx="7434">
                  <c:v>31.27</c:v>
                </c:pt>
                <c:pt idx="7435">
                  <c:v>31.28</c:v>
                </c:pt>
                <c:pt idx="7436">
                  <c:v>31.28</c:v>
                </c:pt>
                <c:pt idx="7437">
                  <c:v>31.28</c:v>
                </c:pt>
                <c:pt idx="7438">
                  <c:v>31.28</c:v>
                </c:pt>
                <c:pt idx="7439">
                  <c:v>31.27</c:v>
                </c:pt>
                <c:pt idx="7440">
                  <c:v>31.28</c:v>
                </c:pt>
                <c:pt idx="7441">
                  <c:v>31.27</c:v>
                </c:pt>
                <c:pt idx="7442">
                  <c:v>31.27</c:v>
                </c:pt>
                <c:pt idx="7443">
                  <c:v>31.28</c:v>
                </c:pt>
                <c:pt idx="7444">
                  <c:v>31.28</c:v>
                </c:pt>
                <c:pt idx="7445">
                  <c:v>31.27</c:v>
                </c:pt>
                <c:pt idx="7446">
                  <c:v>31.27</c:v>
                </c:pt>
                <c:pt idx="7447">
                  <c:v>31.27</c:v>
                </c:pt>
                <c:pt idx="7448">
                  <c:v>31.26</c:v>
                </c:pt>
                <c:pt idx="7449">
                  <c:v>31.26</c:v>
                </c:pt>
                <c:pt idx="7450">
                  <c:v>31.28</c:v>
                </c:pt>
                <c:pt idx="7451">
                  <c:v>31.28</c:v>
                </c:pt>
                <c:pt idx="7452">
                  <c:v>31.27</c:v>
                </c:pt>
                <c:pt idx="7453">
                  <c:v>31.27</c:v>
                </c:pt>
                <c:pt idx="7454">
                  <c:v>31.28</c:v>
                </c:pt>
                <c:pt idx="7455">
                  <c:v>31.27</c:v>
                </c:pt>
                <c:pt idx="7456">
                  <c:v>31.27</c:v>
                </c:pt>
                <c:pt idx="7457">
                  <c:v>31.27</c:v>
                </c:pt>
                <c:pt idx="7458">
                  <c:v>31.27</c:v>
                </c:pt>
                <c:pt idx="7459">
                  <c:v>31.27</c:v>
                </c:pt>
                <c:pt idx="7460">
                  <c:v>31.27</c:v>
                </c:pt>
                <c:pt idx="7461">
                  <c:v>31.28</c:v>
                </c:pt>
                <c:pt idx="7462">
                  <c:v>31.28</c:v>
                </c:pt>
                <c:pt idx="7463">
                  <c:v>31.27</c:v>
                </c:pt>
                <c:pt idx="7464">
                  <c:v>31.27</c:v>
                </c:pt>
                <c:pt idx="7465">
                  <c:v>31.28</c:v>
                </c:pt>
                <c:pt idx="7466">
                  <c:v>31.27</c:v>
                </c:pt>
                <c:pt idx="7467">
                  <c:v>31.27</c:v>
                </c:pt>
                <c:pt idx="7468">
                  <c:v>31.27</c:v>
                </c:pt>
                <c:pt idx="7469">
                  <c:v>31.27</c:v>
                </c:pt>
                <c:pt idx="7470">
                  <c:v>31.27</c:v>
                </c:pt>
                <c:pt idx="7471">
                  <c:v>31.27</c:v>
                </c:pt>
                <c:pt idx="7472">
                  <c:v>31.28</c:v>
                </c:pt>
                <c:pt idx="7473">
                  <c:v>31.27</c:v>
                </c:pt>
                <c:pt idx="7474">
                  <c:v>31.27</c:v>
                </c:pt>
                <c:pt idx="7475">
                  <c:v>31.27</c:v>
                </c:pt>
                <c:pt idx="7476">
                  <c:v>31.28</c:v>
                </c:pt>
                <c:pt idx="7477">
                  <c:v>31.28</c:v>
                </c:pt>
                <c:pt idx="7478">
                  <c:v>31.28</c:v>
                </c:pt>
                <c:pt idx="7479">
                  <c:v>31.28</c:v>
                </c:pt>
                <c:pt idx="7480">
                  <c:v>31.28</c:v>
                </c:pt>
                <c:pt idx="7481">
                  <c:v>31.27</c:v>
                </c:pt>
                <c:pt idx="7482">
                  <c:v>31.27</c:v>
                </c:pt>
                <c:pt idx="7483">
                  <c:v>31.27</c:v>
                </c:pt>
                <c:pt idx="7484">
                  <c:v>31.27</c:v>
                </c:pt>
                <c:pt idx="7485">
                  <c:v>31.27</c:v>
                </c:pt>
                <c:pt idx="7486">
                  <c:v>31.27</c:v>
                </c:pt>
                <c:pt idx="7487">
                  <c:v>31.26</c:v>
                </c:pt>
                <c:pt idx="7488">
                  <c:v>31.27</c:v>
                </c:pt>
                <c:pt idx="7489">
                  <c:v>31.27</c:v>
                </c:pt>
                <c:pt idx="7490">
                  <c:v>31.28</c:v>
                </c:pt>
                <c:pt idx="7491">
                  <c:v>31.27</c:v>
                </c:pt>
                <c:pt idx="7492">
                  <c:v>31.27</c:v>
                </c:pt>
                <c:pt idx="7493">
                  <c:v>31.27</c:v>
                </c:pt>
                <c:pt idx="7494">
                  <c:v>31.27</c:v>
                </c:pt>
                <c:pt idx="7495">
                  <c:v>31.28</c:v>
                </c:pt>
                <c:pt idx="7496">
                  <c:v>31.27</c:v>
                </c:pt>
                <c:pt idx="7497">
                  <c:v>31.27</c:v>
                </c:pt>
                <c:pt idx="7498">
                  <c:v>31.27</c:v>
                </c:pt>
                <c:pt idx="7499">
                  <c:v>31.27</c:v>
                </c:pt>
                <c:pt idx="7500">
                  <c:v>31.27</c:v>
                </c:pt>
                <c:pt idx="7501">
                  <c:v>31.27</c:v>
                </c:pt>
                <c:pt idx="7502">
                  <c:v>31.26</c:v>
                </c:pt>
                <c:pt idx="7503">
                  <c:v>31.27</c:v>
                </c:pt>
                <c:pt idx="7504">
                  <c:v>31.28</c:v>
                </c:pt>
                <c:pt idx="7505">
                  <c:v>31.27</c:v>
                </c:pt>
                <c:pt idx="7506">
                  <c:v>31.27</c:v>
                </c:pt>
                <c:pt idx="7507">
                  <c:v>31.27</c:v>
                </c:pt>
                <c:pt idx="7508">
                  <c:v>31.27</c:v>
                </c:pt>
                <c:pt idx="7509">
                  <c:v>31.26</c:v>
                </c:pt>
                <c:pt idx="7510">
                  <c:v>31.27</c:v>
                </c:pt>
                <c:pt idx="7511">
                  <c:v>31.27</c:v>
                </c:pt>
                <c:pt idx="7512">
                  <c:v>31.27</c:v>
                </c:pt>
                <c:pt idx="7513">
                  <c:v>31.27</c:v>
                </c:pt>
                <c:pt idx="7514">
                  <c:v>31.27</c:v>
                </c:pt>
                <c:pt idx="7515">
                  <c:v>31.27</c:v>
                </c:pt>
                <c:pt idx="7516">
                  <c:v>31.27</c:v>
                </c:pt>
                <c:pt idx="7517">
                  <c:v>31.27</c:v>
                </c:pt>
                <c:pt idx="7518">
                  <c:v>31.27</c:v>
                </c:pt>
                <c:pt idx="7519">
                  <c:v>31.27</c:v>
                </c:pt>
                <c:pt idx="7520">
                  <c:v>31.26</c:v>
                </c:pt>
                <c:pt idx="7521">
                  <c:v>31.26</c:v>
                </c:pt>
                <c:pt idx="7522">
                  <c:v>31.27</c:v>
                </c:pt>
                <c:pt idx="7523">
                  <c:v>31.27</c:v>
                </c:pt>
                <c:pt idx="7524">
                  <c:v>31.26</c:v>
                </c:pt>
                <c:pt idx="7525">
                  <c:v>31.27</c:v>
                </c:pt>
                <c:pt idx="7526">
                  <c:v>31.26</c:v>
                </c:pt>
                <c:pt idx="7527">
                  <c:v>31.27</c:v>
                </c:pt>
                <c:pt idx="7528">
                  <c:v>31.27</c:v>
                </c:pt>
                <c:pt idx="7529">
                  <c:v>31.27</c:v>
                </c:pt>
                <c:pt idx="7530">
                  <c:v>31.28</c:v>
                </c:pt>
                <c:pt idx="7531">
                  <c:v>31.27</c:v>
                </c:pt>
                <c:pt idx="7532">
                  <c:v>31.25</c:v>
                </c:pt>
                <c:pt idx="7533">
                  <c:v>31.27</c:v>
                </c:pt>
                <c:pt idx="7534">
                  <c:v>31.26</c:v>
                </c:pt>
                <c:pt idx="7535">
                  <c:v>31.26</c:v>
                </c:pt>
                <c:pt idx="7536">
                  <c:v>31.26</c:v>
                </c:pt>
                <c:pt idx="7537">
                  <c:v>31.26</c:v>
                </c:pt>
                <c:pt idx="7538">
                  <c:v>31.27</c:v>
                </c:pt>
                <c:pt idx="7539">
                  <c:v>31.26</c:v>
                </c:pt>
                <c:pt idx="7540">
                  <c:v>31.26</c:v>
                </c:pt>
                <c:pt idx="7541">
                  <c:v>31.26</c:v>
                </c:pt>
                <c:pt idx="7542">
                  <c:v>31.26</c:v>
                </c:pt>
                <c:pt idx="7543">
                  <c:v>31.27</c:v>
                </c:pt>
                <c:pt idx="7544">
                  <c:v>31.26</c:v>
                </c:pt>
                <c:pt idx="7545">
                  <c:v>31.26</c:v>
                </c:pt>
                <c:pt idx="7546">
                  <c:v>31.27</c:v>
                </c:pt>
                <c:pt idx="7547">
                  <c:v>31.27</c:v>
                </c:pt>
                <c:pt idx="7548">
                  <c:v>31.27</c:v>
                </c:pt>
                <c:pt idx="7549">
                  <c:v>31.26</c:v>
                </c:pt>
                <c:pt idx="7550">
                  <c:v>31.27</c:v>
                </c:pt>
                <c:pt idx="7551">
                  <c:v>31.26</c:v>
                </c:pt>
                <c:pt idx="7552">
                  <c:v>31.26</c:v>
                </c:pt>
                <c:pt idx="7553">
                  <c:v>31.26</c:v>
                </c:pt>
                <c:pt idx="7554">
                  <c:v>31.26</c:v>
                </c:pt>
                <c:pt idx="7555">
                  <c:v>31.26</c:v>
                </c:pt>
                <c:pt idx="7556">
                  <c:v>31.26</c:v>
                </c:pt>
                <c:pt idx="7557">
                  <c:v>31.26</c:v>
                </c:pt>
                <c:pt idx="7558">
                  <c:v>31.26</c:v>
                </c:pt>
                <c:pt idx="7559">
                  <c:v>31.25</c:v>
                </c:pt>
                <c:pt idx="7560">
                  <c:v>31.26</c:v>
                </c:pt>
                <c:pt idx="7561">
                  <c:v>31.27</c:v>
                </c:pt>
                <c:pt idx="7562">
                  <c:v>31.26</c:v>
                </c:pt>
                <c:pt idx="7563">
                  <c:v>31.26</c:v>
                </c:pt>
                <c:pt idx="7564">
                  <c:v>31.26</c:v>
                </c:pt>
                <c:pt idx="7565">
                  <c:v>31.26</c:v>
                </c:pt>
                <c:pt idx="7566">
                  <c:v>31.27</c:v>
                </c:pt>
                <c:pt idx="7567">
                  <c:v>31.25</c:v>
                </c:pt>
                <c:pt idx="7568">
                  <c:v>31.26</c:v>
                </c:pt>
                <c:pt idx="7569">
                  <c:v>31.26</c:v>
                </c:pt>
                <c:pt idx="7570">
                  <c:v>31.26</c:v>
                </c:pt>
                <c:pt idx="7571">
                  <c:v>31.26</c:v>
                </c:pt>
                <c:pt idx="7572">
                  <c:v>31.26</c:v>
                </c:pt>
                <c:pt idx="7573">
                  <c:v>31.26</c:v>
                </c:pt>
                <c:pt idx="7574">
                  <c:v>31.26</c:v>
                </c:pt>
                <c:pt idx="7575">
                  <c:v>31.26</c:v>
                </c:pt>
                <c:pt idx="7576">
                  <c:v>31.26</c:v>
                </c:pt>
                <c:pt idx="7577">
                  <c:v>31.25</c:v>
                </c:pt>
                <c:pt idx="7578">
                  <c:v>31.25</c:v>
                </c:pt>
                <c:pt idx="7579">
                  <c:v>31.26</c:v>
                </c:pt>
                <c:pt idx="7580">
                  <c:v>31.26</c:v>
                </c:pt>
                <c:pt idx="7581">
                  <c:v>31.25</c:v>
                </c:pt>
                <c:pt idx="7582">
                  <c:v>31.26</c:v>
                </c:pt>
                <c:pt idx="7583">
                  <c:v>31.26</c:v>
                </c:pt>
                <c:pt idx="7584">
                  <c:v>31.25</c:v>
                </c:pt>
                <c:pt idx="7585">
                  <c:v>31.26</c:v>
                </c:pt>
                <c:pt idx="7586">
                  <c:v>31.26</c:v>
                </c:pt>
                <c:pt idx="7587">
                  <c:v>31.26</c:v>
                </c:pt>
                <c:pt idx="7588">
                  <c:v>31.25</c:v>
                </c:pt>
                <c:pt idx="7589">
                  <c:v>31.25</c:v>
                </c:pt>
                <c:pt idx="7590">
                  <c:v>31.26</c:v>
                </c:pt>
                <c:pt idx="7591">
                  <c:v>31.25</c:v>
                </c:pt>
                <c:pt idx="7592">
                  <c:v>31.25</c:v>
                </c:pt>
                <c:pt idx="7593">
                  <c:v>31.26</c:v>
                </c:pt>
                <c:pt idx="7594">
                  <c:v>31.25</c:v>
                </c:pt>
                <c:pt idx="7595">
                  <c:v>31.23</c:v>
                </c:pt>
                <c:pt idx="7596">
                  <c:v>31.23</c:v>
                </c:pt>
                <c:pt idx="7597">
                  <c:v>31.23</c:v>
                </c:pt>
                <c:pt idx="7598">
                  <c:v>31.23</c:v>
                </c:pt>
                <c:pt idx="7599">
                  <c:v>31.23</c:v>
                </c:pt>
                <c:pt idx="7600">
                  <c:v>31.23</c:v>
                </c:pt>
                <c:pt idx="7601">
                  <c:v>31.22</c:v>
                </c:pt>
                <c:pt idx="7602">
                  <c:v>31.22</c:v>
                </c:pt>
                <c:pt idx="7603">
                  <c:v>31.22</c:v>
                </c:pt>
                <c:pt idx="7604">
                  <c:v>31.23</c:v>
                </c:pt>
                <c:pt idx="7605">
                  <c:v>31.23</c:v>
                </c:pt>
                <c:pt idx="7606">
                  <c:v>31.22</c:v>
                </c:pt>
                <c:pt idx="7607">
                  <c:v>31.22</c:v>
                </c:pt>
                <c:pt idx="7608">
                  <c:v>31.22</c:v>
                </c:pt>
                <c:pt idx="7609">
                  <c:v>31.22</c:v>
                </c:pt>
                <c:pt idx="7610">
                  <c:v>31.22</c:v>
                </c:pt>
                <c:pt idx="7611">
                  <c:v>31.22</c:v>
                </c:pt>
                <c:pt idx="7612">
                  <c:v>31.22</c:v>
                </c:pt>
                <c:pt idx="7613">
                  <c:v>31.22</c:v>
                </c:pt>
                <c:pt idx="7614">
                  <c:v>31.22</c:v>
                </c:pt>
                <c:pt idx="7615">
                  <c:v>31.22</c:v>
                </c:pt>
                <c:pt idx="7616">
                  <c:v>31.22</c:v>
                </c:pt>
                <c:pt idx="7617">
                  <c:v>31.21</c:v>
                </c:pt>
                <c:pt idx="7618">
                  <c:v>31.21</c:v>
                </c:pt>
                <c:pt idx="7619">
                  <c:v>31.21</c:v>
                </c:pt>
                <c:pt idx="7620">
                  <c:v>31.22</c:v>
                </c:pt>
                <c:pt idx="7621">
                  <c:v>31.21</c:v>
                </c:pt>
                <c:pt idx="7622">
                  <c:v>31.21</c:v>
                </c:pt>
                <c:pt idx="7623">
                  <c:v>31.21</c:v>
                </c:pt>
                <c:pt idx="7624">
                  <c:v>31.22</c:v>
                </c:pt>
                <c:pt idx="7625">
                  <c:v>31.22</c:v>
                </c:pt>
                <c:pt idx="7626">
                  <c:v>31.22</c:v>
                </c:pt>
                <c:pt idx="7627">
                  <c:v>31.22</c:v>
                </c:pt>
                <c:pt idx="7628">
                  <c:v>31.21</c:v>
                </c:pt>
                <c:pt idx="7629">
                  <c:v>31.21</c:v>
                </c:pt>
                <c:pt idx="7630">
                  <c:v>31.21</c:v>
                </c:pt>
                <c:pt idx="7631">
                  <c:v>31.21</c:v>
                </c:pt>
                <c:pt idx="7632">
                  <c:v>31.21</c:v>
                </c:pt>
                <c:pt idx="7633">
                  <c:v>31.22</c:v>
                </c:pt>
                <c:pt idx="7634">
                  <c:v>31.2</c:v>
                </c:pt>
                <c:pt idx="7635">
                  <c:v>31.21</c:v>
                </c:pt>
                <c:pt idx="7636">
                  <c:v>31.21</c:v>
                </c:pt>
                <c:pt idx="7637">
                  <c:v>31.21</c:v>
                </c:pt>
                <c:pt idx="7638">
                  <c:v>31.21</c:v>
                </c:pt>
                <c:pt idx="7639">
                  <c:v>31.21</c:v>
                </c:pt>
                <c:pt idx="7640">
                  <c:v>31.21</c:v>
                </c:pt>
                <c:pt idx="7641">
                  <c:v>31.2</c:v>
                </c:pt>
                <c:pt idx="7642">
                  <c:v>31.21</c:v>
                </c:pt>
                <c:pt idx="7643">
                  <c:v>31.2</c:v>
                </c:pt>
                <c:pt idx="7644">
                  <c:v>31.2</c:v>
                </c:pt>
                <c:pt idx="7645">
                  <c:v>31.2</c:v>
                </c:pt>
                <c:pt idx="7646">
                  <c:v>31.21</c:v>
                </c:pt>
                <c:pt idx="7647">
                  <c:v>31.2</c:v>
                </c:pt>
                <c:pt idx="7648">
                  <c:v>31.21</c:v>
                </c:pt>
                <c:pt idx="7649">
                  <c:v>31.2</c:v>
                </c:pt>
                <c:pt idx="7650">
                  <c:v>31.2</c:v>
                </c:pt>
                <c:pt idx="7651">
                  <c:v>31.2</c:v>
                </c:pt>
                <c:pt idx="7652">
                  <c:v>31.2</c:v>
                </c:pt>
                <c:pt idx="7653">
                  <c:v>31.2</c:v>
                </c:pt>
                <c:pt idx="7654">
                  <c:v>31.2</c:v>
                </c:pt>
                <c:pt idx="7655">
                  <c:v>31.2</c:v>
                </c:pt>
                <c:pt idx="7656">
                  <c:v>31.19</c:v>
                </c:pt>
                <c:pt idx="7657">
                  <c:v>31.2</c:v>
                </c:pt>
                <c:pt idx="7658">
                  <c:v>31.19</c:v>
                </c:pt>
                <c:pt idx="7659">
                  <c:v>31.2</c:v>
                </c:pt>
                <c:pt idx="7660">
                  <c:v>31.19</c:v>
                </c:pt>
                <c:pt idx="7661">
                  <c:v>31.19</c:v>
                </c:pt>
                <c:pt idx="7662">
                  <c:v>31.2</c:v>
                </c:pt>
                <c:pt idx="7663">
                  <c:v>31.2</c:v>
                </c:pt>
                <c:pt idx="7664">
                  <c:v>31.19</c:v>
                </c:pt>
                <c:pt idx="7665">
                  <c:v>31.19</c:v>
                </c:pt>
                <c:pt idx="7666">
                  <c:v>31.19</c:v>
                </c:pt>
                <c:pt idx="7667">
                  <c:v>31.19</c:v>
                </c:pt>
                <c:pt idx="7668">
                  <c:v>31.18</c:v>
                </c:pt>
                <c:pt idx="7669">
                  <c:v>31.18</c:v>
                </c:pt>
                <c:pt idx="7670">
                  <c:v>31.19</c:v>
                </c:pt>
                <c:pt idx="7671">
                  <c:v>31.18</c:v>
                </c:pt>
                <c:pt idx="7672">
                  <c:v>31.19</c:v>
                </c:pt>
                <c:pt idx="7673">
                  <c:v>31.19</c:v>
                </c:pt>
                <c:pt idx="7674">
                  <c:v>31.17</c:v>
                </c:pt>
                <c:pt idx="7675">
                  <c:v>31.18</c:v>
                </c:pt>
                <c:pt idx="7676">
                  <c:v>31.18</c:v>
                </c:pt>
                <c:pt idx="7677">
                  <c:v>31.18</c:v>
                </c:pt>
                <c:pt idx="7678">
                  <c:v>31.18</c:v>
                </c:pt>
                <c:pt idx="7679">
                  <c:v>31.18</c:v>
                </c:pt>
                <c:pt idx="7680">
                  <c:v>31.18</c:v>
                </c:pt>
                <c:pt idx="7681">
                  <c:v>31.18</c:v>
                </c:pt>
                <c:pt idx="7682">
                  <c:v>31.18</c:v>
                </c:pt>
                <c:pt idx="7683">
                  <c:v>31.18</c:v>
                </c:pt>
                <c:pt idx="7684">
                  <c:v>31.18</c:v>
                </c:pt>
                <c:pt idx="7685">
                  <c:v>31.18</c:v>
                </c:pt>
                <c:pt idx="7686">
                  <c:v>31.18</c:v>
                </c:pt>
                <c:pt idx="7687">
                  <c:v>31.17</c:v>
                </c:pt>
                <c:pt idx="7688">
                  <c:v>31.18</c:v>
                </c:pt>
                <c:pt idx="7689">
                  <c:v>31.16</c:v>
                </c:pt>
                <c:pt idx="7690">
                  <c:v>31.17</c:v>
                </c:pt>
                <c:pt idx="7691">
                  <c:v>31.17</c:v>
                </c:pt>
                <c:pt idx="7692">
                  <c:v>31.18</c:v>
                </c:pt>
                <c:pt idx="7693">
                  <c:v>31.17</c:v>
                </c:pt>
                <c:pt idx="7694">
                  <c:v>31.17</c:v>
                </c:pt>
                <c:pt idx="7695">
                  <c:v>31.17</c:v>
                </c:pt>
                <c:pt idx="7696">
                  <c:v>31.17</c:v>
                </c:pt>
                <c:pt idx="7697">
                  <c:v>31.18</c:v>
                </c:pt>
                <c:pt idx="7698">
                  <c:v>31.17</c:v>
                </c:pt>
                <c:pt idx="7699">
                  <c:v>31.16</c:v>
                </c:pt>
                <c:pt idx="7700">
                  <c:v>31.17</c:v>
                </c:pt>
                <c:pt idx="7701">
                  <c:v>31.17</c:v>
                </c:pt>
                <c:pt idx="7702">
                  <c:v>31.16</c:v>
                </c:pt>
                <c:pt idx="7703">
                  <c:v>31.16</c:v>
                </c:pt>
                <c:pt idx="7704">
                  <c:v>31.17</c:v>
                </c:pt>
                <c:pt idx="7705">
                  <c:v>31.16</c:v>
                </c:pt>
                <c:pt idx="7706">
                  <c:v>31.16</c:v>
                </c:pt>
                <c:pt idx="7707">
                  <c:v>31.17</c:v>
                </c:pt>
                <c:pt idx="7708">
                  <c:v>31.16</c:v>
                </c:pt>
                <c:pt idx="7709">
                  <c:v>31.16</c:v>
                </c:pt>
                <c:pt idx="7710">
                  <c:v>31.16</c:v>
                </c:pt>
                <c:pt idx="7711">
                  <c:v>31.15</c:v>
                </c:pt>
                <c:pt idx="7712">
                  <c:v>31.15</c:v>
                </c:pt>
                <c:pt idx="7713">
                  <c:v>31.16</c:v>
                </c:pt>
                <c:pt idx="7714">
                  <c:v>31.15</c:v>
                </c:pt>
                <c:pt idx="7715">
                  <c:v>31.15</c:v>
                </c:pt>
                <c:pt idx="7716">
                  <c:v>31.15</c:v>
                </c:pt>
                <c:pt idx="7717">
                  <c:v>31.14</c:v>
                </c:pt>
                <c:pt idx="7718">
                  <c:v>31.15</c:v>
                </c:pt>
                <c:pt idx="7719">
                  <c:v>31.16</c:v>
                </c:pt>
                <c:pt idx="7720">
                  <c:v>31.15</c:v>
                </c:pt>
                <c:pt idx="7721">
                  <c:v>31.15</c:v>
                </c:pt>
                <c:pt idx="7722">
                  <c:v>31.14</c:v>
                </c:pt>
                <c:pt idx="7723">
                  <c:v>31.14</c:v>
                </c:pt>
                <c:pt idx="7724">
                  <c:v>31.14</c:v>
                </c:pt>
                <c:pt idx="7725">
                  <c:v>31.14</c:v>
                </c:pt>
                <c:pt idx="7726">
                  <c:v>31.14</c:v>
                </c:pt>
                <c:pt idx="7727">
                  <c:v>31.14</c:v>
                </c:pt>
                <c:pt idx="7728">
                  <c:v>31.14</c:v>
                </c:pt>
                <c:pt idx="7729">
                  <c:v>31.14</c:v>
                </c:pt>
                <c:pt idx="7730">
                  <c:v>31.14</c:v>
                </c:pt>
                <c:pt idx="7731">
                  <c:v>31.13</c:v>
                </c:pt>
                <c:pt idx="7732">
                  <c:v>31.14</c:v>
                </c:pt>
                <c:pt idx="7733">
                  <c:v>31.14</c:v>
                </c:pt>
                <c:pt idx="7734">
                  <c:v>31.14</c:v>
                </c:pt>
                <c:pt idx="7735">
                  <c:v>31.13</c:v>
                </c:pt>
                <c:pt idx="7736">
                  <c:v>31.13</c:v>
                </c:pt>
                <c:pt idx="7737">
                  <c:v>31.13</c:v>
                </c:pt>
                <c:pt idx="7738">
                  <c:v>31.13</c:v>
                </c:pt>
                <c:pt idx="7739">
                  <c:v>31.13</c:v>
                </c:pt>
                <c:pt idx="7740">
                  <c:v>31.13</c:v>
                </c:pt>
                <c:pt idx="7741">
                  <c:v>31.13</c:v>
                </c:pt>
                <c:pt idx="7742">
                  <c:v>31.13</c:v>
                </c:pt>
                <c:pt idx="7743">
                  <c:v>31.12</c:v>
                </c:pt>
                <c:pt idx="7744">
                  <c:v>31.12</c:v>
                </c:pt>
                <c:pt idx="7745">
                  <c:v>31.13</c:v>
                </c:pt>
                <c:pt idx="7746">
                  <c:v>31.14</c:v>
                </c:pt>
                <c:pt idx="7747">
                  <c:v>31.13</c:v>
                </c:pt>
                <c:pt idx="7748">
                  <c:v>31.12</c:v>
                </c:pt>
                <c:pt idx="7749">
                  <c:v>31.12</c:v>
                </c:pt>
                <c:pt idx="7750">
                  <c:v>31.12</c:v>
                </c:pt>
                <c:pt idx="7751">
                  <c:v>31.12</c:v>
                </c:pt>
                <c:pt idx="7752">
                  <c:v>31.12</c:v>
                </c:pt>
                <c:pt idx="7753">
                  <c:v>31.11</c:v>
                </c:pt>
                <c:pt idx="7754">
                  <c:v>31.11</c:v>
                </c:pt>
                <c:pt idx="7755">
                  <c:v>31.11</c:v>
                </c:pt>
                <c:pt idx="7756">
                  <c:v>31.12</c:v>
                </c:pt>
                <c:pt idx="7757">
                  <c:v>31.11</c:v>
                </c:pt>
                <c:pt idx="7758">
                  <c:v>31.11</c:v>
                </c:pt>
                <c:pt idx="7759">
                  <c:v>31.11</c:v>
                </c:pt>
                <c:pt idx="7760">
                  <c:v>31.11</c:v>
                </c:pt>
                <c:pt idx="7761">
                  <c:v>31.12</c:v>
                </c:pt>
                <c:pt idx="7762">
                  <c:v>31.11</c:v>
                </c:pt>
                <c:pt idx="7763">
                  <c:v>31.12</c:v>
                </c:pt>
                <c:pt idx="7764">
                  <c:v>31.11</c:v>
                </c:pt>
                <c:pt idx="7765">
                  <c:v>31.12</c:v>
                </c:pt>
                <c:pt idx="7766">
                  <c:v>31.1</c:v>
                </c:pt>
                <c:pt idx="7767">
                  <c:v>31.11</c:v>
                </c:pt>
                <c:pt idx="7768">
                  <c:v>31.11</c:v>
                </c:pt>
                <c:pt idx="7769">
                  <c:v>31.11</c:v>
                </c:pt>
                <c:pt idx="7770">
                  <c:v>31.1</c:v>
                </c:pt>
                <c:pt idx="7771">
                  <c:v>31.11</c:v>
                </c:pt>
                <c:pt idx="7772">
                  <c:v>31.1</c:v>
                </c:pt>
                <c:pt idx="7773">
                  <c:v>31.1</c:v>
                </c:pt>
                <c:pt idx="7774">
                  <c:v>31.11</c:v>
                </c:pt>
                <c:pt idx="7775">
                  <c:v>31.11</c:v>
                </c:pt>
                <c:pt idx="7776">
                  <c:v>31.1</c:v>
                </c:pt>
                <c:pt idx="7777">
                  <c:v>31.1</c:v>
                </c:pt>
                <c:pt idx="7778">
                  <c:v>31.11</c:v>
                </c:pt>
                <c:pt idx="7779">
                  <c:v>31.1</c:v>
                </c:pt>
                <c:pt idx="7780">
                  <c:v>31.09</c:v>
                </c:pt>
                <c:pt idx="7781">
                  <c:v>31.1</c:v>
                </c:pt>
                <c:pt idx="7782">
                  <c:v>31.09</c:v>
                </c:pt>
                <c:pt idx="7783">
                  <c:v>31.09</c:v>
                </c:pt>
                <c:pt idx="7784">
                  <c:v>31.09</c:v>
                </c:pt>
                <c:pt idx="7785">
                  <c:v>31.1</c:v>
                </c:pt>
                <c:pt idx="7786">
                  <c:v>31.08</c:v>
                </c:pt>
                <c:pt idx="7787">
                  <c:v>31.09</c:v>
                </c:pt>
                <c:pt idx="7788">
                  <c:v>31.08</c:v>
                </c:pt>
                <c:pt idx="7789">
                  <c:v>31.08</c:v>
                </c:pt>
                <c:pt idx="7790">
                  <c:v>31.08</c:v>
                </c:pt>
                <c:pt idx="7791">
                  <c:v>31.08</c:v>
                </c:pt>
                <c:pt idx="7792">
                  <c:v>31.09</c:v>
                </c:pt>
                <c:pt idx="7793">
                  <c:v>31.08</c:v>
                </c:pt>
                <c:pt idx="7794">
                  <c:v>31.08</c:v>
                </c:pt>
                <c:pt idx="7795">
                  <c:v>31.08</c:v>
                </c:pt>
                <c:pt idx="7796">
                  <c:v>31.08</c:v>
                </c:pt>
                <c:pt idx="7797">
                  <c:v>31.08</c:v>
                </c:pt>
                <c:pt idx="7798">
                  <c:v>31.08</c:v>
                </c:pt>
                <c:pt idx="7799">
                  <c:v>31.08</c:v>
                </c:pt>
                <c:pt idx="7800">
                  <c:v>31.08</c:v>
                </c:pt>
                <c:pt idx="7801">
                  <c:v>31.07</c:v>
                </c:pt>
                <c:pt idx="7802">
                  <c:v>31.07</c:v>
                </c:pt>
                <c:pt idx="7803">
                  <c:v>31.07</c:v>
                </c:pt>
                <c:pt idx="7804">
                  <c:v>31.08</c:v>
                </c:pt>
                <c:pt idx="7805">
                  <c:v>31.07</c:v>
                </c:pt>
                <c:pt idx="7806">
                  <c:v>31.08</c:v>
                </c:pt>
                <c:pt idx="7807">
                  <c:v>31.07</c:v>
                </c:pt>
                <c:pt idx="7808">
                  <c:v>31.07</c:v>
                </c:pt>
                <c:pt idx="7809">
                  <c:v>31.08</c:v>
                </c:pt>
                <c:pt idx="7810">
                  <c:v>31.06</c:v>
                </c:pt>
                <c:pt idx="7811">
                  <c:v>31.07</c:v>
                </c:pt>
                <c:pt idx="7812">
                  <c:v>31.07</c:v>
                </c:pt>
                <c:pt idx="7813">
                  <c:v>31.07</c:v>
                </c:pt>
                <c:pt idx="7814">
                  <c:v>31.07</c:v>
                </c:pt>
                <c:pt idx="7815">
                  <c:v>31.06</c:v>
                </c:pt>
                <c:pt idx="7816">
                  <c:v>31.07</c:v>
                </c:pt>
                <c:pt idx="7817">
                  <c:v>31.06</c:v>
                </c:pt>
                <c:pt idx="7818">
                  <c:v>31.07</c:v>
                </c:pt>
                <c:pt idx="7819">
                  <c:v>31.06</c:v>
                </c:pt>
                <c:pt idx="7820">
                  <c:v>31.06</c:v>
                </c:pt>
                <c:pt idx="7821">
                  <c:v>31.05</c:v>
                </c:pt>
                <c:pt idx="7822">
                  <c:v>31.06</c:v>
                </c:pt>
                <c:pt idx="7823">
                  <c:v>31.06</c:v>
                </c:pt>
                <c:pt idx="7824">
                  <c:v>31.06</c:v>
                </c:pt>
                <c:pt idx="7825">
                  <c:v>31.06</c:v>
                </c:pt>
                <c:pt idx="7826">
                  <c:v>31.05</c:v>
                </c:pt>
                <c:pt idx="7827">
                  <c:v>31.05</c:v>
                </c:pt>
                <c:pt idx="7828">
                  <c:v>31.04</c:v>
                </c:pt>
                <c:pt idx="7829">
                  <c:v>31.05</c:v>
                </c:pt>
                <c:pt idx="7830">
                  <c:v>31.05</c:v>
                </c:pt>
                <c:pt idx="7831">
                  <c:v>31.05</c:v>
                </c:pt>
                <c:pt idx="7832">
                  <c:v>31.05</c:v>
                </c:pt>
                <c:pt idx="7833">
                  <c:v>31.05</c:v>
                </c:pt>
                <c:pt idx="7834">
                  <c:v>31.06</c:v>
                </c:pt>
                <c:pt idx="7835">
                  <c:v>31.04</c:v>
                </c:pt>
                <c:pt idx="7836">
                  <c:v>31.04</c:v>
                </c:pt>
                <c:pt idx="7837">
                  <c:v>31.04</c:v>
                </c:pt>
                <c:pt idx="7838">
                  <c:v>31.04</c:v>
                </c:pt>
                <c:pt idx="7839">
                  <c:v>31.04</c:v>
                </c:pt>
                <c:pt idx="7840">
                  <c:v>31.04</c:v>
                </c:pt>
                <c:pt idx="7841">
                  <c:v>31.04</c:v>
                </c:pt>
                <c:pt idx="7842">
                  <c:v>31.04</c:v>
                </c:pt>
                <c:pt idx="7843">
                  <c:v>31.03</c:v>
                </c:pt>
                <c:pt idx="7844">
                  <c:v>31.03</c:v>
                </c:pt>
                <c:pt idx="7845">
                  <c:v>31.04</c:v>
                </c:pt>
                <c:pt idx="7846">
                  <c:v>31.03</c:v>
                </c:pt>
                <c:pt idx="7847">
                  <c:v>31.03</c:v>
                </c:pt>
                <c:pt idx="7848">
                  <c:v>31.02</c:v>
                </c:pt>
                <c:pt idx="7849">
                  <c:v>31.03</c:v>
                </c:pt>
                <c:pt idx="7850">
                  <c:v>31.03</c:v>
                </c:pt>
                <c:pt idx="7851">
                  <c:v>31.02</c:v>
                </c:pt>
                <c:pt idx="7852">
                  <c:v>31.02</c:v>
                </c:pt>
                <c:pt idx="7853">
                  <c:v>31.02</c:v>
                </c:pt>
                <c:pt idx="7854">
                  <c:v>31.03</c:v>
                </c:pt>
                <c:pt idx="7855">
                  <c:v>31.03</c:v>
                </c:pt>
                <c:pt idx="7856">
                  <c:v>31.02</c:v>
                </c:pt>
                <c:pt idx="7857">
                  <c:v>31.02</c:v>
                </c:pt>
                <c:pt idx="7858">
                  <c:v>31.01</c:v>
                </c:pt>
                <c:pt idx="7859">
                  <c:v>31.01</c:v>
                </c:pt>
                <c:pt idx="7860">
                  <c:v>31.02</c:v>
                </c:pt>
                <c:pt idx="7861">
                  <c:v>31.01</c:v>
                </c:pt>
                <c:pt idx="7862">
                  <c:v>31.01</c:v>
                </c:pt>
                <c:pt idx="7863">
                  <c:v>31.01</c:v>
                </c:pt>
                <c:pt idx="7864">
                  <c:v>31.01</c:v>
                </c:pt>
                <c:pt idx="7865">
                  <c:v>31.01</c:v>
                </c:pt>
                <c:pt idx="7866">
                  <c:v>31.01</c:v>
                </c:pt>
                <c:pt idx="7867">
                  <c:v>31.01</c:v>
                </c:pt>
                <c:pt idx="7868">
                  <c:v>31.01</c:v>
                </c:pt>
                <c:pt idx="7869">
                  <c:v>31</c:v>
                </c:pt>
                <c:pt idx="7870">
                  <c:v>31.01</c:v>
                </c:pt>
                <c:pt idx="7871">
                  <c:v>31.01</c:v>
                </c:pt>
                <c:pt idx="7872">
                  <c:v>31</c:v>
                </c:pt>
                <c:pt idx="7873">
                  <c:v>31.01</c:v>
                </c:pt>
                <c:pt idx="7874">
                  <c:v>31.01</c:v>
                </c:pt>
                <c:pt idx="7875">
                  <c:v>31</c:v>
                </c:pt>
                <c:pt idx="7876">
                  <c:v>31</c:v>
                </c:pt>
                <c:pt idx="7877">
                  <c:v>30.99</c:v>
                </c:pt>
                <c:pt idx="7878">
                  <c:v>31</c:v>
                </c:pt>
                <c:pt idx="7879">
                  <c:v>31</c:v>
                </c:pt>
                <c:pt idx="7880">
                  <c:v>30.99</c:v>
                </c:pt>
                <c:pt idx="7881">
                  <c:v>31</c:v>
                </c:pt>
                <c:pt idx="7882">
                  <c:v>30.99</c:v>
                </c:pt>
                <c:pt idx="7883">
                  <c:v>30.99</c:v>
                </c:pt>
                <c:pt idx="7884">
                  <c:v>30.99</c:v>
                </c:pt>
                <c:pt idx="7885">
                  <c:v>30.99</c:v>
                </c:pt>
                <c:pt idx="7886">
                  <c:v>31</c:v>
                </c:pt>
                <c:pt idx="7887">
                  <c:v>30.99</c:v>
                </c:pt>
                <c:pt idx="7888">
                  <c:v>30.99</c:v>
                </c:pt>
                <c:pt idx="7889">
                  <c:v>30.99</c:v>
                </c:pt>
                <c:pt idx="7890">
                  <c:v>30.98</c:v>
                </c:pt>
                <c:pt idx="7891">
                  <c:v>30.98</c:v>
                </c:pt>
                <c:pt idx="7892">
                  <c:v>30.98</c:v>
                </c:pt>
                <c:pt idx="7893">
                  <c:v>30.98</c:v>
                </c:pt>
                <c:pt idx="7894">
                  <c:v>30.98</c:v>
                </c:pt>
                <c:pt idx="7895">
                  <c:v>30.98</c:v>
                </c:pt>
                <c:pt idx="7896">
                  <c:v>30.98</c:v>
                </c:pt>
                <c:pt idx="7897">
                  <c:v>30.97</c:v>
                </c:pt>
                <c:pt idx="7898">
                  <c:v>30.98</c:v>
                </c:pt>
                <c:pt idx="7899">
                  <c:v>30.97</c:v>
                </c:pt>
                <c:pt idx="7900">
                  <c:v>30.96</c:v>
                </c:pt>
                <c:pt idx="7901">
                  <c:v>30.97</c:v>
                </c:pt>
                <c:pt idx="7902">
                  <c:v>30.97</c:v>
                </c:pt>
                <c:pt idx="7903">
                  <c:v>30.98</c:v>
                </c:pt>
                <c:pt idx="7904">
                  <c:v>30.97</c:v>
                </c:pt>
                <c:pt idx="7905">
                  <c:v>30.96</c:v>
                </c:pt>
                <c:pt idx="7906">
                  <c:v>30.97</c:v>
                </c:pt>
                <c:pt idx="7907">
                  <c:v>30.97</c:v>
                </c:pt>
                <c:pt idx="7908">
                  <c:v>30.97</c:v>
                </c:pt>
                <c:pt idx="7909">
                  <c:v>30.97</c:v>
                </c:pt>
                <c:pt idx="7910">
                  <c:v>30.96</c:v>
                </c:pt>
                <c:pt idx="7911">
                  <c:v>30.96</c:v>
                </c:pt>
                <c:pt idx="7912">
                  <c:v>30.96</c:v>
                </c:pt>
                <c:pt idx="7913">
                  <c:v>30.95</c:v>
                </c:pt>
                <c:pt idx="7914">
                  <c:v>30.96</c:v>
                </c:pt>
                <c:pt idx="7915">
                  <c:v>30.96</c:v>
                </c:pt>
                <c:pt idx="7916">
                  <c:v>30.96</c:v>
                </c:pt>
                <c:pt idx="7917">
                  <c:v>30.95</c:v>
                </c:pt>
                <c:pt idx="7918">
                  <c:v>30.95</c:v>
                </c:pt>
                <c:pt idx="7919">
                  <c:v>30.94</c:v>
                </c:pt>
                <c:pt idx="7920">
                  <c:v>30.94</c:v>
                </c:pt>
                <c:pt idx="7921">
                  <c:v>30.94</c:v>
                </c:pt>
                <c:pt idx="7922">
                  <c:v>30.95</c:v>
                </c:pt>
                <c:pt idx="7923">
                  <c:v>30.95</c:v>
                </c:pt>
                <c:pt idx="7924">
                  <c:v>30.95</c:v>
                </c:pt>
                <c:pt idx="7925">
                  <c:v>30.95</c:v>
                </c:pt>
                <c:pt idx="7926">
                  <c:v>30.94</c:v>
                </c:pt>
                <c:pt idx="7927">
                  <c:v>30.94</c:v>
                </c:pt>
                <c:pt idx="7928">
                  <c:v>30.94</c:v>
                </c:pt>
                <c:pt idx="7929">
                  <c:v>30.94</c:v>
                </c:pt>
                <c:pt idx="7930">
                  <c:v>30.94</c:v>
                </c:pt>
                <c:pt idx="7931">
                  <c:v>30.94</c:v>
                </c:pt>
                <c:pt idx="7932">
                  <c:v>30.94</c:v>
                </c:pt>
                <c:pt idx="7933">
                  <c:v>30.93</c:v>
                </c:pt>
                <c:pt idx="7934">
                  <c:v>30.94</c:v>
                </c:pt>
                <c:pt idx="7935">
                  <c:v>30.93</c:v>
                </c:pt>
                <c:pt idx="7936">
                  <c:v>30.94</c:v>
                </c:pt>
                <c:pt idx="7937">
                  <c:v>30.94</c:v>
                </c:pt>
                <c:pt idx="7938">
                  <c:v>30.94</c:v>
                </c:pt>
                <c:pt idx="7939">
                  <c:v>30.93</c:v>
                </c:pt>
                <c:pt idx="7940">
                  <c:v>30.93</c:v>
                </c:pt>
                <c:pt idx="7941">
                  <c:v>30.93</c:v>
                </c:pt>
                <c:pt idx="7942">
                  <c:v>30.93</c:v>
                </c:pt>
                <c:pt idx="7943">
                  <c:v>30.92</c:v>
                </c:pt>
                <c:pt idx="7944">
                  <c:v>30.92</c:v>
                </c:pt>
                <c:pt idx="7945">
                  <c:v>30.93</c:v>
                </c:pt>
                <c:pt idx="7946">
                  <c:v>30.93</c:v>
                </c:pt>
                <c:pt idx="7947">
                  <c:v>30.93</c:v>
                </c:pt>
                <c:pt idx="7948">
                  <c:v>30.93</c:v>
                </c:pt>
                <c:pt idx="7949">
                  <c:v>30.92</c:v>
                </c:pt>
                <c:pt idx="7950">
                  <c:v>30.93</c:v>
                </c:pt>
                <c:pt idx="7951">
                  <c:v>30.92</c:v>
                </c:pt>
                <c:pt idx="7952">
                  <c:v>30.91</c:v>
                </c:pt>
                <c:pt idx="7953">
                  <c:v>30.92</c:v>
                </c:pt>
                <c:pt idx="7954">
                  <c:v>30.92</c:v>
                </c:pt>
                <c:pt idx="7955">
                  <c:v>30.92</c:v>
                </c:pt>
                <c:pt idx="7956">
                  <c:v>30.92</c:v>
                </c:pt>
                <c:pt idx="7957">
                  <c:v>30.92</c:v>
                </c:pt>
                <c:pt idx="7958">
                  <c:v>30.92</c:v>
                </c:pt>
                <c:pt idx="7959">
                  <c:v>30.91</c:v>
                </c:pt>
                <c:pt idx="7960">
                  <c:v>30.91</c:v>
                </c:pt>
                <c:pt idx="7961">
                  <c:v>30.91</c:v>
                </c:pt>
                <c:pt idx="7962">
                  <c:v>30.92</c:v>
                </c:pt>
                <c:pt idx="7963">
                  <c:v>30.91</c:v>
                </c:pt>
                <c:pt idx="7964">
                  <c:v>30.91</c:v>
                </c:pt>
                <c:pt idx="7965">
                  <c:v>30.91</c:v>
                </c:pt>
                <c:pt idx="7966">
                  <c:v>30.91</c:v>
                </c:pt>
                <c:pt idx="7967">
                  <c:v>30.91</c:v>
                </c:pt>
                <c:pt idx="7968">
                  <c:v>30.91</c:v>
                </c:pt>
                <c:pt idx="7969">
                  <c:v>30.9</c:v>
                </c:pt>
                <c:pt idx="7970">
                  <c:v>30.9</c:v>
                </c:pt>
                <c:pt idx="7971">
                  <c:v>30.9</c:v>
                </c:pt>
                <c:pt idx="7972">
                  <c:v>30.91</c:v>
                </c:pt>
                <c:pt idx="7973">
                  <c:v>30.9</c:v>
                </c:pt>
                <c:pt idx="7974">
                  <c:v>30.91</c:v>
                </c:pt>
                <c:pt idx="7975">
                  <c:v>30.89</c:v>
                </c:pt>
                <c:pt idx="7976">
                  <c:v>30.89</c:v>
                </c:pt>
                <c:pt idx="7977">
                  <c:v>30.89</c:v>
                </c:pt>
                <c:pt idx="7978">
                  <c:v>30.89</c:v>
                </c:pt>
                <c:pt idx="7979">
                  <c:v>30.9</c:v>
                </c:pt>
                <c:pt idx="7980">
                  <c:v>30.9</c:v>
                </c:pt>
                <c:pt idx="7981">
                  <c:v>30.89</c:v>
                </c:pt>
                <c:pt idx="7982">
                  <c:v>30.89</c:v>
                </c:pt>
                <c:pt idx="7983">
                  <c:v>30.9</c:v>
                </c:pt>
                <c:pt idx="7984">
                  <c:v>30.9</c:v>
                </c:pt>
                <c:pt idx="7985">
                  <c:v>30.88</c:v>
                </c:pt>
                <c:pt idx="7986">
                  <c:v>30.88</c:v>
                </c:pt>
                <c:pt idx="7987">
                  <c:v>30.88</c:v>
                </c:pt>
                <c:pt idx="7988">
                  <c:v>30.88</c:v>
                </c:pt>
                <c:pt idx="7989">
                  <c:v>30.88</c:v>
                </c:pt>
                <c:pt idx="7990">
                  <c:v>30.88</c:v>
                </c:pt>
                <c:pt idx="7991">
                  <c:v>30.89</c:v>
                </c:pt>
                <c:pt idx="7992">
                  <c:v>30.87</c:v>
                </c:pt>
                <c:pt idx="7993">
                  <c:v>30.87</c:v>
                </c:pt>
                <c:pt idx="7994">
                  <c:v>30.88</c:v>
                </c:pt>
                <c:pt idx="7995">
                  <c:v>30.88</c:v>
                </c:pt>
                <c:pt idx="7996">
                  <c:v>30.87</c:v>
                </c:pt>
                <c:pt idx="7997">
                  <c:v>30.87</c:v>
                </c:pt>
                <c:pt idx="7998">
                  <c:v>30.87</c:v>
                </c:pt>
                <c:pt idx="7999">
                  <c:v>30.87</c:v>
                </c:pt>
                <c:pt idx="8000">
                  <c:v>30.87</c:v>
                </c:pt>
                <c:pt idx="8001">
                  <c:v>30.86</c:v>
                </c:pt>
                <c:pt idx="8002">
                  <c:v>30.87</c:v>
                </c:pt>
                <c:pt idx="8003">
                  <c:v>30.87</c:v>
                </c:pt>
                <c:pt idx="8004">
                  <c:v>30.87</c:v>
                </c:pt>
                <c:pt idx="8005">
                  <c:v>30.86</c:v>
                </c:pt>
                <c:pt idx="8006">
                  <c:v>30.86</c:v>
                </c:pt>
                <c:pt idx="8007">
                  <c:v>30.85</c:v>
                </c:pt>
                <c:pt idx="8008">
                  <c:v>30.85</c:v>
                </c:pt>
                <c:pt idx="8009">
                  <c:v>30.85</c:v>
                </c:pt>
                <c:pt idx="8010">
                  <c:v>30.86</c:v>
                </c:pt>
                <c:pt idx="8011">
                  <c:v>30.86</c:v>
                </c:pt>
                <c:pt idx="8012">
                  <c:v>30.85</c:v>
                </c:pt>
                <c:pt idx="8013">
                  <c:v>30.86</c:v>
                </c:pt>
                <c:pt idx="8014">
                  <c:v>30.85</c:v>
                </c:pt>
                <c:pt idx="8015">
                  <c:v>30.85</c:v>
                </c:pt>
                <c:pt idx="8016">
                  <c:v>30.85</c:v>
                </c:pt>
                <c:pt idx="8017">
                  <c:v>30.85</c:v>
                </c:pt>
                <c:pt idx="8018">
                  <c:v>30.85</c:v>
                </c:pt>
                <c:pt idx="8019">
                  <c:v>30.84</c:v>
                </c:pt>
                <c:pt idx="8020">
                  <c:v>30.85</c:v>
                </c:pt>
                <c:pt idx="8021">
                  <c:v>30.84</c:v>
                </c:pt>
                <c:pt idx="8022">
                  <c:v>30.85</c:v>
                </c:pt>
                <c:pt idx="8023">
                  <c:v>30.83</c:v>
                </c:pt>
                <c:pt idx="8024">
                  <c:v>30.84</c:v>
                </c:pt>
                <c:pt idx="8025">
                  <c:v>30.84</c:v>
                </c:pt>
                <c:pt idx="8026">
                  <c:v>30.83</c:v>
                </c:pt>
                <c:pt idx="8027">
                  <c:v>30.84</c:v>
                </c:pt>
                <c:pt idx="8028">
                  <c:v>30.84</c:v>
                </c:pt>
                <c:pt idx="8029">
                  <c:v>30.84</c:v>
                </c:pt>
                <c:pt idx="8030">
                  <c:v>30.83</c:v>
                </c:pt>
                <c:pt idx="8031">
                  <c:v>30.83</c:v>
                </c:pt>
                <c:pt idx="8032">
                  <c:v>30.83</c:v>
                </c:pt>
                <c:pt idx="8033">
                  <c:v>30.83</c:v>
                </c:pt>
                <c:pt idx="8034">
                  <c:v>30.83</c:v>
                </c:pt>
                <c:pt idx="8035">
                  <c:v>30.81</c:v>
                </c:pt>
                <c:pt idx="8036">
                  <c:v>30.81</c:v>
                </c:pt>
                <c:pt idx="8037">
                  <c:v>30.83</c:v>
                </c:pt>
                <c:pt idx="8038">
                  <c:v>30.82</c:v>
                </c:pt>
                <c:pt idx="8039">
                  <c:v>30.81</c:v>
                </c:pt>
                <c:pt idx="8040">
                  <c:v>30.82</c:v>
                </c:pt>
                <c:pt idx="8041">
                  <c:v>30.81</c:v>
                </c:pt>
                <c:pt idx="8042">
                  <c:v>30.81</c:v>
                </c:pt>
                <c:pt idx="8043">
                  <c:v>30.82</c:v>
                </c:pt>
                <c:pt idx="8044">
                  <c:v>30.8</c:v>
                </c:pt>
                <c:pt idx="8045">
                  <c:v>30.81</c:v>
                </c:pt>
                <c:pt idx="8046">
                  <c:v>30.81</c:v>
                </c:pt>
                <c:pt idx="8047">
                  <c:v>30.8</c:v>
                </c:pt>
                <c:pt idx="8048">
                  <c:v>30.81</c:v>
                </c:pt>
                <c:pt idx="8049">
                  <c:v>30.8</c:v>
                </c:pt>
                <c:pt idx="8050">
                  <c:v>30.8</c:v>
                </c:pt>
                <c:pt idx="8051">
                  <c:v>30.81</c:v>
                </c:pt>
                <c:pt idx="8052">
                  <c:v>30.8</c:v>
                </c:pt>
                <c:pt idx="8053">
                  <c:v>30.8</c:v>
                </c:pt>
                <c:pt idx="8054">
                  <c:v>30.8</c:v>
                </c:pt>
                <c:pt idx="8055">
                  <c:v>30.8</c:v>
                </c:pt>
                <c:pt idx="8056">
                  <c:v>30.8</c:v>
                </c:pt>
                <c:pt idx="8057">
                  <c:v>30.8</c:v>
                </c:pt>
                <c:pt idx="8058">
                  <c:v>30.8</c:v>
                </c:pt>
                <c:pt idx="8059">
                  <c:v>30.79</c:v>
                </c:pt>
                <c:pt idx="8060">
                  <c:v>30.79</c:v>
                </c:pt>
                <c:pt idx="8061">
                  <c:v>30.79</c:v>
                </c:pt>
                <c:pt idx="8062">
                  <c:v>30.78</c:v>
                </c:pt>
                <c:pt idx="8063">
                  <c:v>30.79</c:v>
                </c:pt>
                <c:pt idx="8064">
                  <c:v>30.79</c:v>
                </c:pt>
                <c:pt idx="8065">
                  <c:v>30.79</c:v>
                </c:pt>
                <c:pt idx="8066">
                  <c:v>30.79</c:v>
                </c:pt>
                <c:pt idx="8067">
                  <c:v>30.79</c:v>
                </c:pt>
                <c:pt idx="8068">
                  <c:v>30.78</c:v>
                </c:pt>
                <c:pt idx="8069">
                  <c:v>30.78</c:v>
                </c:pt>
                <c:pt idx="8070">
                  <c:v>30.77</c:v>
                </c:pt>
                <c:pt idx="8071">
                  <c:v>30.78</c:v>
                </c:pt>
                <c:pt idx="8072">
                  <c:v>30.78</c:v>
                </c:pt>
                <c:pt idx="8073">
                  <c:v>30.78</c:v>
                </c:pt>
                <c:pt idx="8074">
                  <c:v>30.77</c:v>
                </c:pt>
                <c:pt idx="8075">
                  <c:v>30.78</c:v>
                </c:pt>
                <c:pt idx="8076">
                  <c:v>30.77</c:v>
                </c:pt>
                <c:pt idx="8077">
                  <c:v>30.78</c:v>
                </c:pt>
                <c:pt idx="8078">
                  <c:v>30.77</c:v>
                </c:pt>
                <c:pt idx="8079">
                  <c:v>30.77</c:v>
                </c:pt>
                <c:pt idx="8080">
                  <c:v>30.77</c:v>
                </c:pt>
                <c:pt idx="8081">
                  <c:v>30.76</c:v>
                </c:pt>
                <c:pt idx="8082">
                  <c:v>30.77</c:v>
                </c:pt>
                <c:pt idx="8083">
                  <c:v>30.76</c:v>
                </c:pt>
                <c:pt idx="8084">
                  <c:v>30.76</c:v>
                </c:pt>
                <c:pt idx="8085">
                  <c:v>30.76</c:v>
                </c:pt>
                <c:pt idx="8086">
                  <c:v>30.76</c:v>
                </c:pt>
                <c:pt idx="8087">
                  <c:v>30.75</c:v>
                </c:pt>
                <c:pt idx="8088">
                  <c:v>30.75</c:v>
                </c:pt>
                <c:pt idx="8089">
                  <c:v>30.75</c:v>
                </c:pt>
                <c:pt idx="8090">
                  <c:v>30.75</c:v>
                </c:pt>
                <c:pt idx="8091">
                  <c:v>30.75</c:v>
                </c:pt>
                <c:pt idx="8092">
                  <c:v>30.75</c:v>
                </c:pt>
                <c:pt idx="8093">
                  <c:v>30.75</c:v>
                </c:pt>
                <c:pt idx="8094">
                  <c:v>30.75</c:v>
                </c:pt>
                <c:pt idx="8095">
                  <c:v>30.75</c:v>
                </c:pt>
                <c:pt idx="8096">
                  <c:v>30.75</c:v>
                </c:pt>
                <c:pt idx="8097">
                  <c:v>30.74</c:v>
                </c:pt>
                <c:pt idx="8098">
                  <c:v>30.75</c:v>
                </c:pt>
                <c:pt idx="8099">
                  <c:v>30.73</c:v>
                </c:pt>
                <c:pt idx="8100">
                  <c:v>30.74</c:v>
                </c:pt>
                <c:pt idx="8101">
                  <c:v>30.73</c:v>
                </c:pt>
                <c:pt idx="8102">
                  <c:v>30.73</c:v>
                </c:pt>
                <c:pt idx="8103">
                  <c:v>30.74</c:v>
                </c:pt>
                <c:pt idx="8104">
                  <c:v>30.73</c:v>
                </c:pt>
                <c:pt idx="8105">
                  <c:v>30.73</c:v>
                </c:pt>
                <c:pt idx="8106">
                  <c:v>30.73</c:v>
                </c:pt>
                <c:pt idx="8107">
                  <c:v>30.73</c:v>
                </c:pt>
                <c:pt idx="8108">
                  <c:v>30.73</c:v>
                </c:pt>
                <c:pt idx="8109">
                  <c:v>30.74</c:v>
                </c:pt>
                <c:pt idx="8110">
                  <c:v>30.73</c:v>
                </c:pt>
                <c:pt idx="8111">
                  <c:v>30.73</c:v>
                </c:pt>
                <c:pt idx="8112">
                  <c:v>30.72</c:v>
                </c:pt>
                <c:pt idx="8113">
                  <c:v>30.72</c:v>
                </c:pt>
                <c:pt idx="8114">
                  <c:v>30.72</c:v>
                </c:pt>
                <c:pt idx="8115">
                  <c:v>30.72</c:v>
                </c:pt>
                <c:pt idx="8116">
                  <c:v>30.71</c:v>
                </c:pt>
                <c:pt idx="8117">
                  <c:v>30.72</c:v>
                </c:pt>
                <c:pt idx="8118">
                  <c:v>30.72</c:v>
                </c:pt>
                <c:pt idx="8119">
                  <c:v>30.71</c:v>
                </c:pt>
                <c:pt idx="8120">
                  <c:v>30.72</c:v>
                </c:pt>
                <c:pt idx="8121">
                  <c:v>30.72</c:v>
                </c:pt>
                <c:pt idx="8122">
                  <c:v>30.71</c:v>
                </c:pt>
                <c:pt idx="8123">
                  <c:v>30.71</c:v>
                </c:pt>
                <c:pt idx="8124">
                  <c:v>30.72</c:v>
                </c:pt>
                <c:pt idx="8125">
                  <c:v>30.71</c:v>
                </c:pt>
                <c:pt idx="8126">
                  <c:v>30.71</c:v>
                </c:pt>
                <c:pt idx="8127">
                  <c:v>30.71</c:v>
                </c:pt>
                <c:pt idx="8128">
                  <c:v>30.7</c:v>
                </c:pt>
                <c:pt idx="8129">
                  <c:v>30.71</c:v>
                </c:pt>
                <c:pt idx="8130">
                  <c:v>30.7</c:v>
                </c:pt>
                <c:pt idx="8131">
                  <c:v>30.7</c:v>
                </c:pt>
                <c:pt idx="8132">
                  <c:v>30.7</c:v>
                </c:pt>
                <c:pt idx="8133">
                  <c:v>30.7</c:v>
                </c:pt>
                <c:pt idx="8134">
                  <c:v>30.69</c:v>
                </c:pt>
                <c:pt idx="8135">
                  <c:v>30.69</c:v>
                </c:pt>
                <c:pt idx="8136">
                  <c:v>30.68</c:v>
                </c:pt>
                <c:pt idx="8137">
                  <c:v>30.69</c:v>
                </c:pt>
                <c:pt idx="8138">
                  <c:v>30.69</c:v>
                </c:pt>
                <c:pt idx="8139">
                  <c:v>30.69</c:v>
                </c:pt>
                <c:pt idx="8140">
                  <c:v>30.69</c:v>
                </c:pt>
                <c:pt idx="8141">
                  <c:v>30.69</c:v>
                </c:pt>
                <c:pt idx="8142">
                  <c:v>30.69</c:v>
                </c:pt>
                <c:pt idx="8143">
                  <c:v>30.69</c:v>
                </c:pt>
                <c:pt idx="8144">
                  <c:v>30.67</c:v>
                </c:pt>
                <c:pt idx="8145">
                  <c:v>30.68</c:v>
                </c:pt>
                <c:pt idx="8146">
                  <c:v>30.68</c:v>
                </c:pt>
                <c:pt idx="8147">
                  <c:v>30.68</c:v>
                </c:pt>
                <c:pt idx="8148">
                  <c:v>30.68</c:v>
                </c:pt>
                <c:pt idx="8149">
                  <c:v>30.68</c:v>
                </c:pt>
                <c:pt idx="8150">
                  <c:v>30.68</c:v>
                </c:pt>
                <c:pt idx="8151">
                  <c:v>30.67</c:v>
                </c:pt>
                <c:pt idx="8152">
                  <c:v>30.66</c:v>
                </c:pt>
                <c:pt idx="8153">
                  <c:v>30.68</c:v>
                </c:pt>
                <c:pt idx="8154">
                  <c:v>30.68</c:v>
                </c:pt>
                <c:pt idx="8155">
                  <c:v>30.66</c:v>
                </c:pt>
                <c:pt idx="8156">
                  <c:v>30.67</c:v>
                </c:pt>
                <c:pt idx="8157">
                  <c:v>30.67</c:v>
                </c:pt>
                <c:pt idx="8158">
                  <c:v>30.66</c:v>
                </c:pt>
                <c:pt idx="8159">
                  <c:v>30.66</c:v>
                </c:pt>
                <c:pt idx="8160">
                  <c:v>30.66</c:v>
                </c:pt>
                <c:pt idx="8161">
                  <c:v>30.66</c:v>
                </c:pt>
                <c:pt idx="8162">
                  <c:v>30.65</c:v>
                </c:pt>
                <c:pt idx="8163">
                  <c:v>30.66</c:v>
                </c:pt>
                <c:pt idx="8164">
                  <c:v>30.66</c:v>
                </c:pt>
                <c:pt idx="8165">
                  <c:v>30.66</c:v>
                </c:pt>
                <c:pt idx="8166">
                  <c:v>30.66</c:v>
                </c:pt>
                <c:pt idx="8167">
                  <c:v>30.65</c:v>
                </c:pt>
                <c:pt idx="8168">
                  <c:v>30.65</c:v>
                </c:pt>
                <c:pt idx="8169">
                  <c:v>30.66</c:v>
                </c:pt>
                <c:pt idx="8170">
                  <c:v>30.65</c:v>
                </c:pt>
                <c:pt idx="8171">
                  <c:v>30.64</c:v>
                </c:pt>
                <c:pt idx="8172">
                  <c:v>30.65</c:v>
                </c:pt>
                <c:pt idx="8173">
                  <c:v>30.65</c:v>
                </c:pt>
                <c:pt idx="8174">
                  <c:v>30.64</c:v>
                </c:pt>
                <c:pt idx="8175">
                  <c:v>30.65</c:v>
                </c:pt>
                <c:pt idx="8176">
                  <c:v>30.64</c:v>
                </c:pt>
                <c:pt idx="8177">
                  <c:v>30.65</c:v>
                </c:pt>
                <c:pt idx="8178">
                  <c:v>30.64</c:v>
                </c:pt>
                <c:pt idx="8179">
                  <c:v>30.63</c:v>
                </c:pt>
                <c:pt idx="8180">
                  <c:v>30.64</c:v>
                </c:pt>
                <c:pt idx="8181">
                  <c:v>30.63</c:v>
                </c:pt>
                <c:pt idx="8182">
                  <c:v>30.63</c:v>
                </c:pt>
                <c:pt idx="8183">
                  <c:v>30.63</c:v>
                </c:pt>
                <c:pt idx="8184">
                  <c:v>30.64</c:v>
                </c:pt>
                <c:pt idx="8185">
                  <c:v>30.63</c:v>
                </c:pt>
                <c:pt idx="8186">
                  <c:v>30.63</c:v>
                </c:pt>
                <c:pt idx="8187">
                  <c:v>30.63</c:v>
                </c:pt>
                <c:pt idx="8188">
                  <c:v>30.63</c:v>
                </c:pt>
                <c:pt idx="8189">
                  <c:v>30.62</c:v>
                </c:pt>
                <c:pt idx="8190">
                  <c:v>30.62</c:v>
                </c:pt>
                <c:pt idx="8191">
                  <c:v>30.63</c:v>
                </c:pt>
                <c:pt idx="8192">
                  <c:v>30.63</c:v>
                </c:pt>
                <c:pt idx="8193">
                  <c:v>30.63</c:v>
                </c:pt>
                <c:pt idx="8194">
                  <c:v>30.62</c:v>
                </c:pt>
                <c:pt idx="8195">
                  <c:v>30.61</c:v>
                </c:pt>
                <c:pt idx="8196">
                  <c:v>30.63</c:v>
                </c:pt>
                <c:pt idx="8197">
                  <c:v>30.61</c:v>
                </c:pt>
                <c:pt idx="8198">
                  <c:v>30.6</c:v>
                </c:pt>
                <c:pt idx="8199">
                  <c:v>30.61</c:v>
                </c:pt>
                <c:pt idx="8200">
                  <c:v>30.61</c:v>
                </c:pt>
                <c:pt idx="8201">
                  <c:v>30.62</c:v>
                </c:pt>
                <c:pt idx="8202">
                  <c:v>30.61</c:v>
                </c:pt>
                <c:pt idx="8203">
                  <c:v>30.61</c:v>
                </c:pt>
                <c:pt idx="8204">
                  <c:v>30.61</c:v>
                </c:pt>
                <c:pt idx="8205">
                  <c:v>30.61</c:v>
                </c:pt>
                <c:pt idx="8206">
                  <c:v>30.6</c:v>
                </c:pt>
                <c:pt idx="8207">
                  <c:v>30.61</c:v>
                </c:pt>
                <c:pt idx="8208">
                  <c:v>30.6</c:v>
                </c:pt>
                <c:pt idx="8209">
                  <c:v>30.6</c:v>
                </c:pt>
                <c:pt idx="8210">
                  <c:v>30.59</c:v>
                </c:pt>
                <c:pt idx="8211">
                  <c:v>30.6</c:v>
                </c:pt>
                <c:pt idx="8212">
                  <c:v>30.59</c:v>
                </c:pt>
                <c:pt idx="8213">
                  <c:v>30.6</c:v>
                </c:pt>
                <c:pt idx="8214">
                  <c:v>30.59</c:v>
                </c:pt>
                <c:pt idx="8215">
                  <c:v>30.59</c:v>
                </c:pt>
                <c:pt idx="8216">
                  <c:v>30.59</c:v>
                </c:pt>
                <c:pt idx="8217">
                  <c:v>30.59</c:v>
                </c:pt>
                <c:pt idx="8218">
                  <c:v>30.59</c:v>
                </c:pt>
                <c:pt idx="8219">
                  <c:v>30.58</c:v>
                </c:pt>
                <c:pt idx="8220">
                  <c:v>30.58</c:v>
                </c:pt>
                <c:pt idx="8221">
                  <c:v>30.58</c:v>
                </c:pt>
                <c:pt idx="8222">
                  <c:v>30.58</c:v>
                </c:pt>
                <c:pt idx="8223">
                  <c:v>30.59</c:v>
                </c:pt>
                <c:pt idx="8224">
                  <c:v>30.59</c:v>
                </c:pt>
                <c:pt idx="8225">
                  <c:v>30.58</c:v>
                </c:pt>
                <c:pt idx="8226">
                  <c:v>30.57</c:v>
                </c:pt>
                <c:pt idx="8227">
                  <c:v>30.57</c:v>
                </c:pt>
                <c:pt idx="8228">
                  <c:v>30.57</c:v>
                </c:pt>
                <c:pt idx="8229">
                  <c:v>30.57</c:v>
                </c:pt>
                <c:pt idx="8230">
                  <c:v>30.57</c:v>
                </c:pt>
                <c:pt idx="8231">
                  <c:v>30.57</c:v>
                </c:pt>
                <c:pt idx="8232">
                  <c:v>30.56</c:v>
                </c:pt>
                <c:pt idx="8233">
                  <c:v>30.56</c:v>
                </c:pt>
                <c:pt idx="8234">
                  <c:v>30.57</c:v>
                </c:pt>
                <c:pt idx="8235">
                  <c:v>30.57</c:v>
                </c:pt>
                <c:pt idx="8236">
                  <c:v>30.56</c:v>
                </c:pt>
                <c:pt idx="8237">
                  <c:v>30.56</c:v>
                </c:pt>
                <c:pt idx="8238">
                  <c:v>30.56</c:v>
                </c:pt>
                <c:pt idx="8239">
                  <c:v>30.57</c:v>
                </c:pt>
                <c:pt idx="8240">
                  <c:v>30.55</c:v>
                </c:pt>
                <c:pt idx="8241">
                  <c:v>30.56</c:v>
                </c:pt>
                <c:pt idx="8242">
                  <c:v>30.55</c:v>
                </c:pt>
                <c:pt idx="8243">
                  <c:v>30.56</c:v>
                </c:pt>
                <c:pt idx="8244">
                  <c:v>30.55</c:v>
                </c:pt>
                <c:pt idx="8245">
                  <c:v>30.55</c:v>
                </c:pt>
                <c:pt idx="8246">
                  <c:v>30.55</c:v>
                </c:pt>
                <c:pt idx="8247">
                  <c:v>30.54</c:v>
                </c:pt>
                <c:pt idx="8248">
                  <c:v>30.54</c:v>
                </c:pt>
                <c:pt idx="8249">
                  <c:v>30.53</c:v>
                </c:pt>
                <c:pt idx="8250">
                  <c:v>30.55</c:v>
                </c:pt>
                <c:pt idx="8251">
                  <c:v>30.54</c:v>
                </c:pt>
                <c:pt idx="8252">
                  <c:v>30.54</c:v>
                </c:pt>
                <c:pt idx="8253">
                  <c:v>30.54</c:v>
                </c:pt>
                <c:pt idx="8254">
                  <c:v>30.54</c:v>
                </c:pt>
                <c:pt idx="8255">
                  <c:v>30.54</c:v>
                </c:pt>
                <c:pt idx="8256">
                  <c:v>30.54</c:v>
                </c:pt>
                <c:pt idx="8257">
                  <c:v>30.53</c:v>
                </c:pt>
                <c:pt idx="8258">
                  <c:v>30.53</c:v>
                </c:pt>
                <c:pt idx="8259">
                  <c:v>30.52</c:v>
                </c:pt>
                <c:pt idx="8260">
                  <c:v>30.52</c:v>
                </c:pt>
                <c:pt idx="8261">
                  <c:v>30.52</c:v>
                </c:pt>
                <c:pt idx="8262">
                  <c:v>30.53</c:v>
                </c:pt>
                <c:pt idx="8263">
                  <c:v>30.53</c:v>
                </c:pt>
                <c:pt idx="8264">
                  <c:v>30.52</c:v>
                </c:pt>
                <c:pt idx="8265">
                  <c:v>30.52</c:v>
                </c:pt>
                <c:pt idx="8266">
                  <c:v>30.52</c:v>
                </c:pt>
                <c:pt idx="8267">
                  <c:v>30.52</c:v>
                </c:pt>
                <c:pt idx="8268">
                  <c:v>30.51</c:v>
                </c:pt>
                <c:pt idx="8269">
                  <c:v>30.51</c:v>
                </c:pt>
                <c:pt idx="8270">
                  <c:v>30.52</c:v>
                </c:pt>
                <c:pt idx="8271">
                  <c:v>30.51</c:v>
                </c:pt>
                <c:pt idx="8272">
                  <c:v>30.51</c:v>
                </c:pt>
                <c:pt idx="8273">
                  <c:v>30.52</c:v>
                </c:pt>
                <c:pt idx="8274">
                  <c:v>30.51</c:v>
                </c:pt>
                <c:pt idx="8275">
                  <c:v>30.51</c:v>
                </c:pt>
                <c:pt idx="8276">
                  <c:v>30.51</c:v>
                </c:pt>
                <c:pt idx="8277">
                  <c:v>30.5</c:v>
                </c:pt>
                <c:pt idx="8278">
                  <c:v>30.51</c:v>
                </c:pt>
                <c:pt idx="8279">
                  <c:v>30.5</c:v>
                </c:pt>
                <c:pt idx="8280">
                  <c:v>30.5</c:v>
                </c:pt>
                <c:pt idx="8281">
                  <c:v>30.51</c:v>
                </c:pt>
                <c:pt idx="8282">
                  <c:v>30.5</c:v>
                </c:pt>
                <c:pt idx="8283">
                  <c:v>30.49</c:v>
                </c:pt>
                <c:pt idx="8284">
                  <c:v>30.5</c:v>
                </c:pt>
                <c:pt idx="8285">
                  <c:v>30.49</c:v>
                </c:pt>
                <c:pt idx="8286">
                  <c:v>30.5</c:v>
                </c:pt>
                <c:pt idx="8287">
                  <c:v>30.49</c:v>
                </c:pt>
                <c:pt idx="8288">
                  <c:v>30.49</c:v>
                </c:pt>
                <c:pt idx="8289">
                  <c:v>30.49</c:v>
                </c:pt>
                <c:pt idx="8290">
                  <c:v>30.5</c:v>
                </c:pt>
                <c:pt idx="8291">
                  <c:v>30.5</c:v>
                </c:pt>
                <c:pt idx="8292">
                  <c:v>30.48</c:v>
                </c:pt>
                <c:pt idx="8293">
                  <c:v>30.49</c:v>
                </c:pt>
                <c:pt idx="8294">
                  <c:v>30.48</c:v>
                </c:pt>
                <c:pt idx="8295">
                  <c:v>30.48</c:v>
                </c:pt>
                <c:pt idx="8296">
                  <c:v>30.47</c:v>
                </c:pt>
                <c:pt idx="8297">
                  <c:v>30.48</c:v>
                </c:pt>
                <c:pt idx="8298">
                  <c:v>30.48</c:v>
                </c:pt>
                <c:pt idx="8299">
                  <c:v>30.48</c:v>
                </c:pt>
                <c:pt idx="8300">
                  <c:v>30.46</c:v>
                </c:pt>
                <c:pt idx="8301">
                  <c:v>30.47</c:v>
                </c:pt>
                <c:pt idx="8302">
                  <c:v>30.47</c:v>
                </c:pt>
                <c:pt idx="8303">
                  <c:v>30.47</c:v>
                </c:pt>
                <c:pt idx="8304">
                  <c:v>30.47</c:v>
                </c:pt>
                <c:pt idx="8305">
                  <c:v>30.47</c:v>
                </c:pt>
                <c:pt idx="8306">
                  <c:v>30.46</c:v>
                </c:pt>
                <c:pt idx="8307">
                  <c:v>30.47</c:v>
                </c:pt>
                <c:pt idx="8308">
                  <c:v>30.47</c:v>
                </c:pt>
                <c:pt idx="8309">
                  <c:v>30.47</c:v>
                </c:pt>
                <c:pt idx="8310">
                  <c:v>30.46</c:v>
                </c:pt>
                <c:pt idx="8311">
                  <c:v>30.46</c:v>
                </c:pt>
                <c:pt idx="8312">
                  <c:v>30.46</c:v>
                </c:pt>
                <c:pt idx="8313">
                  <c:v>30.45</c:v>
                </c:pt>
                <c:pt idx="8314">
                  <c:v>30.47</c:v>
                </c:pt>
                <c:pt idx="8315">
                  <c:v>30.45</c:v>
                </c:pt>
                <c:pt idx="8316">
                  <c:v>30.45</c:v>
                </c:pt>
                <c:pt idx="8317">
                  <c:v>30.44</c:v>
                </c:pt>
                <c:pt idx="8318">
                  <c:v>30.45</c:v>
                </c:pt>
                <c:pt idx="8319">
                  <c:v>30.45</c:v>
                </c:pt>
                <c:pt idx="8320">
                  <c:v>30.44</c:v>
                </c:pt>
                <c:pt idx="8321">
                  <c:v>30.45</c:v>
                </c:pt>
                <c:pt idx="8322">
                  <c:v>30.45</c:v>
                </c:pt>
                <c:pt idx="8323">
                  <c:v>30.45</c:v>
                </c:pt>
                <c:pt idx="8324">
                  <c:v>30.44</c:v>
                </c:pt>
                <c:pt idx="8325">
                  <c:v>30.44</c:v>
                </c:pt>
                <c:pt idx="8326">
                  <c:v>30.43</c:v>
                </c:pt>
                <c:pt idx="8327">
                  <c:v>30.44</c:v>
                </c:pt>
                <c:pt idx="8328">
                  <c:v>30.44</c:v>
                </c:pt>
                <c:pt idx="8329">
                  <c:v>30.44</c:v>
                </c:pt>
                <c:pt idx="8330">
                  <c:v>30.44</c:v>
                </c:pt>
                <c:pt idx="8331">
                  <c:v>30.44</c:v>
                </c:pt>
                <c:pt idx="8332">
                  <c:v>30.43</c:v>
                </c:pt>
                <c:pt idx="8333">
                  <c:v>30.43</c:v>
                </c:pt>
                <c:pt idx="8334">
                  <c:v>30.43</c:v>
                </c:pt>
                <c:pt idx="8335">
                  <c:v>30.42</c:v>
                </c:pt>
                <c:pt idx="8336">
                  <c:v>30.42</c:v>
                </c:pt>
                <c:pt idx="8337">
                  <c:v>30.43</c:v>
                </c:pt>
                <c:pt idx="8338">
                  <c:v>30.41</c:v>
                </c:pt>
                <c:pt idx="8339">
                  <c:v>30.43</c:v>
                </c:pt>
                <c:pt idx="8340">
                  <c:v>30.42</c:v>
                </c:pt>
                <c:pt idx="8341">
                  <c:v>30.42</c:v>
                </c:pt>
                <c:pt idx="8342">
                  <c:v>30.42</c:v>
                </c:pt>
                <c:pt idx="8343">
                  <c:v>30.41</c:v>
                </c:pt>
                <c:pt idx="8344">
                  <c:v>30.4</c:v>
                </c:pt>
                <c:pt idx="8345">
                  <c:v>30.41</c:v>
                </c:pt>
                <c:pt idx="8346">
                  <c:v>30.41</c:v>
                </c:pt>
                <c:pt idx="8347">
                  <c:v>30.41</c:v>
                </c:pt>
                <c:pt idx="8348">
                  <c:v>30.41</c:v>
                </c:pt>
                <c:pt idx="8349">
                  <c:v>30.41</c:v>
                </c:pt>
                <c:pt idx="8350">
                  <c:v>30.4</c:v>
                </c:pt>
                <c:pt idx="8351">
                  <c:v>30.41</c:v>
                </c:pt>
                <c:pt idx="8352">
                  <c:v>30.4</c:v>
                </c:pt>
                <c:pt idx="8353">
                  <c:v>30.4</c:v>
                </c:pt>
                <c:pt idx="8354">
                  <c:v>30.4</c:v>
                </c:pt>
                <c:pt idx="8355">
                  <c:v>30.4</c:v>
                </c:pt>
                <c:pt idx="8356">
                  <c:v>30.4</c:v>
                </c:pt>
                <c:pt idx="8357">
                  <c:v>30.39</c:v>
                </c:pt>
                <c:pt idx="8358">
                  <c:v>30.4</c:v>
                </c:pt>
                <c:pt idx="8359">
                  <c:v>30.4</c:v>
                </c:pt>
                <c:pt idx="8360">
                  <c:v>30.38</c:v>
                </c:pt>
                <c:pt idx="8361">
                  <c:v>30.38</c:v>
                </c:pt>
                <c:pt idx="8362">
                  <c:v>30.38</c:v>
                </c:pt>
                <c:pt idx="8363">
                  <c:v>30.39</c:v>
                </c:pt>
                <c:pt idx="8364">
                  <c:v>30.37</c:v>
                </c:pt>
                <c:pt idx="8365">
                  <c:v>30.38</c:v>
                </c:pt>
                <c:pt idx="8366">
                  <c:v>30.38</c:v>
                </c:pt>
                <c:pt idx="8367">
                  <c:v>30.38</c:v>
                </c:pt>
                <c:pt idx="8368">
                  <c:v>30.38</c:v>
                </c:pt>
                <c:pt idx="8369">
                  <c:v>30.38</c:v>
                </c:pt>
                <c:pt idx="8370">
                  <c:v>30.37</c:v>
                </c:pt>
                <c:pt idx="8371">
                  <c:v>30.36</c:v>
                </c:pt>
                <c:pt idx="8372">
                  <c:v>30.37</c:v>
                </c:pt>
                <c:pt idx="8373">
                  <c:v>30.37</c:v>
                </c:pt>
                <c:pt idx="8374">
                  <c:v>30.37</c:v>
                </c:pt>
                <c:pt idx="8375">
                  <c:v>30.36</c:v>
                </c:pt>
                <c:pt idx="8376">
                  <c:v>30.36</c:v>
                </c:pt>
                <c:pt idx="8377">
                  <c:v>30.37</c:v>
                </c:pt>
                <c:pt idx="8378">
                  <c:v>30.37</c:v>
                </c:pt>
                <c:pt idx="8379">
                  <c:v>30.37</c:v>
                </c:pt>
                <c:pt idx="8380">
                  <c:v>30.36</c:v>
                </c:pt>
                <c:pt idx="8381">
                  <c:v>30.36</c:v>
                </c:pt>
                <c:pt idx="8382">
                  <c:v>30.36</c:v>
                </c:pt>
                <c:pt idx="8383">
                  <c:v>30.35</c:v>
                </c:pt>
                <c:pt idx="8384">
                  <c:v>30.35</c:v>
                </c:pt>
                <c:pt idx="8385">
                  <c:v>30.35</c:v>
                </c:pt>
                <c:pt idx="8386">
                  <c:v>30.35</c:v>
                </c:pt>
                <c:pt idx="8387">
                  <c:v>30.35</c:v>
                </c:pt>
                <c:pt idx="8388">
                  <c:v>30.35</c:v>
                </c:pt>
                <c:pt idx="8389">
                  <c:v>30.35</c:v>
                </c:pt>
                <c:pt idx="8390">
                  <c:v>30.34</c:v>
                </c:pt>
                <c:pt idx="8391">
                  <c:v>30.34</c:v>
                </c:pt>
                <c:pt idx="8392">
                  <c:v>30.34</c:v>
                </c:pt>
                <c:pt idx="8393">
                  <c:v>30.34</c:v>
                </c:pt>
                <c:pt idx="8394">
                  <c:v>30.34</c:v>
                </c:pt>
                <c:pt idx="8395">
                  <c:v>30.34</c:v>
                </c:pt>
                <c:pt idx="8396">
                  <c:v>30.33</c:v>
                </c:pt>
                <c:pt idx="8397">
                  <c:v>30.34</c:v>
                </c:pt>
                <c:pt idx="8398">
                  <c:v>30.34</c:v>
                </c:pt>
                <c:pt idx="8399">
                  <c:v>30.33</c:v>
                </c:pt>
                <c:pt idx="8400">
                  <c:v>30.33</c:v>
                </c:pt>
                <c:pt idx="8401">
                  <c:v>30.34</c:v>
                </c:pt>
                <c:pt idx="8402">
                  <c:v>30.33</c:v>
                </c:pt>
                <c:pt idx="8403">
                  <c:v>30.33</c:v>
                </c:pt>
                <c:pt idx="8404">
                  <c:v>30.34</c:v>
                </c:pt>
                <c:pt idx="8405">
                  <c:v>30.33</c:v>
                </c:pt>
                <c:pt idx="8406">
                  <c:v>30.32</c:v>
                </c:pt>
                <c:pt idx="8407">
                  <c:v>30.32</c:v>
                </c:pt>
                <c:pt idx="8408">
                  <c:v>30.32</c:v>
                </c:pt>
                <c:pt idx="8409">
                  <c:v>30.32</c:v>
                </c:pt>
                <c:pt idx="8410">
                  <c:v>30.32</c:v>
                </c:pt>
                <c:pt idx="8411">
                  <c:v>30.32</c:v>
                </c:pt>
                <c:pt idx="8412">
                  <c:v>30.32</c:v>
                </c:pt>
                <c:pt idx="8413">
                  <c:v>30.32</c:v>
                </c:pt>
                <c:pt idx="8414">
                  <c:v>30.31</c:v>
                </c:pt>
                <c:pt idx="8415">
                  <c:v>30.31</c:v>
                </c:pt>
                <c:pt idx="8416">
                  <c:v>30.31</c:v>
                </c:pt>
                <c:pt idx="8417">
                  <c:v>30.31</c:v>
                </c:pt>
                <c:pt idx="8418">
                  <c:v>30.31</c:v>
                </c:pt>
                <c:pt idx="8419">
                  <c:v>30.3</c:v>
                </c:pt>
                <c:pt idx="8420">
                  <c:v>30.3</c:v>
                </c:pt>
                <c:pt idx="8421">
                  <c:v>30.3</c:v>
                </c:pt>
                <c:pt idx="8422">
                  <c:v>30.3</c:v>
                </c:pt>
                <c:pt idx="8423">
                  <c:v>30.3</c:v>
                </c:pt>
                <c:pt idx="8424">
                  <c:v>30.3</c:v>
                </c:pt>
                <c:pt idx="8425">
                  <c:v>30.3</c:v>
                </c:pt>
                <c:pt idx="8426">
                  <c:v>30.3</c:v>
                </c:pt>
                <c:pt idx="8427">
                  <c:v>30.3</c:v>
                </c:pt>
                <c:pt idx="8428">
                  <c:v>30.29</c:v>
                </c:pt>
                <c:pt idx="8429">
                  <c:v>30.3</c:v>
                </c:pt>
                <c:pt idx="8430">
                  <c:v>30.3</c:v>
                </c:pt>
                <c:pt idx="8431">
                  <c:v>30.29</c:v>
                </c:pt>
                <c:pt idx="8432">
                  <c:v>30.29</c:v>
                </c:pt>
                <c:pt idx="8433">
                  <c:v>30.28</c:v>
                </c:pt>
                <c:pt idx="8434">
                  <c:v>30.29</c:v>
                </c:pt>
                <c:pt idx="8435">
                  <c:v>30.28</c:v>
                </c:pt>
                <c:pt idx="8436">
                  <c:v>30.28</c:v>
                </c:pt>
                <c:pt idx="8437">
                  <c:v>30.28</c:v>
                </c:pt>
                <c:pt idx="8438">
                  <c:v>30.28</c:v>
                </c:pt>
                <c:pt idx="8439">
                  <c:v>30.27</c:v>
                </c:pt>
                <c:pt idx="8440">
                  <c:v>30.27</c:v>
                </c:pt>
                <c:pt idx="8441">
                  <c:v>30.28</c:v>
                </c:pt>
                <c:pt idx="8442">
                  <c:v>30.27</c:v>
                </c:pt>
                <c:pt idx="8443">
                  <c:v>30.28</c:v>
                </c:pt>
                <c:pt idx="8444">
                  <c:v>30.27</c:v>
                </c:pt>
                <c:pt idx="8445">
                  <c:v>30.26</c:v>
                </c:pt>
                <c:pt idx="8446">
                  <c:v>30.28</c:v>
                </c:pt>
                <c:pt idx="8447">
                  <c:v>30.28</c:v>
                </c:pt>
                <c:pt idx="8448">
                  <c:v>30.27</c:v>
                </c:pt>
                <c:pt idx="8449">
                  <c:v>30.27</c:v>
                </c:pt>
                <c:pt idx="8450">
                  <c:v>30.26</c:v>
                </c:pt>
                <c:pt idx="8451">
                  <c:v>30.27</c:v>
                </c:pt>
                <c:pt idx="8452">
                  <c:v>30.26</c:v>
                </c:pt>
                <c:pt idx="8453">
                  <c:v>30.25</c:v>
                </c:pt>
                <c:pt idx="8454">
                  <c:v>30.25</c:v>
                </c:pt>
                <c:pt idx="8455">
                  <c:v>30.26</c:v>
                </c:pt>
                <c:pt idx="8456">
                  <c:v>30.25</c:v>
                </c:pt>
                <c:pt idx="8457">
                  <c:v>30.26</c:v>
                </c:pt>
                <c:pt idx="8458">
                  <c:v>30.25</c:v>
                </c:pt>
                <c:pt idx="8459">
                  <c:v>30.25</c:v>
                </c:pt>
                <c:pt idx="8460">
                  <c:v>30.25</c:v>
                </c:pt>
                <c:pt idx="8461">
                  <c:v>30.25</c:v>
                </c:pt>
                <c:pt idx="8462">
                  <c:v>30.25</c:v>
                </c:pt>
                <c:pt idx="8463">
                  <c:v>30.25</c:v>
                </c:pt>
                <c:pt idx="8464">
                  <c:v>30.25</c:v>
                </c:pt>
                <c:pt idx="8465">
                  <c:v>30.24</c:v>
                </c:pt>
                <c:pt idx="8466">
                  <c:v>30.24</c:v>
                </c:pt>
                <c:pt idx="8467">
                  <c:v>30.24</c:v>
                </c:pt>
                <c:pt idx="8468">
                  <c:v>30.24</c:v>
                </c:pt>
                <c:pt idx="8469">
                  <c:v>30.24</c:v>
                </c:pt>
                <c:pt idx="8470">
                  <c:v>30.24</c:v>
                </c:pt>
                <c:pt idx="8471">
                  <c:v>30.24</c:v>
                </c:pt>
                <c:pt idx="8472">
                  <c:v>30.24</c:v>
                </c:pt>
                <c:pt idx="8473">
                  <c:v>30.23</c:v>
                </c:pt>
                <c:pt idx="8474">
                  <c:v>30.23</c:v>
                </c:pt>
                <c:pt idx="8475">
                  <c:v>30.23</c:v>
                </c:pt>
                <c:pt idx="8476">
                  <c:v>30.23</c:v>
                </c:pt>
                <c:pt idx="8477">
                  <c:v>30.23</c:v>
                </c:pt>
                <c:pt idx="8478">
                  <c:v>30.23</c:v>
                </c:pt>
                <c:pt idx="8479">
                  <c:v>30.23</c:v>
                </c:pt>
                <c:pt idx="8480">
                  <c:v>30.22</c:v>
                </c:pt>
                <c:pt idx="8481">
                  <c:v>30.22</c:v>
                </c:pt>
                <c:pt idx="8482">
                  <c:v>30.22</c:v>
                </c:pt>
                <c:pt idx="8483">
                  <c:v>30.22</c:v>
                </c:pt>
                <c:pt idx="8484">
                  <c:v>30.22</c:v>
                </c:pt>
                <c:pt idx="8485">
                  <c:v>30.21</c:v>
                </c:pt>
                <c:pt idx="8486">
                  <c:v>30.22</c:v>
                </c:pt>
                <c:pt idx="8487">
                  <c:v>30.21</c:v>
                </c:pt>
                <c:pt idx="8488">
                  <c:v>30.21</c:v>
                </c:pt>
                <c:pt idx="8489">
                  <c:v>30.21</c:v>
                </c:pt>
                <c:pt idx="8490">
                  <c:v>30.19</c:v>
                </c:pt>
                <c:pt idx="8491">
                  <c:v>30.2</c:v>
                </c:pt>
                <c:pt idx="8492">
                  <c:v>30.21</c:v>
                </c:pt>
                <c:pt idx="8493">
                  <c:v>30.2</c:v>
                </c:pt>
                <c:pt idx="8494">
                  <c:v>30.21</c:v>
                </c:pt>
                <c:pt idx="8495">
                  <c:v>30.21</c:v>
                </c:pt>
                <c:pt idx="8496">
                  <c:v>30.21</c:v>
                </c:pt>
                <c:pt idx="8497">
                  <c:v>30.2</c:v>
                </c:pt>
                <c:pt idx="8498">
                  <c:v>30.2</c:v>
                </c:pt>
                <c:pt idx="8499">
                  <c:v>30.2</c:v>
                </c:pt>
                <c:pt idx="8500">
                  <c:v>30.2</c:v>
                </c:pt>
                <c:pt idx="8501">
                  <c:v>30.2</c:v>
                </c:pt>
                <c:pt idx="8502">
                  <c:v>30.19</c:v>
                </c:pt>
                <c:pt idx="8503">
                  <c:v>30.2</c:v>
                </c:pt>
                <c:pt idx="8504">
                  <c:v>30.2</c:v>
                </c:pt>
                <c:pt idx="8505">
                  <c:v>30.19</c:v>
                </c:pt>
                <c:pt idx="8506">
                  <c:v>30.11</c:v>
                </c:pt>
                <c:pt idx="8507">
                  <c:v>30.11</c:v>
                </c:pt>
                <c:pt idx="8508">
                  <c:v>30.11</c:v>
                </c:pt>
                <c:pt idx="8509">
                  <c:v>30.11</c:v>
                </c:pt>
                <c:pt idx="8510">
                  <c:v>30.11</c:v>
                </c:pt>
                <c:pt idx="8511">
                  <c:v>30.1</c:v>
                </c:pt>
                <c:pt idx="8512">
                  <c:v>30.09</c:v>
                </c:pt>
                <c:pt idx="8513">
                  <c:v>30.1</c:v>
                </c:pt>
                <c:pt idx="8514">
                  <c:v>30.1</c:v>
                </c:pt>
                <c:pt idx="8515">
                  <c:v>30.09</c:v>
                </c:pt>
                <c:pt idx="8516">
                  <c:v>30.09</c:v>
                </c:pt>
                <c:pt idx="8517">
                  <c:v>30.1</c:v>
                </c:pt>
                <c:pt idx="8518">
                  <c:v>30.08</c:v>
                </c:pt>
                <c:pt idx="8519">
                  <c:v>30.08</c:v>
                </c:pt>
                <c:pt idx="8520">
                  <c:v>30.09</c:v>
                </c:pt>
                <c:pt idx="8521">
                  <c:v>30.09</c:v>
                </c:pt>
                <c:pt idx="8522">
                  <c:v>30.08</c:v>
                </c:pt>
                <c:pt idx="8523">
                  <c:v>30.07</c:v>
                </c:pt>
                <c:pt idx="8524">
                  <c:v>30.07</c:v>
                </c:pt>
                <c:pt idx="8525">
                  <c:v>30.08</c:v>
                </c:pt>
                <c:pt idx="8526">
                  <c:v>30.07</c:v>
                </c:pt>
                <c:pt idx="8527">
                  <c:v>30.08</c:v>
                </c:pt>
                <c:pt idx="8528">
                  <c:v>30.07</c:v>
                </c:pt>
                <c:pt idx="8529">
                  <c:v>30.07</c:v>
                </c:pt>
                <c:pt idx="8530">
                  <c:v>30.07</c:v>
                </c:pt>
                <c:pt idx="8531">
                  <c:v>30.07</c:v>
                </c:pt>
                <c:pt idx="8532">
                  <c:v>30.06</c:v>
                </c:pt>
                <c:pt idx="8533">
                  <c:v>30.07</c:v>
                </c:pt>
                <c:pt idx="8534">
                  <c:v>30.06</c:v>
                </c:pt>
                <c:pt idx="8535">
                  <c:v>30.06</c:v>
                </c:pt>
                <c:pt idx="8536">
                  <c:v>30.07</c:v>
                </c:pt>
                <c:pt idx="8537">
                  <c:v>30.06</c:v>
                </c:pt>
                <c:pt idx="8538">
                  <c:v>30.06</c:v>
                </c:pt>
                <c:pt idx="8539">
                  <c:v>30.06</c:v>
                </c:pt>
                <c:pt idx="8540">
                  <c:v>30.05</c:v>
                </c:pt>
                <c:pt idx="8541">
                  <c:v>30.05</c:v>
                </c:pt>
                <c:pt idx="8542">
                  <c:v>30.05</c:v>
                </c:pt>
                <c:pt idx="8543">
                  <c:v>30.05</c:v>
                </c:pt>
                <c:pt idx="8544">
                  <c:v>30.05</c:v>
                </c:pt>
                <c:pt idx="8545">
                  <c:v>30.05</c:v>
                </c:pt>
                <c:pt idx="8546">
                  <c:v>30.05</c:v>
                </c:pt>
                <c:pt idx="8547">
                  <c:v>30.05</c:v>
                </c:pt>
                <c:pt idx="8548">
                  <c:v>30.05</c:v>
                </c:pt>
                <c:pt idx="8549">
                  <c:v>30.04</c:v>
                </c:pt>
                <c:pt idx="8550">
                  <c:v>30.05</c:v>
                </c:pt>
                <c:pt idx="8551">
                  <c:v>30.04</c:v>
                </c:pt>
                <c:pt idx="8552">
                  <c:v>30.04</c:v>
                </c:pt>
                <c:pt idx="8553">
                  <c:v>30.04</c:v>
                </c:pt>
                <c:pt idx="8554">
                  <c:v>30.04</c:v>
                </c:pt>
                <c:pt idx="8555">
                  <c:v>30.03</c:v>
                </c:pt>
                <c:pt idx="8556">
                  <c:v>30.03</c:v>
                </c:pt>
                <c:pt idx="8557">
                  <c:v>30.02</c:v>
                </c:pt>
                <c:pt idx="8558">
                  <c:v>30.03</c:v>
                </c:pt>
                <c:pt idx="8559">
                  <c:v>30.03</c:v>
                </c:pt>
                <c:pt idx="8560">
                  <c:v>30.03</c:v>
                </c:pt>
                <c:pt idx="8561">
                  <c:v>30.03</c:v>
                </c:pt>
                <c:pt idx="8562">
                  <c:v>30.03</c:v>
                </c:pt>
                <c:pt idx="8563">
                  <c:v>30.03</c:v>
                </c:pt>
                <c:pt idx="8564">
                  <c:v>30.02</c:v>
                </c:pt>
                <c:pt idx="8565">
                  <c:v>30.02</c:v>
                </c:pt>
                <c:pt idx="8566">
                  <c:v>30.02</c:v>
                </c:pt>
                <c:pt idx="8567">
                  <c:v>30.02</c:v>
                </c:pt>
                <c:pt idx="8568">
                  <c:v>30.02</c:v>
                </c:pt>
                <c:pt idx="8569">
                  <c:v>30.01</c:v>
                </c:pt>
                <c:pt idx="8570">
                  <c:v>30.01</c:v>
                </c:pt>
                <c:pt idx="8571">
                  <c:v>30.02</c:v>
                </c:pt>
                <c:pt idx="8572">
                  <c:v>30.01</c:v>
                </c:pt>
                <c:pt idx="8573">
                  <c:v>30.01</c:v>
                </c:pt>
                <c:pt idx="8574">
                  <c:v>30</c:v>
                </c:pt>
                <c:pt idx="8575">
                  <c:v>30.01</c:v>
                </c:pt>
                <c:pt idx="8576">
                  <c:v>30.01</c:v>
                </c:pt>
                <c:pt idx="8577">
                  <c:v>30.01</c:v>
                </c:pt>
                <c:pt idx="8578">
                  <c:v>30</c:v>
                </c:pt>
                <c:pt idx="8579">
                  <c:v>30.01</c:v>
                </c:pt>
                <c:pt idx="8580">
                  <c:v>30</c:v>
                </c:pt>
                <c:pt idx="8581">
                  <c:v>30</c:v>
                </c:pt>
                <c:pt idx="8582">
                  <c:v>30.01</c:v>
                </c:pt>
                <c:pt idx="8583">
                  <c:v>30</c:v>
                </c:pt>
                <c:pt idx="8584">
                  <c:v>29.99</c:v>
                </c:pt>
                <c:pt idx="8585">
                  <c:v>29.99</c:v>
                </c:pt>
                <c:pt idx="8586">
                  <c:v>30</c:v>
                </c:pt>
                <c:pt idx="8587">
                  <c:v>29.99</c:v>
                </c:pt>
                <c:pt idx="8588">
                  <c:v>29.99</c:v>
                </c:pt>
                <c:pt idx="8589">
                  <c:v>30</c:v>
                </c:pt>
                <c:pt idx="8590">
                  <c:v>29.99</c:v>
                </c:pt>
                <c:pt idx="8591">
                  <c:v>29.99</c:v>
                </c:pt>
                <c:pt idx="8592">
                  <c:v>29.98</c:v>
                </c:pt>
                <c:pt idx="8593">
                  <c:v>29.99</c:v>
                </c:pt>
                <c:pt idx="8594">
                  <c:v>29.99</c:v>
                </c:pt>
                <c:pt idx="8595">
                  <c:v>29.98</c:v>
                </c:pt>
                <c:pt idx="8596">
                  <c:v>29.97</c:v>
                </c:pt>
                <c:pt idx="8597">
                  <c:v>29.97</c:v>
                </c:pt>
                <c:pt idx="8598">
                  <c:v>29.97</c:v>
                </c:pt>
                <c:pt idx="8599">
                  <c:v>29.97</c:v>
                </c:pt>
                <c:pt idx="8600">
                  <c:v>29.97</c:v>
                </c:pt>
                <c:pt idx="8601">
                  <c:v>29.97</c:v>
                </c:pt>
                <c:pt idx="8602">
                  <c:v>29.98</c:v>
                </c:pt>
                <c:pt idx="8603">
                  <c:v>29.97</c:v>
                </c:pt>
                <c:pt idx="8604">
                  <c:v>29.96</c:v>
                </c:pt>
                <c:pt idx="8605">
                  <c:v>29.97</c:v>
                </c:pt>
                <c:pt idx="8606">
                  <c:v>29.96</c:v>
                </c:pt>
                <c:pt idx="8607">
                  <c:v>29.96</c:v>
                </c:pt>
                <c:pt idx="8608">
                  <c:v>29.96</c:v>
                </c:pt>
                <c:pt idx="8609">
                  <c:v>29.95</c:v>
                </c:pt>
                <c:pt idx="8610">
                  <c:v>29.96</c:v>
                </c:pt>
                <c:pt idx="8611">
                  <c:v>29.96</c:v>
                </c:pt>
                <c:pt idx="8612">
                  <c:v>29.95</c:v>
                </c:pt>
                <c:pt idx="8613">
                  <c:v>29.95</c:v>
                </c:pt>
                <c:pt idx="8614">
                  <c:v>29.96</c:v>
                </c:pt>
                <c:pt idx="8615">
                  <c:v>29.96</c:v>
                </c:pt>
                <c:pt idx="8616">
                  <c:v>29.95</c:v>
                </c:pt>
                <c:pt idx="8617">
                  <c:v>29.95</c:v>
                </c:pt>
                <c:pt idx="8618">
                  <c:v>29.94</c:v>
                </c:pt>
                <c:pt idx="8619">
                  <c:v>29.94</c:v>
                </c:pt>
                <c:pt idx="8620">
                  <c:v>29.95</c:v>
                </c:pt>
                <c:pt idx="8621">
                  <c:v>29.95</c:v>
                </c:pt>
                <c:pt idx="8622">
                  <c:v>29.95</c:v>
                </c:pt>
                <c:pt idx="8623">
                  <c:v>29.94</c:v>
                </c:pt>
                <c:pt idx="8624">
                  <c:v>29.93</c:v>
                </c:pt>
                <c:pt idx="8625">
                  <c:v>29.94</c:v>
                </c:pt>
                <c:pt idx="8626">
                  <c:v>29.94</c:v>
                </c:pt>
                <c:pt idx="8627">
                  <c:v>29.94</c:v>
                </c:pt>
                <c:pt idx="8628">
                  <c:v>29.93</c:v>
                </c:pt>
                <c:pt idx="8629">
                  <c:v>29.93</c:v>
                </c:pt>
                <c:pt idx="8630">
                  <c:v>29.93</c:v>
                </c:pt>
                <c:pt idx="8631">
                  <c:v>29.94</c:v>
                </c:pt>
                <c:pt idx="8632">
                  <c:v>29.94</c:v>
                </c:pt>
                <c:pt idx="8633">
                  <c:v>29.93</c:v>
                </c:pt>
                <c:pt idx="8634">
                  <c:v>29.92</c:v>
                </c:pt>
                <c:pt idx="8635">
                  <c:v>29.92</c:v>
                </c:pt>
                <c:pt idx="8636">
                  <c:v>29.93</c:v>
                </c:pt>
                <c:pt idx="8637">
                  <c:v>29.93</c:v>
                </c:pt>
                <c:pt idx="8638">
                  <c:v>29.91</c:v>
                </c:pt>
                <c:pt idx="8639">
                  <c:v>29.91</c:v>
                </c:pt>
                <c:pt idx="8640">
                  <c:v>29.91</c:v>
                </c:pt>
                <c:pt idx="8641">
                  <c:v>29.92</c:v>
                </c:pt>
                <c:pt idx="8642">
                  <c:v>29.92</c:v>
                </c:pt>
                <c:pt idx="8643">
                  <c:v>29.91</c:v>
                </c:pt>
                <c:pt idx="8644">
                  <c:v>29.92</c:v>
                </c:pt>
                <c:pt idx="8645">
                  <c:v>29.9</c:v>
                </c:pt>
                <c:pt idx="8646">
                  <c:v>29.91</c:v>
                </c:pt>
                <c:pt idx="8647">
                  <c:v>29.92</c:v>
                </c:pt>
                <c:pt idx="8648">
                  <c:v>29.9</c:v>
                </c:pt>
                <c:pt idx="8649">
                  <c:v>29.91</c:v>
                </c:pt>
                <c:pt idx="8650">
                  <c:v>29.9</c:v>
                </c:pt>
                <c:pt idx="8651">
                  <c:v>29.9</c:v>
                </c:pt>
                <c:pt idx="8652">
                  <c:v>29.9</c:v>
                </c:pt>
                <c:pt idx="8653">
                  <c:v>29.9</c:v>
                </c:pt>
                <c:pt idx="8654">
                  <c:v>29.89</c:v>
                </c:pt>
                <c:pt idx="8655">
                  <c:v>29.89</c:v>
                </c:pt>
                <c:pt idx="8656">
                  <c:v>29.89</c:v>
                </c:pt>
                <c:pt idx="8657">
                  <c:v>29.89</c:v>
                </c:pt>
                <c:pt idx="8658">
                  <c:v>29.89</c:v>
                </c:pt>
                <c:pt idx="8659">
                  <c:v>29.89</c:v>
                </c:pt>
                <c:pt idx="8660">
                  <c:v>29.88</c:v>
                </c:pt>
                <c:pt idx="8661">
                  <c:v>29.89</c:v>
                </c:pt>
                <c:pt idx="8662">
                  <c:v>29.89</c:v>
                </c:pt>
                <c:pt idx="8663">
                  <c:v>29.88</c:v>
                </c:pt>
                <c:pt idx="8664">
                  <c:v>29.88</c:v>
                </c:pt>
                <c:pt idx="8665">
                  <c:v>29.88</c:v>
                </c:pt>
                <c:pt idx="8666">
                  <c:v>29.88</c:v>
                </c:pt>
                <c:pt idx="8667">
                  <c:v>29.87</c:v>
                </c:pt>
                <c:pt idx="8668">
                  <c:v>29.87</c:v>
                </c:pt>
                <c:pt idx="8669">
                  <c:v>29.88</c:v>
                </c:pt>
                <c:pt idx="8670">
                  <c:v>29.87</c:v>
                </c:pt>
                <c:pt idx="8671">
                  <c:v>29.88</c:v>
                </c:pt>
                <c:pt idx="8672">
                  <c:v>29.87</c:v>
                </c:pt>
                <c:pt idx="8673">
                  <c:v>29.87</c:v>
                </c:pt>
                <c:pt idx="8674">
                  <c:v>29.87</c:v>
                </c:pt>
                <c:pt idx="8675">
                  <c:v>29.86</c:v>
                </c:pt>
                <c:pt idx="8676">
                  <c:v>29.86</c:v>
                </c:pt>
                <c:pt idx="8677">
                  <c:v>29.86</c:v>
                </c:pt>
                <c:pt idx="8678">
                  <c:v>29.85</c:v>
                </c:pt>
                <c:pt idx="8679">
                  <c:v>29.86</c:v>
                </c:pt>
                <c:pt idx="8680">
                  <c:v>29.85</c:v>
                </c:pt>
                <c:pt idx="8681">
                  <c:v>29.85</c:v>
                </c:pt>
                <c:pt idx="8682">
                  <c:v>29.85</c:v>
                </c:pt>
                <c:pt idx="8683">
                  <c:v>29.84</c:v>
                </c:pt>
                <c:pt idx="8684">
                  <c:v>29.86</c:v>
                </c:pt>
                <c:pt idx="8685">
                  <c:v>29.86</c:v>
                </c:pt>
                <c:pt idx="8686">
                  <c:v>29.85</c:v>
                </c:pt>
                <c:pt idx="8687">
                  <c:v>29.85</c:v>
                </c:pt>
                <c:pt idx="8688">
                  <c:v>29.85</c:v>
                </c:pt>
                <c:pt idx="8689">
                  <c:v>29.84</c:v>
                </c:pt>
                <c:pt idx="8690">
                  <c:v>29.85</c:v>
                </c:pt>
                <c:pt idx="8691">
                  <c:v>29.84</c:v>
                </c:pt>
                <c:pt idx="8692">
                  <c:v>29.84</c:v>
                </c:pt>
                <c:pt idx="8693">
                  <c:v>29.83</c:v>
                </c:pt>
                <c:pt idx="8694">
                  <c:v>29.85</c:v>
                </c:pt>
                <c:pt idx="8695">
                  <c:v>29.85</c:v>
                </c:pt>
                <c:pt idx="8696">
                  <c:v>29.84</c:v>
                </c:pt>
                <c:pt idx="8697">
                  <c:v>29.83</c:v>
                </c:pt>
                <c:pt idx="8698">
                  <c:v>29.83</c:v>
                </c:pt>
                <c:pt idx="8699">
                  <c:v>29.83</c:v>
                </c:pt>
                <c:pt idx="8700">
                  <c:v>29.83</c:v>
                </c:pt>
                <c:pt idx="8701">
                  <c:v>29.84</c:v>
                </c:pt>
                <c:pt idx="8702">
                  <c:v>29.83</c:v>
                </c:pt>
                <c:pt idx="8703">
                  <c:v>29.84</c:v>
                </c:pt>
                <c:pt idx="8704">
                  <c:v>29.82</c:v>
                </c:pt>
                <c:pt idx="8705">
                  <c:v>29.82</c:v>
                </c:pt>
                <c:pt idx="8706">
                  <c:v>29.82</c:v>
                </c:pt>
                <c:pt idx="8707">
                  <c:v>29.82</c:v>
                </c:pt>
                <c:pt idx="8708">
                  <c:v>29.82</c:v>
                </c:pt>
                <c:pt idx="8709">
                  <c:v>29.82</c:v>
                </c:pt>
                <c:pt idx="8710">
                  <c:v>29.82</c:v>
                </c:pt>
                <c:pt idx="8711">
                  <c:v>29.81</c:v>
                </c:pt>
                <c:pt idx="8712">
                  <c:v>29.82</c:v>
                </c:pt>
                <c:pt idx="8713">
                  <c:v>29.81</c:v>
                </c:pt>
                <c:pt idx="8714">
                  <c:v>29.81</c:v>
                </c:pt>
                <c:pt idx="8715">
                  <c:v>29.81</c:v>
                </c:pt>
                <c:pt idx="8716">
                  <c:v>29.81</c:v>
                </c:pt>
                <c:pt idx="8717">
                  <c:v>29.8</c:v>
                </c:pt>
                <c:pt idx="8718">
                  <c:v>29.81</c:v>
                </c:pt>
                <c:pt idx="8719">
                  <c:v>29.81</c:v>
                </c:pt>
                <c:pt idx="8720">
                  <c:v>29.8</c:v>
                </c:pt>
                <c:pt idx="8721">
                  <c:v>29.8</c:v>
                </c:pt>
                <c:pt idx="8722">
                  <c:v>29.8</c:v>
                </c:pt>
                <c:pt idx="8723">
                  <c:v>29.8</c:v>
                </c:pt>
                <c:pt idx="8724">
                  <c:v>29.8</c:v>
                </c:pt>
                <c:pt idx="8725">
                  <c:v>29.8</c:v>
                </c:pt>
                <c:pt idx="8726">
                  <c:v>29.79</c:v>
                </c:pt>
                <c:pt idx="8727">
                  <c:v>29.79</c:v>
                </c:pt>
                <c:pt idx="8728">
                  <c:v>29.79</c:v>
                </c:pt>
                <c:pt idx="8729">
                  <c:v>29.78</c:v>
                </c:pt>
                <c:pt idx="8730">
                  <c:v>29.79</c:v>
                </c:pt>
                <c:pt idx="8731">
                  <c:v>29.79</c:v>
                </c:pt>
                <c:pt idx="8732">
                  <c:v>29.78</c:v>
                </c:pt>
                <c:pt idx="8733">
                  <c:v>29.78</c:v>
                </c:pt>
                <c:pt idx="8734">
                  <c:v>29.77</c:v>
                </c:pt>
                <c:pt idx="8735">
                  <c:v>29.78</c:v>
                </c:pt>
                <c:pt idx="8736">
                  <c:v>29.78</c:v>
                </c:pt>
                <c:pt idx="8737">
                  <c:v>29.78</c:v>
                </c:pt>
                <c:pt idx="8738">
                  <c:v>29.77</c:v>
                </c:pt>
                <c:pt idx="8739">
                  <c:v>29.77</c:v>
                </c:pt>
                <c:pt idx="8740">
                  <c:v>29.77</c:v>
                </c:pt>
                <c:pt idx="8741">
                  <c:v>29.76</c:v>
                </c:pt>
                <c:pt idx="8742">
                  <c:v>29.77</c:v>
                </c:pt>
                <c:pt idx="8743">
                  <c:v>29.76</c:v>
                </c:pt>
                <c:pt idx="8744">
                  <c:v>29.76</c:v>
                </c:pt>
                <c:pt idx="8745">
                  <c:v>29.77</c:v>
                </c:pt>
                <c:pt idx="8746">
                  <c:v>29.76</c:v>
                </c:pt>
                <c:pt idx="8747">
                  <c:v>29.77</c:v>
                </c:pt>
                <c:pt idx="8748">
                  <c:v>29.77</c:v>
                </c:pt>
                <c:pt idx="8749">
                  <c:v>29.76</c:v>
                </c:pt>
                <c:pt idx="8750">
                  <c:v>29.76</c:v>
                </c:pt>
                <c:pt idx="8751">
                  <c:v>29.76</c:v>
                </c:pt>
                <c:pt idx="8752">
                  <c:v>29.76</c:v>
                </c:pt>
                <c:pt idx="8753">
                  <c:v>29.76</c:v>
                </c:pt>
                <c:pt idx="8754">
                  <c:v>29.76</c:v>
                </c:pt>
                <c:pt idx="8755">
                  <c:v>29.75</c:v>
                </c:pt>
                <c:pt idx="8756">
                  <c:v>29.75</c:v>
                </c:pt>
                <c:pt idx="8757">
                  <c:v>29.75</c:v>
                </c:pt>
                <c:pt idx="8758">
                  <c:v>29.75</c:v>
                </c:pt>
                <c:pt idx="8759">
                  <c:v>29.75</c:v>
                </c:pt>
                <c:pt idx="8760">
                  <c:v>29.75</c:v>
                </c:pt>
                <c:pt idx="8761">
                  <c:v>29.75</c:v>
                </c:pt>
                <c:pt idx="8762">
                  <c:v>29.74</c:v>
                </c:pt>
                <c:pt idx="8763">
                  <c:v>29.75</c:v>
                </c:pt>
                <c:pt idx="8764">
                  <c:v>29.75</c:v>
                </c:pt>
                <c:pt idx="8765">
                  <c:v>29.74</c:v>
                </c:pt>
                <c:pt idx="8766">
                  <c:v>29.74</c:v>
                </c:pt>
                <c:pt idx="8767">
                  <c:v>29.73</c:v>
                </c:pt>
                <c:pt idx="8768">
                  <c:v>29.74</c:v>
                </c:pt>
                <c:pt idx="8769">
                  <c:v>29.73</c:v>
                </c:pt>
                <c:pt idx="8770">
                  <c:v>29.73</c:v>
                </c:pt>
                <c:pt idx="8771">
                  <c:v>29.72</c:v>
                </c:pt>
                <c:pt idx="8772">
                  <c:v>29.72</c:v>
                </c:pt>
                <c:pt idx="8773">
                  <c:v>29.74</c:v>
                </c:pt>
                <c:pt idx="8774">
                  <c:v>29.73</c:v>
                </c:pt>
                <c:pt idx="8775">
                  <c:v>29.73</c:v>
                </c:pt>
                <c:pt idx="8776">
                  <c:v>29.72</c:v>
                </c:pt>
                <c:pt idx="8777">
                  <c:v>29.73</c:v>
                </c:pt>
                <c:pt idx="8778">
                  <c:v>29.73</c:v>
                </c:pt>
                <c:pt idx="8779">
                  <c:v>29.71</c:v>
                </c:pt>
                <c:pt idx="8780">
                  <c:v>29.72</c:v>
                </c:pt>
                <c:pt idx="8781">
                  <c:v>29.73</c:v>
                </c:pt>
                <c:pt idx="8782">
                  <c:v>29.72</c:v>
                </c:pt>
                <c:pt idx="8783">
                  <c:v>29.72</c:v>
                </c:pt>
                <c:pt idx="8784">
                  <c:v>29.72</c:v>
                </c:pt>
                <c:pt idx="8785">
                  <c:v>29.72</c:v>
                </c:pt>
                <c:pt idx="8786">
                  <c:v>29.72</c:v>
                </c:pt>
                <c:pt idx="8787">
                  <c:v>29.71</c:v>
                </c:pt>
                <c:pt idx="8788">
                  <c:v>29.71</c:v>
                </c:pt>
                <c:pt idx="8789">
                  <c:v>29.71</c:v>
                </c:pt>
                <c:pt idx="8790">
                  <c:v>29.7</c:v>
                </c:pt>
                <c:pt idx="8791">
                  <c:v>29.71</c:v>
                </c:pt>
                <c:pt idx="8792">
                  <c:v>29.7</c:v>
                </c:pt>
                <c:pt idx="8793">
                  <c:v>29.7</c:v>
                </c:pt>
                <c:pt idx="8794">
                  <c:v>29.7</c:v>
                </c:pt>
                <c:pt idx="8795">
                  <c:v>29.7</c:v>
                </c:pt>
                <c:pt idx="8796">
                  <c:v>29.7</c:v>
                </c:pt>
                <c:pt idx="8797">
                  <c:v>29.7</c:v>
                </c:pt>
                <c:pt idx="8798">
                  <c:v>29.7</c:v>
                </c:pt>
                <c:pt idx="8799">
                  <c:v>29.69</c:v>
                </c:pt>
                <c:pt idx="8800">
                  <c:v>29.69</c:v>
                </c:pt>
                <c:pt idx="8801">
                  <c:v>29.69</c:v>
                </c:pt>
                <c:pt idx="8802">
                  <c:v>29.69</c:v>
                </c:pt>
                <c:pt idx="8803">
                  <c:v>29.69</c:v>
                </c:pt>
                <c:pt idx="8804">
                  <c:v>29.69</c:v>
                </c:pt>
                <c:pt idx="8805">
                  <c:v>29.69</c:v>
                </c:pt>
                <c:pt idx="8806">
                  <c:v>29.67</c:v>
                </c:pt>
                <c:pt idx="8807">
                  <c:v>29.68</c:v>
                </c:pt>
                <c:pt idx="8808">
                  <c:v>29.68</c:v>
                </c:pt>
                <c:pt idx="8809">
                  <c:v>29.68</c:v>
                </c:pt>
                <c:pt idx="8810">
                  <c:v>29.68</c:v>
                </c:pt>
                <c:pt idx="8811">
                  <c:v>29.67</c:v>
                </c:pt>
                <c:pt idx="8812">
                  <c:v>29.67</c:v>
                </c:pt>
                <c:pt idx="8813">
                  <c:v>29.67</c:v>
                </c:pt>
                <c:pt idx="8814">
                  <c:v>29.67</c:v>
                </c:pt>
                <c:pt idx="8815">
                  <c:v>29.67</c:v>
                </c:pt>
                <c:pt idx="8816">
                  <c:v>29.67</c:v>
                </c:pt>
                <c:pt idx="8817">
                  <c:v>29.67</c:v>
                </c:pt>
                <c:pt idx="8818">
                  <c:v>29.66</c:v>
                </c:pt>
                <c:pt idx="8819">
                  <c:v>29.66</c:v>
                </c:pt>
                <c:pt idx="8820">
                  <c:v>29.65</c:v>
                </c:pt>
                <c:pt idx="8821">
                  <c:v>29.65</c:v>
                </c:pt>
                <c:pt idx="8822">
                  <c:v>29.65</c:v>
                </c:pt>
                <c:pt idx="8823">
                  <c:v>29.66</c:v>
                </c:pt>
                <c:pt idx="8824">
                  <c:v>29.65</c:v>
                </c:pt>
                <c:pt idx="8825">
                  <c:v>29.66</c:v>
                </c:pt>
                <c:pt idx="8826">
                  <c:v>29.65</c:v>
                </c:pt>
                <c:pt idx="8827">
                  <c:v>29.65</c:v>
                </c:pt>
                <c:pt idx="8828">
                  <c:v>29.65</c:v>
                </c:pt>
                <c:pt idx="8829">
                  <c:v>29.66</c:v>
                </c:pt>
                <c:pt idx="8830">
                  <c:v>29.65</c:v>
                </c:pt>
                <c:pt idx="8831">
                  <c:v>29.65</c:v>
                </c:pt>
                <c:pt idx="8832">
                  <c:v>29.64</c:v>
                </c:pt>
                <c:pt idx="8833">
                  <c:v>29.65</c:v>
                </c:pt>
                <c:pt idx="8834">
                  <c:v>29.65</c:v>
                </c:pt>
                <c:pt idx="8835">
                  <c:v>29.64</c:v>
                </c:pt>
                <c:pt idx="8836">
                  <c:v>29.64</c:v>
                </c:pt>
                <c:pt idx="8837">
                  <c:v>29.64</c:v>
                </c:pt>
                <c:pt idx="8838">
                  <c:v>29.64</c:v>
                </c:pt>
                <c:pt idx="8839">
                  <c:v>29.63</c:v>
                </c:pt>
                <c:pt idx="8840">
                  <c:v>29.63</c:v>
                </c:pt>
                <c:pt idx="8841">
                  <c:v>29.65</c:v>
                </c:pt>
                <c:pt idx="8842">
                  <c:v>29.63</c:v>
                </c:pt>
                <c:pt idx="8843">
                  <c:v>29.62</c:v>
                </c:pt>
                <c:pt idx="8844">
                  <c:v>29.63</c:v>
                </c:pt>
                <c:pt idx="8845">
                  <c:v>29.64</c:v>
                </c:pt>
                <c:pt idx="8846">
                  <c:v>29.62</c:v>
                </c:pt>
                <c:pt idx="8847">
                  <c:v>29.62</c:v>
                </c:pt>
                <c:pt idx="8848">
                  <c:v>29.63</c:v>
                </c:pt>
                <c:pt idx="8849">
                  <c:v>29.62</c:v>
                </c:pt>
                <c:pt idx="8850">
                  <c:v>29.62</c:v>
                </c:pt>
                <c:pt idx="8851">
                  <c:v>29.62</c:v>
                </c:pt>
                <c:pt idx="8852">
                  <c:v>29.61</c:v>
                </c:pt>
                <c:pt idx="8853">
                  <c:v>29.61</c:v>
                </c:pt>
                <c:pt idx="8854">
                  <c:v>29.61</c:v>
                </c:pt>
                <c:pt idx="8855">
                  <c:v>29.62</c:v>
                </c:pt>
                <c:pt idx="8856">
                  <c:v>29.61</c:v>
                </c:pt>
                <c:pt idx="8857">
                  <c:v>29.61</c:v>
                </c:pt>
                <c:pt idx="8858">
                  <c:v>29.6</c:v>
                </c:pt>
                <c:pt idx="8859">
                  <c:v>29.6</c:v>
                </c:pt>
                <c:pt idx="8860">
                  <c:v>29.61</c:v>
                </c:pt>
                <c:pt idx="8861">
                  <c:v>29.61</c:v>
                </c:pt>
                <c:pt idx="8862">
                  <c:v>29.6</c:v>
                </c:pt>
                <c:pt idx="8863">
                  <c:v>29.6</c:v>
                </c:pt>
                <c:pt idx="8864">
                  <c:v>29.6</c:v>
                </c:pt>
                <c:pt idx="8865">
                  <c:v>29.59</c:v>
                </c:pt>
                <c:pt idx="8866">
                  <c:v>29.61</c:v>
                </c:pt>
                <c:pt idx="8867">
                  <c:v>29.59</c:v>
                </c:pt>
                <c:pt idx="8868">
                  <c:v>29.59</c:v>
                </c:pt>
                <c:pt idx="8869">
                  <c:v>29.58</c:v>
                </c:pt>
                <c:pt idx="8870">
                  <c:v>29.59</c:v>
                </c:pt>
                <c:pt idx="8871">
                  <c:v>29.59</c:v>
                </c:pt>
                <c:pt idx="8872">
                  <c:v>29.59</c:v>
                </c:pt>
                <c:pt idx="8873">
                  <c:v>29.58</c:v>
                </c:pt>
                <c:pt idx="8874">
                  <c:v>29.58</c:v>
                </c:pt>
                <c:pt idx="8875">
                  <c:v>29.58</c:v>
                </c:pt>
                <c:pt idx="8876">
                  <c:v>29.58</c:v>
                </c:pt>
                <c:pt idx="8877">
                  <c:v>29.57</c:v>
                </c:pt>
                <c:pt idx="8878">
                  <c:v>29.57</c:v>
                </c:pt>
                <c:pt idx="8879">
                  <c:v>29.57</c:v>
                </c:pt>
                <c:pt idx="8880">
                  <c:v>29.58</c:v>
                </c:pt>
                <c:pt idx="8881">
                  <c:v>29.57</c:v>
                </c:pt>
                <c:pt idx="8882">
                  <c:v>29.57</c:v>
                </c:pt>
                <c:pt idx="8883">
                  <c:v>29.57</c:v>
                </c:pt>
                <c:pt idx="8884">
                  <c:v>29.56</c:v>
                </c:pt>
                <c:pt idx="8885">
                  <c:v>29.57</c:v>
                </c:pt>
                <c:pt idx="8886">
                  <c:v>29.57</c:v>
                </c:pt>
                <c:pt idx="8887">
                  <c:v>29.56</c:v>
                </c:pt>
                <c:pt idx="8888">
                  <c:v>29.57</c:v>
                </c:pt>
                <c:pt idx="8889">
                  <c:v>29.56</c:v>
                </c:pt>
                <c:pt idx="8890">
                  <c:v>29.55</c:v>
                </c:pt>
                <c:pt idx="8891">
                  <c:v>29.56</c:v>
                </c:pt>
                <c:pt idx="8892">
                  <c:v>29.56</c:v>
                </c:pt>
                <c:pt idx="8893">
                  <c:v>29.56</c:v>
                </c:pt>
                <c:pt idx="8894">
                  <c:v>29.55</c:v>
                </c:pt>
                <c:pt idx="8895">
                  <c:v>29.55</c:v>
                </c:pt>
                <c:pt idx="8896">
                  <c:v>29.55</c:v>
                </c:pt>
                <c:pt idx="8897">
                  <c:v>29.56</c:v>
                </c:pt>
                <c:pt idx="8898">
                  <c:v>29.55</c:v>
                </c:pt>
                <c:pt idx="8899">
                  <c:v>29.54</c:v>
                </c:pt>
                <c:pt idx="8900">
                  <c:v>29.54</c:v>
                </c:pt>
                <c:pt idx="8901">
                  <c:v>29.53</c:v>
                </c:pt>
                <c:pt idx="8902">
                  <c:v>29.54</c:v>
                </c:pt>
                <c:pt idx="8903">
                  <c:v>29.54</c:v>
                </c:pt>
                <c:pt idx="8904">
                  <c:v>29.54</c:v>
                </c:pt>
                <c:pt idx="8905">
                  <c:v>29.54</c:v>
                </c:pt>
                <c:pt idx="8906">
                  <c:v>29.54</c:v>
                </c:pt>
                <c:pt idx="8907">
                  <c:v>29.54</c:v>
                </c:pt>
                <c:pt idx="8908">
                  <c:v>29.54</c:v>
                </c:pt>
                <c:pt idx="8909">
                  <c:v>29.54</c:v>
                </c:pt>
                <c:pt idx="8910">
                  <c:v>29.53</c:v>
                </c:pt>
                <c:pt idx="8911">
                  <c:v>29.53</c:v>
                </c:pt>
                <c:pt idx="8912">
                  <c:v>29.54</c:v>
                </c:pt>
                <c:pt idx="8913">
                  <c:v>29.53</c:v>
                </c:pt>
                <c:pt idx="8914">
                  <c:v>29.53</c:v>
                </c:pt>
                <c:pt idx="8915">
                  <c:v>29.53</c:v>
                </c:pt>
                <c:pt idx="8916">
                  <c:v>29.53</c:v>
                </c:pt>
                <c:pt idx="8917">
                  <c:v>29.53</c:v>
                </c:pt>
                <c:pt idx="8918">
                  <c:v>29.53</c:v>
                </c:pt>
                <c:pt idx="8919">
                  <c:v>29.52</c:v>
                </c:pt>
                <c:pt idx="8920">
                  <c:v>29.53</c:v>
                </c:pt>
                <c:pt idx="8921">
                  <c:v>29.52</c:v>
                </c:pt>
                <c:pt idx="8922">
                  <c:v>29.51</c:v>
                </c:pt>
                <c:pt idx="8923">
                  <c:v>29.52</c:v>
                </c:pt>
                <c:pt idx="8924">
                  <c:v>29.52</c:v>
                </c:pt>
                <c:pt idx="8925">
                  <c:v>29.52</c:v>
                </c:pt>
                <c:pt idx="8926">
                  <c:v>29.51</c:v>
                </c:pt>
                <c:pt idx="8927">
                  <c:v>29.51</c:v>
                </c:pt>
                <c:pt idx="8928">
                  <c:v>29.51</c:v>
                </c:pt>
                <c:pt idx="8929">
                  <c:v>29.51</c:v>
                </c:pt>
                <c:pt idx="8930">
                  <c:v>29.51</c:v>
                </c:pt>
                <c:pt idx="8931">
                  <c:v>29.52</c:v>
                </c:pt>
                <c:pt idx="8932">
                  <c:v>29.5</c:v>
                </c:pt>
                <c:pt idx="8933">
                  <c:v>29.5</c:v>
                </c:pt>
                <c:pt idx="8934">
                  <c:v>29.5</c:v>
                </c:pt>
                <c:pt idx="8935">
                  <c:v>29.49</c:v>
                </c:pt>
                <c:pt idx="8936">
                  <c:v>29.49</c:v>
                </c:pt>
                <c:pt idx="8937">
                  <c:v>29.49</c:v>
                </c:pt>
                <c:pt idx="8938">
                  <c:v>29.5</c:v>
                </c:pt>
                <c:pt idx="8939">
                  <c:v>29.49</c:v>
                </c:pt>
                <c:pt idx="8940">
                  <c:v>29.49</c:v>
                </c:pt>
                <c:pt idx="8941">
                  <c:v>29.49</c:v>
                </c:pt>
                <c:pt idx="8942">
                  <c:v>29.49</c:v>
                </c:pt>
                <c:pt idx="8943">
                  <c:v>29.48</c:v>
                </c:pt>
                <c:pt idx="8944">
                  <c:v>29.48</c:v>
                </c:pt>
                <c:pt idx="8945">
                  <c:v>29.48</c:v>
                </c:pt>
                <c:pt idx="8946">
                  <c:v>29.48</c:v>
                </c:pt>
                <c:pt idx="8947">
                  <c:v>29.48</c:v>
                </c:pt>
                <c:pt idx="8948">
                  <c:v>29.48</c:v>
                </c:pt>
                <c:pt idx="8949">
                  <c:v>29.48</c:v>
                </c:pt>
                <c:pt idx="8950">
                  <c:v>29.48</c:v>
                </c:pt>
                <c:pt idx="8951">
                  <c:v>29.47</c:v>
                </c:pt>
                <c:pt idx="8952">
                  <c:v>29.47</c:v>
                </c:pt>
                <c:pt idx="8953">
                  <c:v>29.47</c:v>
                </c:pt>
                <c:pt idx="8954">
                  <c:v>29.47</c:v>
                </c:pt>
                <c:pt idx="8955">
                  <c:v>29.47</c:v>
                </c:pt>
                <c:pt idx="8956">
                  <c:v>29.47</c:v>
                </c:pt>
                <c:pt idx="8957">
                  <c:v>29.47</c:v>
                </c:pt>
                <c:pt idx="8958">
                  <c:v>29.46</c:v>
                </c:pt>
                <c:pt idx="8959">
                  <c:v>29.46</c:v>
                </c:pt>
                <c:pt idx="8960">
                  <c:v>29.46</c:v>
                </c:pt>
                <c:pt idx="8961">
                  <c:v>29.47</c:v>
                </c:pt>
                <c:pt idx="8962">
                  <c:v>29.47</c:v>
                </c:pt>
                <c:pt idx="8963">
                  <c:v>29.46</c:v>
                </c:pt>
                <c:pt idx="8964">
                  <c:v>29.45</c:v>
                </c:pt>
                <c:pt idx="8965">
                  <c:v>29.46</c:v>
                </c:pt>
                <c:pt idx="8966">
                  <c:v>29.47</c:v>
                </c:pt>
                <c:pt idx="8967">
                  <c:v>29.47</c:v>
                </c:pt>
                <c:pt idx="8968">
                  <c:v>29.46</c:v>
                </c:pt>
                <c:pt idx="8969">
                  <c:v>29.46</c:v>
                </c:pt>
                <c:pt idx="8970">
                  <c:v>29.46</c:v>
                </c:pt>
                <c:pt idx="8971">
                  <c:v>29.46</c:v>
                </c:pt>
                <c:pt idx="8972">
                  <c:v>29.45</c:v>
                </c:pt>
                <c:pt idx="8973">
                  <c:v>29.45</c:v>
                </c:pt>
                <c:pt idx="8974">
                  <c:v>29.45</c:v>
                </c:pt>
                <c:pt idx="8975">
                  <c:v>29.45</c:v>
                </c:pt>
                <c:pt idx="8976">
                  <c:v>29.45</c:v>
                </c:pt>
                <c:pt idx="8977">
                  <c:v>29.45</c:v>
                </c:pt>
                <c:pt idx="8978">
                  <c:v>29.45</c:v>
                </c:pt>
                <c:pt idx="8979">
                  <c:v>29.44</c:v>
                </c:pt>
                <c:pt idx="8980">
                  <c:v>29.44</c:v>
                </c:pt>
                <c:pt idx="8981">
                  <c:v>29.45</c:v>
                </c:pt>
                <c:pt idx="8982">
                  <c:v>29.44</c:v>
                </c:pt>
                <c:pt idx="8983">
                  <c:v>29.44</c:v>
                </c:pt>
                <c:pt idx="8984">
                  <c:v>29.45</c:v>
                </c:pt>
                <c:pt idx="8985">
                  <c:v>29.43</c:v>
                </c:pt>
                <c:pt idx="8986">
                  <c:v>29.42</c:v>
                </c:pt>
                <c:pt idx="8987">
                  <c:v>29.43</c:v>
                </c:pt>
                <c:pt idx="8988">
                  <c:v>29.44</c:v>
                </c:pt>
                <c:pt idx="8989">
                  <c:v>29.43</c:v>
                </c:pt>
                <c:pt idx="8990">
                  <c:v>29.43</c:v>
                </c:pt>
                <c:pt idx="8991">
                  <c:v>29.42</c:v>
                </c:pt>
                <c:pt idx="8992">
                  <c:v>29.43</c:v>
                </c:pt>
                <c:pt idx="8993">
                  <c:v>29.42</c:v>
                </c:pt>
                <c:pt idx="8994">
                  <c:v>29.43</c:v>
                </c:pt>
                <c:pt idx="8995">
                  <c:v>29.42</c:v>
                </c:pt>
                <c:pt idx="8996">
                  <c:v>29.43</c:v>
                </c:pt>
                <c:pt idx="8997">
                  <c:v>29.41</c:v>
                </c:pt>
                <c:pt idx="8998">
                  <c:v>29.42</c:v>
                </c:pt>
                <c:pt idx="8999">
                  <c:v>29.41</c:v>
                </c:pt>
                <c:pt idx="9000">
                  <c:v>29.41</c:v>
                </c:pt>
                <c:pt idx="9001">
                  <c:v>29.42</c:v>
                </c:pt>
                <c:pt idx="9002">
                  <c:v>29.41</c:v>
                </c:pt>
                <c:pt idx="9003">
                  <c:v>29.41</c:v>
                </c:pt>
                <c:pt idx="9004">
                  <c:v>29.4</c:v>
                </c:pt>
                <c:pt idx="9005">
                  <c:v>29.41</c:v>
                </c:pt>
                <c:pt idx="9006">
                  <c:v>29.4</c:v>
                </c:pt>
                <c:pt idx="9007">
                  <c:v>29.41</c:v>
                </c:pt>
                <c:pt idx="9008">
                  <c:v>29.41</c:v>
                </c:pt>
                <c:pt idx="9009">
                  <c:v>29.4</c:v>
                </c:pt>
                <c:pt idx="9010">
                  <c:v>29.4</c:v>
                </c:pt>
                <c:pt idx="9011">
                  <c:v>29.41</c:v>
                </c:pt>
                <c:pt idx="9012">
                  <c:v>29.4</c:v>
                </c:pt>
                <c:pt idx="9013">
                  <c:v>29.4</c:v>
                </c:pt>
                <c:pt idx="9014">
                  <c:v>29.4</c:v>
                </c:pt>
                <c:pt idx="9015">
                  <c:v>29.39</c:v>
                </c:pt>
                <c:pt idx="9016">
                  <c:v>29.39</c:v>
                </c:pt>
                <c:pt idx="9017">
                  <c:v>29.4</c:v>
                </c:pt>
                <c:pt idx="9018">
                  <c:v>29.39</c:v>
                </c:pt>
                <c:pt idx="9019">
                  <c:v>29.4</c:v>
                </c:pt>
                <c:pt idx="9020">
                  <c:v>29.39</c:v>
                </c:pt>
                <c:pt idx="9021">
                  <c:v>29.39</c:v>
                </c:pt>
                <c:pt idx="9022">
                  <c:v>29.4</c:v>
                </c:pt>
                <c:pt idx="9023">
                  <c:v>29.38</c:v>
                </c:pt>
                <c:pt idx="9024">
                  <c:v>29.39</c:v>
                </c:pt>
                <c:pt idx="9025">
                  <c:v>29.38</c:v>
                </c:pt>
                <c:pt idx="9026">
                  <c:v>29.38</c:v>
                </c:pt>
                <c:pt idx="9027">
                  <c:v>29.37</c:v>
                </c:pt>
                <c:pt idx="9028">
                  <c:v>29.38</c:v>
                </c:pt>
                <c:pt idx="9029">
                  <c:v>29.38</c:v>
                </c:pt>
                <c:pt idx="9030">
                  <c:v>29.37</c:v>
                </c:pt>
                <c:pt idx="9031">
                  <c:v>29.37</c:v>
                </c:pt>
                <c:pt idx="9032">
                  <c:v>29.37</c:v>
                </c:pt>
                <c:pt idx="9033">
                  <c:v>29.37</c:v>
                </c:pt>
                <c:pt idx="9034">
                  <c:v>29.37</c:v>
                </c:pt>
                <c:pt idx="9035">
                  <c:v>29.37</c:v>
                </c:pt>
                <c:pt idx="9036">
                  <c:v>29.36</c:v>
                </c:pt>
                <c:pt idx="9037">
                  <c:v>29.36</c:v>
                </c:pt>
                <c:pt idx="9038">
                  <c:v>29.36</c:v>
                </c:pt>
                <c:pt idx="9039">
                  <c:v>29.36</c:v>
                </c:pt>
                <c:pt idx="9040">
                  <c:v>29.36</c:v>
                </c:pt>
                <c:pt idx="9041">
                  <c:v>29.35</c:v>
                </c:pt>
                <c:pt idx="9042">
                  <c:v>29.36</c:v>
                </c:pt>
                <c:pt idx="9043">
                  <c:v>29.35</c:v>
                </c:pt>
                <c:pt idx="9044">
                  <c:v>29.35</c:v>
                </c:pt>
                <c:pt idx="9045">
                  <c:v>29.34</c:v>
                </c:pt>
                <c:pt idx="9046">
                  <c:v>29.34</c:v>
                </c:pt>
                <c:pt idx="9047">
                  <c:v>29.35</c:v>
                </c:pt>
                <c:pt idx="9048">
                  <c:v>29.35</c:v>
                </c:pt>
                <c:pt idx="9049">
                  <c:v>29.35</c:v>
                </c:pt>
                <c:pt idx="9050">
                  <c:v>29.35</c:v>
                </c:pt>
                <c:pt idx="9051">
                  <c:v>29.35</c:v>
                </c:pt>
                <c:pt idx="9052">
                  <c:v>29.35</c:v>
                </c:pt>
                <c:pt idx="9053">
                  <c:v>29.33</c:v>
                </c:pt>
                <c:pt idx="9054">
                  <c:v>29.34</c:v>
                </c:pt>
                <c:pt idx="9055">
                  <c:v>29.34</c:v>
                </c:pt>
                <c:pt idx="9056">
                  <c:v>29.34</c:v>
                </c:pt>
                <c:pt idx="9057">
                  <c:v>29.34</c:v>
                </c:pt>
                <c:pt idx="9058">
                  <c:v>29.34</c:v>
                </c:pt>
                <c:pt idx="9059">
                  <c:v>29.33</c:v>
                </c:pt>
                <c:pt idx="9060">
                  <c:v>29.34</c:v>
                </c:pt>
                <c:pt idx="9061">
                  <c:v>29.32</c:v>
                </c:pt>
                <c:pt idx="9062">
                  <c:v>29.33</c:v>
                </c:pt>
                <c:pt idx="9063">
                  <c:v>29.33</c:v>
                </c:pt>
                <c:pt idx="9064">
                  <c:v>29.32</c:v>
                </c:pt>
                <c:pt idx="9065">
                  <c:v>29.32</c:v>
                </c:pt>
                <c:pt idx="9066">
                  <c:v>29.33</c:v>
                </c:pt>
                <c:pt idx="9067">
                  <c:v>29.32</c:v>
                </c:pt>
                <c:pt idx="9068">
                  <c:v>29.31</c:v>
                </c:pt>
                <c:pt idx="9069">
                  <c:v>29.31</c:v>
                </c:pt>
                <c:pt idx="9070">
                  <c:v>29.32</c:v>
                </c:pt>
                <c:pt idx="9071">
                  <c:v>29.31</c:v>
                </c:pt>
                <c:pt idx="9072">
                  <c:v>29.31</c:v>
                </c:pt>
                <c:pt idx="9073">
                  <c:v>29.31</c:v>
                </c:pt>
                <c:pt idx="9074">
                  <c:v>29.31</c:v>
                </c:pt>
                <c:pt idx="9075">
                  <c:v>29.31</c:v>
                </c:pt>
                <c:pt idx="9076">
                  <c:v>29.3</c:v>
                </c:pt>
                <c:pt idx="9077">
                  <c:v>29.3</c:v>
                </c:pt>
                <c:pt idx="9078">
                  <c:v>29.31</c:v>
                </c:pt>
                <c:pt idx="9079">
                  <c:v>29.3</c:v>
                </c:pt>
                <c:pt idx="9080">
                  <c:v>29.31</c:v>
                </c:pt>
                <c:pt idx="9081">
                  <c:v>29.3</c:v>
                </c:pt>
                <c:pt idx="9082">
                  <c:v>29.3</c:v>
                </c:pt>
                <c:pt idx="9083">
                  <c:v>29.29</c:v>
                </c:pt>
                <c:pt idx="9084">
                  <c:v>29.29</c:v>
                </c:pt>
                <c:pt idx="9085">
                  <c:v>29.3</c:v>
                </c:pt>
                <c:pt idx="9086">
                  <c:v>29.3</c:v>
                </c:pt>
                <c:pt idx="9087">
                  <c:v>29.29</c:v>
                </c:pt>
                <c:pt idx="9088">
                  <c:v>29.3</c:v>
                </c:pt>
                <c:pt idx="9089">
                  <c:v>29.29</c:v>
                </c:pt>
                <c:pt idx="9090">
                  <c:v>29.29</c:v>
                </c:pt>
                <c:pt idx="9091">
                  <c:v>29.29</c:v>
                </c:pt>
                <c:pt idx="9092">
                  <c:v>29.28</c:v>
                </c:pt>
                <c:pt idx="9093">
                  <c:v>29.29</c:v>
                </c:pt>
                <c:pt idx="9094">
                  <c:v>29.29</c:v>
                </c:pt>
                <c:pt idx="9095">
                  <c:v>29.29</c:v>
                </c:pt>
                <c:pt idx="9096">
                  <c:v>29.28</c:v>
                </c:pt>
                <c:pt idx="9097">
                  <c:v>29.28</c:v>
                </c:pt>
                <c:pt idx="9098">
                  <c:v>29.28</c:v>
                </c:pt>
                <c:pt idx="9099">
                  <c:v>29.28</c:v>
                </c:pt>
                <c:pt idx="9100">
                  <c:v>29.27</c:v>
                </c:pt>
                <c:pt idx="9101">
                  <c:v>29.27</c:v>
                </c:pt>
                <c:pt idx="9102">
                  <c:v>29.26</c:v>
                </c:pt>
                <c:pt idx="9103">
                  <c:v>29.27</c:v>
                </c:pt>
                <c:pt idx="9104">
                  <c:v>29.27</c:v>
                </c:pt>
                <c:pt idx="9105">
                  <c:v>29.27</c:v>
                </c:pt>
                <c:pt idx="9106">
                  <c:v>29.26</c:v>
                </c:pt>
                <c:pt idx="9107">
                  <c:v>29.26</c:v>
                </c:pt>
                <c:pt idx="9108">
                  <c:v>29.27</c:v>
                </c:pt>
                <c:pt idx="9109">
                  <c:v>29.27</c:v>
                </c:pt>
                <c:pt idx="9110">
                  <c:v>29.27</c:v>
                </c:pt>
                <c:pt idx="9111">
                  <c:v>29.26</c:v>
                </c:pt>
                <c:pt idx="9112">
                  <c:v>29.26</c:v>
                </c:pt>
                <c:pt idx="9113">
                  <c:v>29.26</c:v>
                </c:pt>
                <c:pt idx="9114">
                  <c:v>29.26</c:v>
                </c:pt>
                <c:pt idx="9115">
                  <c:v>29.25</c:v>
                </c:pt>
                <c:pt idx="9116">
                  <c:v>29.26</c:v>
                </c:pt>
                <c:pt idx="9117">
                  <c:v>29.25</c:v>
                </c:pt>
                <c:pt idx="9118">
                  <c:v>29.25</c:v>
                </c:pt>
                <c:pt idx="9119">
                  <c:v>29.26</c:v>
                </c:pt>
                <c:pt idx="9120">
                  <c:v>29.24</c:v>
                </c:pt>
                <c:pt idx="9121">
                  <c:v>29.24</c:v>
                </c:pt>
                <c:pt idx="9122">
                  <c:v>29.25</c:v>
                </c:pt>
                <c:pt idx="9123">
                  <c:v>29.25</c:v>
                </c:pt>
                <c:pt idx="9124">
                  <c:v>29.25</c:v>
                </c:pt>
                <c:pt idx="9125">
                  <c:v>29.24</c:v>
                </c:pt>
                <c:pt idx="9126">
                  <c:v>29.23</c:v>
                </c:pt>
                <c:pt idx="9127">
                  <c:v>29.24</c:v>
                </c:pt>
                <c:pt idx="9128">
                  <c:v>29.23</c:v>
                </c:pt>
                <c:pt idx="9129">
                  <c:v>29.24</c:v>
                </c:pt>
                <c:pt idx="9130">
                  <c:v>29.23</c:v>
                </c:pt>
                <c:pt idx="9131">
                  <c:v>29.24</c:v>
                </c:pt>
                <c:pt idx="9132">
                  <c:v>29.24</c:v>
                </c:pt>
                <c:pt idx="9133">
                  <c:v>29.23</c:v>
                </c:pt>
                <c:pt idx="9134">
                  <c:v>29.23</c:v>
                </c:pt>
                <c:pt idx="9135">
                  <c:v>29.23</c:v>
                </c:pt>
                <c:pt idx="9136">
                  <c:v>29.23</c:v>
                </c:pt>
                <c:pt idx="9137">
                  <c:v>29.23</c:v>
                </c:pt>
                <c:pt idx="9138">
                  <c:v>29.22</c:v>
                </c:pt>
                <c:pt idx="9139">
                  <c:v>29.22</c:v>
                </c:pt>
                <c:pt idx="9140">
                  <c:v>29.22</c:v>
                </c:pt>
                <c:pt idx="9141">
                  <c:v>29.23</c:v>
                </c:pt>
                <c:pt idx="9142">
                  <c:v>29.22</c:v>
                </c:pt>
                <c:pt idx="9143">
                  <c:v>29.23</c:v>
                </c:pt>
                <c:pt idx="9144">
                  <c:v>29.22</c:v>
                </c:pt>
                <c:pt idx="9145">
                  <c:v>29.22</c:v>
                </c:pt>
                <c:pt idx="9146">
                  <c:v>29.22</c:v>
                </c:pt>
                <c:pt idx="9147">
                  <c:v>29.21</c:v>
                </c:pt>
                <c:pt idx="9148">
                  <c:v>29.22</c:v>
                </c:pt>
                <c:pt idx="9149">
                  <c:v>29.21</c:v>
                </c:pt>
                <c:pt idx="9150">
                  <c:v>29.22</c:v>
                </c:pt>
                <c:pt idx="9151">
                  <c:v>29.2</c:v>
                </c:pt>
                <c:pt idx="9152">
                  <c:v>29.21</c:v>
                </c:pt>
                <c:pt idx="9153">
                  <c:v>29.21</c:v>
                </c:pt>
                <c:pt idx="9154">
                  <c:v>29.21</c:v>
                </c:pt>
                <c:pt idx="9155">
                  <c:v>29.21</c:v>
                </c:pt>
                <c:pt idx="9156">
                  <c:v>29.21</c:v>
                </c:pt>
                <c:pt idx="9157">
                  <c:v>29.2</c:v>
                </c:pt>
                <c:pt idx="9158">
                  <c:v>29.2</c:v>
                </c:pt>
                <c:pt idx="9159">
                  <c:v>29.2</c:v>
                </c:pt>
                <c:pt idx="9160">
                  <c:v>29.2</c:v>
                </c:pt>
                <c:pt idx="9161">
                  <c:v>29.21</c:v>
                </c:pt>
                <c:pt idx="9162">
                  <c:v>29.19</c:v>
                </c:pt>
                <c:pt idx="9163">
                  <c:v>29.19</c:v>
                </c:pt>
                <c:pt idx="9164">
                  <c:v>29.2</c:v>
                </c:pt>
                <c:pt idx="9165">
                  <c:v>29.19</c:v>
                </c:pt>
                <c:pt idx="9166">
                  <c:v>29.2</c:v>
                </c:pt>
                <c:pt idx="9167">
                  <c:v>29.2</c:v>
                </c:pt>
                <c:pt idx="9168">
                  <c:v>29.18</c:v>
                </c:pt>
                <c:pt idx="9169">
                  <c:v>29.19</c:v>
                </c:pt>
                <c:pt idx="9170">
                  <c:v>29.18</c:v>
                </c:pt>
                <c:pt idx="9171">
                  <c:v>29.19</c:v>
                </c:pt>
                <c:pt idx="9172">
                  <c:v>29.19</c:v>
                </c:pt>
                <c:pt idx="9173">
                  <c:v>29.19</c:v>
                </c:pt>
                <c:pt idx="9174">
                  <c:v>29.19</c:v>
                </c:pt>
                <c:pt idx="9175">
                  <c:v>29.18</c:v>
                </c:pt>
                <c:pt idx="9176">
                  <c:v>29.18</c:v>
                </c:pt>
                <c:pt idx="9177">
                  <c:v>29.18</c:v>
                </c:pt>
                <c:pt idx="9178">
                  <c:v>29.18</c:v>
                </c:pt>
                <c:pt idx="9179">
                  <c:v>29.18</c:v>
                </c:pt>
                <c:pt idx="9180">
                  <c:v>29.18</c:v>
                </c:pt>
                <c:pt idx="9181">
                  <c:v>29.17</c:v>
                </c:pt>
                <c:pt idx="9182">
                  <c:v>29.17</c:v>
                </c:pt>
                <c:pt idx="9183">
                  <c:v>29.17</c:v>
                </c:pt>
                <c:pt idx="9184">
                  <c:v>29.17</c:v>
                </c:pt>
                <c:pt idx="9185">
                  <c:v>29.16</c:v>
                </c:pt>
                <c:pt idx="9186">
                  <c:v>29.16</c:v>
                </c:pt>
                <c:pt idx="9187">
                  <c:v>29.16</c:v>
                </c:pt>
                <c:pt idx="9188">
                  <c:v>29.17</c:v>
                </c:pt>
                <c:pt idx="9189">
                  <c:v>29.16</c:v>
                </c:pt>
                <c:pt idx="9190">
                  <c:v>29.16</c:v>
                </c:pt>
                <c:pt idx="9191">
                  <c:v>29.16</c:v>
                </c:pt>
                <c:pt idx="9192">
                  <c:v>29.16</c:v>
                </c:pt>
                <c:pt idx="9193">
                  <c:v>29.16</c:v>
                </c:pt>
                <c:pt idx="9194">
                  <c:v>29.16</c:v>
                </c:pt>
                <c:pt idx="9195">
                  <c:v>29.15</c:v>
                </c:pt>
                <c:pt idx="9196">
                  <c:v>29.16</c:v>
                </c:pt>
                <c:pt idx="9197">
                  <c:v>29.15</c:v>
                </c:pt>
                <c:pt idx="9198">
                  <c:v>29.15</c:v>
                </c:pt>
                <c:pt idx="9199">
                  <c:v>29.16</c:v>
                </c:pt>
                <c:pt idx="9200">
                  <c:v>29.15</c:v>
                </c:pt>
                <c:pt idx="9201">
                  <c:v>29.15</c:v>
                </c:pt>
                <c:pt idx="9202">
                  <c:v>29.14</c:v>
                </c:pt>
                <c:pt idx="9203">
                  <c:v>29.14</c:v>
                </c:pt>
                <c:pt idx="9204">
                  <c:v>29.13</c:v>
                </c:pt>
                <c:pt idx="9205">
                  <c:v>29.14</c:v>
                </c:pt>
                <c:pt idx="9206">
                  <c:v>29.13</c:v>
                </c:pt>
                <c:pt idx="9207">
                  <c:v>29.13</c:v>
                </c:pt>
                <c:pt idx="9208">
                  <c:v>29.13</c:v>
                </c:pt>
                <c:pt idx="9209">
                  <c:v>29.13</c:v>
                </c:pt>
                <c:pt idx="9210">
                  <c:v>29.13</c:v>
                </c:pt>
                <c:pt idx="9211">
                  <c:v>29.13</c:v>
                </c:pt>
                <c:pt idx="9212">
                  <c:v>29.13</c:v>
                </c:pt>
                <c:pt idx="9213">
                  <c:v>29.13</c:v>
                </c:pt>
                <c:pt idx="9214">
                  <c:v>29.13</c:v>
                </c:pt>
                <c:pt idx="9215">
                  <c:v>29.13</c:v>
                </c:pt>
                <c:pt idx="9216">
                  <c:v>29.13</c:v>
                </c:pt>
                <c:pt idx="9217">
                  <c:v>29.13</c:v>
                </c:pt>
                <c:pt idx="9218">
                  <c:v>29.12</c:v>
                </c:pt>
                <c:pt idx="9219">
                  <c:v>29.12</c:v>
                </c:pt>
                <c:pt idx="9220">
                  <c:v>29.12</c:v>
                </c:pt>
                <c:pt idx="9221">
                  <c:v>29.12</c:v>
                </c:pt>
                <c:pt idx="9222">
                  <c:v>29.12</c:v>
                </c:pt>
                <c:pt idx="9223">
                  <c:v>29.11</c:v>
                </c:pt>
                <c:pt idx="9224">
                  <c:v>29.11</c:v>
                </c:pt>
                <c:pt idx="9225">
                  <c:v>29.11</c:v>
                </c:pt>
                <c:pt idx="9226">
                  <c:v>29.12</c:v>
                </c:pt>
                <c:pt idx="9227">
                  <c:v>29.11</c:v>
                </c:pt>
                <c:pt idx="9228">
                  <c:v>29.11</c:v>
                </c:pt>
                <c:pt idx="9229">
                  <c:v>29.11</c:v>
                </c:pt>
                <c:pt idx="9230">
                  <c:v>29.11</c:v>
                </c:pt>
                <c:pt idx="9231">
                  <c:v>29.11</c:v>
                </c:pt>
                <c:pt idx="9232">
                  <c:v>29.1</c:v>
                </c:pt>
                <c:pt idx="9233">
                  <c:v>29.1</c:v>
                </c:pt>
                <c:pt idx="9234">
                  <c:v>29.1</c:v>
                </c:pt>
                <c:pt idx="9235">
                  <c:v>29.09</c:v>
                </c:pt>
                <c:pt idx="9236">
                  <c:v>29.09</c:v>
                </c:pt>
                <c:pt idx="9237">
                  <c:v>29.09</c:v>
                </c:pt>
                <c:pt idx="9238">
                  <c:v>29.09</c:v>
                </c:pt>
                <c:pt idx="9239">
                  <c:v>29.1</c:v>
                </c:pt>
                <c:pt idx="9240">
                  <c:v>29.09</c:v>
                </c:pt>
                <c:pt idx="9241">
                  <c:v>29.09</c:v>
                </c:pt>
                <c:pt idx="9242">
                  <c:v>29.08</c:v>
                </c:pt>
                <c:pt idx="9243">
                  <c:v>29.09</c:v>
                </c:pt>
                <c:pt idx="9244">
                  <c:v>29.09</c:v>
                </c:pt>
                <c:pt idx="9245">
                  <c:v>29.1</c:v>
                </c:pt>
                <c:pt idx="9246">
                  <c:v>29.09</c:v>
                </c:pt>
                <c:pt idx="9247">
                  <c:v>29.08</c:v>
                </c:pt>
                <c:pt idx="9248">
                  <c:v>29.07</c:v>
                </c:pt>
                <c:pt idx="9249">
                  <c:v>29.08</c:v>
                </c:pt>
                <c:pt idx="9250">
                  <c:v>29.08</c:v>
                </c:pt>
                <c:pt idx="9251">
                  <c:v>29.07</c:v>
                </c:pt>
                <c:pt idx="9252">
                  <c:v>29.08</c:v>
                </c:pt>
                <c:pt idx="9253">
                  <c:v>29.09</c:v>
                </c:pt>
                <c:pt idx="9254">
                  <c:v>29.07</c:v>
                </c:pt>
                <c:pt idx="9255">
                  <c:v>29.08</c:v>
                </c:pt>
                <c:pt idx="9256">
                  <c:v>29.08</c:v>
                </c:pt>
                <c:pt idx="9257">
                  <c:v>29.07</c:v>
                </c:pt>
                <c:pt idx="9258">
                  <c:v>29.07</c:v>
                </c:pt>
                <c:pt idx="9259">
                  <c:v>29.07</c:v>
                </c:pt>
                <c:pt idx="9260">
                  <c:v>29.06</c:v>
                </c:pt>
                <c:pt idx="9261">
                  <c:v>29.06</c:v>
                </c:pt>
                <c:pt idx="9262">
                  <c:v>29.06</c:v>
                </c:pt>
                <c:pt idx="9263">
                  <c:v>29.07</c:v>
                </c:pt>
                <c:pt idx="9264">
                  <c:v>29.07</c:v>
                </c:pt>
                <c:pt idx="9265">
                  <c:v>29.06</c:v>
                </c:pt>
                <c:pt idx="9266">
                  <c:v>29.06</c:v>
                </c:pt>
                <c:pt idx="9267">
                  <c:v>29.06</c:v>
                </c:pt>
                <c:pt idx="9268">
                  <c:v>29.05</c:v>
                </c:pt>
                <c:pt idx="9269">
                  <c:v>29.06</c:v>
                </c:pt>
                <c:pt idx="9270">
                  <c:v>29.05</c:v>
                </c:pt>
                <c:pt idx="9271">
                  <c:v>29.05</c:v>
                </c:pt>
                <c:pt idx="9272">
                  <c:v>29.05</c:v>
                </c:pt>
                <c:pt idx="9273">
                  <c:v>29.05</c:v>
                </c:pt>
                <c:pt idx="9274">
                  <c:v>29.05</c:v>
                </c:pt>
                <c:pt idx="9275">
                  <c:v>29.05</c:v>
                </c:pt>
                <c:pt idx="9276">
                  <c:v>29.05</c:v>
                </c:pt>
                <c:pt idx="9277">
                  <c:v>29.05</c:v>
                </c:pt>
                <c:pt idx="9278">
                  <c:v>29.05</c:v>
                </c:pt>
                <c:pt idx="9279">
                  <c:v>29.04</c:v>
                </c:pt>
                <c:pt idx="9280">
                  <c:v>29.04</c:v>
                </c:pt>
                <c:pt idx="9281">
                  <c:v>29.03</c:v>
                </c:pt>
                <c:pt idx="9282">
                  <c:v>29.04</c:v>
                </c:pt>
                <c:pt idx="9283">
                  <c:v>29.03</c:v>
                </c:pt>
                <c:pt idx="9284">
                  <c:v>29.04</c:v>
                </c:pt>
                <c:pt idx="9285">
                  <c:v>29.04</c:v>
                </c:pt>
                <c:pt idx="9286">
                  <c:v>29.04</c:v>
                </c:pt>
                <c:pt idx="9287">
                  <c:v>29.03</c:v>
                </c:pt>
                <c:pt idx="9288">
                  <c:v>29.04</c:v>
                </c:pt>
                <c:pt idx="9289">
                  <c:v>29.04</c:v>
                </c:pt>
                <c:pt idx="9290">
                  <c:v>29.04</c:v>
                </c:pt>
                <c:pt idx="9291">
                  <c:v>29.03</c:v>
                </c:pt>
                <c:pt idx="9292">
                  <c:v>29.02</c:v>
                </c:pt>
                <c:pt idx="9293">
                  <c:v>29.03</c:v>
                </c:pt>
                <c:pt idx="9294">
                  <c:v>29.03</c:v>
                </c:pt>
                <c:pt idx="9295">
                  <c:v>29.03</c:v>
                </c:pt>
                <c:pt idx="9296">
                  <c:v>29.03</c:v>
                </c:pt>
                <c:pt idx="9297">
                  <c:v>29.02</c:v>
                </c:pt>
                <c:pt idx="9298">
                  <c:v>29.03</c:v>
                </c:pt>
                <c:pt idx="9299">
                  <c:v>29.01</c:v>
                </c:pt>
                <c:pt idx="9300">
                  <c:v>29.02</c:v>
                </c:pt>
                <c:pt idx="9301">
                  <c:v>29.02</c:v>
                </c:pt>
                <c:pt idx="9302">
                  <c:v>29.02</c:v>
                </c:pt>
                <c:pt idx="9303">
                  <c:v>29.02</c:v>
                </c:pt>
                <c:pt idx="9304">
                  <c:v>29.02</c:v>
                </c:pt>
                <c:pt idx="9305">
                  <c:v>29.01</c:v>
                </c:pt>
                <c:pt idx="9306">
                  <c:v>29.01</c:v>
                </c:pt>
                <c:pt idx="9307">
                  <c:v>29.01</c:v>
                </c:pt>
                <c:pt idx="9308">
                  <c:v>29</c:v>
                </c:pt>
                <c:pt idx="9309">
                  <c:v>29</c:v>
                </c:pt>
                <c:pt idx="9310">
                  <c:v>29</c:v>
                </c:pt>
                <c:pt idx="9311">
                  <c:v>29.01</c:v>
                </c:pt>
                <c:pt idx="9312">
                  <c:v>29</c:v>
                </c:pt>
                <c:pt idx="9313">
                  <c:v>29</c:v>
                </c:pt>
                <c:pt idx="9314">
                  <c:v>29</c:v>
                </c:pt>
                <c:pt idx="9315">
                  <c:v>29</c:v>
                </c:pt>
                <c:pt idx="9316">
                  <c:v>29</c:v>
                </c:pt>
                <c:pt idx="9317">
                  <c:v>29</c:v>
                </c:pt>
                <c:pt idx="9318">
                  <c:v>28.99</c:v>
                </c:pt>
                <c:pt idx="9319">
                  <c:v>28.99</c:v>
                </c:pt>
                <c:pt idx="9320">
                  <c:v>28.99</c:v>
                </c:pt>
                <c:pt idx="9321">
                  <c:v>29</c:v>
                </c:pt>
                <c:pt idx="9322">
                  <c:v>28.99</c:v>
                </c:pt>
                <c:pt idx="9323">
                  <c:v>28.99</c:v>
                </c:pt>
                <c:pt idx="9324">
                  <c:v>28.99</c:v>
                </c:pt>
                <c:pt idx="9325">
                  <c:v>28.98</c:v>
                </c:pt>
                <c:pt idx="9326">
                  <c:v>28.98</c:v>
                </c:pt>
                <c:pt idx="9327">
                  <c:v>28.98</c:v>
                </c:pt>
                <c:pt idx="9328">
                  <c:v>28.98</c:v>
                </c:pt>
                <c:pt idx="9329">
                  <c:v>28.98</c:v>
                </c:pt>
                <c:pt idx="9330">
                  <c:v>28.99</c:v>
                </c:pt>
                <c:pt idx="9331">
                  <c:v>28.99</c:v>
                </c:pt>
                <c:pt idx="9332">
                  <c:v>28.98</c:v>
                </c:pt>
                <c:pt idx="9333">
                  <c:v>28.99</c:v>
                </c:pt>
                <c:pt idx="9334">
                  <c:v>28.97</c:v>
                </c:pt>
                <c:pt idx="9335">
                  <c:v>28.97</c:v>
                </c:pt>
                <c:pt idx="9336">
                  <c:v>28.98</c:v>
                </c:pt>
                <c:pt idx="9337">
                  <c:v>28.98</c:v>
                </c:pt>
                <c:pt idx="9338">
                  <c:v>28.97</c:v>
                </c:pt>
                <c:pt idx="9339">
                  <c:v>28.98</c:v>
                </c:pt>
                <c:pt idx="9340">
                  <c:v>28.96</c:v>
                </c:pt>
                <c:pt idx="9341">
                  <c:v>28.96</c:v>
                </c:pt>
                <c:pt idx="9342">
                  <c:v>28.96</c:v>
                </c:pt>
                <c:pt idx="9343">
                  <c:v>28.97</c:v>
                </c:pt>
                <c:pt idx="9344">
                  <c:v>28.97</c:v>
                </c:pt>
                <c:pt idx="9345">
                  <c:v>28.96</c:v>
                </c:pt>
                <c:pt idx="9346">
                  <c:v>28.96</c:v>
                </c:pt>
                <c:pt idx="9347">
                  <c:v>28.98</c:v>
                </c:pt>
                <c:pt idx="9348">
                  <c:v>28.96</c:v>
                </c:pt>
                <c:pt idx="9349">
                  <c:v>28.96</c:v>
                </c:pt>
                <c:pt idx="9350">
                  <c:v>28.95</c:v>
                </c:pt>
                <c:pt idx="9351">
                  <c:v>28.96</c:v>
                </c:pt>
                <c:pt idx="9352">
                  <c:v>28.95</c:v>
                </c:pt>
                <c:pt idx="9353">
                  <c:v>28.95</c:v>
                </c:pt>
                <c:pt idx="9354">
                  <c:v>28.95</c:v>
                </c:pt>
                <c:pt idx="9355">
                  <c:v>28.96</c:v>
                </c:pt>
                <c:pt idx="9356">
                  <c:v>28.95</c:v>
                </c:pt>
                <c:pt idx="9357">
                  <c:v>28.95</c:v>
                </c:pt>
                <c:pt idx="9358">
                  <c:v>28.94</c:v>
                </c:pt>
                <c:pt idx="9359">
                  <c:v>28.95</c:v>
                </c:pt>
                <c:pt idx="9360">
                  <c:v>28.94</c:v>
                </c:pt>
                <c:pt idx="9361">
                  <c:v>28.95</c:v>
                </c:pt>
                <c:pt idx="9362">
                  <c:v>28.95</c:v>
                </c:pt>
                <c:pt idx="9363">
                  <c:v>28.94</c:v>
                </c:pt>
                <c:pt idx="9364">
                  <c:v>28.94</c:v>
                </c:pt>
                <c:pt idx="9365">
                  <c:v>28.94</c:v>
                </c:pt>
                <c:pt idx="9366">
                  <c:v>28.94</c:v>
                </c:pt>
                <c:pt idx="9367">
                  <c:v>28.94</c:v>
                </c:pt>
                <c:pt idx="9368">
                  <c:v>28.94</c:v>
                </c:pt>
                <c:pt idx="9369">
                  <c:v>28.94</c:v>
                </c:pt>
                <c:pt idx="9370">
                  <c:v>28.94</c:v>
                </c:pt>
                <c:pt idx="9371">
                  <c:v>28.93</c:v>
                </c:pt>
                <c:pt idx="9372">
                  <c:v>28.94</c:v>
                </c:pt>
                <c:pt idx="9373">
                  <c:v>28.93</c:v>
                </c:pt>
                <c:pt idx="9374">
                  <c:v>28.93</c:v>
                </c:pt>
                <c:pt idx="9375">
                  <c:v>28.93</c:v>
                </c:pt>
                <c:pt idx="9376">
                  <c:v>28.93</c:v>
                </c:pt>
                <c:pt idx="9377">
                  <c:v>28.92</c:v>
                </c:pt>
                <c:pt idx="9378">
                  <c:v>28.92</c:v>
                </c:pt>
                <c:pt idx="9379">
                  <c:v>28.92</c:v>
                </c:pt>
                <c:pt idx="9380">
                  <c:v>28.93</c:v>
                </c:pt>
                <c:pt idx="9381">
                  <c:v>28.92</c:v>
                </c:pt>
                <c:pt idx="9382">
                  <c:v>28.92</c:v>
                </c:pt>
                <c:pt idx="9383">
                  <c:v>28.91</c:v>
                </c:pt>
                <c:pt idx="9384">
                  <c:v>28.91</c:v>
                </c:pt>
                <c:pt idx="9385">
                  <c:v>28.91</c:v>
                </c:pt>
                <c:pt idx="9386">
                  <c:v>28.92</c:v>
                </c:pt>
                <c:pt idx="9387">
                  <c:v>28.91</c:v>
                </c:pt>
                <c:pt idx="9388">
                  <c:v>28.91</c:v>
                </c:pt>
                <c:pt idx="9389">
                  <c:v>28.91</c:v>
                </c:pt>
                <c:pt idx="9390">
                  <c:v>28.91</c:v>
                </c:pt>
                <c:pt idx="9391">
                  <c:v>28.9</c:v>
                </c:pt>
                <c:pt idx="9392">
                  <c:v>28.9</c:v>
                </c:pt>
                <c:pt idx="9393">
                  <c:v>28.9</c:v>
                </c:pt>
                <c:pt idx="9394">
                  <c:v>28.9</c:v>
                </c:pt>
                <c:pt idx="9395">
                  <c:v>28.91</c:v>
                </c:pt>
                <c:pt idx="9396">
                  <c:v>28.91</c:v>
                </c:pt>
                <c:pt idx="9397">
                  <c:v>28.89</c:v>
                </c:pt>
                <c:pt idx="9398">
                  <c:v>28.9</c:v>
                </c:pt>
                <c:pt idx="9399">
                  <c:v>28.9</c:v>
                </c:pt>
                <c:pt idx="9400">
                  <c:v>28.9</c:v>
                </c:pt>
                <c:pt idx="9401">
                  <c:v>28.9</c:v>
                </c:pt>
                <c:pt idx="9402">
                  <c:v>28.89</c:v>
                </c:pt>
                <c:pt idx="9403">
                  <c:v>28.9</c:v>
                </c:pt>
                <c:pt idx="9404">
                  <c:v>28.89</c:v>
                </c:pt>
                <c:pt idx="9405">
                  <c:v>28.89</c:v>
                </c:pt>
                <c:pt idx="9406">
                  <c:v>28.89</c:v>
                </c:pt>
                <c:pt idx="9407">
                  <c:v>28.89</c:v>
                </c:pt>
                <c:pt idx="9408">
                  <c:v>28.88</c:v>
                </c:pt>
                <c:pt idx="9409">
                  <c:v>28.88</c:v>
                </c:pt>
                <c:pt idx="9410">
                  <c:v>28.89</c:v>
                </c:pt>
                <c:pt idx="9411">
                  <c:v>28.89</c:v>
                </c:pt>
                <c:pt idx="9412">
                  <c:v>28.88</c:v>
                </c:pt>
                <c:pt idx="9413">
                  <c:v>28.89</c:v>
                </c:pt>
                <c:pt idx="9414">
                  <c:v>28.88</c:v>
                </c:pt>
                <c:pt idx="9415">
                  <c:v>28.88</c:v>
                </c:pt>
                <c:pt idx="9416">
                  <c:v>28.8</c:v>
                </c:pt>
                <c:pt idx="9417">
                  <c:v>28.81</c:v>
                </c:pt>
                <c:pt idx="9418">
                  <c:v>28.81</c:v>
                </c:pt>
                <c:pt idx="9419">
                  <c:v>28.81</c:v>
                </c:pt>
                <c:pt idx="9420">
                  <c:v>28.81</c:v>
                </c:pt>
                <c:pt idx="9421">
                  <c:v>28.81</c:v>
                </c:pt>
                <c:pt idx="9422">
                  <c:v>28.81</c:v>
                </c:pt>
                <c:pt idx="9423">
                  <c:v>28.8</c:v>
                </c:pt>
                <c:pt idx="9424">
                  <c:v>28.8</c:v>
                </c:pt>
                <c:pt idx="9425">
                  <c:v>28.79</c:v>
                </c:pt>
                <c:pt idx="9426">
                  <c:v>28.8</c:v>
                </c:pt>
                <c:pt idx="9427">
                  <c:v>28.79</c:v>
                </c:pt>
                <c:pt idx="9428">
                  <c:v>28.8</c:v>
                </c:pt>
                <c:pt idx="9429">
                  <c:v>28.79</c:v>
                </c:pt>
                <c:pt idx="9430">
                  <c:v>28.79</c:v>
                </c:pt>
                <c:pt idx="9431">
                  <c:v>28.79</c:v>
                </c:pt>
                <c:pt idx="9432">
                  <c:v>28.79</c:v>
                </c:pt>
                <c:pt idx="9433">
                  <c:v>28.79</c:v>
                </c:pt>
                <c:pt idx="9434">
                  <c:v>28.79</c:v>
                </c:pt>
                <c:pt idx="9435">
                  <c:v>28.78</c:v>
                </c:pt>
                <c:pt idx="9436">
                  <c:v>28.78</c:v>
                </c:pt>
                <c:pt idx="9437">
                  <c:v>28.78</c:v>
                </c:pt>
                <c:pt idx="9438">
                  <c:v>28.78</c:v>
                </c:pt>
                <c:pt idx="9439">
                  <c:v>28.79</c:v>
                </c:pt>
                <c:pt idx="9440">
                  <c:v>28.79</c:v>
                </c:pt>
                <c:pt idx="9441">
                  <c:v>28.78</c:v>
                </c:pt>
                <c:pt idx="9442">
                  <c:v>28.78</c:v>
                </c:pt>
                <c:pt idx="9443">
                  <c:v>28.77</c:v>
                </c:pt>
                <c:pt idx="9444">
                  <c:v>28.78</c:v>
                </c:pt>
                <c:pt idx="9445">
                  <c:v>28.78</c:v>
                </c:pt>
                <c:pt idx="9446">
                  <c:v>28.78</c:v>
                </c:pt>
                <c:pt idx="9447">
                  <c:v>28.77</c:v>
                </c:pt>
                <c:pt idx="9448">
                  <c:v>28.78</c:v>
                </c:pt>
                <c:pt idx="9449">
                  <c:v>28.78</c:v>
                </c:pt>
                <c:pt idx="9450">
                  <c:v>28.76</c:v>
                </c:pt>
                <c:pt idx="9451">
                  <c:v>28.77</c:v>
                </c:pt>
                <c:pt idx="9452">
                  <c:v>28.77</c:v>
                </c:pt>
                <c:pt idx="9453">
                  <c:v>28.77</c:v>
                </c:pt>
                <c:pt idx="9454">
                  <c:v>28.77</c:v>
                </c:pt>
                <c:pt idx="9455">
                  <c:v>28.76</c:v>
                </c:pt>
                <c:pt idx="9456">
                  <c:v>28.76</c:v>
                </c:pt>
                <c:pt idx="9457">
                  <c:v>28.76</c:v>
                </c:pt>
                <c:pt idx="9458">
                  <c:v>28.76</c:v>
                </c:pt>
                <c:pt idx="9459">
                  <c:v>28.77</c:v>
                </c:pt>
                <c:pt idx="9460">
                  <c:v>28.76</c:v>
                </c:pt>
                <c:pt idx="9461">
                  <c:v>28.76</c:v>
                </c:pt>
                <c:pt idx="9462">
                  <c:v>28.76</c:v>
                </c:pt>
                <c:pt idx="9463">
                  <c:v>28.75</c:v>
                </c:pt>
                <c:pt idx="9464">
                  <c:v>28.75</c:v>
                </c:pt>
                <c:pt idx="9465">
                  <c:v>28.74</c:v>
                </c:pt>
                <c:pt idx="9466">
                  <c:v>28.75</c:v>
                </c:pt>
                <c:pt idx="9467">
                  <c:v>28.75</c:v>
                </c:pt>
                <c:pt idx="9468">
                  <c:v>28.75</c:v>
                </c:pt>
                <c:pt idx="9469">
                  <c:v>28.75</c:v>
                </c:pt>
                <c:pt idx="9470">
                  <c:v>28.74</c:v>
                </c:pt>
                <c:pt idx="9471">
                  <c:v>28.74</c:v>
                </c:pt>
                <c:pt idx="9472">
                  <c:v>28.74</c:v>
                </c:pt>
                <c:pt idx="9473">
                  <c:v>28.75</c:v>
                </c:pt>
                <c:pt idx="9474">
                  <c:v>28.74</c:v>
                </c:pt>
                <c:pt idx="9475">
                  <c:v>28.74</c:v>
                </c:pt>
                <c:pt idx="9476">
                  <c:v>28.74</c:v>
                </c:pt>
                <c:pt idx="9477">
                  <c:v>28.74</c:v>
                </c:pt>
                <c:pt idx="9478">
                  <c:v>28.74</c:v>
                </c:pt>
                <c:pt idx="9479">
                  <c:v>28.74</c:v>
                </c:pt>
                <c:pt idx="9480">
                  <c:v>28.73</c:v>
                </c:pt>
                <c:pt idx="9481">
                  <c:v>28.74</c:v>
                </c:pt>
                <c:pt idx="9482">
                  <c:v>28.73</c:v>
                </c:pt>
                <c:pt idx="9483">
                  <c:v>28.73</c:v>
                </c:pt>
                <c:pt idx="9484">
                  <c:v>28.73</c:v>
                </c:pt>
                <c:pt idx="9485">
                  <c:v>28.73</c:v>
                </c:pt>
                <c:pt idx="9486">
                  <c:v>28.73</c:v>
                </c:pt>
                <c:pt idx="9487">
                  <c:v>28.73</c:v>
                </c:pt>
                <c:pt idx="9488">
                  <c:v>28.73</c:v>
                </c:pt>
                <c:pt idx="9489">
                  <c:v>28.72</c:v>
                </c:pt>
                <c:pt idx="9490">
                  <c:v>28.72</c:v>
                </c:pt>
                <c:pt idx="9491">
                  <c:v>28.72</c:v>
                </c:pt>
                <c:pt idx="9492">
                  <c:v>28.72</c:v>
                </c:pt>
                <c:pt idx="9493">
                  <c:v>28.72</c:v>
                </c:pt>
                <c:pt idx="9494">
                  <c:v>28.72</c:v>
                </c:pt>
                <c:pt idx="9495">
                  <c:v>28.72</c:v>
                </c:pt>
                <c:pt idx="9496">
                  <c:v>28.72</c:v>
                </c:pt>
                <c:pt idx="9497">
                  <c:v>28.71</c:v>
                </c:pt>
                <c:pt idx="9498">
                  <c:v>28.72</c:v>
                </c:pt>
                <c:pt idx="9499">
                  <c:v>28.71</c:v>
                </c:pt>
                <c:pt idx="9500">
                  <c:v>28.72</c:v>
                </c:pt>
                <c:pt idx="9501">
                  <c:v>28.71</c:v>
                </c:pt>
                <c:pt idx="9502">
                  <c:v>28.71</c:v>
                </c:pt>
                <c:pt idx="9503">
                  <c:v>28.71</c:v>
                </c:pt>
                <c:pt idx="9504">
                  <c:v>28.71</c:v>
                </c:pt>
                <c:pt idx="9505">
                  <c:v>28.7</c:v>
                </c:pt>
                <c:pt idx="9506">
                  <c:v>28.7</c:v>
                </c:pt>
                <c:pt idx="9507">
                  <c:v>28.7</c:v>
                </c:pt>
                <c:pt idx="9508">
                  <c:v>28.7</c:v>
                </c:pt>
                <c:pt idx="9509">
                  <c:v>28.7</c:v>
                </c:pt>
                <c:pt idx="9510">
                  <c:v>28.71</c:v>
                </c:pt>
                <c:pt idx="9511">
                  <c:v>28.7</c:v>
                </c:pt>
                <c:pt idx="9512">
                  <c:v>28.69</c:v>
                </c:pt>
                <c:pt idx="9513">
                  <c:v>28.7</c:v>
                </c:pt>
                <c:pt idx="9514">
                  <c:v>28.7</c:v>
                </c:pt>
                <c:pt idx="9515">
                  <c:v>28.69</c:v>
                </c:pt>
                <c:pt idx="9516">
                  <c:v>28.7</c:v>
                </c:pt>
                <c:pt idx="9517">
                  <c:v>28.69</c:v>
                </c:pt>
                <c:pt idx="9518">
                  <c:v>28.69</c:v>
                </c:pt>
                <c:pt idx="9519">
                  <c:v>28.69</c:v>
                </c:pt>
                <c:pt idx="9520">
                  <c:v>28.69</c:v>
                </c:pt>
                <c:pt idx="9521">
                  <c:v>28.69</c:v>
                </c:pt>
                <c:pt idx="9522">
                  <c:v>28.68</c:v>
                </c:pt>
                <c:pt idx="9523">
                  <c:v>28.69</c:v>
                </c:pt>
                <c:pt idx="9524">
                  <c:v>28.68</c:v>
                </c:pt>
                <c:pt idx="9525">
                  <c:v>28.68</c:v>
                </c:pt>
                <c:pt idx="9526">
                  <c:v>28.67</c:v>
                </c:pt>
                <c:pt idx="9527">
                  <c:v>28.69</c:v>
                </c:pt>
                <c:pt idx="9528">
                  <c:v>28.68</c:v>
                </c:pt>
                <c:pt idx="9529">
                  <c:v>28.67</c:v>
                </c:pt>
                <c:pt idx="9530">
                  <c:v>28.67</c:v>
                </c:pt>
                <c:pt idx="9531">
                  <c:v>28.68</c:v>
                </c:pt>
                <c:pt idx="9532">
                  <c:v>28.68</c:v>
                </c:pt>
                <c:pt idx="9533">
                  <c:v>28.67</c:v>
                </c:pt>
                <c:pt idx="9534">
                  <c:v>28.67</c:v>
                </c:pt>
                <c:pt idx="9535">
                  <c:v>28.67</c:v>
                </c:pt>
                <c:pt idx="9536">
                  <c:v>28.66</c:v>
                </c:pt>
                <c:pt idx="9537">
                  <c:v>28.67</c:v>
                </c:pt>
                <c:pt idx="9538">
                  <c:v>28.66</c:v>
                </c:pt>
                <c:pt idx="9539">
                  <c:v>28.68</c:v>
                </c:pt>
                <c:pt idx="9540">
                  <c:v>28.68</c:v>
                </c:pt>
                <c:pt idx="9541">
                  <c:v>28.67</c:v>
                </c:pt>
                <c:pt idx="9542">
                  <c:v>28.67</c:v>
                </c:pt>
                <c:pt idx="9543">
                  <c:v>28.65</c:v>
                </c:pt>
                <c:pt idx="9544">
                  <c:v>28.66</c:v>
                </c:pt>
                <c:pt idx="9545">
                  <c:v>28.66</c:v>
                </c:pt>
                <c:pt idx="9546">
                  <c:v>28.65</c:v>
                </c:pt>
                <c:pt idx="9547">
                  <c:v>28.66</c:v>
                </c:pt>
                <c:pt idx="9548">
                  <c:v>28.66</c:v>
                </c:pt>
                <c:pt idx="9549">
                  <c:v>28.66</c:v>
                </c:pt>
                <c:pt idx="9550">
                  <c:v>28.65</c:v>
                </c:pt>
                <c:pt idx="9551">
                  <c:v>28.65</c:v>
                </c:pt>
                <c:pt idx="9552">
                  <c:v>28.65</c:v>
                </c:pt>
                <c:pt idx="9553">
                  <c:v>28.65</c:v>
                </c:pt>
                <c:pt idx="9554">
                  <c:v>28.64</c:v>
                </c:pt>
                <c:pt idx="9555">
                  <c:v>28.65</c:v>
                </c:pt>
                <c:pt idx="9556">
                  <c:v>28.65</c:v>
                </c:pt>
                <c:pt idx="9557">
                  <c:v>28.65</c:v>
                </c:pt>
                <c:pt idx="9558">
                  <c:v>28.64</c:v>
                </c:pt>
                <c:pt idx="9559">
                  <c:v>28.64</c:v>
                </c:pt>
                <c:pt idx="9560">
                  <c:v>28.64</c:v>
                </c:pt>
                <c:pt idx="9561">
                  <c:v>28.65</c:v>
                </c:pt>
                <c:pt idx="9562">
                  <c:v>28.64</c:v>
                </c:pt>
                <c:pt idx="9563">
                  <c:v>28.63</c:v>
                </c:pt>
                <c:pt idx="9564">
                  <c:v>28.64</c:v>
                </c:pt>
                <c:pt idx="9565">
                  <c:v>28.64</c:v>
                </c:pt>
                <c:pt idx="9566">
                  <c:v>28.63</c:v>
                </c:pt>
                <c:pt idx="9567">
                  <c:v>28.64</c:v>
                </c:pt>
                <c:pt idx="9568">
                  <c:v>28.64</c:v>
                </c:pt>
                <c:pt idx="9569">
                  <c:v>28.64</c:v>
                </c:pt>
                <c:pt idx="9570">
                  <c:v>28.63</c:v>
                </c:pt>
                <c:pt idx="9571">
                  <c:v>28.63</c:v>
                </c:pt>
                <c:pt idx="9572">
                  <c:v>28.63</c:v>
                </c:pt>
                <c:pt idx="9573">
                  <c:v>28.63</c:v>
                </c:pt>
                <c:pt idx="9574">
                  <c:v>28.62</c:v>
                </c:pt>
                <c:pt idx="9575">
                  <c:v>28.63</c:v>
                </c:pt>
                <c:pt idx="9576">
                  <c:v>28.62</c:v>
                </c:pt>
                <c:pt idx="9577">
                  <c:v>28.62</c:v>
                </c:pt>
                <c:pt idx="9578">
                  <c:v>28.63</c:v>
                </c:pt>
                <c:pt idx="9579">
                  <c:v>28.63</c:v>
                </c:pt>
                <c:pt idx="9580">
                  <c:v>28.62</c:v>
                </c:pt>
                <c:pt idx="9581">
                  <c:v>28.62</c:v>
                </c:pt>
                <c:pt idx="9582">
                  <c:v>28.62</c:v>
                </c:pt>
                <c:pt idx="9583">
                  <c:v>28.61</c:v>
                </c:pt>
                <c:pt idx="9584">
                  <c:v>28.61</c:v>
                </c:pt>
                <c:pt idx="9585">
                  <c:v>28.61</c:v>
                </c:pt>
                <c:pt idx="9586">
                  <c:v>28.61</c:v>
                </c:pt>
                <c:pt idx="9587">
                  <c:v>28.62</c:v>
                </c:pt>
                <c:pt idx="9588">
                  <c:v>28.61</c:v>
                </c:pt>
                <c:pt idx="9589">
                  <c:v>28.61</c:v>
                </c:pt>
                <c:pt idx="9590">
                  <c:v>28.6</c:v>
                </c:pt>
                <c:pt idx="9591">
                  <c:v>28.6</c:v>
                </c:pt>
                <c:pt idx="9592">
                  <c:v>28.61</c:v>
                </c:pt>
                <c:pt idx="9593">
                  <c:v>28.61</c:v>
                </c:pt>
                <c:pt idx="9594">
                  <c:v>28.6</c:v>
                </c:pt>
                <c:pt idx="9595">
                  <c:v>28.6</c:v>
                </c:pt>
                <c:pt idx="9596">
                  <c:v>28.61</c:v>
                </c:pt>
                <c:pt idx="9597">
                  <c:v>28.6</c:v>
                </c:pt>
                <c:pt idx="9598">
                  <c:v>28.59</c:v>
                </c:pt>
                <c:pt idx="9599">
                  <c:v>28.6</c:v>
                </c:pt>
                <c:pt idx="9600">
                  <c:v>28.6</c:v>
                </c:pt>
                <c:pt idx="9601">
                  <c:v>28.59</c:v>
                </c:pt>
                <c:pt idx="9602">
                  <c:v>28.6</c:v>
                </c:pt>
                <c:pt idx="9603">
                  <c:v>28.6</c:v>
                </c:pt>
                <c:pt idx="9604">
                  <c:v>28.59</c:v>
                </c:pt>
                <c:pt idx="9605">
                  <c:v>28.59</c:v>
                </c:pt>
                <c:pt idx="9606">
                  <c:v>28.59</c:v>
                </c:pt>
                <c:pt idx="9607">
                  <c:v>28.59</c:v>
                </c:pt>
                <c:pt idx="9608">
                  <c:v>28.58</c:v>
                </c:pt>
                <c:pt idx="9609">
                  <c:v>28.59</c:v>
                </c:pt>
                <c:pt idx="9610">
                  <c:v>28.59</c:v>
                </c:pt>
                <c:pt idx="9611">
                  <c:v>28.59</c:v>
                </c:pt>
                <c:pt idx="9612">
                  <c:v>28.58</c:v>
                </c:pt>
                <c:pt idx="9613">
                  <c:v>28.58</c:v>
                </c:pt>
                <c:pt idx="9614">
                  <c:v>28.58</c:v>
                </c:pt>
                <c:pt idx="9615">
                  <c:v>28.57</c:v>
                </c:pt>
                <c:pt idx="9616">
                  <c:v>28.58</c:v>
                </c:pt>
                <c:pt idx="9617">
                  <c:v>28.58</c:v>
                </c:pt>
                <c:pt idx="9618">
                  <c:v>28.57</c:v>
                </c:pt>
                <c:pt idx="9619">
                  <c:v>28.57</c:v>
                </c:pt>
                <c:pt idx="9620">
                  <c:v>28.57</c:v>
                </c:pt>
                <c:pt idx="9621">
                  <c:v>28.57</c:v>
                </c:pt>
                <c:pt idx="9622">
                  <c:v>28.57</c:v>
                </c:pt>
                <c:pt idx="9623">
                  <c:v>28.58</c:v>
                </c:pt>
                <c:pt idx="9624">
                  <c:v>28.57</c:v>
                </c:pt>
                <c:pt idx="9625">
                  <c:v>28.57</c:v>
                </c:pt>
                <c:pt idx="9626">
                  <c:v>28.56</c:v>
                </c:pt>
                <c:pt idx="9627">
                  <c:v>28.56</c:v>
                </c:pt>
                <c:pt idx="9628">
                  <c:v>28.57</c:v>
                </c:pt>
                <c:pt idx="9629">
                  <c:v>28.56</c:v>
                </c:pt>
                <c:pt idx="9630">
                  <c:v>28.56</c:v>
                </c:pt>
                <c:pt idx="9631">
                  <c:v>28.56</c:v>
                </c:pt>
                <c:pt idx="9632">
                  <c:v>28.56</c:v>
                </c:pt>
                <c:pt idx="9633">
                  <c:v>28.55</c:v>
                </c:pt>
                <c:pt idx="9634">
                  <c:v>28.56</c:v>
                </c:pt>
                <c:pt idx="9635">
                  <c:v>28.56</c:v>
                </c:pt>
                <c:pt idx="9636">
                  <c:v>28.55</c:v>
                </c:pt>
                <c:pt idx="9637">
                  <c:v>28.54</c:v>
                </c:pt>
                <c:pt idx="9638">
                  <c:v>28.56</c:v>
                </c:pt>
                <c:pt idx="9639">
                  <c:v>28.56</c:v>
                </c:pt>
                <c:pt idx="9640">
                  <c:v>28.56</c:v>
                </c:pt>
                <c:pt idx="9641">
                  <c:v>28.55</c:v>
                </c:pt>
                <c:pt idx="9642">
                  <c:v>28.55</c:v>
                </c:pt>
                <c:pt idx="9643">
                  <c:v>28.55</c:v>
                </c:pt>
                <c:pt idx="9644">
                  <c:v>28.54</c:v>
                </c:pt>
                <c:pt idx="9645">
                  <c:v>28.54</c:v>
                </c:pt>
                <c:pt idx="9646">
                  <c:v>28.54</c:v>
                </c:pt>
                <c:pt idx="9647">
                  <c:v>28.54</c:v>
                </c:pt>
                <c:pt idx="9648">
                  <c:v>28.54</c:v>
                </c:pt>
                <c:pt idx="9649">
                  <c:v>28.54</c:v>
                </c:pt>
                <c:pt idx="9650">
                  <c:v>28.53</c:v>
                </c:pt>
                <c:pt idx="9651">
                  <c:v>28.52</c:v>
                </c:pt>
                <c:pt idx="9652">
                  <c:v>28.53</c:v>
                </c:pt>
                <c:pt idx="9653">
                  <c:v>28.53</c:v>
                </c:pt>
                <c:pt idx="9654">
                  <c:v>28.53</c:v>
                </c:pt>
                <c:pt idx="9655">
                  <c:v>28.54</c:v>
                </c:pt>
                <c:pt idx="9656">
                  <c:v>28.53</c:v>
                </c:pt>
                <c:pt idx="9657">
                  <c:v>28.53</c:v>
                </c:pt>
                <c:pt idx="9658">
                  <c:v>28.52</c:v>
                </c:pt>
                <c:pt idx="9659">
                  <c:v>28.53</c:v>
                </c:pt>
                <c:pt idx="9660">
                  <c:v>28.52</c:v>
                </c:pt>
                <c:pt idx="9661">
                  <c:v>28.52</c:v>
                </c:pt>
                <c:pt idx="9662">
                  <c:v>28.52</c:v>
                </c:pt>
                <c:pt idx="9663">
                  <c:v>28.52</c:v>
                </c:pt>
                <c:pt idx="9664">
                  <c:v>28.53</c:v>
                </c:pt>
                <c:pt idx="9665">
                  <c:v>28.52</c:v>
                </c:pt>
                <c:pt idx="9666">
                  <c:v>28.51</c:v>
                </c:pt>
                <c:pt idx="9667">
                  <c:v>28.51</c:v>
                </c:pt>
                <c:pt idx="9668">
                  <c:v>28.52</c:v>
                </c:pt>
                <c:pt idx="9669">
                  <c:v>28.51</c:v>
                </c:pt>
                <c:pt idx="9670">
                  <c:v>28.51</c:v>
                </c:pt>
                <c:pt idx="9671">
                  <c:v>28.51</c:v>
                </c:pt>
                <c:pt idx="9672">
                  <c:v>28.51</c:v>
                </c:pt>
                <c:pt idx="9673">
                  <c:v>28.5</c:v>
                </c:pt>
                <c:pt idx="9674">
                  <c:v>28.51</c:v>
                </c:pt>
                <c:pt idx="9675">
                  <c:v>28.51</c:v>
                </c:pt>
                <c:pt idx="9676">
                  <c:v>28.51</c:v>
                </c:pt>
                <c:pt idx="9677">
                  <c:v>28.5</c:v>
                </c:pt>
                <c:pt idx="9678">
                  <c:v>28.51</c:v>
                </c:pt>
                <c:pt idx="9679">
                  <c:v>28.5</c:v>
                </c:pt>
                <c:pt idx="9680">
                  <c:v>28.51</c:v>
                </c:pt>
                <c:pt idx="9681">
                  <c:v>28.51</c:v>
                </c:pt>
                <c:pt idx="9682">
                  <c:v>28.49</c:v>
                </c:pt>
                <c:pt idx="9683">
                  <c:v>28.5</c:v>
                </c:pt>
                <c:pt idx="9684">
                  <c:v>28.49</c:v>
                </c:pt>
                <c:pt idx="9685">
                  <c:v>28.5</c:v>
                </c:pt>
                <c:pt idx="9686">
                  <c:v>28.49</c:v>
                </c:pt>
                <c:pt idx="9687">
                  <c:v>28.49</c:v>
                </c:pt>
                <c:pt idx="9688">
                  <c:v>28.49</c:v>
                </c:pt>
                <c:pt idx="9689">
                  <c:v>28.49</c:v>
                </c:pt>
                <c:pt idx="9690">
                  <c:v>28.5</c:v>
                </c:pt>
                <c:pt idx="9691">
                  <c:v>28.49</c:v>
                </c:pt>
                <c:pt idx="9692">
                  <c:v>28.49</c:v>
                </c:pt>
                <c:pt idx="9693">
                  <c:v>28.5</c:v>
                </c:pt>
                <c:pt idx="9694">
                  <c:v>28.48</c:v>
                </c:pt>
                <c:pt idx="9695">
                  <c:v>28.48</c:v>
                </c:pt>
                <c:pt idx="9696">
                  <c:v>28.49</c:v>
                </c:pt>
                <c:pt idx="9697">
                  <c:v>28.48</c:v>
                </c:pt>
                <c:pt idx="9698">
                  <c:v>28.48</c:v>
                </c:pt>
                <c:pt idx="9699">
                  <c:v>28.48</c:v>
                </c:pt>
                <c:pt idx="9700">
                  <c:v>28.48</c:v>
                </c:pt>
                <c:pt idx="9701">
                  <c:v>28.47</c:v>
                </c:pt>
                <c:pt idx="9702">
                  <c:v>28.47</c:v>
                </c:pt>
                <c:pt idx="9703">
                  <c:v>28.48</c:v>
                </c:pt>
                <c:pt idx="9704">
                  <c:v>28.47</c:v>
                </c:pt>
                <c:pt idx="9705">
                  <c:v>28.47</c:v>
                </c:pt>
                <c:pt idx="9706">
                  <c:v>28.46</c:v>
                </c:pt>
                <c:pt idx="9707">
                  <c:v>28.47</c:v>
                </c:pt>
                <c:pt idx="9708">
                  <c:v>28.47</c:v>
                </c:pt>
                <c:pt idx="9709">
                  <c:v>28.47</c:v>
                </c:pt>
                <c:pt idx="9710">
                  <c:v>28.47</c:v>
                </c:pt>
                <c:pt idx="9711">
                  <c:v>28.46</c:v>
                </c:pt>
                <c:pt idx="9712">
                  <c:v>28.46</c:v>
                </c:pt>
                <c:pt idx="9713">
                  <c:v>28.46</c:v>
                </c:pt>
                <c:pt idx="9714">
                  <c:v>28.46</c:v>
                </c:pt>
                <c:pt idx="9715">
                  <c:v>28.45</c:v>
                </c:pt>
                <c:pt idx="9716">
                  <c:v>28.45</c:v>
                </c:pt>
                <c:pt idx="9717">
                  <c:v>28.46</c:v>
                </c:pt>
                <c:pt idx="9718">
                  <c:v>28.46</c:v>
                </c:pt>
                <c:pt idx="9719">
                  <c:v>28.45</c:v>
                </c:pt>
                <c:pt idx="9720">
                  <c:v>28.45</c:v>
                </c:pt>
                <c:pt idx="9721">
                  <c:v>28.45</c:v>
                </c:pt>
                <c:pt idx="9722">
                  <c:v>28.45</c:v>
                </c:pt>
                <c:pt idx="9723">
                  <c:v>28.44</c:v>
                </c:pt>
                <c:pt idx="9724">
                  <c:v>28.45</c:v>
                </c:pt>
                <c:pt idx="9725">
                  <c:v>28.45</c:v>
                </c:pt>
                <c:pt idx="9726">
                  <c:v>28.45</c:v>
                </c:pt>
                <c:pt idx="9727">
                  <c:v>28.45</c:v>
                </c:pt>
                <c:pt idx="9728">
                  <c:v>28.43</c:v>
                </c:pt>
                <c:pt idx="9729">
                  <c:v>28.45</c:v>
                </c:pt>
                <c:pt idx="9730">
                  <c:v>28.43</c:v>
                </c:pt>
                <c:pt idx="9731">
                  <c:v>28.44</c:v>
                </c:pt>
                <c:pt idx="9732">
                  <c:v>28.43</c:v>
                </c:pt>
                <c:pt idx="9733">
                  <c:v>28.43</c:v>
                </c:pt>
                <c:pt idx="9734">
                  <c:v>28.44</c:v>
                </c:pt>
                <c:pt idx="9735">
                  <c:v>28.43</c:v>
                </c:pt>
                <c:pt idx="9736">
                  <c:v>28.44</c:v>
                </c:pt>
                <c:pt idx="9737">
                  <c:v>28.43</c:v>
                </c:pt>
                <c:pt idx="9738">
                  <c:v>28.43</c:v>
                </c:pt>
                <c:pt idx="9739">
                  <c:v>28.43</c:v>
                </c:pt>
                <c:pt idx="9740">
                  <c:v>28.42</c:v>
                </c:pt>
                <c:pt idx="9741">
                  <c:v>28.43</c:v>
                </c:pt>
                <c:pt idx="9742">
                  <c:v>28.42</c:v>
                </c:pt>
                <c:pt idx="9743">
                  <c:v>28.42</c:v>
                </c:pt>
                <c:pt idx="9744">
                  <c:v>28.41</c:v>
                </c:pt>
                <c:pt idx="9745">
                  <c:v>28.41</c:v>
                </c:pt>
                <c:pt idx="9746">
                  <c:v>28.42</c:v>
                </c:pt>
                <c:pt idx="9747">
                  <c:v>28.41</c:v>
                </c:pt>
                <c:pt idx="9748">
                  <c:v>28.41</c:v>
                </c:pt>
                <c:pt idx="9749">
                  <c:v>28.42</c:v>
                </c:pt>
                <c:pt idx="9750">
                  <c:v>28.41</c:v>
                </c:pt>
                <c:pt idx="9751">
                  <c:v>28.42</c:v>
                </c:pt>
                <c:pt idx="9752">
                  <c:v>28.41</c:v>
                </c:pt>
                <c:pt idx="9753">
                  <c:v>28.41</c:v>
                </c:pt>
                <c:pt idx="9754">
                  <c:v>28.4</c:v>
                </c:pt>
                <c:pt idx="9755">
                  <c:v>28.41</c:v>
                </c:pt>
                <c:pt idx="9756">
                  <c:v>28.41</c:v>
                </c:pt>
                <c:pt idx="9757">
                  <c:v>28.4</c:v>
                </c:pt>
                <c:pt idx="9758">
                  <c:v>28.4</c:v>
                </c:pt>
                <c:pt idx="9759">
                  <c:v>28.4</c:v>
                </c:pt>
                <c:pt idx="9760">
                  <c:v>28.4</c:v>
                </c:pt>
                <c:pt idx="9761">
                  <c:v>28.39</c:v>
                </c:pt>
                <c:pt idx="9762">
                  <c:v>28.4</c:v>
                </c:pt>
                <c:pt idx="9763">
                  <c:v>28.4</c:v>
                </c:pt>
                <c:pt idx="9764">
                  <c:v>28.4</c:v>
                </c:pt>
                <c:pt idx="9765">
                  <c:v>28.4</c:v>
                </c:pt>
                <c:pt idx="9766">
                  <c:v>28.39</c:v>
                </c:pt>
                <c:pt idx="9767">
                  <c:v>28.4</c:v>
                </c:pt>
                <c:pt idx="9768">
                  <c:v>28.39</c:v>
                </c:pt>
                <c:pt idx="9769">
                  <c:v>28.39</c:v>
                </c:pt>
                <c:pt idx="9770">
                  <c:v>28.38</c:v>
                </c:pt>
                <c:pt idx="9771">
                  <c:v>28.38</c:v>
                </c:pt>
                <c:pt idx="9772">
                  <c:v>28.39</c:v>
                </c:pt>
                <c:pt idx="9773">
                  <c:v>28.38</c:v>
                </c:pt>
                <c:pt idx="9774">
                  <c:v>28.39</c:v>
                </c:pt>
                <c:pt idx="9775">
                  <c:v>28.38</c:v>
                </c:pt>
                <c:pt idx="9776">
                  <c:v>28.38</c:v>
                </c:pt>
                <c:pt idx="9777">
                  <c:v>28.38</c:v>
                </c:pt>
                <c:pt idx="9778">
                  <c:v>28.37</c:v>
                </c:pt>
                <c:pt idx="9779">
                  <c:v>28.38</c:v>
                </c:pt>
                <c:pt idx="9780">
                  <c:v>28.37</c:v>
                </c:pt>
                <c:pt idx="9781">
                  <c:v>28.37</c:v>
                </c:pt>
                <c:pt idx="9782">
                  <c:v>28.37</c:v>
                </c:pt>
                <c:pt idx="9783">
                  <c:v>28.37</c:v>
                </c:pt>
                <c:pt idx="9784">
                  <c:v>28.37</c:v>
                </c:pt>
                <c:pt idx="9785">
                  <c:v>28.37</c:v>
                </c:pt>
                <c:pt idx="9786">
                  <c:v>28.37</c:v>
                </c:pt>
                <c:pt idx="9787">
                  <c:v>28.37</c:v>
                </c:pt>
                <c:pt idx="9788">
                  <c:v>28.36</c:v>
                </c:pt>
                <c:pt idx="9789">
                  <c:v>28.37</c:v>
                </c:pt>
                <c:pt idx="9790">
                  <c:v>28.36</c:v>
                </c:pt>
                <c:pt idx="9791">
                  <c:v>28.36</c:v>
                </c:pt>
                <c:pt idx="9792">
                  <c:v>28.36</c:v>
                </c:pt>
                <c:pt idx="9793">
                  <c:v>28.35</c:v>
                </c:pt>
                <c:pt idx="9794">
                  <c:v>28.35</c:v>
                </c:pt>
                <c:pt idx="9795">
                  <c:v>28.36</c:v>
                </c:pt>
                <c:pt idx="9796">
                  <c:v>28.35</c:v>
                </c:pt>
                <c:pt idx="9797">
                  <c:v>28.35</c:v>
                </c:pt>
                <c:pt idx="9798">
                  <c:v>28.35</c:v>
                </c:pt>
                <c:pt idx="9799">
                  <c:v>28.36</c:v>
                </c:pt>
                <c:pt idx="9800">
                  <c:v>28.35</c:v>
                </c:pt>
                <c:pt idx="9801">
                  <c:v>28.35</c:v>
                </c:pt>
                <c:pt idx="9802">
                  <c:v>28.35</c:v>
                </c:pt>
                <c:pt idx="9803">
                  <c:v>28.35</c:v>
                </c:pt>
                <c:pt idx="9804">
                  <c:v>28.34</c:v>
                </c:pt>
                <c:pt idx="9805">
                  <c:v>28.34</c:v>
                </c:pt>
                <c:pt idx="9806">
                  <c:v>28.34</c:v>
                </c:pt>
                <c:pt idx="9807">
                  <c:v>28.35</c:v>
                </c:pt>
                <c:pt idx="9808">
                  <c:v>28.34</c:v>
                </c:pt>
                <c:pt idx="9809">
                  <c:v>28.34</c:v>
                </c:pt>
                <c:pt idx="9810">
                  <c:v>28.33</c:v>
                </c:pt>
                <c:pt idx="9811">
                  <c:v>28.34</c:v>
                </c:pt>
                <c:pt idx="9812">
                  <c:v>28.33</c:v>
                </c:pt>
                <c:pt idx="9813">
                  <c:v>28.34</c:v>
                </c:pt>
                <c:pt idx="9814">
                  <c:v>28.33</c:v>
                </c:pt>
                <c:pt idx="9815">
                  <c:v>28.33</c:v>
                </c:pt>
                <c:pt idx="9816">
                  <c:v>28.32</c:v>
                </c:pt>
                <c:pt idx="9817">
                  <c:v>28.32</c:v>
                </c:pt>
                <c:pt idx="9818">
                  <c:v>28.33</c:v>
                </c:pt>
                <c:pt idx="9819">
                  <c:v>28.32</c:v>
                </c:pt>
                <c:pt idx="9820">
                  <c:v>28.32</c:v>
                </c:pt>
                <c:pt idx="9821">
                  <c:v>28.32</c:v>
                </c:pt>
                <c:pt idx="9822">
                  <c:v>28.32</c:v>
                </c:pt>
                <c:pt idx="9823">
                  <c:v>28.31</c:v>
                </c:pt>
                <c:pt idx="9824">
                  <c:v>28.31</c:v>
                </c:pt>
                <c:pt idx="9825">
                  <c:v>28.32</c:v>
                </c:pt>
                <c:pt idx="9826">
                  <c:v>28.32</c:v>
                </c:pt>
                <c:pt idx="9827">
                  <c:v>28.31</c:v>
                </c:pt>
                <c:pt idx="9828">
                  <c:v>28.3</c:v>
                </c:pt>
                <c:pt idx="9829">
                  <c:v>28.32</c:v>
                </c:pt>
                <c:pt idx="9830">
                  <c:v>28.31</c:v>
                </c:pt>
                <c:pt idx="9831">
                  <c:v>28.32</c:v>
                </c:pt>
                <c:pt idx="9832">
                  <c:v>28.31</c:v>
                </c:pt>
                <c:pt idx="9833">
                  <c:v>28.31</c:v>
                </c:pt>
                <c:pt idx="9834">
                  <c:v>28.31</c:v>
                </c:pt>
                <c:pt idx="9835">
                  <c:v>28.31</c:v>
                </c:pt>
                <c:pt idx="9836">
                  <c:v>28.3</c:v>
                </c:pt>
                <c:pt idx="9837">
                  <c:v>28.3</c:v>
                </c:pt>
                <c:pt idx="9838">
                  <c:v>28.31</c:v>
                </c:pt>
                <c:pt idx="9839">
                  <c:v>28.3</c:v>
                </c:pt>
                <c:pt idx="9840">
                  <c:v>28.3</c:v>
                </c:pt>
                <c:pt idx="9841">
                  <c:v>28.3</c:v>
                </c:pt>
                <c:pt idx="9842">
                  <c:v>28.3</c:v>
                </c:pt>
                <c:pt idx="9843">
                  <c:v>28.29</c:v>
                </c:pt>
                <c:pt idx="9844">
                  <c:v>28.29</c:v>
                </c:pt>
                <c:pt idx="9845">
                  <c:v>28.3</c:v>
                </c:pt>
                <c:pt idx="9846">
                  <c:v>28.28</c:v>
                </c:pt>
                <c:pt idx="9847">
                  <c:v>28.29</c:v>
                </c:pt>
                <c:pt idx="9848">
                  <c:v>28.28</c:v>
                </c:pt>
                <c:pt idx="9849">
                  <c:v>28.29</c:v>
                </c:pt>
                <c:pt idx="9850">
                  <c:v>28.28</c:v>
                </c:pt>
                <c:pt idx="9851">
                  <c:v>28.29</c:v>
                </c:pt>
                <c:pt idx="9852">
                  <c:v>28.28</c:v>
                </c:pt>
                <c:pt idx="9853">
                  <c:v>28.28</c:v>
                </c:pt>
                <c:pt idx="9854">
                  <c:v>28.28</c:v>
                </c:pt>
                <c:pt idx="9855">
                  <c:v>28.28</c:v>
                </c:pt>
                <c:pt idx="9856">
                  <c:v>28.27</c:v>
                </c:pt>
                <c:pt idx="9857">
                  <c:v>28.27</c:v>
                </c:pt>
                <c:pt idx="9858">
                  <c:v>28.28</c:v>
                </c:pt>
                <c:pt idx="9859">
                  <c:v>28.27</c:v>
                </c:pt>
                <c:pt idx="9860">
                  <c:v>28.27</c:v>
                </c:pt>
                <c:pt idx="9861">
                  <c:v>28.26</c:v>
                </c:pt>
                <c:pt idx="9862">
                  <c:v>28.27</c:v>
                </c:pt>
                <c:pt idx="9863">
                  <c:v>28.26</c:v>
                </c:pt>
                <c:pt idx="9864">
                  <c:v>28.27</c:v>
                </c:pt>
                <c:pt idx="9865">
                  <c:v>28.26</c:v>
                </c:pt>
                <c:pt idx="9866">
                  <c:v>28.26</c:v>
                </c:pt>
                <c:pt idx="9867">
                  <c:v>28.26</c:v>
                </c:pt>
                <c:pt idx="9868">
                  <c:v>28.25</c:v>
                </c:pt>
                <c:pt idx="9869">
                  <c:v>28.25</c:v>
                </c:pt>
                <c:pt idx="9870">
                  <c:v>28.26</c:v>
                </c:pt>
                <c:pt idx="9871">
                  <c:v>28.25</c:v>
                </c:pt>
                <c:pt idx="9872">
                  <c:v>28.25</c:v>
                </c:pt>
                <c:pt idx="9873">
                  <c:v>28.25</c:v>
                </c:pt>
                <c:pt idx="9874">
                  <c:v>28.25</c:v>
                </c:pt>
                <c:pt idx="9875">
                  <c:v>28.25</c:v>
                </c:pt>
                <c:pt idx="9876">
                  <c:v>28.25</c:v>
                </c:pt>
                <c:pt idx="9877">
                  <c:v>28.24</c:v>
                </c:pt>
                <c:pt idx="9878">
                  <c:v>28.24</c:v>
                </c:pt>
                <c:pt idx="9879">
                  <c:v>28.25</c:v>
                </c:pt>
                <c:pt idx="9880">
                  <c:v>28.24</c:v>
                </c:pt>
                <c:pt idx="9881">
                  <c:v>28.24</c:v>
                </c:pt>
                <c:pt idx="9882">
                  <c:v>28.24</c:v>
                </c:pt>
                <c:pt idx="9883">
                  <c:v>28.24</c:v>
                </c:pt>
                <c:pt idx="9884">
                  <c:v>28.24</c:v>
                </c:pt>
                <c:pt idx="9885">
                  <c:v>28.24</c:v>
                </c:pt>
                <c:pt idx="9886">
                  <c:v>28.23</c:v>
                </c:pt>
                <c:pt idx="9887">
                  <c:v>28.23</c:v>
                </c:pt>
                <c:pt idx="9888">
                  <c:v>28.23</c:v>
                </c:pt>
                <c:pt idx="9889">
                  <c:v>28.23</c:v>
                </c:pt>
                <c:pt idx="9890">
                  <c:v>28.22</c:v>
                </c:pt>
                <c:pt idx="9891">
                  <c:v>28.23</c:v>
                </c:pt>
                <c:pt idx="9892">
                  <c:v>28.22</c:v>
                </c:pt>
                <c:pt idx="9893">
                  <c:v>28.23</c:v>
                </c:pt>
                <c:pt idx="9894">
                  <c:v>28.22</c:v>
                </c:pt>
                <c:pt idx="9895">
                  <c:v>28.22</c:v>
                </c:pt>
                <c:pt idx="9896">
                  <c:v>28.22</c:v>
                </c:pt>
                <c:pt idx="9897">
                  <c:v>28.23</c:v>
                </c:pt>
                <c:pt idx="9898">
                  <c:v>28.22</c:v>
                </c:pt>
                <c:pt idx="9899">
                  <c:v>28.21</c:v>
                </c:pt>
                <c:pt idx="9900">
                  <c:v>28.21</c:v>
                </c:pt>
                <c:pt idx="9901">
                  <c:v>28.21</c:v>
                </c:pt>
                <c:pt idx="9902">
                  <c:v>28.21</c:v>
                </c:pt>
                <c:pt idx="9903">
                  <c:v>28.21</c:v>
                </c:pt>
                <c:pt idx="9904">
                  <c:v>28.22</c:v>
                </c:pt>
                <c:pt idx="9905">
                  <c:v>28.21</c:v>
                </c:pt>
                <c:pt idx="9906">
                  <c:v>28.21</c:v>
                </c:pt>
                <c:pt idx="9907">
                  <c:v>28.2</c:v>
                </c:pt>
                <c:pt idx="9908">
                  <c:v>28.21</c:v>
                </c:pt>
                <c:pt idx="9909">
                  <c:v>28.2</c:v>
                </c:pt>
                <c:pt idx="9910">
                  <c:v>28.2</c:v>
                </c:pt>
                <c:pt idx="9911">
                  <c:v>28.2</c:v>
                </c:pt>
                <c:pt idx="9912">
                  <c:v>28.2</c:v>
                </c:pt>
                <c:pt idx="9913">
                  <c:v>28.2</c:v>
                </c:pt>
                <c:pt idx="9914">
                  <c:v>28.2</c:v>
                </c:pt>
                <c:pt idx="9915">
                  <c:v>28.19</c:v>
                </c:pt>
                <c:pt idx="9916">
                  <c:v>28.2</c:v>
                </c:pt>
                <c:pt idx="9917">
                  <c:v>28.2</c:v>
                </c:pt>
                <c:pt idx="9918">
                  <c:v>28.18</c:v>
                </c:pt>
                <c:pt idx="9919">
                  <c:v>28.19</c:v>
                </c:pt>
                <c:pt idx="9920">
                  <c:v>28.19</c:v>
                </c:pt>
                <c:pt idx="9921">
                  <c:v>28.18</c:v>
                </c:pt>
                <c:pt idx="9922">
                  <c:v>28.18</c:v>
                </c:pt>
                <c:pt idx="9923">
                  <c:v>28.18</c:v>
                </c:pt>
                <c:pt idx="9924">
                  <c:v>28.18</c:v>
                </c:pt>
                <c:pt idx="9925">
                  <c:v>28.18</c:v>
                </c:pt>
                <c:pt idx="9926">
                  <c:v>28.17</c:v>
                </c:pt>
                <c:pt idx="9927">
                  <c:v>28.17</c:v>
                </c:pt>
                <c:pt idx="9928">
                  <c:v>28.18</c:v>
                </c:pt>
                <c:pt idx="9929">
                  <c:v>28.18</c:v>
                </c:pt>
                <c:pt idx="9930">
                  <c:v>28.18</c:v>
                </c:pt>
                <c:pt idx="9931">
                  <c:v>28.18</c:v>
                </c:pt>
                <c:pt idx="9932">
                  <c:v>28.17</c:v>
                </c:pt>
                <c:pt idx="9933">
                  <c:v>28.18</c:v>
                </c:pt>
                <c:pt idx="9934">
                  <c:v>28.18</c:v>
                </c:pt>
                <c:pt idx="9935">
                  <c:v>28.17</c:v>
                </c:pt>
                <c:pt idx="9936">
                  <c:v>28.16</c:v>
                </c:pt>
                <c:pt idx="9937">
                  <c:v>28.16</c:v>
                </c:pt>
                <c:pt idx="9938">
                  <c:v>28.17</c:v>
                </c:pt>
                <c:pt idx="9939">
                  <c:v>28.17</c:v>
                </c:pt>
                <c:pt idx="9940">
                  <c:v>28.16</c:v>
                </c:pt>
                <c:pt idx="9941">
                  <c:v>28.17</c:v>
                </c:pt>
                <c:pt idx="9942">
                  <c:v>28.16</c:v>
                </c:pt>
                <c:pt idx="9943">
                  <c:v>28.16</c:v>
                </c:pt>
                <c:pt idx="9944">
                  <c:v>28.16</c:v>
                </c:pt>
                <c:pt idx="9945">
                  <c:v>28.16</c:v>
                </c:pt>
                <c:pt idx="9946">
                  <c:v>28.15</c:v>
                </c:pt>
                <c:pt idx="9947">
                  <c:v>28.16</c:v>
                </c:pt>
                <c:pt idx="9948">
                  <c:v>28.15</c:v>
                </c:pt>
                <c:pt idx="9949">
                  <c:v>28.15</c:v>
                </c:pt>
                <c:pt idx="9950">
                  <c:v>28.16</c:v>
                </c:pt>
                <c:pt idx="9951">
                  <c:v>28.15</c:v>
                </c:pt>
                <c:pt idx="9952">
                  <c:v>28.14</c:v>
                </c:pt>
                <c:pt idx="9953">
                  <c:v>28.14</c:v>
                </c:pt>
                <c:pt idx="9954">
                  <c:v>28.15</c:v>
                </c:pt>
                <c:pt idx="9955">
                  <c:v>28.14</c:v>
                </c:pt>
                <c:pt idx="9956">
                  <c:v>28.15</c:v>
                </c:pt>
                <c:pt idx="9957">
                  <c:v>28.14</c:v>
                </c:pt>
                <c:pt idx="9958">
                  <c:v>28.15</c:v>
                </c:pt>
                <c:pt idx="9959">
                  <c:v>28.14</c:v>
                </c:pt>
                <c:pt idx="9960">
                  <c:v>28.14</c:v>
                </c:pt>
                <c:pt idx="9961">
                  <c:v>28.13</c:v>
                </c:pt>
                <c:pt idx="9962">
                  <c:v>28.13</c:v>
                </c:pt>
                <c:pt idx="9963">
                  <c:v>28.14</c:v>
                </c:pt>
                <c:pt idx="9964">
                  <c:v>28.14</c:v>
                </c:pt>
                <c:pt idx="9965">
                  <c:v>28.14</c:v>
                </c:pt>
                <c:pt idx="9966">
                  <c:v>28.14</c:v>
                </c:pt>
                <c:pt idx="9967">
                  <c:v>28.13</c:v>
                </c:pt>
                <c:pt idx="9968">
                  <c:v>28.12</c:v>
                </c:pt>
                <c:pt idx="9969">
                  <c:v>28.13</c:v>
                </c:pt>
                <c:pt idx="9970">
                  <c:v>28.12</c:v>
                </c:pt>
                <c:pt idx="9971">
                  <c:v>28.12</c:v>
                </c:pt>
                <c:pt idx="9972">
                  <c:v>28.12</c:v>
                </c:pt>
                <c:pt idx="9973">
                  <c:v>28.12</c:v>
                </c:pt>
                <c:pt idx="9974">
                  <c:v>28.12</c:v>
                </c:pt>
                <c:pt idx="9975">
                  <c:v>28.13</c:v>
                </c:pt>
                <c:pt idx="9976">
                  <c:v>28.12</c:v>
                </c:pt>
                <c:pt idx="9977">
                  <c:v>28.12</c:v>
                </c:pt>
                <c:pt idx="9978">
                  <c:v>28.12</c:v>
                </c:pt>
                <c:pt idx="9979">
                  <c:v>28.12</c:v>
                </c:pt>
                <c:pt idx="9980">
                  <c:v>28.11</c:v>
                </c:pt>
                <c:pt idx="9981">
                  <c:v>28.11</c:v>
                </c:pt>
                <c:pt idx="9982">
                  <c:v>28.11</c:v>
                </c:pt>
                <c:pt idx="9983">
                  <c:v>28.11</c:v>
                </c:pt>
                <c:pt idx="9984">
                  <c:v>28.11</c:v>
                </c:pt>
                <c:pt idx="9985">
                  <c:v>28.1</c:v>
                </c:pt>
                <c:pt idx="9986">
                  <c:v>28.11</c:v>
                </c:pt>
                <c:pt idx="9987">
                  <c:v>28.11</c:v>
                </c:pt>
                <c:pt idx="9988">
                  <c:v>28.11</c:v>
                </c:pt>
                <c:pt idx="9989">
                  <c:v>28.11</c:v>
                </c:pt>
                <c:pt idx="9990">
                  <c:v>28.11</c:v>
                </c:pt>
                <c:pt idx="9991">
                  <c:v>28.1</c:v>
                </c:pt>
                <c:pt idx="9992">
                  <c:v>28.11</c:v>
                </c:pt>
                <c:pt idx="9993">
                  <c:v>28.1</c:v>
                </c:pt>
                <c:pt idx="9994">
                  <c:v>28.1</c:v>
                </c:pt>
                <c:pt idx="9995">
                  <c:v>28.09</c:v>
                </c:pt>
                <c:pt idx="9996">
                  <c:v>28.1</c:v>
                </c:pt>
                <c:pt idx="9997">
                  <c:v>28.09</c:v>
                </c:pt>
                <c:pt idx="9998">
                  <c:v>28.09</c:v>
                </c:pt>
                <c:pt idx="9999">
                  <c:v>28.09</c:v>
                </c:pt>
                <c:pt idx="10000">
                  <c:v>28.09</c:v>
                </c:pt>
                <c:pt idx="10001">
                  <c:v>28.1</c:v>
                </c:pt>
                <c:pt idx="10002">
                  <c:v>28.09</c:v>
                </c:pt>
                <c:pt idx="10003">
                  <c:v>28.09</c:v>
                </c:pt>
                <c:pt idx="10004">
                  <c:v>28.09</c:v>
                </c:pt>
                <c:pt idx="10005">
                  <c:v>28.09</c:v>
                </c:pt>
                <c:pt idx="10006">
                  <c:v>28.09</c:v>
                </c:pt>
                <c:pt idx="10007">
                  <c:v>28.09</c:v>
                </c:pt>
                <c:pt idx="10008">
                  <c:v>28.08</c:v>
                </c:pt>
                <c:pt idx="10009">
                  <c:v>28.09</c:v>
                </c:pt>
                <c:pt idx="10010">
                  <c:v>28.09</c:v>
                </c:pt>
                <c:pt idx="10011">
                  <c:v>28.08</c:v>
                </c:pt>
                <c:pt idx="10012">
                  <c:v>28.08</c:v>
                </c:pt>
                <c:pt idx="10013">
                  <c:v>28.07</c:v>
                </c:pt>
                <c:pt idx="10014">
                  <c:v>28.08</c:v>
                </c:pt>
                <c:pt idx="10015">
                  <c:v>28.08</c:v>
                </c:pt>
                <c:pt idx="10016">
                  <c:v>28.07</c:v>
                </c:pt>
                <c:pt idx="10017">
                  <c:v>28.08</c:v>
                </c:pt>
                <c:pt idx="10018">
                  <c:v>28.06</c:v>
                </c:pt>
                <c:pt idx="10019">
                  <c:v>28.07</c:v>
                </c:pt>
                <c:pt idx="10020">
                  <c:v>28.07</c:v>
                </c:pt>
                <c:pt idx="10021">
                  <c:v>28.07</c:v>
                </c:pt>
                <c:pt idx="10022">
                  <c:v>28.07</c:v>
                </c:pt>
                <c:pt idx="10023">
                  <c:v>28.06</c:v>
                </c:pt>
                <c:pt idx="10024">
                  <c:v>28.06</c:v>
                </c:pt>
                <c:pt idx="10025">
                  <c:v>28.07</c:v>
                </c:pt>
                <c:pt idx="10026">
                  <c:v>28.06</c:v>
                </c:pt>
                <c:pt idx="10027">
                  <c:v>28.05</c:v>
                </c:pt>
                <c:pt idx="10028">
                  <c:v>28.06</c:v>
                </c:pt>
                <c:pt idx="10029">
                  <c:v>28.05</c:v>
                </c:pt>
                <c:pt idx="10030">
                  <c:v>28.05</c:v>
                </c:pt>
                <c:pt idx="10031">
                  <c:v>28.06</c:v>
                </c:pt>
                <c:pt idx="10032">
                  <c:v>28.05</c:v>
                </c:pt>
                <c:pt idx="10033">
                  <c:v>28.05</c:v>
                </c:pt>
                <c:pt idx="10034">
                  <c:v>28.05</c:v>
                </c:pt>
                <c:pt idx="10035">
                  <c:v>28.05</c:v>
                </c:pt>
                <c:pt idx="10036">
                  <c:v>28.05</c:v>
                </c:pt>
                <c:pt idx="10037">
                  <c:v>28.04</c:v>
                </c:pt>
                <c:pt idx="10038">
                  <c:v>28.04</c:v>
                </c:pt>
                <c:pt idx="10039">
                  <c:v>28.04</c:v>
                </c:pt>
                <c:pt idx="10040">
                  <c:v>28.04</c:v>
                </c:pt>
                <c:pt idx="10041">
                  <c:v>28.04</c:v>
                </c:pt>
                <c:pt idx="10042">
                  <c:v>28.04</c:v>
                </c:pt>
                <c:pt idx="10043">
                  <c:v>28.03</c:v>
                </c:pt>
                <c:pt idx="10044">
                  <c:v>28.04</c:v>
                </c:pt>
                <c:pt idx="10045">
                  <c:v>28.04</c:v>
                </c:pt>
                <c:pt idx="10046">
                  <c:v>28.04</c:v>
                </c:pt>
                <c:pt idx="10047">
                  <c:v>28.03</c:v>
                </c:pt>
                <c:pt idx="10048">
                  <c:v>28.04</c:v>
                </c:pt>
                <c:pt idx="10049">
                  <c:v>28.03</c:v>
                </c:pt>
                <c:pt idx="10050">
                  <c:v>28.03</c:v>
                </c:pt>
                <c:pt idx="10051">
                  <c:v>28.02</c:v>
                </c:pt>
                <c:pt idx="10052">
                  <c:v>28.02</c:v>
                </c:pt>
                <c:pt idx="10053">
                  <c:v>28.03</c:v>
                </c:pt>
                <c:pt idx="10054">
                  <c:v>28.02</c:v>
                </c:pt>
                <c:pt idx="10055">
                  <c:v>28.02</c:v>
                </c:pt>
                <c:pt idx="10056">
                  <c:v>28.02</c:v>
                </c:pt>
                <c:pt idx="10057">
                  <c:v>28.03</c:v>
                </c:pt>
                <c:pt idx="10058">
                  <c:v>28.02</c:v>
                </c:pt>
                <c:pt idx="10059">
                  <c:v>28.02</c:v>
                </c:pt>
                <c:pt idx="10060">
                  <c:v>28.02</c:v>
                </c:pt>
                <c:pt idx="10061">
                  <c:v>28.02</c:v>
                </c:pt>
                <c:pt idx="10062">
                  <c:v>28.02</c:v>
                </c:pt>
                <c:pt idx="10063">
                  <c:v>28.02</c:v>
                </c:pt>
                <c:pt idx="10064">
                  <c:v>28.02</c:v>
                </c:pt>
                <c:pt idx="10065">
                  <c:v>28.01</c:v>
                </c:pt>
                <c:pt idx="10066">
                  <c:v>28.01</c:v>
                </c:pt>
                <c:pt idx="10067">
                  <c:v>28.02</c:v>
                </c:pt>
                <c:pt idx="10068">
                  <c:v>28.01</c:v>
                </c:pt>
                <c:pt idx="10069">
                  <c:v>28</c:v>
                </c:pt>
                <c:pt idx="10070">
                  <c:v>28.01</c:v>
                </c:pt>
                <c:pt idx="10071">
                  <c:v>28.02</c:v>
                </c:pt>
                <c:pt idx="10072">
                  <c:v>28.01</c:v>
                </c:pt>
                <c:pt idx="10073">
                  <c:v>28</c:v>
                </c:pt>
                <c:pt idx="10074">
                  <c:v>28</c:v>
                </c:pt>
                <c:pt idx="10075">
                  <c:v>28</c:v>
                </c:pt>
                <c:pt idx="10076">
                  <c:v>28.01</c:v>
                </c:pt>
                <c:pt idx="10077">
                  <c:v>28.01</c:v>
                </c:pt>
                <c:pt idx="10078">
                  <c:v>28</c:v>
                </c:pt>
                <c:pt idx="10079">
                  <c:v>28</c:v>
                </c:pt>
                <c:pt idx="10080">
                  <c:v>28.01</c:v>
                </c:pt>
                <c:pt idx="10081">
                  <c:v>28</c:v>
                </c:pt>
                <c:pt idx="10082">
                  <c:v>27.99</c:v>
                </c:pt>
                <c:pt idx="10083">
                  <c:v>27.99</c:v>
                </c:pt>
                <c:pt idx="10084">
                  <c:v>27.99</c:v>
                </c:pt>
                <c:pt idx="10085">
                  <c:v>27.99</c:v>
                </c:pt>
                <c:pt idx="10086">
                  <c:v>28</c:v>
                </c:pt>
                <c:pt idx="10087">
                  <c:v>27.99</c:v>
                </c:pt>
                <c:pt idx="10088">
                  <c:v>27.99</c:v>
                </c:pt>
                <c:pt idx="10089">
                  <c:v>27.98</c:v>
                </c:pt>
                <c:pt idx="10090">
                  <c:v>27.99</c:v>
                </c:pt>
                <c:pt idx="10091">
                  <c:v>27.98</c:v>
                </c:pt>
                <c:pt idx="10092">
                  <c:v>27.98</c:v>
                </c:pt>
                <c:pt idx="10093">
                  <c:v>27.97</c:v>
                </c:pt>
                <c:pt idx="10094">
                  <c:v>27.98</c:v>
                </c:pt>
                <c:pt idx="10095">
                  <c:v>27.98</c:v>
                </c:pt>
                <c:pt idx="10096">
                  <c:v>27.98</c:v>
                </c:pt>
                <c:pt idx="10097">
                  <c:v>27.97</c:v>
                </c:pt>
                <c:pt idx="10098">
                  <c:v>27.97</c:v>
                </c:pt>
                <c:pt idx="10099">
                  <c:v>27.97</c:v>
                </c:pt>
                <c:pt idx="10100">
                  <c:v>27.97</c:v>
                </c:pt>
                <c:pt idx="10101">
                  <c:v>27.97</c:v>
                </c:pt>
                <c:pt idx="10102">
                  <c:v>27.97</c:v>
                </c:pt>
                <c:pt idx="10103">
                  <c:v>27.97</c:v>
                </c:pt>
                <c:pt idx="10104">
                  <c:v>27.96</c:v>
                </c:pt>
                <c:pt idx="10105">
                  <c:v>27.97</c:v>
                </c:pt>
                <c:pt idx="10106">
                  <c:v>27.97</c:v>
                </c:pt>
                <c:pt idx="10107">
                  <c:v>27.96</c:v>
                </c:pt>
                <c:pt idx="10108">
                  <c:v>27.96</c:v>
                </c:pt>
                <c:pt idx="10109">
                  <c:v>27.96</c:v>
                </c:pt>
                <c:pt idx="10110">
                  <c:v>27.96</c:v>
                </c:pt>
                <c:pt idx="10111">
                  <c:v>27.96</c:v>
                </c:pt>
                <c:pt idx="10112">
                  <c:v>27.96</c:v>
                </c:pt>
                <c:pt idx="10113">
                  <c:v>27.96</c:v>
                </c:pt>
                <c:pt idx="10114">
                  <c:v>27.97</c:v>
                </c:pt>
                <c:pt idx="10115">
                  <c:v>27.95</c:v>
                </c:pt>
                <c:pt idx="10116">
                  <c:v>27.95</c:v>
                </c:pt>
                <c:pt idx="10117">
                  <c:v>27.95</c:v>
                </c:pt>
                <c:pt idx="10118">
                  <c:v>27.95</c:v>
                </c:pt>
                <c:pt idx="10119">
                  <c:v>27.96</c:v>
                </c:pt>
                <c:pt idx="10120">
                  <c:v>27.96</c:v>
                </c:pt>
                <c:pt idx="10121">
                  <c:v>27.95</c:v>
                </c:pt>
                <c:pt idx="10122">
                  <c:v>27.96</c:v>
                </c:pt>
                <c:pt idx="10123">
                  <c:v>27.95</c:v>
                </c:pt>
                <c:pt idx="10124">
                  <c:v>27.94</c:v>
                </c:pt>
                <c:pt idx="10125">
                  <c:v>27.95</c:v>
                </c:pt>
                <c:pt idx="10126">
                  <c:v>27.94</c:v>
                </c:pt>
                <c:pt idx="10127">
                  <c:v>27.94</c:v>
                </c:pt>
                <c:pt idx="10128">
                  <c:v>27.95</c:v>
                </c:pt>
                <c:pt idx="10129">
                  <c:v>27.94</c:v>
                </c:pt>
                <c:pt idx="10130">
                  <c:v>27.94</c:v>
                </c:pt>
                <c:pt idx="10131">
                  <c:v>27.94</c:v>
                </c:pt>
                <c:pt idx="10132">
                  <c:v>27.93</c:v>
                </c:pt>
                <c:pt idx="10133">
                  <c:v>27.93</c:v>
                </c:pt>
                <c:pt idx="10134">
                  <c:v>27.93</c:v>
                </c:pt>
                <c:pt idx="10135">
                  <c:v>27.93</c:v>
                </c:pt>
                <c:pt idx="10136">
                  <c:v>27.93</c:v>
                </c:pt>
                <c:pt idx="10137">
                  <c:v>27.93</c:v>
                </c:pt>
                <c:pt idx="10138">
                  <c:v>27.92</c:v>
                </c:pt>
                <c:pt idx="10139">
                  <c:v>27.92</c:v>
                </c:pt>
                <c:pt idx="10140">
                  <c:v>27.93</c:v>
                </c:pt>
                <c:pt idx="10141">
                  <c:v>27.93</c:v>
                </c:pt>
                <c:pt idx="10142">
                  <c:v>27.93</c:v>
                </c:pt>
                <c:pt idx="10143">
                  <c:v>27.92</c:v>
                </c:pt>
                <c:pt idx="10144">
                  <c:v>27.93</c:v>
                </c:pt>
                <c:pt idx="10145">
                  <c:v>27.91</c:v>
                </c:pt>
                <c:pt idx="10146">
                  <c:v>27.92</c:v>
                </c:pt>
                <c:pt idx="10147">
                  <c:v>27.92</c:v>
                </c:pt>
                <c:pt idx="10148">
                  <c:v>27.91</c:v>
                </c:pt>
                <c:pt idx="10149">
                  <c:v>27.92</c:v>
                </c:pt>
                <c:pt idx="10150">
                  <c:v>27.91</c:v>
                </c:pt>
                <c:pt idx="10151">
                  <c:v>27.92</c:v>
                </c:pt>
                <c:pt idx="10152">
                  <c:v>27.91</c:v>
                </c:pt>
                <c:pt idx="10153">
                  <c:v>27.9</c:v>
                </c:pt>
                <c:pt idx="10154">
                  <c:v>27.92</c:v>
                </c:pt>
                <c:pt idx="10155">
                  <c:v>27.91</c:v>
                </c:pt>
                <c:pt idx="10156">
                  <c:v>27.9</c:v>
                </c:pt>
                <c:pt idx="10157">
                  <c:v>27.9</c:v>
                </c:pt>
                <c:pt idx="10158">
                  <c:v>27.9</c:v>
                </c:pt>
                <c:pt idx="10159">
                  <c:v>27.9</c:v>
                </c:pt>
                <c:pt idx="10160">
                  <c:v>27.9</c:v>
                </c:pt>
                <c:pt idx="10161">
                  <c:v>27.91</c:v>
                </c:pt>
                <c:pt idx="10162">
                  <c:v>27.9</c:v>
                </c:pt>
                <c:pt idx="10163">
                  <c:v>27.91</c:v>
                </c:pt>
                <c:pt idx="10164">
                  <c:v>27.9</c:v>
                </c:pt>
                <c:pt idx="10165">
                  <c:v>27.89</c:v>
                </c:pt>
                <c:pt idx="10166">
                  <c:v>27.9</c:v>
                </c:pt>
                <c:pt idx="10167">
                  <c:v>27.89</c:v>
                </c:pt>
                <c:pt idx="10168">
                  <c:v>27.9</c:v>
                </c:pt>
                <c:pt idx="10169">
                  <c:v>27.9</c:v>
                </c:pt>
                <c:pt idx="10170">
                  <c:v>27.9</c:v>
                </c:pt>
                <c:pt idx="10171">
                  <c:v>27.89</c:v>
                </c:pt>
                <c:pt idx="10172">
                  <c:v>27.89</c:v>
                </c:pt>
                <c:pt idx="10173">
                  <c:v>27.89</c:v>
                </c:pt>
                <c:pt idx="10174">
                  <c:v>27.88</c:v>
                </c:pt>
                <c:pt idx="10175">
                  <c:v>27.89</c:v>
                </c:pt>
                <c:pt idx="10176">
                  <c:v>27.88</c:v>
                </c:pt>
                <c:pt idx="10177">
                  <c:v>27.88</c:v>
                </c:pt>
                <c:pt idx="10178">
                  <c:v>27.89</c:v>
                </c:pt>
                <c:pt idx="10179">
                  <c:v>27.88</c:v>
                </c:pt>
                <c:pt idx="10180">
                  <c:v>27.88</c:v>
                </c:pt>
                <c:pt idx="10181">
                  <c:v>27.89</c:v>
                </c:pt>
                <c:pt idx="10182">
                  <c:v>27.87</c:v>
                </c:pt>
                <c:pt idx="10183">
                  <c:v>27.87</c:v>
                </c:pt>
                <c:pt idx="10184">
                  <c:v>27.86</c:v>
                </c:pt>
                <c:pt idx="10185">
                  <c:v>27.87</c:v>
                </c:pt>
                <c:pt idx="10186">
                  <c:v>27.87</c:v>
                </c:pt>
                <c:pt idx="10187">
                  <c:v>27.86</c:v>
                </c:pt>
                <c:pt idx="10188">
                  <c:v>27.87</c:v>
                </c:pt>
                <c:pt idx="10189">
                  <c:v>27.87</c:v>
                </c:pt>
                <c:pt idx="10190">
                  <c:v>27.87</c:v>
                </c:pt>
                <c:pt idx="10191">
                  <c:v>27.87</c:v>
                </c:pt>
                <c:pt idx="10192">
                  <c:v>27.87</c:v>
                </c:pt>
                <c:pt idx="10193">
                  <c:v>27.86</c:v>
                </c:pt>
                <c:pt idx="10194">
                  <c:v>27.87</c:v>
                </c:pt>
                <c:pt idx="10195">
                  <c:v>27.87</c:v>
                </c:pt>
                <c:pt idx="10196">
                  <c:v>27.86</c:v>
                </c:pt>
                <c:pt idx="10197">
                  <c:v>27.86</c:v>
                </c:pt>
                <c:pt idx="10198">
                  <c:v>27.86</c:v>
                </c:pt>
                <c:pt idx="10199">
                  <c:v>27.85</c:v>
                </c:pt>
                <c:pt idx="10200">
                  <c:v>27.85</c:v>
                </c:pt>
                <c:pt idx="10201">
                  <c:v>27.86</c:v>
                </c:pt>
                <c:pt idx="10202">
                  <c:v>27.85</c:v>
                </c:pt>
                <c:pt idx="10203">
                  <c:v>27.86</c:v>
                </c:pt>
                <c:pt idx="10204">
                  <c:v>27.86</c:v>
                </c:pt>
                <c:pt idx="10205">
                  <c:v>27.85</c:v>
                </c:pt>
                <c:pt idx="10206">
                  <c:v>27.86</c:v>
                </c:pt>
                <c:pt idx="10207">
                  <c:v>27.85</c:v>
                </c:pt>
                <c:pt idx="10208">
                  <c:v>27.86</c:v>
                </c:pt>
                <c:pt idx="10209">
                  <c:v>27.84</c:v>
                </c:pt>
                <c:pt idx="10210">
                  <c:v>27.84</c:v>
                </c:pt>
                <c:pt idx="10211">
                  <c:v>27.85</c:v>
                </c:pt>
                <c:pt idx="10212">
                  <c:v>27.84</c:v>
                </c:pt>
                <c:pt idx="10213">
                  <c:v>27.85</c:v>
                </c:pt>
                <c:pt idx="10214">
                  <c:v>27.84</c:v>
                </c:pt>
                <c:pt idx="10215">
                  <c:v>27.84</c:v>
                </c:pt>
                <c:pt idx="10216">
                  <c:v>27.84</c:v>
                </c:pt>
                <c:pt idx="10217">
                  <c:v>27.84</c:v>
                </c:pt>
                <c:pt idx="10218">
                  <c:v>27.83</c:v>
                </c:pt>
                <c:pt idx="10219">
                  <c:v>27.83</c:v>
                </c:pt>
                <c:pt idx="10220">
                  <c:v>27.83</c:v>
                </c:pt>
                <c:pt idx="10221">
                  <c:v>27.84</c:v>
                </c:pt>
                <c:pt idx="10222">
                  <c:v>27.84</c:v>
                </c:pt>
                <c:pt idx="10223">
                  <c:v>27.83</c:v>
                </c:pt>
                <c:pt idx="10224">
                  <c:v>27.83</c:v>
                </c:pt>
                <c:pt idx="10225">
                  <c:v>27.83</c:v>
                </c:pt>
                <c:pt idx="10226">
                  <c:v>27.82</c:v>
                </c:pt>
                <c:pt idx="10227">
                  <c:v>27.83</c:v>
                </c:pt>
                <c:pt idx="10228">
                  <c:v>27.83</c:v>
                </c:pt>
                <c:pt idx="10229">
                  <c:v>27.83</c:v>
                </c:pt>
                <c:pt idx="10230">
                  <c:v>27.82</c:v>
                </c:pt>
                <c:pt idx="10231">
                  <c:v>27.83</c:v>
                </c:pt>
                <c:pt idx="10232">
                  <c:v>27.83</c:v>
                </c:pt>
                <c:pt idx="10233">
                  <c:v>27.83</c:v>
                </c:pt>
                <c:pt idx="10234">
                  <c:v>27.82</c:v>
                </c:pt>
                <c:pt idx="10235">
                  <c:v>27.82</c:v>
                </c:pt>
                <c:pt idx="10236">
                  <c:v>27.81</c:v>
                </c:pt>
                <c:pt idx="10237">
                  <c:v>27.81</c:v>
                </c:pt>
                <c:pt idx="10238">
                  <c:v>27.82</c:v>
                </c:pt>
                <c:pt idx="10239">
                  <c:v>27.81</c:v>
                </c:pt>
                <c:pt idx="10240">
                  <c:v>27.82</c:v>
                </c:pt>
                <c:pt idx="10241">
                  <c:v>27.82</c:v>
                </c:pt>
                <c:pt idx="10242">
                  <c:v>27.8</c:v>
                </c:pt>
                <c:pt idx="10243">
                  <c:v>27.81</c:v>
                </c:pt>
                <c:pt idx="10244">
                  <c:v>27.81</c:v>
                </c:pt>
                <c:pt idx="10245">
                  <c:v>27.81</c:v>
                </c:pt>
                <c:pt idx="10246">
                  <c:v>27.8</c:v>
                </c:pt>
                <c:pt idx="10247">
                  <c:v>27.81</c:v>
                </c:pt>
                <c:pt idx="10248">
                  <c:v>27.81</c:v>
                </c:pt>
                <c:pt idx="10249">
                  <c:v>27.8</c:v>
                </c:pt>
                <c:pt idx="10250">
                  <c:v>27.82</c:v>
                </c:pt>
                <c:pt idx="10251">
                  <c:v>27.81</c:v>
                </c:pt>
                <c:pt idx="10252">
                  <c:v>27.8</c:v>
                </c:pt>
                <c:pt idx="10253">
                  <c:v>27.81</c:v>
                </c:pt>
                <c:pt idx="10254">
                  <c:v>27.8</c:v>
                </c:pt>
                <c:pt idx="10255">
                  <c:v>27.8</c:v>
                </c:pt>
                <c:pt idx="10256">
                  <c:v>27.8</c:v>
                </c:pt>
                <c:pt idx="10257">
                  <c:v>27.79</c:v>
                </c:pt>
                <c:pt idx="10258">
                  <c:v>27.79</c:v>
                </c:pt>
                <c:pt idx="10259">
                  <c:v>27.79</c:v>
                </c:pt>
                <c:pt idx="10260">
                  <c:v>27.79</c:v>
                </c:pt>
                <c:pt idx="10261">
                  <c:v>27.8</c:v>
                </c:pt>
                <c:pt idx="10262">
                  <c:v>27.79</c:v>
                </c:pt>
                <c:pt idx="10263">
                  <c:v>27.78</c:v>
                </c:pt>
                <c:pt idx="10264">
                  <c:v>27.79</c:v>
                </c:pt>
                <c:pt idx="10265">
                  <c:v>27.79</c:v>
                </c:pt>
                <c:pt idx="10266">
                  <c:v>27.8</c:v>
                </c:pt>
                <c:pt idx="10267">
                  <c:v>27.79</c:v>
                </c:pt>
                <c:pt idx="10268">
                  <c:v>27.79</c:v>
                </c:pt>
                <c:pt idx="10269">
                  <c:v>27.79</c:v>
                </c:pt>
                <c:pt idx="10270">
                  <c:v>27.78</c:v>
                </c:pt>
                <c:pt idx="10271">
                  <c:v>27.78</c:v>
                </c:pt>
                <c:pt idx="10272">
                  <c:v>27.78</c:v>
                </c:pt>
                <c:pt idx="10273">
                  <c:v>27.78</c:v>
                </c:pt>
                <c:pt idx="10274">
                  <c:v>27.78</c:v>
                </c:pt>
                <c:pt idx="10275">
                  <c:v>27.78</c:v>
                </c:pt>
                <c:pt idx="10276">
                  <c:v>27.77</c:v>
                </c:pt>
                <c:pt idx="10277">
                  <c:v>27.77</c:v>
                </c:pt>
                <c:pt idx="10278">
                  <c:v>27.77</c:v>
                </c:pt>
                <c:pt idx="10279">
                  <c:v>27.76</c:v>
                </c:pt>
                <c:pt idx="10280">
                  <c:v>27.76</c:v>
                </c:pt>
                <c:pt idx="10281">
                  <c:v>27.77</c:v>
                </c:pt>
                <c:pt idx="10282">
                  <c:v>27.77</c:v>
                </c:pt>
                <c:pt idx="10283">
                  <c:v>27.77</c:v>
                </c:pt>
                <c:pt idx="10284">
                  <c:v>27.77</c:v>
                </c:pt>
                <c:pt idx="10285">
                  <c:v>27.76</c:v>
                </c:pt>
                <c:pt idx="10286">
                  <c:v>27.77</c:v>
                </c:pt>
                <c:pt idx="10287">
                  <c:v>27.76</c:v>
                </c:pt>
                <c:pt idx="10288">
                  <c:v>27.76</c:v>
                </c:pt>
                <c:pt idx="10289">
                  <c:v>27.77</c:v>
                </c:pt>
                <c:pt idx="10290">
                  <c:v>27.76</c:v>
                </c:pt>
                <c:pt idx="10291">
                  <c:v>27.76</c:v>
                </c:pt>
                <c:pt idx="10292">
                  <c:v>27.76</c:v>
                </c:pt>
                <c:pt idx="10293">
                  <c:v>27.75</c:v>
                </c:pt>
                <c:pt idx="10294">
                  <c:v>27.75</c:v>
                </c:pt>
                <c:pt idx="10295">
                  <c:v>27.76</c:v>
                </c:pt>
                <c:pt idx="10296">
                  <c:v>27.75</c:v>
                </c:pt>
                <c:pt idx="10297">
                  <c:v>27.74</c:v>
                </c:pt>
                <c:pt idx="10298">
                  <c:v>27.74</c:v>
                </c:pt>
                <c:pt idx="10299">
                  <c:v>27.74</c:v>
                </c:pt>
                <c:pt idx="10300">
                  <c:v>27.75</c:v>
                </c:pt>
                <c:pt idx="10301">
                  <c:v>27.74</c:v>
                </c:pt>
                <c:pt idx="10302">
                  <c:v>27.74</c:v>
                </c:pt>
                <c:pt idx="10303">
                  <c:v>27.74</c:v>
                </c:pt>
                <c:pt idx="10304">
                  <c:v>27.74</c:v>
                </c:pt>
                <c:pt idx="10305">
                  <c:v>27.74</c:v>
                </c:pt>
                <c:pt idx="10306">
                  <c:v>27.74</c:v>
                </c:pt>
                <c:pt idx="10307">
                  <c:v>27.74</c:v>
                </c:pt>
                <c:pt idx="10308">
                  <c:v>27.73</c:v>
                </c:pt>
                <c:pt idx="10309">
                  <c:v>27.74</c:v>
                </c:pt>
                <c:pt idx="10310">
                  <c:v>27.73</c:v>
                </c:pt>
                <c:pt idx="10311">
                  <c:v>27.73</c:v>
                </c:pt>
                <c:pt idx="10312">
                  <c:v>27.73</c:v>
                </c:pt>
                <c:pt idx="10313">
                  <c:v>27.73</c:v>
                </c:pt>
                <c:pt idx="10314">
                  <c:v>27.73</c:v>
                </c:pt>
                <c:pt idx="10315">
                  <c:v>27.74</c:v>
                </c:pt>
                <c:pt idx="10316">
                  <c:v>27.72</c:v>
                </c:pt>
                <c:pt idx="10317">
                  <c:v>27.73</c:v>
                </c:pt>
                <c:pt idx="10318">
                  <c:v>27.72</c:v>
                </c:pt>
                <c:pt idx="10319">
                  <c:v>27.73</c:v>
                </c:pt>
                <c:pt idx="10320">
                  <c:v>27.72</c:v>
                </c:pt>
                <c:pt idx="10321">
                  <c:v>27.72</c:v>
                </c:pt>
                <c:pt idx="10322">
                  <c:v>27.71</c:v>
                </c:pt>
                <c:pt idx="10323">
                  <c:v>27.72</c:v>
                </c:pt>
                <c:pt idx="10324">
                  <c:v>27.71</c:v>
                </c:pt>
                <c:pt idx="10325">
                  <c:v>27.64</c:v>
                </c:pt>
                <c:pt idx="10326">
                  <c:v>27.65</c:v>
                </c:pt>
                <c:pt idx="10327">
                  <c:v>27.63</c:v>
                </c:pt>
                <c:pt idx="10328">
                  <c:v>27.64</c:v>
                </c:pt>
                <c:pt idx="10329">
                  <c:v>27.64</c:v>
                </c:pt>
                <c:pt idx="10330">
                  <c:v>27.64</c:v>
                </c:pt>
                <c:pt idx="10331">
                  <c:v>27.63</c:v>
                </c:pt>
                <c:pt idx="10332">
                  <c:v>27.64</c:v>
                </c:pt>
                <c:pt idx="10333">
                  <c:v>27.63</c:v>
                </c:pt>
                <c:pt idx="10334">
                  <c:v>27.63</c:v>
                </c:pt>
                <c:pt idx="10335">
                  <c:v>27.63</c:v>
                </c:pt>
                <c:pt idx="10336">
                  <c:v>27.63</c:v>
                </c:pt>
                <c:pt idx="10337">
                  <c:v>27.64</c:v>
                </c:pt>
                <c:pt idx="10338">
                  <c:v>27.62</c:v>
                </c:pt>
                <c:pt idx="10339">
                  <c:v>27.62</c:v>
                </c:pt>
                <c:pt idx="10340">
                  <c:v>27.62</c:v>
                </c:pt>
                <c:pt idx="10341">
                  <c:v>27.63</c:v>
                </c:pt>
                <c:pt idx="10342">
                  <c:v>27.62</c:v>
                </c:pt>
                <c:pt idx="10343">
                  <c:v>27.62</c:v>
                </c:pt>
                <c:pt idx="10344">
                  <c:v>27.62</c:v>
                </c:pt>
                <c:pt idx="10345">
                  <c:v>27.61</c:v>
                </c:pt>
                <c:pt idx="10346">
                  <c:v>27.61</c:v>
                </c:pt>
                <c:pt idx="10347">
                  <c:v>27.61</c:v>
                </c:pt>
                <c:pt idx="10348">
                  <c:v>27.61</c:v>
                </c:pt>
                <c:pt idx="10349">
                  <c:v>27.6</c:v>
                </c:pt>
                <c:pt idx="10350">
                  <c:v>27.61</c:v>
                </c:pt>
                <c:pt idx="10351">
                  <c:v>27.61</c:v>
                </c:pt>
                <c:pt idx="10352">
                  <c:v>27.61</c:v>
                </c:pt>
                <c:pt idx="10353">
                  <c:v>27.6</c:v>
                </c:pt>
                <c:pt idx="10354">
                  <c:v>27.61</c:v>
                </c:pt>
                <c:pt idx="10355">
                  <c:v>27.61</c:v>
                </c:pt>
                <c:pt idx="10356">
                  <c:v>27.6</c:v>
                </c:pt>
                <c:pt idx="10357">
                  <c:v>27.6</c:v>
                </c:pt>
                <c:pt idx="10358">
                  <c:v>27.6</c:v>
                </c:pt>
                <c:pt idx="10359">
                  <c:v>27.61</c:v>
                </c:pt>
                <c:pt idx="10360">
                  <c:v>27.6</c:v>
                </c:pt>
                <c:pt idx="10361">
                  <c:v>27.59</c:v>
                </c:pt>
                <c:pt idx="10362">
                  <c:v>27.58</c:v>
                </c:pt>
                <c:pt idx="10363">
                  <c:v>27.59</c:v>
                </c:pt>
                <c:pt idx="10364">
                  <c:v>27.6</c:v>
                </c:pt>
                <c:pt idx="10365">
                  <c:v>27.59</c:v>
                </c:pt>
                <c:pt idx="10366">
                  <c:v>27.59</c:v>
                </c:pt>
                <c:pt idx="10367">
                  <c:v>27.58</c:v>
                </c:pt>
                <c:pt idx="10368">
                  <c:v>27.59</c:v>
                </c:pt>
                <c:pt idx="10369">
                  <c:v>27.58</c:v>
                </c:pt>
                <c:pt idx="10370">
                  <c:v>27.58</c:v>
                </c:pt>
                <c:pt idx="10371">
                  <c:v>27.58</c:v>
                </c:pt>
                <c:pt idx="10372">
                  <c:v>27.58</c:v>
                </c:pt>
                <c:pt idx="10373">
                  <c:v>27.58</c:v>
                </c:pt>
                <c:pt idx="10374">
                  <c:v>27.57</c:v>
                </c:pt>
                <c:pt idx="10375">
                  <c:v>27.57</c:v>
                </c:pt>
                <c:pt idx="10376">
                  <c:v>27.56</c:v>
                </c:pt>
                <c:pt idx="10377">
                  <c:v>27.57</c:v>
                </c:pt>
                <c:pt idx="10378">
                  <c:v>27.57</c:v>
                </c:pt>
                <c:pt idx="10379">
                  <c:v>27.57</c:v>
                </c:pt>
                <c:pt idx="10380">
                  <c:v>27.57</c:v>
                </c:pt>
                <c:pt idx="10381">
                  <c:v>27.57</c:v>
                </c:pt>
                <c:pt idx="10382">
                  <c:v>27.57</c:v>
                </c:pt>
                <c:pt idx="10383">
                  <c:v>27.57</c:v>
                </c:pt>
                <c:pt idx="10384">
                  <c:v>27.56</c:v>
                </c:pt>
                <c:pt idx="10385">
                  <c:v>27.56</c:v>
                </c:pt>
                <c:pt idx="10386">
                  <c:v>27.56</c:v>
                </c:pt>
                <c:pt idx="10387">
                  <c:v>27.56</c:v>
                </c:pt>
                <c:pt idx="10388">
                  <c:v>27.56</c:v>
                </c:pt>
                <c:pt idx="10389">
                  <c:v>27.55</c:v>
                </c:pt>
                <c:pt idx="10390">
                  <c:v>27.56</c:v>
                </c:pt>
                <c:pt idx="10391">
                  <c:v>27.55</c:v>
                </c:pt>
                <c:pt idx="10392">
                  <c:v>27.55</c:v>
                </c:pt>
                <c:pt idx="10393">
                  <c:v>27.55</c:v>
                </c:pt>
                <c:pt idx="10394">
                  <c:v>27.56</c:v>
                </c:pt>
                <c:pt idx="10395">
                  <c:v>27.55</c:v>
                </c:pt>
                <c:pt idx="10396">
                  <c:v>27.55</c:v>
                </c:pt>
                <c:pt idx="10397">
                  <c:v>27.54</c:v>
                </c:pt>
                <c:pt idx="10398">
                  <c:v>27.55</c:v>
                </c:pt>
                <c:pt idx="10399">
                  <c:v>27.54</c:v>
                </c:pt>
                <c:pt idx="10400">
                  <c:v>27.54</c:v>
                </c:pt>
                <c:pt idx="10401">
                  <c:v>27.55</c:v>
                </c:pt>
                <c:pt idx="10402">
                  <c:v>27.55</c:v>
                </c:pt>
                <c:pt idx="10403">
                  <c:v>27.53</c:v>
                </c:pt>
                <c:pt idx="10404">
                  <c:v>27.54</c:v>
                </c:pt>
                <c:pt idx="10405">
                  <c:v>27.54</c:v>
                </c:pt>
                <c:pt idx="10406">
                  <c:v>27.53</c:v>
                </c:pt>
                <c:pt idx="10407">
                  <c:v>27.54</c:v>
                </c:pt>
                <c:pt idx="10408">
                  <c:v>27.53</c:v>
                </c:pt>
                <c:pt idx="10409">
                  <c:v>27.53</c:v>
                </c:pt>
                <c:pt idx="10410">
                  <c:v>27.52</c:v>
                </c:pt>
                <c:pt idx="10411">
                  <c:v>27.53</c:v>
                </c:pt>
                <c:pt idx="10412">
                  <c:v>27.52</c:v>
                </c:pt>
                <c:pt idx="10413">
                  <c:v>27.52</c:v>
                </c:pt>
                <c:pt idx="10414">
                  <c:v>27.53</c:v>
                </c:pt>
                <c:pt idx="10415">
                  <c:v>27.52</c:v>
                </c:pt>
                <c:pt idx="10416">
                  <c:v>27.52</c:v>
                </c:pt>
                <c:pt idx="10417">
                  <c:v>27.52</c:v>
                </c:pt>
                <c:pt idx="10418">
                  <c:v>27.51</c:v>
                </c:pt>
                <c:pt idx="10419">
                  <c:v>27.51</c:v>
                </c:pt>
                <c:pt idx="10420">
                  <c:v>27.52</c:v>
                </c:pt>
                <c:pt idx="10421">
                  <c:v>27.52</c:v>
                </c:pt>
                <c:pt idx="10422">
                  <c:v>27.52</c:v>
                </c:pt>
                <c:pt idx="10423">
                  <c:v>27.51</c:v>
                </c:pt>
                <c:pt idx="10424">
                  <c:v>27.52</c:v>
                </c:pt>
                <c:pt idx="10425">
                  <c:v>27.52</c:v>
                </c:pt>
                <c:pt idx="10426">
                  <c:v>27.52</c:v>
                </c:pt>
                <c:pt idx="10427">
                  <c:v>27.51</c:v>
                </c:pt>
                <c:pt idx="10428">
                  <c:v>27.51</c:v>
                </c:pt>
                <c:pt idx="10429">
                  <c:v>27.5</c:v>
                </c:pt>
                <c:pt idx="10430">
                  <c:v>27.52</c:v>
                </c:pt>
                <c:pt idx="10431">
                  <c:v>27.51</c:v>
                </c:pt>
                <c:pt idx="10432">
                  <c:v>27.49</c:v>
                </c:pt>
                <c:pt idx="10433">
                  <c:v>27.5</c:v>
                </c:pt>
                <c:pt idx="10434">
                  <c:v>27.5</c:v>
                </c:pt>
                <c:pt idx="10435">
                  <c:v>27.5</c:v>
                </c:pt>
                <c:pt idx="10436">
                  <c:v>27.49</c:v>
                </c:pt>
                <c:pt idx="10437">
                  <c:v>27.49</c:v>
                </c:pt>
                <c:pt idx="10438">
                  <c:v>27.49</c:v>
                </c:pt>
                <c:pt idx="10439">
                  <c:v>27.48</c:v>
                </c:pt>
                <c:pt idx="10440">
                  <c:v>27.49</c:v>
                </c:pt>
                <c:pt idx="10441">
                  <c:v>27.49</c:v>
                </c:pt>
                <c:pt idx="10442">
                  <c:v>27.49</c:v>
                </c:pt>
                <c:pt idx="10443">
                  <c:v>27.48</c:v>
                </c:pt>
                <c:pt idx="10444">
                  <c:v>27.48</c:v>
                </c:pt>
                <c:pt idx="10445">
                  <c:v>27.49</c:v>
                </c:pt>
                <c:pt idx="10446">
                  <c:v>27.48</c:v>
                </c:pt>
                <c:pt idx="10447">
                  <c:v>27.48</c:v>
                </c:pt>
                <c:pt idx="10448">
                  <c:v>27.48</c:v>
                </c:pt>
                <c:pt idx="10449">
                  <c:v>27.48</c:v>
                </c:pt>
                <c:pt idx="10450">
                  <c:v>27.47</c:v>
                </c:pt>
                <c:pt idx="10451">
                  <c:v>27.46</c:v>
                </c:pt>
                <c:pt idx="10452">
                  <c:v>27.47</c:v>
                </c:pt>
                <c:pt idx="10453">
                  <c:v>27.47</c:v>
                </c:pt>
                <c:pt idx="10454">
                  <c:v>27.47</c:v>
                </c:pt>
                <c:pt idx="10455">
                  <c:v>27.48</c:v>
                </c:pt>
                <c:pt idx="10456">
                  <c:v>27.46</c:v>
                </c:pt>
                <c:pt idx="10457">
                  <c:v>27.47</c:v>
                </c:pt>
                <c:pt idx="10458">
                  <c:v>27.47</c:v>
                </c:pt>
                <c:pt idx="10459">
                  <c:v>27.46</c:v>
                </c:pt>
                <c:pt idx="10460">
                  <c:v>27.46</c:v>
                </c:pt>
                <c:pt idx="10461">
                  <c:v>27.47</c:v>
                </c:pt>
                <c:pt idx="10462">
                  <c:v>27.46</c:v>
                </c:pt>
                <c:pt idx="10463">
                  <c:v>27.45</c:v>
                </c:pt>
                <c:pt idx="10464">
                  <c:v>27.46</c:v>
                </c:pt>
                <c:pt idx="10465">
                  <c:v>27.45</c:v>
                </c:pt>
                <c:pt idx="10466">
                  <c:v>27.46</c:v>
                </c:pt>
                <c:pt idx="10467">
                  <c:v>27.45</c:v>
                </c:pt>
                <c:pt idx="10468">
                  <c:v>27.45</c:v>
                </c:pt>
                <c:pt idx="10469">
                  <c:v>27.45</c:v>
                </c:pt>
                <c:pt idx="10470">
                  <c:v>27.44</c:v>
                </c:pt>
                <c:pt idx="10471">
                  <c:v>27.45</c:v>
                </c:pt>
                <c:pt idx="10472">
                  <c:v>27.45</c:v>
                </c:pt>
                <c:pt idx="10473">
                  <c:v>27.46</c:v>
                </c:pt>
                <c:pt idx="10474">
                  <c:v>27.44</c:v>
                </c:pt>
                <c:pt idx="10475">
                  <c:v>27.45</c:v>
                </c:pt>
                <c:pt idx="10476">
                  <c:v>27.44</c:v>
                </c:pt>
                <c:pt idx="10477">
                  <c:v>27.44</c:v>
                </c:pt>
                <c:pt idx="10478">
                  <c:v>27.44</c:v>
                </c:pt>
                <c:pt idx="10479">
                  <c:v>27.45</c:v>
                </c:pt>
                <c:pt idx="10480">
                  <c:v>27.44</c:v>
                </c:pt>
                <c:pt idx="10481">
                  <c:v>27.43</c:v>
                </c:pt>
                <c:pt idx="10482">
                  <c:v>27.43</c:v>
                </c:pt>
                <c:pt idx="10483">
                  <c:v>27.43</c:v>
                </c:pt>
                <c:pt idx="10484">
                  <c:v>27.44</c:v>
                </c:pt>
                <c:pt idx="10485">
                  <c:v>27.43</c:v>
                </c:pt>
                <c:pt idx="10486">
                  <c:v>27.42</c:v>
                </c:pt>
                <c:pt idx="10487">
                  <c:v>27.42</c:v>
                </c:pt>
                <c:pt idx="10488">
                  <c:v>27.42</c:v>
                </c:pt>
                <c:pt idx="10489">
                  <c:v>27.43</c:v>
                </c:pt>
                <c:pt idx="10490">
                  <c:v>27.42</c:v>
                </c:pt>
                <c:pt idx="10491">
                  <c:v>27.43</c:v>
                </c:pt>
                <c:pt idx="10492">
                  <c:v>27.42</c:v>
                </c:pt>
                <c:pt idx="10493">
                  <c:v>27.42</c:v>
                </c:pt>
                <c:pt idx="10494">
                  <c:v>27.42</c:v>
                </c:pt>
                <c:pt idx="10495">
                  <c:v>27.42</c:v>
                </c:pt>
                <c:pt idx="10496">
                  <c:v>27.41</c:v>
                </c:pt>
                <c:pt idx="10497">
                  <c:v>27.41</c:v>
                </c:pt>
                <c:pt idx="10498">
                  <c:v>27.41</c:v>
                </c:pt>
                <c:pt idx="10499">
                  <c:v>27.41</c:v>
                </c:pt>
                <c:pt idx="10500">
                  <c:v>27.4</c:v>
                </c:pt>
                <c:pt idx="10501">
                  <c:v>27.41</c:v>
                </c:pt>
                <c:pt idx="10502">
                  <c:v>27.41</c:v>
                </c:pt>
                <c:pt idx="10503">
                  <c:v>27.4</c:v>
                </c:pt>
                <c:pt idx="10504">
                  <c:v>27.4</c:v>
                </c:pt>
                <c:pt idx="10505">
                  <c:v>27.41</c:v>
                </c:pt>
                <c:pt idx="10506">
                  <c:v>27.4</c:v>
                </c:pt>
                <c:pt idx="10507">
                  <c:v>27.4</c:v>
                </c:pt>
                <c:pt idx="10508">
                  <c:v>27.39</c:v>
                </c:pt>
                <c:pt idx="10509">
                  <c:v>27.39</c:v>
                </c:pt>
                <c:pt idx="10510">
                  <c:v>27.4</c:v>
                </c:pt>
                <c:pt idx="10511">
                  <c:v>27.4</c:v>
                </c:pt>
                <c:pt idx="10512">
                  <c:v>27.39</c:v>
                </c:pt>
                <c:pt idx="10513">
                  <c:v>27.39</c:v>
                </c:pt>
                <c:pt idx="10514">
                  <c:v>27.4</c:v>
                </c:pt>
                <c:pt idx="10515">
                  <c:v>27.38</c:v>
                </c:pt>
                <c:pt idx="10516">
                  <c:v>27.39</c:v>
                </c:pt>
                <c:pt idx="10517">
                  <c:v>27.39</c:v>
                </c:pt>
                <c:pt idx="10518">
                  <c:v>27.39</c:v>
                </c:pt>
                <c:pt idx="10519">
                  <c:v>27.39</c:v>
                </c:pt>
                <c:pt idx="10520">
                  <c:v>27.38</c:v>
                </c:pt>
                <c:pt idx="10521">
                  <c:v>27.38</c:v>
                </c:pt>
                <c:pt idx="10522">
                  <c:v>27.37</c:v>
                </c:pt>
                <c:pt idx="10523">
                  <c:v>27.38</c:v>
                </c:pt>
                <c:pt idx="10524">
                  <c:v>27.38</c:v>
                </c:pt>
                <c:pt idx="10525">
                  <c:v>27.37</c:v>
                </c:pt>
                <c:pt idx="10526">
                  <c:v>27.37</c:v>
                </c:pt>
                <c:pt idx="10527">
                  <c:v>27.38</c:v>
                </c:pt>
                <c:pt idx="10528">
                  <c:v>27.38</c:v>
                </c:pt>
                <c:pt idx="10529">
                  <c:v>27.36</c:v>
                </c:pt>
                <c:pt idx="10530">
                  <c:v>27.37</c:v>
                </c:pt>
                <c:pt idx="10531">
                  <c:v>27.37</c:v>
                </c:pt>
                <c:pt idx="10532">
                  <c:v>27.36</c:v>
                </c:pt>
                <c:pt idx="10533">
                  <c:v>27.36</c:v>
                </c:pt>
                <c:pt idx="10534">
                  <c:v>27.37</c:v>
                </c:pt>
                <c:pt idx="10535">
                  <c:v>27.37</c:v>
                </c:pt>
                <c:pt idx="10536">
                  <c:v>27.36</c:v>
                </c:pt>
                <c:pt idx="10537">
                  <c:v>27.37</c:v>
                </c:pt>
                <c:pt idx="10538">
                  <c:v>27.36</c:v>
                </c:pt>
                <c:pt idx="10539">
                  <c:v>27.37</c:v>
                </c:pt>
                <c:pt idx="10540">
                  <c:v>27.36</c:v>
                </c:pt>
                <c:pt idx="10541">
                  <c:v>27.35</c:v>
                </c:pt>
                <c:pt idx="10542">
                  <c:v>27.36</c:v>
                </c:pt>
                <c:pt idx="10543">
                  <c:v>27.35</c:v>
                </c:pt>
                <c:pt idx="10544">
                  <c:v>27.35</c:v>
                </c:pt>
                <c:pt idx="10545">
                  <c:v>27.35</c:v>
                </c:pt>
                <c:pt idx="10546">
                  <c:v>27.35</c:v>
                </c:pt>
                <c:pt idx="10547">
                  <c:v>27.35</c:v>
                </c:pt>
                <c:pt idx="10548">
                  <c:v>27.34</c:v>
                </c:pt>
                <c:pt idx="10549">
                  <c:v>27.35</c:v>
                </c:pt>
                <c:pt idx="10550">
                  <c:v>27.34</c:v>
                </c:pt>
                <c:pt idx="10551">
                  <c:v>27.34</c:v>
                </c:pt>
                <c:pt idx="10552">
                  <c:v>27.34</c:v>
                </c:pt>
                <c:pt idx="10553">
                  <c:v>27.33</c:v>
                </c:pt>
                <c:pt idx="10554">
                  <c:v>27.34</c:v>
                </c:pt>
                <c:pt idx="10555">
                  <c:v>27.34</c:v>
                </c:pt>
                <c:pt idx="10556">
                  <c:v>27.34</c:v>
                </c:pt>
                <c:pt idx="10557">
                  <c:v>27.34</c:v>
                </c:pt>
                <c:pt idx="10558">
                  <c:v>27.34</c:v>
                </c:pt>
                <c:pt idx="10559">
                  <c:v>27.33</c:v>
                </c:pt>
                <c:pt idx="10560">
                  <c:v>27.34</c:v>
                </c:pt>
                <c:pt idx="10561">
                  <c:v>27.34</c:v>
                </c:pt>
                <c:pt idx="10562">
                  <c:v>27.33</c:v>
                </c:pt>
                <c:pt idx="10563">
                  <c:v>27.32</c:v>
                </c:pt>
                <c:pt idx="10564">
                  <c:v>27.33</c:v>
                </c:pt>
                <c:pt idx="10565">
                  <c:v>27.32</c:v>
                </c:pt>
                <c:pt idx="10566">
                  <c:v>27.33</c:v>
                </c:pt>
                <c:pt idx="10567">
                  <c:v>27.33</c:v>
                </c:pt>
                <c:pt idx="10568">
                  <c:v>27.32</c:v>
                </c:pt>
                <c:pt idx="10569">
                  <c:v>27.32</c:v>
                </c:pt>
                <c:pt idx="10570">
                  <c:v>27.32</c:v>
                </c:pt>
                <c:pt idx="10571">
                  <c:v>27.31</c:v>
                </c:pt>
                <c:pt idx="10572">
                  <c:v>27.31</c:v>
                </c:pt>
                <c:pt idx="10573">
                  <c:v>27.32</c:v>
                </c:pt>
                <c:pt idx="10574">
                  <c:v>27.33</c:v>
                </c:pt>
                <c:pt idx="10575">
                  <c:v>27.32</c:v>
                </c:pt>
                <c:pt idx="10576">
                  <c:v>27.32</c:v>
                </c:pt>
                <c:pt idx="10577">
                  <c:v>27.31</c:v>
                </c:pt>
                <c:pt idx="10578">
                  <c:v>27.31</c:v>
                </c:pt>
                <c:pt idx="10579">
                  <c:v>27.3</c:v>
                </c:pt>
                <c:pt idx="10580">
                  <c:v>27.31</c:v>
                </c:pt>
                <c:pt idx="10581">
                  <c:v>27.31</c:v>
                </c:pt>
                <c:pt idx="10582">
                  <c:v>27.3</c:v>
                </c:pt>
                <c:pt idx="10583">
                  <c:v>27.3</c:v>
                </c:pt>
                <c:pt idx="10584">
                  <c:v>27.31</c:v>
                </c:pt>
                <c:pt idx="10585">
                  <c:v>27.3</c:v>
                </c:pt>
                <c:pt idx="10586">
                  <c:v>27.31</c:v>
                </c:pt>
                <c:pt idx="10587">
                  <c:v>27.3</c:v>
                </c:pt>
                <c:pt idx="10588">
                  <c:v>27.3</c:v>
                </c:pt>
                <c:pt idx="10589">
                  <c:v>27.3</c:v>
                </c:pt>
                <c:pt idx="10590">
                  <c:v>27.29</c:v>
                </c:pt>
                <c:pt idx="10591">
                  <c:v>27.29</c:v>
                </c:pt>
                <c:pt idx="10592">
                  <c:v>27.29</c:v>
                </c:pt>
                <c:pt idx="10593">
                  <c:v>27.29</c:v>
                </c:pt>
                <c:pt idx="10594">
                  <c:v>27.3</c:v>
                </c:pt>
                <c:pt idx="10595">
                  <c:v>27.3</c:v>
                </c:pt>
                <c:pt idx="10596">
                  <c:v>27.28</c:v>
                </c:pt>
                <c:pt idx="10597">
                  <c:v>27.28</c:v>
                </c:pt>
                <c:pt idx="10598">
                  <c:v>27.29</c:v>
                </c:pt>
                <c:pt idx="10599">
                  <c:v>27.29</c:v>
                </c:pt>
                <c:pt idx="10600">
                  <c:v>27.29</c:v>
                </c:pt>
                <c:pt idx="10601">
                  <c:v>27.28</c:v>
                </c:pt>
                <c:pt idx="10602">
                  <c:v>27.28</c:v>
                </c:pt>
                <c:pt idx="10603">
                  <c:v>27.28</c:v>
                </c:pt>
                <c:pt idx="10604">
                  <c:v>27.28</c:v>
                </c:pt>
                <c:pt idx="10605">
                  <c:v>27.28</c:v>
                </c:pt>
                <c:pt idx="10606">
                  <c:v>27.28</c:v>
                </c:pt>
                <c:pt idx="10607">
                  <c:v>27.27</c:v>
                </c:pt>
                <c:pt idx="10608">
                  <c:v>27.28</c:v>
                </c:pt>
                <c:pt idx="10609">
                  <c:v>27.27</c:v>
                </c:pt>
                <c:pt idx="10610">
                  <c:v>27.27</c:v>
                </c:pt>
                <c:pt idx="10611">
                  <c:v>27.27</c:v>
                </c:pt>
                <c:pt idx="10612">
                  <c:v>27.27</c:v>
                </c:pt>
                <c:pt idx="10613">
                  <c:v>27.27</c:v>
                </c:pt>
                <c:pt idx="10614">
                  <c:v>27.26</c:v>
                </c:pt>
                <c:pt idx="10615">
                  <c:v>27.26</c:v>
                </c:pt>
                <c:pt idx="10616">
                  <c:v>27.25</c:v>
                </c:pt>
                <c:pt idx="10617">
                  <c:v>27.25</c:v>
                </c:pt>
                <c:pt idx="10618">
                  <c:v>27.25</c:v>
                </c:pt>
                <c:pt idx="10619">
                  <c:v>27.25</c:v>
                </c:pt>
                <c:pt idx="10620">
                  <c:v>27.26</c:v>
                </c:pt>
                <c:pt idx="10621">
                  <c:v>27.26</c:v>
                </c:pt>
                <c:pt idx="10622">
                  <c:v>27.25</c:v>
                </c:pt>
                <c:pt idx="10623">
                  <c:v>27.26</c:v>
                </c:pt>
                <c:pt idx="10624">
                  <c:v>27.25</c:v>
                </c:pt>
                <c:pt idx="10625">
                  <c:v>27.25</c:v>
                </c:pt>
                <c:pt idx="10626">
                  <c:v>27.25</c:v>
                </c:pt>
                <c:pt idx="10627">
                  <c:v>27.25</c:v>
                </c:pt>
                <c:pt idx="10628">
                  <c:v>27.23</c:v>
                </c:pt>
                <c:pt idx="10629">
                  <c:v>27.24</c:v>
                </c:pt>
                <c:pt idx="10630">
                  <c:v>27.25</c:v>
                </c:pt>
                <c:pt idx="10631">
                  <c:v>27.25</c:v>
                </c:pt>
                <c:pt idx="10632">
                  <c:v>27.24</c:v>
                </c:pt>
                <c:pt idx="10633">
                  <c:v>27.24</c:v>
                </c:pt>
                <c:pt idx="10634">
                  <c:v>27.23</c:v>
                </c:pt>
                <c:pt idx="10635">
                  <c:v>27.24</c:v>
                </c:pt>
                <c:pt idx="10636">
                  <c:v>27.24</c:v>
                </c:pt>
                <c:pt idx="10637">
                  <c:v>27.24</c:v>
                </c:pt>
                <c:pt idx="10638">
                  <c:v>27.23</c:v>
                </c:pt>
                <c:pt idx="10639">
                  <c:v>27.24</c:v>
                </c:pt>
                <c:pt idx="10640">
                  <c:v>27.24</c:v>
                </c:pt>
                <c:pt idx="10641">
                  <c:v>27.23</c:v>
                </c:pt>
                <c:pt idx="10642">
                  <c:v>27.23</c:v>
                </c:pt>
                <c:pt idx="10643">
                  <c:v>27.23</c:v>
                </c:pt>
                <c:pt idx="10644">
                  <c:v>27.23</c:v>
                </c:pt>
                <c:pt idx="10645">
                  <c:v>27.23</c:v>
                </c:pt>
                <c:pt idx="10646">
                  <c:v>27.22</c:v>
                </c:pt>
                <c:pt idx="10647">
                  <c:v>27.23</c:v>
                </c:pt>
                <c:pt idx="10648">
                  <c:v>27.23</c:v>
                </c:pt>
                <c:pt idx="10649">
                  <c:v>27.23</c:v>
                </c:pt>
                <c:pt idx="10650">
                  <c:v>27.23</c:v>
                </c:pt>
                <c:pt idx="10651">
                  <c:v>27.22</c:v>
                </c:pt>
                <c:pt idx="10652">
                  <c:v>27.22</c:v>
                </c:pt>
                <c:pt idx="10653">
                  <c:v>27.22</c:v>
                </c:pt>
                <c:pt idx="10654">
                  <c:v>27.22</c:v>
                </c:pt>
                <c:pt idx="10655">
                  <c:v>27.21</c:v>
                </c:pt>
                <c:pt idx="10656">
                  <c:v>27.21</c:v>
                </c:pt>
                <c:pt idx="10657">
                  <c:v>27.22</c:v>
                </c:pt>
                <c:pt idx="10658">
                  <c:v>27.21</c:v>
                </c:pt>
                <c:pt idx="10659">
                  <c:v>27.22</c:v>
                </c:pt>
                <c:pt idx="10660">
                  <c:v>27.21</c:v>
                </c:pt>
                <c:pt idx="10661">
                  <c:v>27.21</c:v>
                </c:pt>
                <c:pt idx="10662">
                  <c:v>27.22</c:v>
                </c:pt>
                <c:pt idx="10663">
                  <c:v>27.21</c:v>
                </c:pt>
                <c:pt idx="10664">
                  <c:v>27.2</c:v>
                </c:pt>
                <c:pt idx="10665">
                  <c:v>27.21</c:v>
                </c:pt>
                <c:pt idx="10666">
                  <c:v>27.2</c:v>
                </c:pt>
                <c:pt idx="10667">
                  <c:v>27.2</c:v>
                </c:pt>
                <c:pt idx="10668">
                  <c:v>27.2</c:v>
                </c:pt>
                <c:pt idx="10669">
                  <c:v>27.2</c:v>
                </c:pt>
                <c:pt idx="10670">
                  <c:v>27.2</c:v>
                </c:pt>
                <c:pt idx="10671">
                  <c:v>27.2</c:v>
                </c:pt>
                <c:pt idx="10672">
                  <c:v>27.2</c:v>
                </c:pt>
                <c:pt idx="10673">
                  <c:v>27.19</c:v>
                </c:pt>
                <c:pt idx="10674">
                  <c:v>27.2</c:v>
                </c:pt>
                <c:pt idx="10675">
                  <c:v>27.19</c:v>
                </c:pt>
                <c:pt idx="10676">
                  <c:v>27.19</c:v>
                </c:pt>
                <c:pt idx="10677">
                  <c:v>27.19</c:v>
                </c:pt>
                <c:pt idx="10678">
                  <c:v>27.19</c:v>
                </c:pt>
                <c:pt idx="10679">
                  <c:v>27.19</c:v>
                </c:pt>
                <c:pt idx="10680">
                  <c:v>27.18</c:v>
                </c:pt>
                <c:pt idx="10681">
                  <c:v>27.19</c:v>
                </c:pt>
                <c:pt idx="10682">
                  <c:v>27.19</c:v>
                </c:pt>
                <c:pt idx="10683">
                  <c:v>27.18</c:v>
                </c:pt>
                <c:pt idx="10684">
                  <c:v>27.18</c:v>
                </c:pt>
                <c:pt idx="10685">
                  <c:v>27.18</c:v>
                </c:pt>
                <c:pt idx="10686">
                  <c:v>27.18</c:v>
                </c:pt>
                <c:pt idx="10687">
                  <c:v>27.18</c:v>
                </c:pt>
                <c:pt idx="10688">
                  <c:v>27.18</c:v>
                </c:pt>
                <c:pt idx="10689">
                  <c:v>27.18</c:v>
                </c:pt>
                <c:pt idx="10690">
                  <c:v>27.17</c:v>
                </c:pt>
                <c:pt idx="10691">
                  <c:v>27.18</c:v>
                </c:pt>
                <c:pt idx="10692">
                  <c:v>27.18</c:v>
                </c:pt>
                <c:pt idx="10693">
                  <c:v>27.17</c:v>
                </c:pt>
                <c:pt idx="10694">
                  <c:v>27.17</c:v>
                </c:pt>
                <c:pt idx="10695">
                  <c:v>27.16</c:v>
                </c:pt>
                <c:pt idx="10696">
                  <c:v>27.17</c:v>
                </c:pt>
                <c:pt idx="10697">
                  <c:v>27.17</c:v>
                </c:pt>
                <c:pt idx="10698">
                  <c:v>27.16</c:v>
                </c:pt>
                <c:pt idx="10699">
                  <c:v>27.17</c:v>
                </c:pt>
                <c:pt idx="10700">
                  <c:v>27.17</c:v>
                </c:pt>
                <c:pt idx="10701">
                  <c:v>27.16</c:v>
                </c:pt>
                <c:pt idx="10702">
                  <c:v>27.16</c:v>
                </c:pt>
                <c:pt idx="10703">
                  <c:v>27.15</c:v>
                </c:pt>
                <c:pt idx="10704">
                  <c:v>27.16</c:v>
                </c:pt>
                <c:pt idx="10705">
                  <c:v>27.15</c:v>
                </c:pt>
                <c:pt idx="10706">
                  <c:v>27.16</c:v>
                </c:pt>
                <c:pt idx="10707">
                  <c:v>27.16</c:v>
                </c:pt>
                <c:pt idx="10708">
                  <c:v>27.15</c:v>
                </c:pt>
                <c:pt idx="10709">
                  <c:v>27.16</c:v>
                </c:pt>
                <c:pt idx="10710">
                  <c:v>27.15</c:v>
                </c:pt>
                <c:pt idx="10711">
                  <c:v>27.15</c:v>
                </c:pt>
                <c:pt idx="10712">
                  <c:v>27.14</c:v>
                </c:pt>
                <c:pt idx="10713">
                  <c:v>27.15</c:v>
                </c:pt>
                <c:pt idx="10714">
                  <c:v>27.15</c:v>
                </c:pt>
                <c:pt idx="10715">
                  <c:v>27.15</c:v>
                </c:pt>
                <c:pt idx="10716">
                  <c:v>27.16</c:v>
                </c:pt>
                <c:pt idx="10717">
                  <c:v>27.15</c:v>
                </c:pt>
                <c:pt idx="10718">
                  <c:v>27.14</c:v>
                </c:pt>
                <c:pt idx="10719">
                  <c:v>27.15</c:v>
                </c:pt>
                <c:pt idx="10720">
                  <c:v>27.15</c:v>
                </c:pt>
                <c:pt idx="10721">
                  <c:v>27.14</c:v>
                </c:pt>
                <c:pt idx="10722">
                  <c:v>27.14</c:v>
                </c:pt>
                <c:pt idx="10723">
                  <c:v>27.15</c:v>
                </c:pt>
                <c:pt idx="10724">
                  <c:v>27.14</c:v>
                </c:pt>
                <c:pt idx="10725">
                  <c:v>27.14</c:v>
                </c:pt>
                <c:pt idx="10726">
                  <c:v>27.13</c:v>
                </c:pt>
                <c:pt idx="10727">
                  <c:v>27.14</c:v>
                </c:pt>
                <c:pt idx="10728">
                  <c:v>27.14</c:v>
                </c:pt>
                <c:pt idx="10729">
                  <c:v>27.14</c:v>
                </c:pt>
                <c:pt idx="10730">
                  <c:v>27.14</c:v>
                </c:pt>
                <c:pt idx="10731">
                  <c:v>27.14</c:v>
                </c:pt>
                <c:pt idx="10732">
                  <c:v>27.13</c:v>
                </c:pt>
                <c:pt idx="10733">
                  <c:v>27.13</c:v>
                </c:pt>
                <c:pt idx="10734">
                  <c:v>27.13</c:v>
                </c:pt>
                <c:pt idx="10735">
                  <c:v>27.13</c:v>
                </c:pt>
                <c:pt idx="10736">
                  <c:v>27.13</c:v>
                </c:pt>
                <c:pt idx="10737">
                  <c:v>27.12</c:v>
                </c:pt>
                <c:pt idx="10738">
                  <c:v>27.13</c:v>
                </c:pt>
                <c:pt idx="10739">
                  <c:v>27.13</c:v>
                </c:pt>
                <c:pt idx="10740">
                  <c:v>27.13</c:v>
                </c:pt>
                <c:pt idx="10741">
                  <c:v>27.12</c:v>
                </c:pt>
                <c:pt idx="10742">
                  <c:v>27.12</c:v>
                </c:pt>
                <c:pt idx="10743">
                  <c:v>27.13</c:v>
                </c:pt>
                <c:pt idx="10744">
                  <c:v>27.13</c:v>
                </c:pt>
                <c:pt idx="10745">
                  <c:v>27.12</c:v>
                </c:pt>
                <c:pt idx="10746">
                  <c:v>27.11</c:v>
                </c:pt>
                <c:pt idx="10747">
                  <c:v>27.12</c:v>
                </c:pt>
                <c:pt idx="10748">
                  <c:v>27.11</c:v>
                </c:pt>
                <c:pt idx="10749">
                  <c:v>27.12</c:v>
                </c:pt>
                <c:pt idx="10750">
                  <c:v>27.11</c:v>
                </c:pt>
                <c:pt idx="10751">
                  <c:v>27.11</c:v>
                </c:pt>
                <c:pt idx="10752">
                  <c:v>27.11</c:v>
                </c:pt>
                <c:pt idx="10753">
                  <c:v>27.11</c:v>
                </c:pt>
                <c:pt idx="10754">
                  <c:v>27.11</c:v>
                </c:pt>
                <c:pt idx="10755">
                  <c:v>27.1</c:v>
                </c:pt>
                <c:pt idx="10756">
                  <c:v>27.11</c:v>
                </c:pt>
                <c:pt idx="10757">
                  <c:v>27.11</c:v>
                </c:pt>
                <c:pt idx="10758">
                  <c:v>27.1</c:v>
                </c:pt>
                <c:pt idx="10759">
                  <c:v>27.1</c:v>
                </c:pt>
                <c:pt idx="10760">
                  <c:v>27.1</c:v>
                </c:pt>
                <c:pt idx="10761">
                  <c:v>27.1</c:v>
                </c:pt>
                <c:pt idx="10762">
                  <c:v>27.09</c:v>
                </c:pt>
                <c:pt idx="10763">
                  <c:v>27.09</c:v>
                </c:pt>
                <c:pt idx="10764">
                  <c:v>27.11</c:v>
                </c:pt>
                <c:pt idx="10765">
                  <c:v>27.09</c:v>
                </c:pt>
                <c:pt idx="10766">
                  <c:v>27.1</c:v>
                </c:pt>
                <c:pt idx="10767">
                  <c:v>27.09</c:v>
                </c:pt>
                <c:pt idx="10768">
                  <c:v>27.09</c:v>
                </c:pt>
                <c:pt idx="10769">
                  <c:v>27.09</c:v>
                </c:pt>
                <c:pt idx="10770">
                  <c:v>27.09</c:v>
                </c:pt>
                <c:pt idx="10771">
                  <c:v>27.09</c:v>
                </c:pt>
                <c:pt idx="10772">
                  <c:v>27.09</c:v>
                </c:pt>
                <c:pt idx="10773">
                  <c:v>27.09</c:v>
                </c:pt>
                <c:pt idx="10774">
                  <c:v>27.08</c:v>
                </c:pt>
                <c:pt idx="10775">
                  <c:v>27.08</c:v>
                </c:pt>
                <c:pt idx="10776">
                  <c:v>27.08</c:v>
                </c:pt>
                <c:pt idx="10777">
                  <c:v>27.08</c:v>
                </c:pt>
                <c:pt idx="10778">
                  <c:v>27.08</c:v>
                </c:pt>
                <c:pt idx="10779">
                  <c:v>27.08</c:v>
                </c:pt>
                <c:pt idx="10780">
                  <c:v>27.08</c:v>
                </c:pt>
                <c:pt idx="10781">
                  <c:v>27.08</c:v>
                </c:pt>
                <c:pt idx="10782">
                  <c:v>27.08</c:v>
                </c:pt>
                <c:pt idx="10783">
                  <c:v>27.07</c:v>
                </c:pt>
                <c:pt idx="10784">
                  <c:v>27.08</c:v>
                </c:pt>
                <c:pt idx="10785">
                  <c:v>27.08</c:v>
                </c:pt>
                <c:pt idx="10786">
                  <c:v>27.08</c:v>
                </c:pt>
                <c:pt idx="10787">
                  <c:v>27.07</c:v>
                </c:pt>
                <c:pt idx="10788">
                  <c:v>27.07</c:v>
                </c:pt>
                <c:pt idx="10789">
                  <c:v>27.07</c:v>
                </c:pt>
                <c:pt idx="10790">
                  <c:v>27.07</c:v>
                </c:pt>
                <c:pt idx="10791">
                  <c:v>27.07</c:v>
                </c:pt>
                <c:pt idx="10792">
                  <c:v>27.07</c:v>
                </c:pt>
                <c:pt idx="10793">
                  <c:v>27.06</c:v>
                </c:pt>
                <c:pt idx="10794">
                  <c:v>27.06</c:v>
                </c:pt>
                <c:pt idx="10795">
                  <c:v>27.07</c:v>
                </c:pt>
                <c:pt idx="10796">
                  <c:v>27.06</c:v>
                </c:pt>
                <c:pt idx="10797">
                  <c:v>27.07</c:v>
                </c:pt>
                <c:pt idx="10798">
                  <c:v>27.06</c:v>
                </c:pt>
                <c:pt idx="10799">
                  <c:v>27.05</c:v>
                </c:pt>
                <c:pt idx="10800">
                  <c:v>27.06</c:v>
                </c:pt>
                <c:pt idx="10801">
                  <c:v>27.06</c:v>
                </c:pt>
                <c:pt idx="10802">
                  <c:v>27.06</c:v>
                </c:pt>
                <c:pt idx="10803">
                  <c:v>27.06</c:v>
                </c:pt>
                <c:pt idx="10804">
                  <c:v>27.06</c:v>
                </c:pt>
                <c:pt idx="10805">
                  <c:v>27.06</c:v>
                </c:pt>
                <c:pt idx="10806">
                  <c:v>27.05</c:v>
                </c:pt>
                <c:pt idx="10807">
                  <c:v>27.06</c:v>
                </c:pt>
                <c:pt idx="10808">
                  <c:v>27.05</c:v>
                </c:pt>
                <c:pt idx="10809">
                  <c:v>27.05</c:v>
                </c:pt>
                <c:pt idx="10810">
                  <c:v>27.05</c:v>
                </c:pt>
                <c:pt idx="10811">
                  <c:v>27.04</c:v>
                </c:pt>
                <c:pt idx="10812">
                  <c:v>27.05</c:v>
                </c:pt>
                <c:pt idx="10813">
                  <c:v>27.05</c:v>
                </c:pt>
                <c:pt idx="10814">
                  <c:v>27.04</c:v>
                </c:pt>
                <c:pt idx="10815">
                  <c:v>27.04</c:v>
                </c:pt>
                <c:pt idx="10816">
                  <c:v>27.04</c:v>
                </c:pt>
                <c:pt idx="10817">
                  <c:v>27.05</c:v>
                </c:pt>
                <c:pt idx="10818">
                  <c:v>27.04</c:v>
                </c:pt>
                <c:pt idx="10819">
                  <c:v>27.03</c:v>
                </c:pt>
                <c:pt idx="10820">
                  <c:v>27.03</c:v>
                </c:pt>
                <c:pt idx="10821">
                  <c:v>27.04</c:v>
                </c:pt>
                <c:pt idx="10822">
                  <c:v>27.04</c:v>
                </c:pt>
                <c:pt idx="10823">
                  <c:v>27.04</c:v>
                </c:pt>
                <c:pt idx="10824">
                  <c:v>27.03</c:v>
                </c:pt>
                <c:pt idx="10825">
                  <c:v>27.04</c:v>
                </c:pt>
                <c:pt idx="10826">
                  <c:v>27.04</c:v>
                </c:pt>
                <c:pt idx="10827">
                  <c:v>27.03</c:v>
                </c:pt>
                <c:pt idx="10828">
                  <c:v>27.03</c:v>
                </c:pt>
                <c:pt idx="10829">
                  <c:v>27.02</c:v>
                </c:pt>
                <c:pt idx="10830">
                  <c:v>27.02</c:v>
                </c:pt>
                <c:pt idx="10831">
                  <c:v>27.02</c:v>
                </c:pt>
                <c:pt idx="10832">
                  <c:v>27.02</c:v>
                </c:pt>
                <c:pt idx="10833">
                  <c:v>27.02</c:v>
                </c:pt>
                <c:pt idx="10834">
                  <c:v>27.01</c:v>
                </c:pt>
                <c:pt idx="10835">
                  <c:v>27.01</c:v>
                </c:pt>
                <c:pt idx="10836">
                  <c:v>27.01</c:v>
                </c:pt>
                <c:pt idx="10837">
                  <c:v>27.01</c:v>
                </c:pt>
                <c:pt idx="10838">
                  <c:v>27.01</c:v>
                </c:pt>
                <c:pt idx="10839">
                  <c:v>27</c:v>
                </c:pt>
                <c:pt idx="10840">
                  <c:v>27</c:v>
                </c:pt>
                <c:pt idx="10841">
                  <c:v>26.99</c:v>
                </c:pt>
                <c:pt idx="10842">
                  <c:v>27</c:v>
                </c:pt>
                <c:pt idx="10843">
                  <c:v>26.99</c:v>
                </c:pt>
                <c:pt idx="10844">
                  <c:v>26.99</c:v>
                </c:pt>
                <c:pt idx="10845">
                  <c:v>26.99</c:v>
                </c:pt>
                <c:pt idx="10846">
                  <c:v>26.99</c:v>
                </c:pt>
                <c:pt idx="10847">
                  <c:v>26.99</c:v>
                </c:pt>
                <c:pt idx="10848">
                  <c:v>26.99</c:v>
                </c:pt>
                <c:pt idx="10849">
                  <c:v>26.99</c:v>
                </c:pt>
                <c:pt idx="10850">
                  <c:v>26.98</c:v>
                </c:pt>
                <c:pt idx="10851">
                  <c:v>26.98</c:v>
                </c:pt>
                <c:pt idx="10852">
                  <c:v>26.98</c:v>
                </c:pt>
                <c:pt idx="10853">
                  <c:v>26.98</c:v>
                </c:pt>
                <c:pt idx="10854">
                  <c:v>26.97</c:v>
                </c:pt>
                <c:pt idx="10855">
                  <c:v>26.97</c:v>
                </c:pt>
                <c:pt idx="10856">
                  <c:v>26.96</c:v>
                </c:pt>
                <c:pt idx="10857">
                  <c:v>26.97</c:v>
                </c:pt>
                <c:pt idx="10858">
                  <c:v>26.97</c:v>
                </c:pt>
                <c:pt idx="10859">
                  <c:v>26.95</c:v>
                </c:pt>
                <c:pt idx="10860">
                  <c:v>26.97</c:v>
                </c:pt>
                <c:pt idx="10861">
                  <c:v>26.97</c:v>
                </c:pt>
                <c:pt idx="10862">
                  <c:v>26.96</c:v>
                </c:pt>
                <c:pt idx="10863">
                  <c:v>26.95</c:v>
                </c:pt>
                <c:pt idx="10864">
                  <c:v>26.96</c:v>
                </c:pt>
                <c:pt idx="10865">
                  <c:v>26.96</c:v>
                </c:pt>
                <c:pt idx="10866">
                  <c:v>26.95</c:v>
                </c:pt>
                <c:pt idx="10867">
                  <c:v>26.95</c:v>
                </c:pt>
                <c:pt idx="10868">
                  <c:v>26.95</c:v>
                </c:pt>
                <c:pt idx="10869">
                  <c:v>26.94</c:v>
                </c:pt>
                <c:pt idx="10870">
                  <c:v>26.95</c:v>
                </c:pt>
                <c:pt idx="10871">
                  <c:v>26.94</c:v>
                </c:pt>
                <c:pt idx="10872">
                  <c:v>26.93</c:v>
                </c:pt>
                <c:pt idx="10873">
                  <c:v>26.95</c:v>
                </c:pt>
                <c:pt idx="10874">
                  <c:v>26.94</c:v>
                </c:pt>
                <c:pt idx="10875">
                  <c:v>26.94</c:v>
                </c:pt>
                <c:pt idx="10876">
                  <c:v>26.93</c:v>
                </c:pt>
                <c:pt idx="10877">
                  <c:v>26.93</c:v>
                </c:pt>
                <c:pt idx="10878">
                  <c:v>26.93</c:v>
                </c:pt>
                <c:pt idx="10879">
                  <c:v>26.93</c:v>
                </c:pt>
                <c:pt idx="10880">
                  <c:v>26.93</c:v>
                </c:pt>
                <c:pt idx="10881">
                  <c:v>26.92</c:v>
                </c:pt>
                <c:pt idx="10882">
                  <c:v>26.91</c:v>
                </c:pt>
                <c:pt idx="10883">
                  <c:v>26.9</c:v>
                </c:pt>
                <c:pt idx="10884">
                  <c:v>26.92</c:v>
                </c:pt>
                <c:pt idx="10885">
                  <c:v>26.91</c:v>
                </c:pt>
                <c:pt idx="10886">
                  <c:v>26.91</c:v>
                </c:pt>
                <c:pt idx="10887">
                  <c:v>26.91</c:v>
                </c:pt>
                <c:pt idx="10888">
                  <c:v>26.9</c:v>
                </c:pt>
                <c:pt idx="10889">
                  <c:v>26.91</c:v>
                </c:pt>
                <c:pt idx="10890">
                  <c:v>26.9</c:v>
                </c:pt>
                <c:pt idx="10891">
                  <c:v>26.9</c:v>
                </c:pt>
                <c:pt idx="10892">
                  <c:v>26.89</c:v>
                </c:pt>
                <c:pt idx="10893">
                  <c:v>26.89</c:v>
                </c:pt>
                <c:pt idx="10894">
                  <c:v>26.89</c:v>
                </c:pt>
                <c:pt idx="10895">
                  <c:v>26.9</c:v>
                </c:pt>
                <c:pt idx="10896">
                  <c:v>26.89</c:v>
                </c:pt>
                <c:pt idx="10897">
                  <c:v>26.88</c:v>
                </c:pt>
                <c:pt idx="10898">
                  <c:v>26.88</c:v>
                </c:pt>
                <c:pt idx="10899">
                  <c:v>26.87</c:v>
                </c:pt>
                <c:pt idx="10900">
                  <c:v>26.88</c:v>
                </c:pt>
                <c:pt idx="10901">
                  <c:v>26.88</c:v>
                </c:pt>
                <c:pt idx="10902">
                  <c:v>26.88</c:v>
                </c:pt>
                <c:pt idx="10903">
                  <c:v>26.87</c:v>
                </c:pt>
                <c:pt idx="10904">
                  <c:v>26.87</c:v>
                </c:pt>
                <c:pt idx="10905">
                  <c:v>26.87</c:v>
                </c:pt>
                <c:pt idx="10906">
                  <c:v>26.86</c:v>
                </c:pt>
                <c:pt idx="10907">
                  <c:v>26.86</c:v>
                </c:pt>
                <c:pt idx="10908">
                  <c:v>26.86</c:v>
                </c:pt>
                <c:pt idx="10909">
                  <c:v>26.86</c:v>
                </c:pt>
                <c:pt idx="10910">
                  <c:v>26.85</c:v>
                </c:pt>
                <c:pt idx="10911">
                  <c:v>26.86</c:v>
                </c:pt>
                <c:pt idx="10912">
                  <c:v>26.85</c:v>
                </c:pt>
                <c:pt idx="10913">
                  <c:v>26.85</c:v>
                </c:pt>
                <c:pt idx="10914">
                  <c:v>26.85</c:v>
                </c:pt>
                <c:pt idx="10915">
                  <c:v>26.84</c:v>
                </c:pt>
                <c:pt idx="10916">
                  <c:v>26.85</c:v>
                </c:pt>
                <c:pt idx="10917">
                  <c:v>26.85</c:v>
                </c:pt>
                <c:pt idx="10918">
                  <c:v>26.84</c:v>
                </c:pt>
                <c:pt idx="10919">
                  <c:v>26.84</c:v>
                </c:pt>
                <c:pt idx="10920">
                  <c:v>26.84</c:v>
                </c:pt>
                <c:pt idx="10921">
                  <c:v>26.84</c:v>
                </c:pt>
                <c:pt idx="10922">
                  <c:v>26.83</c:v>
                </c:pt>
                <c:pt idx="10923">
                  <c:v>26.83</c:v>
                </c:pt>
                <c:pt idx="10924">
                  <c:v>26.83</c:v>
                </c:pt>
                <c:pt idx="10925">
                  <c:v>26.82</c:v>
                </c:pt>
                <c:pt idx="10926">
                  <c:v>26.82</c:v>
                </c:pt>
                <c:pt idx="10927">
                  <c:v>26.82</c:v>
                </c:pt>
                <c:pt idx="10928">
                  <c:v>26.82</c:v>
                </c:pt>
                <c:pt idx="10929">
                  <c:v>26.81</c:v>
                </c:pt>
                <c:pt idx="10930">
                  <c:v>26.81</c:v>
                </c:pt>
                <c:pt idx="10931">
                  <c:v>26.81</c:v>
                </c:pt>
                <c:pt idx="10932">
                  <c:v>26.81</c:v>
                </c:pt>
                <c:pt idx="10933">
                  <c:v>26.81</c:v>
                </c:pt>
                <c:pt idx="10934">
                  <c:v>26.81</c:v>
                </c:pt>
                <c:pt idx="10935">
                  <c:v>26.8</c:v>
                </c:pt>
                <c:pt idx="10936">
                  <c:v>26.8</c:v>
                </c:pt>
                <c:pt idx="10937">
                  <c:v>26.8</c:v>
                </c:pt>
                <c:pt idx="10938">
                  <c:v>26.79</c:v>
                </c:pt>
                <c:pt idx="10939">
                  <c:v>26.79</c:v>
                </c:pt>
                <c:pt idx="10940">
                  <c:v>26.8</c:v>
                </c:pt>
                <c:pt idx="10941">
                  <c:v>26.78</c:v>
                </c:pt>
                <c:pt idx="10942">
                  <c:v>26.79</c:v>
                </c:pt>
                <c:pt idx="10943">
                  <c:v>26.78</c:v>
                </c:pt>
                <c:pt idx="10944">
                  <c:v>26.79</c:v>
                </c:pt>
                <c:pt idx="10945">
                  <c:v>26.77</c:v>
                </c:pt>
                <c:pt idx="10946">
                  <c:v>26.77</c:v>
                </c:pt>
                <c:pt idx="10947">
                  <c:v>26.77</c:v>
                </c:pt>
                <c:pt idx="10948">
                  <c:v>26.77</c:v>
                </c:pt>
                <c:pt idx="10949">
                  <c:v>26.77</c:v>
                </c:pt>
                <c:pt idx="10950">
                  <c:v>26.76</c:v>
                </c:pt>
                <c:pt idx="10951">
                  <c:v>26.76</c:v>
                </c:pt>
                <c:pt idx="10952">
                  <c:v>26.75</c:v>
                </c:pt>
                <c:pt idx="10953">
                  <c:v>26.76</c:v>
                </c:pt>
                <c:pt idx="10954">
                  <c:v>26.75</c:v>
                </c:pt>
                <c:pt idx="10955">
                  <c:v>26.75</c:v>
                </c:pt>
                <c:pt idx="10956">
                  <c:v>26.75</c:v>
                </c:pt>
                <c:pt idx="10957">
                  <c:v>26.75</c:v>
                </c:pt>
                <c:pt idx="10958">
                  <c:v>26.74</c:v>
                </c:pt>
                <c:pt idx="10959">
                  <c:v>26.74</c:v>
                </c:pt>
                <c:pt idx="10960">
                  <c:v>26.73</c:v>
                </c:pt>
                <c:pt idx="10961">
                  <c:v>26.73</c:v>
                </c:pt>
                <c:pt idx="10962">
                  <c:v>26.74</c:v>
                </c:pt>
                <c:pt idx="10963">
                  <c:v>26.73</c:v>
                </c:pt>
                <c:pt idx="10964">
                  <c:v>26.73</c:v>
                </c:pt>
                <c:pt idx="10965">
                  <c:v>26.73</c:v>
                </c:pt>
                <c:pt idx="10966">
                  <c:v>26.72</c:v>
                </c:pt>
                <c:pt idx="10967">
                  <c:v>26.72</c:v>
                </c:pt>
                <c:pt idx="10968">
                  <c:v>26.72</c:v>
                </c:pt>
                <c:pt idx="10969">
                  <c:v>26.72</c:v>
                </c:pt>
                <c:pt idx="10970">
                  <c:v>26.72</c:v>
                </c:pt>
                <c:pt idx="10971">
                  <c:v>26.71</c:v>
                </c:pt>
                <c:pt idx="10972">
                  <c:v>26.71</c:v>
                </c:pt>
                <c:pt idx="10973">
                  <c:v>26.71</c:v>
                </c:pt>
                <c:pt idx="10974">
                  <c:v>26.7</c:v>
                </c:pt>
                <c:pt idx="10975">
                  <c:v>26.7</c:v>
                </c:pt>
                <c:pt idx="10976">
                  <c:v>26.71</c:v>
                </c:pt>
                <c:pt idx="10977">
                  <c:v>26.7</c:v>
                </c:pt>
                <c:pt idx="10978">
                  <c:v>26.7</c:v>
                </c:pt>
                <c:pt idx="10979">
                  <c:v>26.69</c:v>
                </c:pt>
                <c:pt idx="10980">
                  <c:v>26.68</c:v>
                </c:pt>
                <c:pt idx="10981">
                  <c:v>26.68</c:v>
                </c:pt>
                <c:pt idx="10982">
                  <c:v>26.68</c:v>
                </c:pt>
                <c:pt idx="10983">
                  <c:v>26.68</c:v>
                </c:pt>
                <c:pt idx="10984">
                  <c:v>26.69</c:v>
                </c:pt>
                <c:pt idx="10985">
                  <c:v>26.67</c:v>
                </c:pt>
                <c:pt idx="10986">
                  <c:v>26.67</c:v>
                </c:pt>
                <c:pt idx="10987">
                  <c:v>26.67</c:v>
                </c:pt>
                <c:pt idx="10988">
                  <c:v>26.67</c:v>
                </c:pt>
                <c:pt idx="10989">
                  <c:v>26.66</c:v>
                </c:pt>
                <c:pt idx="10990">
                  <c:v>26.66</c:v>
                </c:pt>
                <c:pt idx="10991">
                  <c:v>26.66</c:v>
                </c:pt>
                <c:pt idx="10992">
                  <c:v>26.66</c:v>
                </c:pt>
                <c:pt idx="10993">
                  <c:v>26.64</c:v>
                </c:pt>
                <c:pt idx="10994">
                  <c:v>26.65</c:v>
                </c:pt>
                <c:pt idx="10995">
                  <c:v>26.65</c:v>
                </c:pt>
                <c:pt idx="10996">
                  <c:v>26.65</c:v>
                </c:pt>
                <c:pt idx="10997">
                  <c:v>26.65</c:v>
                </c:pt>
                <c:pt idx="10998">
                  <c:v>26.65</c:v>
                </c:pt>
                <c:pt idx="10999">
                  <c:v>26.64</c:v>
                </c:pt>
                <c:pt idx="11000">
                  <c:v>26.63</c:v>
                </c:pt>
                <c:pt idx="11001">
                  <c:v>26.63</c:v>
                </c:pt>
                <c:pt idx="11002">
                  <c:v>26.63</c:v>
                </c:pt>
                <c:pt idx="11003">
                  <c:v>26.63</c:v>
                </c:pt>
                <c:pt idx="11004">
                  <c:v>26.63</c:v>
                </c:pt>
                <c:pt idx="11005">
                  <c:v>26.63</c:v>
                </c:pt>
                <c:pt idx="11006">
                  <c:v>26.63</c:v>
                </c:pt>
                <c:pt idx="11007">
                  <c:v>26.62</c:v>
                </c:pt>
                <c:pt idx="11008">
                  <c:v>26.62</c:v>
                </c:pt>
                <c:pt idx="11009">
                  <c:v>26.61</c:v>
                </c:pt>
                <c:pt idx="11010">
                  <c:v>26.61</c:v>
                </c:pt>
                <c:pt idx="11011">
                  <c:v>26.61</c:v>
                </c:pt>
                <c:pt idx="11012">
                  <c:v>26.59</c:v>
                </c:pt>
                <c:pt idx="11013">
                  <c:v>26.59</c:v>
                </c:pt>
                <c:pt idx="11014">
                  <c:v>26.61</c:v>
                </c:pt>
                <c:pt idx="11015">
                  <c:v>26.6</c:v>
                </c:pt>
                <c:pt idx="11016">
                  <c:v>26.6</c:v>
                </c:pt>
                <c:pt idx="11017">
                  <c:v>26.59</c:v>
                </c:pt>
                <c:pt idx="11018">
                  <c:v>26.59</c:v>
                </c:pt>
                <c:pt idx="11019">
                  <c:v>26.59</c:v>
                </c:pt>
                <c:pt idx="11020">
                  <c:v>26.58</c:v>
                </c:pt>
                <c:pt idx="11021">
                  <c:v>26.57</c:v>
                </c:pt>
                <c:pt idx="11022">
                  <c:v>26.58</c:v>
                </c:pt>
                <c:pt idx="11023">
                  <c:v>26.57</c:v>
                </c:pt>
                <c:pt idx="11024">
                  <c:v>26.57</c:v>
                </c:pt>
                <c:pt idx="11025">
                  <c:v>26.56</c:v>
                </c:pt>
                <c:pt idx="11026">
                  <c:v>26.56</c:v>
                </c:pt>
                <c:pt idx="11027">
                  <c:v>26.57</c:v>
                </c:pt>
                <c:pt idx="11028">
                  <c:v>26.56</c:v>
                </c:pt>
                <c:pt idx="11029">
                  <c:v>26.56</c:v>
                </c:pt>
                <c:pt idx="11030">
                  <c:v>26.56</c:v>
                </c:pt>
                <c:pt idx="11031">
                  <c:v>26.55</c:v>
                </c:pt>
                <c:pt idx="11032">
                  <c:v>26.56</c:v>
                </c:pt>
                <c:pt idx="11033">
                  <c:v>26.54</c:v>
                </c:pt>
                <c:pt idx="11034">
                  <c:v>26.55</c:v>
                </c:pt>
                <c:pt idx="11035">
                  <c:v>26.54</c:v>
                </c:pt>
                <c:pt idx="11036">
                  <c:v>26.54</c:v>
                </c:pt>
                <c:pt idx="11037">
                  <c:v>26.55</c:v>
                </c:pt>
                <c:pt idx="11038">
                  <c:v>26.55</c:v>
                </c:pt>
                <c:pt idx="11039">
                  <c:v>26.53</c:v>
                </c:pt>
                <c:pt idx="11040">
                  <c:v>26.53</c:v>
                </c:pt>
                <c:pt idx="11041">
                  <c:v>26.53</c:v>
                </c:pt>
                <c:pt idx="11042">
                  <c:v>26.53</c:v>
                </c:pt>
                <c:pt idx="11043">
                  <c:v>26.52</c:v>
                </c:pt>
                <c:pt idx="11044">
                  <c:v>26.51</c:v>
                </c:pt>
                <c:pt idx="11045">
                  <c:v>26.51</c:v>
                </c:pt>
                <c:pt idx="11046">
                  <c:v>26.52</c:v>
                </c:pt>
                <c:pt idx="11047">
                  <c:v>26.51</c:v>
                </c:pt>
                <c:pt idx="11048">
                  <c:v>26.51</c:v>
                </c:pt>
                <c:pt idx="11049">
                  <c:v>26.5</c:v>
                </c:pt>
                <c:pt idx="11050">
                  <c:v>26.5</c:v>
                </c:pt>
                <c:pt idx="11051">
                  <c:v>26.51</c:v>
                </c:pt>
                <c:pt idx="11052">
                  <c:v>26.5</c:v>
                </c:pt>
                <c:pt idx="11053">
                  <c:v>26.49</c:v>
                </c:pt>
                <c:pt idx="11054">
                  <c:v>26.49</c:v>
                </c:pt>
                <c:pt idx="11055">
                  <c:v>26.49</c:v>
                </c:pt>
                <c:pt idx="11056">
                  <c:v>26.48</c:v>
                </c:pt>
                <c:pt idx="11057">
                  <c:v>26.48</c:v>
                </c:pt>
                <c:pt idx="11058">
                  <c:v>26.47</c:v>
                </c:pt>
                <c:pt idx="11059">
                  <c:v>26.48</c:v>
                </c:pt>
                <c:pt idx="11060">
                  <c:v>26.48</c:v>
                </c:pt>
                <c:pt idx="11061">
                  <c:v>26.47</c:v>
                </c:pt>
                <c:pt idx="11062">
                  <c:v>26.47</c:v>
                </c:pt>
                <c:pt idx="11063">
                  <c:v>26.47</c:v>
                </c:pt>
                <c:pt idx="11064">
                  <c:v>26.48</c:v>
                </c:pt>
                <c:pt idx="11065">
                  <c:v>26.47</c:v>
                </c:pt>
                <c:pt idx="11066">
                  <c:v>26.45</c:v>
                </c:pt>
                <c:pt idx="11067">
                  <c:v>26.46</c:v>
                </c:pt>
                <c:pt idx="11068">
                  <c:v>26.46</c:v>
                </c:pt>
                <c:pt idx="11069">
                  <c:v>26.45</c:v>
                </c:pt>
                <c:pt idx="11070">
                  <c:v>26.44</c:v>
                </c:pt>
                <c:pt idx="11071">
                  <c:v>26.45</c:v>
                </c:pt>
                <c:pt idx="11072">
                  <c:v>26.44</c:v>
                </c:pt>
                <c:pt idx="11073">
                  <c:v>26.44</c:v>
                </c:pt>
                <c:pt idx="11074">
                  <c:v>26.44</c:v>
                </c:pt>
                <c:pt idx="11075">
                  <c:v>26.43</c:v>
                </c:pt>
                <c:pt idx="11076">
                  <c:v>26.43</c:v>
                </c:pt>
                <c:pt idx="11077">
                  <c:v>26.44</c:v>
                </c:pt>
                <c:pt idx="11078">
                  <c:v>26.43</c:v>
                </c:pt>
                <c:pt idx="11079">
                  <c:v>26.43</c:v>
                </c:pt>
                <c:pt idx="11080">
                  <c:v>26.43</c:v>
                </c:pt>
                <c:pt idx="11081">
                  <c:v>26.42</c:v>
                </c:pt>
                <c:pt idx="11082">
                  <c:v>26.42</c:v>
                </c:pt>
                <c:pt idx="11083">
                  <c:v>26.42</c:v>
                </c:pt>
                <c:pt idx="11084">
                  <c:v>26.41</c:v>
                </c:pt>
                <c:pt idx="11085">
                  <c:v>26.4</c:v>
                </c:pt>
                <c:pt idx="11086">
                  <c:v>26.4</c:v>
                </c:pt>
                <c:pt idx="11087">
                  <c:v>26.4</c:v>
                </c:pt>
                <c:pt idx="11088">
                  <c:v>26.4</c:v>
                </c:pt>
                <c:pt idx="11089">
                  <c:v>26.4</c:v>
                </c:pt>
                <c:pt idx="11090">
                  <c:v>26.4</c:v>
                </c:pt>
                <c:pt idx="11091">
                  <c:v>26.4</c:v>
                </c:pt>
                <c:pt idx="11092">
                  <c:v>26.38</c:v>
                </c:pt>
                <c:pt idx="11093">
                  <c:v>26.38</c:v>
                </c:pt>
                <c:pt idx="11094">
                  <c:v>26.38</c:v>
                </c:pt>
                <c:pt idx="11095">
                  <c:v>26.38</c:v>
                </c:pt>
                <c:pt idx="11096">
                  <c:v>26.37</c:v>
                </c:pt>
                <c:pt idx="11097">
                  <c:v>26.38</c:v>
                </c:pt>
                <c:pt idx="11098">
                  <c:v>26.37</c:v>
                </c:pt>
                <c:pt idx="11099">
                  <c:v>26.37</c:v>
                </c:pt>
                <c:pt idx="11100">
                  <c:v>26.37</c:v>
                </c:pt>
                <c:pt idx="11101">
                  <c:v>26.36</c:v>
                </c:pt>
                <c:pt idx="11102">
                  <c:v>26.37</c:v>
                </c:pt>
                <c:pt idx="11103">
                  <c:v>26.36</c:v>
                </c:pt>
                <c:pt idx="11104">
                  <c:v>26.36</c:v>
                </c:pt>
                <c:pt idx="11105">
                  <c:v>26.36</c:v>
                </c:pt>
                <c:pt idx="11106">
                  <c:v>26.35</c:v>
                </c:pt>
                <c:pt idx="11107">
                  <c:v>26.36</c:v>
                </c:pt>
                <c:pt idx="11108">
                  <c:v>26.36</c:v>
                </c:pt>
                <c:pt idx="11109">
                  <c:v>26.35</c:v>
                </c:pt>
                <c:pt idx="11110">
                  <c:v>26.34</c:v>
                </c:pt>
                <c:pt idx="11111">
                  <c:v>26.34</c:v>
                </c:pt>
                <c:pt idx="11112">
                  <c:v>26.33</c:v>
                </c:pt>
                <c:pt idx="11113">
                  <c:v>26.33</c:v>
                </c:pt>
                <c:pt idx="11114">
                  <c:v>26.33</c:v>
                </c:pt>
                <c:pt idx="11115">
                  <c:v>26.32</c:v>
                </c:pt>
                <c:pt idx="11116">
                  <c:v>26.33</c:v>
                </c:pt>
                <c:pt idx="11117">
                  <c:v>26.32</c:v>
                </c:pt>
                <c:pt idx="11118">
                  <c:v>26.31</c:v>
                </c:pt>
                <c:pt idx="11119">
                  <c:v>26.32</c:v>
                </c:pt>
                <c:pt idx="11120">
                  <c:v>26.32</c:v>
                </c:pt>
                <c:pt idx="11121">
                  <c:v>26.32</c:v>
                </c:pt>
                <c:pt idx="11122">
                  <c:v>26.31</c:v>
                </c:pt>
                <c:pt idx="11123">
                  <c:v>26.3</c:v>
                </c:pt>
                <c:pt idx="11124">
                  <c:v>26.3</c:v>
                </c:pt>
                <c:pt idx="11125">
                  <c:v>26.3</c:v>
                </c:pt>
                <c:pt idx="11126">
                  <c:v>26.3</c:v>
                </c:pt>
                <c:pt idx="11127">
                  <c:v>26.3</c:v>
                </c:pt>
                <c:pt idx="11128">
                  <c:v>26.29</c:v>
                </c:pt>
                <c:pt idx="11129">
                  <c:v>26.28</c:v>
                </c:pt>
                <c:pt idx="11130">
                  <c:v>26.29</c:v>
                </c:pt>
                <c:pt idx="11131">
                  <c:v>26.29</c:v>
                </c:pt>
                <c:pt idx="11132">
                  <c:v>26.28</c:v>
                </c:pt>
                <c:pt idx="11133">
                  <c:v>26.28</c:v>
                </c:pt>
                <c:pt idx="11134">
                  <c:v>26.28</c:v>
                </c:pt>
                <c:pt idx="11135">
                  <c:v>26.28</c:v>
                </c:pt>
                <c:pt idx="11136">
                  <c:v>26.28</c:v>
                </c:pt>
                <c:pt idx="11137">
                  <c:v>26.27</c:v>
                </c:pt>
                <c:pt idx="11138">
                  <c:v>26.27</c:v>
                </c:pt>
                <c:pt idx="11139">
                  <c:v>26.27</c:v>
                </c:pt>
                <c:pt idx="11140">
                  <c:v>26.26</c:v>
                </c:pt>
                <c:pt idx="11141">
                  <c:v>26.27</c:v>
                </c:pt>
                <c:pt idx="11142">
                  <c:v>26.26</c:v>
                </c:pt>
                <c:pt idx="11143">
                  <c:v>26.26</c:v>
                </c:pt>
                <c:pt idx="11144">
                  <c:v>26.25</c:v>
                </c:pt>
                <c:pt idx="11145">
                  <c:v>26.25</c:v>
                </c:pt>
                <c:pt idx="11146">
                  <c:v>26.25</c:v>
                </c:pt>
                <c:pt idx="11147">
                  <c:v>26.25</c:v>
                </c:pt>
                <c:pt idx="11148">
                  <c:v>26.25</c:v>
                </c:pt>
                <c:pt idx="11149">
                  <c:v>26.24</c:v>
                </c:pt>
                <c:pt idx="11150">
                  <c:v>26.24</c:v>
                </c:pt>
                <c:pt idx="11151">
                  <c:v>26.24</c:v>
                </c:pt>
                <c:pt idx="11152">
                  <c:v>26.23</c:v>
                </c:pt>
                <c:pt idx="11153">
                  <c:v>26.23</c:v>
                </c:pt>
                <c:pt idx="11154">
                  <c:v>26.24</c:v>
                </c:pt>
                <c:pt idx="11155">
                  <c:v>26.22</c:v>
                </c:pt>
                <c:pt idx="11156">
                  <c:v>26.22</c:v>
                </c:pt>
                <c:pt idx="11157">
                  <c:v>26.22</c:v>
                </c:pt>
                <c:pt idx="11158">
                  <c:v>26.22</c:v>
                </c:pt>
                <c:pt idx="11159">
                  <c:v>26.21</c:v>
                </c:pt>
                <c:pt idx="11160">
                  <c:v>26.21</c:v>
                </c:pt>
                <c:pt idx="11161">
                  <c:v>26.21</c:v>
                </c:pt>
                <c:pt idx="11162">
                  <c:v>26.21</c:v>
                </c:pt>
                <c:pt idx="11163">
                  <c:v>26.21</c:v>
                </c:pt>
                <c:pt idx="11164">
                  <c:v>26.21</c:v>
                </c:pt>
                <c:pt idx="11165">
                  <c:v>26.2</c:v>
                </c:pt>
                <c:pt idx="11166">
                  <c:v>26.2</c:v>
                </c:pt>
                <c:pt idx="11167">
                  <c:v>26.2</c:v>
                </c:pt>
                <c:pt idx="11168">
                  <c:v>26.19</c:v>
                </c:pt>
                <c:pt idx="11169">
                  <c:v>26.18</c:v>
                </c:pt>
                <c:pt idx="11170">
                  <c:v>26.19</c:v>
                </c:pt>
                <c:pt idx="11171">
                  <c:v>26.18</c:v>
                </c:pt>
                <c:pt idx="11172">
                  <c:v>26.18</c:v>
                </c:pt>
                <c:pt idx="11173">
                  <c:v>26.19</c:v>
                </c:pt>
                <c:pt idx="11174">
                  <c:v>26.17</c:v>
                </c:pt>
                <c:pt idx="11175">
                  <c:v>26.17</c:v>
                </c:pt>
                <c:pt idx="11176">
                  <c:v>26.18</c:v>
                </c:pt>
                <c:pt idx="11177">
                  <c:v>26.17</c:v>
                </c:pt>
                <c:pt idx="11178">
                  <c:v>26.17</c:v>
                </c:pt>
                <c:pt idx="11179">
                  <c:v>26.16</c:v>
                </c:pt>
                <c:pt idx="11180">
                  <c:v>26.17</c:v>
                </c:pt>
                <c:pt idx="11181">
                  <c:v>26.17</c:v>
                </c:pt>
                <c:pt idx="11182">
                  <c:v>26.16</c:v>
                </c:pt>
                <c:pt idx="11183">
                  <c:v>26.15</c:v>
                </c:pt>
                <c:pt idx="11184">
                  <c:v>26.16</c:v>
                </c:pt>
                <c:pt idx="11185">
                  <c:v>26.15</c:v>
                </c:pt>
                <c:pt idx="11186">
                  <c:v>26.15</c:v>
                </c:pt>
                <c:pt idx="11187">
                  <c:v>26.15</c:v>
                </c:pt>
                <c:pt idx="11188">
                  <c:v>26.14</c:v>
                </c:pt>
                <c:pt idx="11189">
                  <c:v>26.14</c:v>
                </c:pt>
                <c:pt idx="11190">
                  <c:v>26.13</c:v>
                </c:pt>
                <c:pt idx="11191">
                  <c:v>26.13</c:v>
                </c:pt>
                <c:pt idx="11192">
                  <c:v>26.14</c:v>
                </c:pt>
                <c:pt idx="11193">
                  <c:v>26.13</c:v>
                </c:pt>
                <c:pt idx="11194">
                  <c:v>26.13</c:v>
                </c:pt>
                <c:pt idx="11195">
                  <c:v>26.12</c:v>
                </c:pt>
                <c:pt idx="11196">
                  <c:v>26.12</c:v>
                </c:pt>
                <c:pt idx="11197">
                  <c:v>26.12</c:v>
                </c:pt>
                <c:pt idx="11198">
                  <c:v>26.12</c:v>
                </c:pt>
                <c:pt idx="11199">
                  <c:v>26.11</c:v>
                </c:pt>
                <c:pt idx="11200">
                  <c:v>26.11</c:v>
                </c:pt>
                <c:pt idx="11201">
                  <c:v>26.11</c:v>
                </c:pt>
                <c:pt idx="11202">
                  <c:v>26.11</c:v>
                </c:pt>
                <c:pt idx="11203">
                  <c:v>26.11</c:v>
                </c:pt>
                <c:pt idx="11204">
                  <c:v>26.11</c:v>
                </c:pt>
                <c:pt idx="11205">
                  <c:v>26.11</c:v>
                </c:pt>
                <c:pt idx="11206">
                  <c:v>26.1</c:v>
                </c:pt>
                <c:pt idx="11207">
                  <c:v>26.09</c:v>
                </c:pt>
                <c:pt idx="11208">
                  <c:v>26.09</c:v>
                </c:pt>
                <c:pt idx="11209">
                  <c:v>26.09</c:v>
                </c:pt>
                <c:pt idx="11210">
                  <c:v>26.09</c:v>
                </c:pt>
                <c:pt idx="11211">
                  <c:v>26.1</c:v>
                </c:pt>
                <c:pt idx="11212">
                  <c:v>26.09</c:v>
                </c:pt>
                <c:pt idx="11213">
                  <c:v>26.08</c:v>
                </c:pt>
                <c:pt idx="11214">
                  <c:v>26.08</c:v>
                </c:pt>
                <c:pt idx="11215">
                  <c:v>26.08</c:v>
                </c:pt>
                <c:pt idx="11216">
                  <c:v>26.08</c:v>
                </c:pt>
                <c:pt idx="11217">
                  <c:v>26.08</c:v>
                </c:pt>
                <c:pt idx="11218">
                  <c:v>26.07</c:v>
                </c:pt>
                <c:pt idx="11219">
                  <c:v>26.07</c:v>
                </c:pt>
                <c:pt idx="11220">
                  <c:v>26.06</c:v>
                </c:pt>
                <c:pt idx="11221">
                  <c:v>26.06</c:v>
                </c:pt>
                <c:pt idx="11222">
                  <c:v>26.06</c:v>
                </c:pt>
                <c:pt idx="11223">
                  <c:v>26.07</c:v>
                </c:pt>
                <c:pt idx="11224">
                  <c:v>26.06</c:v>
                </c:pt>
                <c:pt idx="11225">
                  <c:v>26.05</c:v>
                </c:pt>
                <c:pt idx="11226">
                  <c:v>26.06</c:v>
                </c:pt>
                <c:pt idx="11227">
                  <c:v>26.06</c:v>
                </c:pt>
                <c:pt idx="11228">
                  <c:v>26.05</c:v>
                </c:pt>
                <c:pt idx="11229">
                  <c:v>26.05</c:v>
                </c:pt>
                <c:pt idx="11230">
                  <c:v>26.04</c:v>
                </c:pt>
                <c:pt idx="11231">
                  <c:v>26.05</c:v>
                </c:pt>
                <c:pt idx="11232">
                  <c:v>26.04</c:v>
                </c:pt>
                <c:pt idx="11233">
                  <c:v>26.04</c:v>
                </c:pt>
                <c:pt idx="11234">
                  <c:v>26.03</c:v>
                </c:pt>
                <c:pt idx="11235">
                  <c:v>26.03</c:v>
                </c:pt>
                <c:pt idx="11236">
                  <c:v>26.03</c:v>
                </c:pt>
                <c:pt idx="11237">
                  <c:v>26.02</c:v>
                </c:pt>
                <c:pt idx="11238">
                  <c:v>26.03</c:v>
                </c:pt>
                <c:pt idx="11239">
                  <c:v>25.91</c:v>
                </c:pt>
                <c:pt idx="11240">
                  <c:v>25.91</c:v>
                </c:pt>
                <c:pt idx="11241">
                  <c:v>25.9</c:v>
                </c:pt>
                <c:pt idx="11242">
                  <c:v>25.91</c:v>
                </c:pt>
                <c:pt idx="11243">
                  <c:v>25.9</c:v>
                </c:pt>
                <c:pt idx="11244">
                  <c:v>25.91</c:v>
                </c:pt>
                <c:pt idx="11245">
                  <c:v>25.92</c:v>
                </c:pt>
                <c:pt idx="11246">
                  <c:v>25.9</c:v>
                </c:pt>
                <c:pt idx="11247">
                  <c:v>25.9</c:v>
                </c:pt>
                <c:pt idx="11248">
                  <c:v>25.9</c:v>
                </c:pt>
                <c:pt idx="11249">
                  <c:v>25.9</c:v>
                </c:pt>
                <c:pt idx="11250">
                  <c:v>25.9</c:v>
                </c:pt>
                <c:pt idx="11251">
                  <c:v>25.89</c:v>
                </c:pt>
                <c:pt idx="11252">
                  <c:v>25.89</c:v>
                </c:pt>
                <c:pt idx="11253">
                  <c:v>25.88</c:v>
                </c:pt>
                <c:pt idx="11254">
                  <c:v>25.89</c:v>
                </c:pt>
                <c:pt idx="11255">
                  <c:v>25.88</c:v>
                </c:pt>
                <c:pt idx="11256">
                  <c:v>25.89</c:v>
                </c:pt>
                <c:pt idx="11257">
                  <c:v>25.88</c:v>
                </c:pt>
                <c:pt idx="11258">
                  <c:v>25.88</c:v>
                </c:pt>
                <c:pt idx="11259">
                  <c:v>25.88</c:v>
                </c:pt>
                <c:pt idx="11260">
                  <c:v>25.87</c:v>
                </c:pt>
                <c:pt idx="11261">
                  <c:v>25.87</c:v>
                </c:pt>
                <c:pt idx="11262">
                  <c:v>25.87</c:v>
                </c:pt>
                <c:pt idx="11263">
                  <c:v>25.87</c:v>
                </c:pt>
                <c:pt idx="11264">
                  <c:v>25.87</c:v>
                </c:pt>
                <c:pt idx="11265">
                  <c:v>25.86</c:v>
                </c:pt>
                <c:pt idx="11266">
                  <c:v>25.86</c:v>
                </c:pt>
                <c:pt idx="11267">
                  <c:v>25.86</c:v>
                </c:pt>
                <c:pt idx="11268">
                  <c:v>25.85</c:v>
                </c:pt>
                <c:pt idx="11269">
                  <c:v>25.86</c:v>
                </c:pt>
                <c:pt idx="11270">
                  <c:v>25.86</c:v>
                </c:pt>
                <c:pt idx="11271">
                  <c:v>25.86</c:v>
                </c:pt>
                <c:pt idx="11272">
                  <c:v>25.85</c:v>
                </c:pt>
                <c:pt idx="11273">
                  <c:v>25.86</c:v>
                </c:pt>
                <c:pt idx="11274">
                  <c:v>25.85</c:v>
                </c:pt>
                <c:pt idx="11275">
                  <c:v>25.85</c:v>
                </c:pt>
                <c:pt idx="11276">
                  <c:v>25.84</c:v>
                </c:pt>
                <c:pt idx="11277">
                  <c:v>25.84</c:v>
                </c:pt>
                <c:pt idx="11278">
                  <c:v>25.84</c:v>
                </c:pt>
                <c:pt idx="11279">
                  <c:v>25.85</c:v>
                </c:pt>
                <c:pt idx="11280">
                  <c:v>25.85</c:v>
                </c:pt>
                <c:pt idx="11281">
                  <c:v>25.84</c:v>
                </c:pt>
                <c:pt idx="11282">
                  <c:v>25.83</c:v>
                </c:pt>
                <c:pt idx="11283">
                  <c:v>25.83</c:v>
                </c:pt>
                <c:pt idx="11284">
                  <c:v>25.83</c:v>
                </c:pt>
                <c:pt idx="11285">
                  <c:v>25.83</c:v>
                </c:pt>
                <c:pt idx="11286">
                  <c:v>25.83</c:v>
                </c:pt>
                <c:pt idx="11287">
                  <c:v>25.82</c:v>
                </c:pt>
                <c:pt idx="11288">
                  <c:v>25.82</c:v>
                </c:pt>
                <c:pt idx="11289">
                  <c:v>25.83</c:v>
                </c:pt>
                <c:pt idx="11290">
                  <c:v>25.82</c:v>
                </c:pt>
                <c:pt idx="11291">
                  <c:v>25.82</c:v>
                </c:pt>
                <c:pt idx="11292">
                  <c:v>25.83</c:v>
                </c:pt>
                <c:pt idx="11293">
                  <c:v>25.82</c:v>
                </c:pt>
                <c:pt idx="11294">
                  <c:v>25.82</c:v>
                </c:pt>
                <c:pt idx="11295">
                  <c:v>25.82</c:v>
                </c:pt>
                <c:pt idx="11296">
                  <c:v>25.81</c:v>
                </c:pt>
                <c:pt idx="11297">
                  <c:v>25.81</c:v>
                </c:pt>
                <c:pt idx="11298">
                  <c:v>25.8</c:v>
                </c:pt>
                <c:pt idx="11299">
                  <c:v>25.81</c:v>
                </c:pt>
                <c:pt idx="11300">
                  <c:v>25.8</c:v>
                </c:pt>
                <c:pt idx="11301">
                  <c:v>25.8</c:v>
                </c:pt>
                <c:pt idx="11302">
                  <c:v>25.81</c:v>
                </c:pt>
                <c:pt idx="11303">
                  <c:v>25.8</c:v>
                </c:pt>
                <c:pt idx="11304">
                  <c:v>25.8</c:v>
                </c:pt>
                <c:pt idx="11305">
                  <c:v>25.8</c:v>
                </c:pt>
                <c:pt idx="11306">
                  <c:v>25.79</c:v>
                </c:pt>
                <c:pt idx="11307">
                  <c:v>25.8</c:v>
                </c:pt>
                <c:pt idx="11308">
                  <c:v>25.79</c:v>
                </c:pt>
                <c:pt idx="11309">
                  <c:v>25.79</c:v>
                </c:pt>
                <c:pt idx="11310">
                  <c:v>25.78</c:v>
                </c:pt>
                <c:pt idx="11311">
                  <c:v>25.79</c:v>
                </c:pt>
                <c:pt idx="11312">
                  <c:v>25.79</c:v>
                </c:pt>
                <c:pt idx="11313">
                  <c:v>25.78</c:v>
                </c:pt>
                <c:pt idx="11314">
                  <c:v>25.79</c:v>
                </c:pt>
                <c:pt idx="11315">
                  <c:v>25.78</c:v>
                </c:pt>
                <c:pt idx="11316">
                  <c:v>25.78</c:v>
                </c:pt>
                <c:pt idx="11317">
                  <c:v>25.78</c:v>
                </c:pt>
                <c:pt idx="11318">
                  <c:v>25.77</c:v>
                </c:pt>
                <c:pt idx="11319">
                  <c:v>25.77</c:v>
                </c:pt>
                <c:pt idx="11320">
                  <c:v>25.77</c:v>
                </c:pt>
                <c:pt idx="11321">
                  <c:v>25.76</c:v>
                </c:pt>
                <c:pt idx="11322">
                  <c:v>25.77</c:v>
                </c:pt>
                <c:pt idx="11323">
                  <c:v>25.77</c:v>
                </c:pt>
                <c:pt idx="11324">
                  <c:v>25.76</c:v>
                </c:pt>
                <c:pt idx="11325">
                  <c:v>25.76</c:v>
                </c:pt>
                <c:pt idx="11326">
                  <c:v>25.76</c:v>
                </c:pt>
                <c:pt idx="11327">
                  <c:v>25.76</c:v>
                </c:pt>
                <c:pt idx="11328">
                  <c:v>25.77</c:v>
                </c:pt>
                <c:pt idx="11329">
                  <c:v>25.76</c:v>
                </c:pt>
                <c:pt idx="11330">
                  <c:v>25.76</c:v>
                </c:pt>
                <c:pt idx="11331">
                  <c:v>25.75</c:v>
                </c:pt>
                <c:pt idx="11332">
                  <c:v>25.74</c:v>
                </c:pt>
                <c:pt idx="11333">
                  <c:v>25.74</c:v>
                </c:pt>
                <c:pt idx="11334">
                  <c:v>25.74</c:v>
                </c:pt>
                <c:pt idx="11335">
                  <c:v>25.75</c:v>
                </c:pt>
                <c:pt idx="11336">
                  <c:v>25.74</c:v>
                </c:pt>
                <c:pt idx="11337">
                  <c:v>25.74</c:v>
                </c:pt>
                <c:pt idx="11338">
                  <c:v>25.74</c:v>
                </c:pt>
                <c:pt idx="11339">
                  <c:v>25.73</c:v>
                </c:pt>
                <c:pt idx="11340">
                  <c:v>25.74</c:v>
                </c:pt>
                <c:pt idx="11341">
                  <c:v>25.73</c:v>
                </c:pt>
                <c:pt idx="11342">
                  <c:v>25.74</c:v>
                </c:pt>
                <c:pt idx="11343">
                  <c:v>25.73</c:v>
                </c:pt>
                <c:pt idx="11344">
                  <c:v>25.73</c:v>
                </c:pt>
                <c:pt idx="11345">
                  <c:v>25.73</c:v>
                </c:pt>
                <c:pt idx="11346">
                  <c:v>25.72</c:v>
                </c:pt>
                <c:pt idx="11347">
                  <c:v>25.73</c:v>
                </c:pt>
                <c:pt idx="11348">
                  <c:v>25.72</c:v>
                </c:pt>
                <c:pt idx="11349">
                  <c:v>25.72</c:v>
                </c:pt>
                <c:pt idx="11350">
                  <c:v>25.72</c:v>
                </c:pt>
                <c:pt idx="11351">
                  <c:v>25.71</c:v>
                </c:pt>
                <c:pt idx="11352">
                  <c:v>25.72</c:v>
                </c:pt>
                <c:pt idx="11353">
                  <c:v>25.73</c:v>
                </c:pt>
                <c:pt idx="11354">
                  <c:v>25.71</c:v>
                </c:pt>
                <c:pt idx="11355">
                  <c:v>25.72</c:v>
                </c:pt>
                <c:pt idx="11356">
                  <c:v>25.71</c:v>
                </c:pt>
                <c:pt idx="11357">
                  <c:v>25.71</c:v>
                </c:pt>
                <c:pt idx="11358">
                  <c:v>25.7</c:v>
                </c:pt>
                <c:pt idx="11359">
                  <c:v>25.7</c:v>
                </c:pt>
                <c:pt idx="11360">
                  <c:v>25.7</c:v>
                </c:pt>
                <c:pt idx="11361">
                  <c:v>25.7</c:v>
                </c:pt>
                <c:pt idx="11362">
                  <c:v>25.7</c:v>
                </c:pt>
                <c:pt idx="11363">
                  <c:v>25.7</c:v>
                </c:pt>
                <c:pt idx="11364">
                  <c:v>25.7</c:v>
                </c:pt>
                <c:pt idx="11365">
                  <c:v>25.69</c:v>
                </c:pt>
                <c:pt idx="11366">
                  <c:v>25.7</c:v>
                </c:pt>
                <c:pt idx="11367">
                  <c:v>25.7</c:v>
                </c:pt>
                <c:pt idx="11368">
                  <c:v>25.7</c:v>
                </c:pt>
                <c:pt idx="11369">
                  <c:v>25.7</c:v>
                </c:pt>
                <c:pt idx="11370">
                  <c:v>25.69</c:v>
                </c:pt>
                <c:pt idx="11371">
                  <c:v>25.68</c:v>
                </c:pt>
                <c:pt idx="11372">
                  <c:v>25.68</c:v>
                </c:pt>
                <c:pt idx="11373">
                  <c:v>25.68</c:v>
                </c:pt>
                <c:pt idx="11374">
                  <c:v>25.68</c:v>
                </c:pt>
                <c:pt idx="11375">
                  <c:v>25.68</c:v>
                </c:pt>
                <c:pt idx="11376">
                  <c:v>25.68</c:v>
                </c:pt>
                <c:pt idx="11377">
                  <c:v>25.68</c:v>
                </c:pt>
                <c:pt idx="11378">
                  <c:v>25.67</c:v>
                </c:pt>
                <c:pt idx="11379">
                  <c:v>25.68</c:v>
                </c:pt>
                <c:pt idx="11380">
                  <c:v>25.67</c:v>
                </c:pt>
                <c:pt idx="11381">
                  <c:v>25.67</c:v>
                </c:pt>
                <c:pt idx="11382">
                  <c:v>25.67</c:v>
                </c:pt>
                <c:pt idx="11383">
                  <c:v>25.66</c:v>
                </c:pt>
                <c:pt idx="11384">
                  <c:v>25.67</c:v>
                </c:pt>
                <c:pt idx="11385">
                  <c:v>25.66</c:v>
                </c:pt>
                <c:pt idx="11386">
                  <c:v>25.66</c:v>
                </c:pt>
                <c:pt idx="11387">
                  <c:v>25.67</c:v>
                </c:pt>
                <c:pt idx="11388">
                  <c:v>25.66</c:v>
                </c:pt>
                <c:pt idx="11389">
                  <c:v>25.67</c:v>
                </c:pt>
                <c:pt idx="11390">
                  <c:v>25.65</c:v>
                </c:pt>
                <c:pt idx="11391">
                  <c:v>25.65</c:v>
                </c:pt>
                <c:pt idx="11392">
                  <c:v>25.66</c:v>
                </c:pt>
                <c:pt idx="11393">
                  <c:v>25.66</c:v>
                </c:pt>
                <c:pt idx="11394">
                  <c:v>25.65</c:v>
                </c:pt>
                <c:pt idx="11395">
                  <c:v>25.65</c:v>
                </c:pt>
                <c:pt idx="11396">
                  <c:v>25.65</c:v>
                </c:pt>
                <c:pt idx="11397">
                  <c:v>25.64</c:v>
                </c:pt>
                <c:pt idx="11398">
                  <c:v>25.64</c:v>
                </c:pt>
                <c:pt idx="11399">
                  <c:v>25.64</c:v>
                </c:pt>
                <c:pt idx="11400">
                  <c:v>25.64</c:v>
                </c:pt>
                <c:pt idx="11401">
                  <c:v>25.64</c:v>
                </c:pt>
                <c:pt idx="11402">
                  <c:v>25.63</c:v>
                </c:pt>
                <c:pt idx="11403">
                  <c:v>25.62</c:v>
                </c:pt>
                <c:pt idx="11404">
                  <c:v>25.63</c:v>
                </c:pt>
                <c:pt idx="11405">
                  <c:v>25.62</c:v>
                </c:pt>
                <c:pt idx="11406">
                  <c:v>25.64</c:v>
                </c:pt>
                <c:pt idx="11407">
                  <c:v>25.62</c:v>
                </c:pt>
                <c:pt idx="11408">
                  <c:v>25.63</c:v>
                </c:pt>
                <c:pt idx="11409">
                  <c:v>25.63</c:v>
                </c:pt>
                <c:pt idx="11410">
                  <c:v>25.63</c:v>
                </c:pt>
                <c:pt idx="11411">
                  <c:v>25.62</c:v>
                </c:pt>
                <c:pt idx="11412">
                  <c:v>25.62</c:v>
                </c:pt>
                <c:pt idx="11413">
                  <c:v>25.63</c:v>
                </c:pt>
                <c:pt idx="11414">
                  <c:v>25.62</c:v>
                </c:pt>
                <c:pt idx="11415">
                  <c:v>25.61</c:v>
                </c:pt>
                <c:pt idx="11416">
                  <c:v>25.62</c:v>
                </c:pt>
                <c:pt idx="11417">
                  <c:v>25.61</c:v>
                </c:pt>
                <c:pt idx="11418">
                  <c:v>25.61</c:v>
                </c:pt>
                <c:pt idx="11419">
                  <c:v>25.62</c:v>
                </c:pt>
                <c:pt idx="11420">
                  <c:v>25.62</c:v>
                </c:pt>
                <c:pt idx="11421">
                  <c:v>25.62</c:v>
                </c:pt>
                <c:pt idx="11422">
                  <c:v>25.6</c:v>
                </c:pt>
                <c:pt idx="11423">
                  <c:v>25.61</c:v>
                </c:pt>
                <c:pt idx="11424">
                  <c:v>25.61</c:v>
                </c:pt>
                <c:pt idx="11425">
                  <c:v>25.6</c:v>
                </c:pt>
                <c:pt idx="11426">
                  <c:v>25.6</c:v>
                </c:pt>
                <c:pt idx="11427">
                  <c:v>25.6</c:v>
                </c:pt>
                <c:pt idx="11428">
                  <c:v>25.6</c:v>
                </c:pt>
                <c:pt idx="11429">
                  <c:v>25.6</c:v>
                </c:pt>
                <c:pt idx="11430">
                  <c:v>25.59</c:v>
                </c:pt>
                <c:pt idx="11431">
                  <c:v>25.59</c:v>
                </c:pt>
                <c:pt idx="11432">
                  <c:v>25.6</c:v>
                </c:pt>
                <c:pt idx="11433">
                  <c:v>25.59</c:v>
                </c:pt>
                <c:pt idx="11434">
                  <c:v>25.59</c:v>
                </c:pt>
                <c:pt idx="11435">
                  <c:v>25.59</c:v>
                </c:pt>
                <c:pt idx="11436">
                  <c:v>25.59</c:v>
                </c:pt>
                <c:pt idx="11437">
                  <c:v>25.59</c:v>
                </c:pt>
                <c:pt idx="11438">
                  <c:v>25.58</c:v>
                </c:pt>
                <c:pt idx="11439">
                  <c:v>25.59</c:v>
                </c:pt>
                <c:pt idx="11440">
                  <c:v>25.58</c:v>
                </c:pt>
                <c:pt idx="11441">
                  <c:v>25.58</c:v>
                </c:pt>
                <c:pt idx="11442">
                  <c:v>25.58</c:v>
                </c:pt>
                <c:pt idx="11443">
                  <c:v>25.58</c:v>
                </c:pt>
                <c:pt idx="11444">
                  <c:v>25.58</c:v>
                </c:pt>
                <c:pt idx="11445">
                  <c:v>25.58</c:v>
                </c:pt>
                <c:pt idx="11446">
                  <c:v>25.57</c:v>
                </c:pt>
                <c:pt idx="11447">
                  <c:v>25.57</c:v>
                </c:pt>
                <c:pt idx="11448">
                  <c:v>25.56</c:v>
                </c:pt>
                <c:pt idx="11449">
                  <c:v>25.57</c:v>
                </c:pt>
                <c:pt idx="11450">
                  <c:v>25.57</c:v>
                </c:pt>
                <c:pt idx="11451">
                  <c:v>25.56</c:v>
                </c:pt>
                <c:pt idx="11452">
                  <c:v>25.58</c:v>
                </c:pt>
                <c:pt idx="11453">
                  <c:v>25.57</c:v>
                </c:pt>
                <c:pt idx="11454">
                  <c:v>25.58</c:v>
                </c:pt>
                <c:pt idx="11455">
                  <c:v>25.55</c:v>
                </c:pt>
                <c:pt idx="11456">
                  <c:v>25.57</c:v>
                </c:pt>
                <c:pt idx="11457">
                  <c:v>25.57</c:v>
                </c:pt>
                <c:pt idx="11458">
                  <c:v>25.56</c:v>
                </c:pt>
                <c:pt idx="11459">
                  <c:v>25.57</c:v>
                </c:pt>
                <c:pt idx="11460">
                  <c:v>25.56</c:v>
                </c:pt>
                <c:pt idx="11461">
                  <c:v>25.55</c:v>
                </c:pt>
                <c:pt idx="11462">
                  <c:v>25.56</c:v>
                </c:pt>
                <c:pt idx="11463">
                  <c:v>25.55</c:v>
                </c:pt>
                <c:pt idx="11464">
                  <c:v>25.55</c:v>
                </c:pt>
                <c:pt idx="11465">
                  <c:v>25.55</c:v>
                </c:pt>
                <c:pt idx="11466">
                  <c:v>25.55</c:v>
                </c:pt>
                <c:pt idx="11467">
                  <c:v>25.54</c:v>
                </c:pt>
                <c:pt idx="11468">
                  <c:v>25.55</c:v>
                </c:pt>
                <c:pt idx="11469">
                  <c:v>25.54</c:v>
                </c:pt>
                <c:pt idx="11470">
                  <c:v>25.54</c:v>
                </c:pt>
                <c:pt idx="11471">
                  <c:v>25.54</c:v>
                </c:pt>
                <c:pt idx="11472">
                  <c:v>25.54</c:v>
                </c:pt>
                <c:pt idx="11473">
                  <c:v>25.54</c:v>
                </c:pt>
                <c:pt idx="11474">
                  <c:v>25.54</c:v>
                </c:pt>
                <c:pt idx="11475">
                  <c:v>25.53</c:v>
                </c:pt>
                <c:pt idx="11476">
                  <c:v>25.53</c:v>
                </c:pt>
                <c:pt idx="11477">
                  <c:v>25.53</c:v>
                </c:pt>
                <c:pt idx="11478">
                  <c:v>25.53</c:v>
                </c:pt>
                <c:pt idx="11479">
                  <c:v>25.53</c:v>
                </c:pt>
                <c:pt idx="11480">
                  <c:v>25.54</c:v>
                </c:pt>
                <c:pt idx="11481">
                  <c:v>25.52</c:v>
                </c:pt>
                <c:pt idx="11482">
                  <c:v>25.54</c:v>
                </c:pt>
                <c:pt idx="11483">
                  <c:v>25.52</c:v>
                </c:pt>
                <c:pt idx="11484">
                  <c:v>25.52</c:v>
                </c:pt>
                <c:pt idx="11485">
                  <c:v>25.52</c:v>
                </c:pt>
                <c:pt idx="11486">
                  <c:v>25.53</c:v>
                </c:pt>
                <c:pt idx="11487">
                  <c:v>25.52</c:v>
                </c:pt>
                <c:pt idx="11488">
                  <c:v>25.53</c:v>
                </c:pt>
                <c:pt idx="11489">
                  <c:v>25.52</c:v>
                </c:pt>
                <c:pt idx="11490">
                  <c:v>25.52</c:v>
                </c:pt>
                <c:pt idx="11491">
                  <c:v>25.51</c:v>
                </c:pt>
                <c:pt idx="11492">
                  <c:v>25.51</c:v>
                </c:pt>
                <c:pt idx="11493">
                  <c:v>25.52</c:v>
                </c:pt>
                <c:pt idx="11494">
                  <c:v>25.51</c:v>
                </c:pt>
                <c:pt idx="11495">
                  <c:v>25.51</c:v>
                </c:pt>
                <c:pt idx="11496">
                  <c:v>25.51</c:v>
                </c:pt>
                <c:pt idx="11497">
                  <c:v>25.51</c:v>
                </c:pt>
                <c:pt idx="11498">
                  <c:v>25.51</c:v>
                </c:pt>
                <c:pt idx="11499">
                  <c:v>25.51</c:v>
                </c:pt>
                <c:pt idx="11500">
                  <c:v>25.51</c:v>
                </c:pt>
                <c:pt idx="11501">
                  <c:v>25.5</c:v>
                </c:pt>
                <c:pt idx="11502">
                  <c:v>25.5</c:v>
                </c:pt>
                <c:pt idx="11503">
                  <c:v>25.5</c:v>
                </c:pt>
                <c:pt idx="11504">
                  <c:v>25.5</c:v>
                </c:pt>
                <c:pt idx="11505">
                  <c:v>25.51</c:v>
                </c:pt>
                <c:pt idx="11506">
                  <c:v>25.5</c:v>
                </c:pt>
                <c:pt idx="11507">
                  <c:v>25.49</c:v>
                </c:pt>
                <c:pt idx="11508">
                  <c:v>25.49</c:v>
                </c:pt>
                <c:pt idx="11509">
                  <c:v>25.49</c:v>
                </c:pt>
                <c:pt idx="11510">
                  <c:v>25.49</c:v>
                </c:pt>
                <c:pt idx="11511">
                  <c:v>25.5</c:v>
                </c:pt>
                <c:pt idx="11512">
                  <c:v>25.49</c:v>
                </c:pt>
                <c:pt idx="11513">
                  <c:v>25.49</c:v>
                </c:pt>
                <c:pt idx="11514">
                  <c:v>25.49</c:v>
                </c:pt>
                <c:pt idx="11515">
                  <c:v>25.48</c:v>
                </c:pt>
                <c:pt idx="11516">
                  <c:v>25.49</c:v>
                </c:pt>
                <c:pt idx="11517">
                  <c:v>25.49</c:v>
                </c:pt>
                <c:pt idx="11518">
                  <c:v>25.49</c:v>
                </c:pt>
                <c:pt idx="11519">
                  <c:v>25.48</c:v>
                </c:pt>
                <c:pt idx="11520">
                  <c:v>25.49</c:v>
                </c:pt>
                <c:pt idx="11521">
                  <c:v>25.49</c:v>
                </c:pt>
                <c:pt idx="11522">
                  <c:v>25.48</c:v>
                </c:pt>
                <c:pt idx="11523">
                  <c:v>25.48</c:v>
                </c:pt>
                <c:pt idx="11524">
                  <c:v>25.48</c:v>
                </c:pt>
                <c:pt idx="11525">
                  <c:v>25.47</c:v>
                </c:pt>
                <c:pt idx="11526">
                  <c:v>25.49</c:v>
                </c:pt>
                <c:pt idx="11527">
                  <c:v>25.48</c:v>
                </c:pt>
                <c:pt idx="11528">
                  <c:v>25.47</c:v>
                </c:pt>
                <c:pt idx="11529">
                  <c:v>25.48</c:v>
                </c:pt>
                <c:pt idx="11530">
                  <c:v>25.47</c:v>
                </c:pt>
                <c:pt idx="11531">
                  <c:v>25.47</c:v>
                </c:pt>
                <c:pt idx="11532">
                  <c:v>25.48</c:v>
                </c:pt>
                <c:pt idx="11533">
                  <c:v>25.48</c:v>
                </c:pt>
                <c:pt idx="11534">
                  <c:v>25.47</c:v>
                </c:pt>
                <c:pt idx="11535">
                  <c:v>25.47</c:v>
                </c:pt>
                <c:pt idx="11536">
                  <c:v>25.46</c:v>
                </c:pt>
                <c:pt idx="11537">
                  <c:v>25.46</c:v>
                </c:pt>
                <c:pt idx="11538">
                  <c:v>25.46</c:v>
                </c:pt>
                <c:pt idx="11539">
                  <c:v>25.46</c:v>
                </c:pt>
                <c:pt idx="11540">
                  <c:v>25.45</c:v>
                </c:pt>
                <c:pt idx="11541">
                  <c:v>25.46</c:v>
                </c:pt>
                <c:pt idx="11542">
                  <c:v>25.46</c:v>
                </c:pt>
                <c:pt idx="11543">
                  <c:v>25.46</c:v>
                </c:pt>
                <c:pt idx="11544">
                  <c:v>25.45</c:v>
                </c:pt>
                <c:pt idx="11545">
                  <c:v>25.45</c:v>
                </c:pt>
                <c:pt idx="11546">
                  <c:v>25.45</c:v>
                </c:pt>
                <c:pt idx="11547">
                  <c:v>25.46</c:v>
                </c:pt>
                <c:pt idx="11548">
                  <c:v>25.45</c:v>
                </c:pt>
                <c:pt idx="11549">
                  <c:v>25.46</c:v>
                </c:pt>
                <c:pt idx="11550">
                  <c:v>25.45</c:v>
                </c:pt>
                <c:pt idx="11551">
                  <c:v>25.45</c:v>
                </c:pt>
                <c:pt idx="11552">
                  <c:v>25.45</c:v>
                </c:pt>
                <c:pt idx="11553">
                  <c:v>25.45</c:v>
                </c:pt>
                <c:pt idx="11554">
                  <c:v>25.45</c:v>
                </c:pt>
                <c:pt idx="11555">
                  <c:v>25.45</c:v>
                </c:pt>
                <c:pt idx="11556">
                  <c:v>25.45</c:v>
                </c:pt>
                <c:pt idx="11557">
                  <c:v>25.44</c:v>
                </c:pt>
                <c:pt idx="11558">
                  <c:v>25.44</c:v>
                </c:pt>
                <c:pt idx="11559">
                  <c:v>25.43</c:v>
                </c:pt>
                <c:pt idx="11560">
                  <c:v>25.43</c:v>
                </c:pt>
                <c:pt idx="11561">
                  <c:v>25.43</c:v>
                </c:pt>
                <c:pt idx="11562">
                  <c:v>25.43</c:v>
                </c:pt>
                <c:pt idx="11563">
                  <c:v>25.43</c:v>
                </c:pt>
                <c:pt idx="11564">
                  <c:v>25.44</c:v>
                </c:pt>
                <c:pt idx="11565">
                  <c:v>25.43</c:v>
                </c:pt>
                <c:pt idx="11566">
                  <c:v>25.43</c:v>
                </c:pt>
                <c:pt idx="11567">
                  <c:v>25.42</c:v>
                </c:pt>
                <c:pt idx="11568">
                  <c:v>25.44</c:v>
                </c:pt>
                <c:pt idx="11569">
                  <c:v>25.43</c:v>
                </c:pt>
                <c:pt idx="11570">
                  <c:v>25.42</c:v>
                </c:pt>
                <c:pt idx="11571">
                  <c:v>25.42</c:v>
                </c:pt>
                <c:pt idx="11572">
                  <c:v>25.43</c:v>
                </c:pt>
                <c:pt idx="11573">
                  <c:v>25.42</c:v>
                </c:pt>
                <c:pt idx="11574">
                  <c:v>25.42</c:v>
                </c:pt>
                <c:pt idx="11575">
                  <c:v>25.42</c:v>
                </c:pt>
                <c:pt idx="11576">
                  <c:v>25.42</c:v>
                </c:pt>
                <c:pt idx="11577">
                  <c:v>25.42</c:v>
                </c:pt>
                <c:pt idx="11578">
                  <c:v>25.42</c:v>
                </c:pt>
                <c:pt idx="11579">
                  <c:v>25.42</c:v>
                </c:pt>
                <c:pt idx="11580">
                  <c:v>25.42</c:v>
                </c:pt>
                <c:pt idx="11581">
                  <c:v>25.42</c:v>
                </c:pt>
                <c:pt idx="11582">
                  <c:v>25.42</c:v>
                </c:pt>
                <c:pt idx="11583">
                  <c:v>25.42</c:v>
                </c:pt>
                <c:pt idx="11584">
                  <c:v>25.41</c:v>
                </c:pt>
                <c:pt idx="11585">
                  <c:v>25.41</c:v>
                </c:pt>
                <c:pt idx="11586">
                  <c:v>25.42</c:v>
                </c:pt>
                <c:pt idx="11587">
                  <c:v>25.41</c:v>
                </c:pt>
                <c:pt idx="11588">
                  <c:v>25.41</c:v>
                </c:pt>
                <c:pt idx="11589">
                  <c:v>25.41</c:v>
                </c:pt>
                <c:pt idx="11590">
                  <c:v>25.41</c:v>
                </c:pt>
                <c:pt idx="11591">
                  <c:v>25.41</c:v>
                </c:pt>
                <c:pt idx="11592">
                  <c:v>25.41</c:v>
                </c:pt>
                <c:pt idx="11593">
                  <c:v>25.41</c:v>
                </c:pt>
                <c:pt idx="11594">
                  <c:v>25.4</c:v>
                </c:pt>
                <c:pt idx="11595">
                  <c:v>25.41</c:v>
                </c:pt>
                <c:pt idx="11596">
                  <c:v>25.41</c:v>
                </c:pt>
                <c:pt idx="11597">
                  <c:v>25.4</c:v>
                </c:pt>
                <c:pt idx="11598">
                  <c:v>25.4</c:v>
                </c:pt>
                <c:pt idx="11599">
                  <c:v>25.39</c:v>
                </c:pt>
                <c:pt idx="11600">
                  <c:v>25.4</c:v>
                </c:pt>
                <c:pt idx="11601">
                  <c:v>25.4</c:v>
                </c:pt>
                <c:pt idx="11602">
                  <c:v>25.4</c:v>
                </c:pt>
                <c:pt idx="11603">
                  <c:v>25.39</c:v>
                </c:pt>
                <c:pt idx="11604">
                  <c:v>25.39</c:v>
                </c:pt>
                <c:pt idx="11605">
                  <c:v>25.39</c:v>
                </c:pt>
                <c:pt idx="11606">
                  <c:v>25.4</c:v>
                </c:pt>
                <c:pt idx="11607">
                  <c:v>25.39</c:v>
                </c:pt>
                <c:pt idx="11608">
                  <c:v>25.39</c:v>
                </c:pt>
                <c:pt idx="11609">
                  <c:v>25.39</c:v>
                </c:pt>
                <c:pt idx="11610">
                  <c:v>25.38</c:v>
                </c:pt>
                <c:pt idx="11611">
                  <c:v>25.39</c:v>
                </c:pt>
                <c:pt idx="11612">
                  <c:v>25.38</c:v>
                </c:pt>
                <c:pt idx="11613">
                  <c:v>25.38</c:v>
                </c:pt>
                <c:pt idx="11614">
                  <c:v>25.39</c:v>
                </c:pt>
                <c:pt idx="11615">
                  <c:v>25.38</c:v>
                </c:pt>
                <c:pt idx="11616">
                  <c:v>25.38</c:v>
                </c:pt>
                <c:pt idx="11617">
                  <c:v>25.38</c:v>
                </c:pt>
                <c:pt idx="11618">
                  <c:v>25.38</c:v>
                </c:pt>
                <c:pt idx="11619">
                  <c:v>25.38</c:v>
                </c:pt>
                <c:pt idx="11620">
                  <c:v>25.38</c:v>
                </c:pt>
                <c:pt idx="11621">
                  <c:v>25.38</c:v>
                </c:pt>
                <c:pt idx="11622">
                  <c:v>25.38</c:v>
                </c:pt>
                <c:pt idx="11623">
                  <c:v>25.38</c:v>
                </c:pt>
                <c:pt idx="11624">
                  <c:v>25.38</c:v>
                </c:pt>
                <c:pt idx="11625">
                  <c:v>25.37</c:v>
                </c:pt>
                <c:pt idx="11626">
                  <c:v>25.37</c:v>
                </c:pt>
                <c:pt idx="11627">
                  <c:v>25.38</c:v>
                </c:pt>
                <c:pt idx="11628">
                  <c:v>25.38</c:v>
                </c:pt>
                <c:pt idx="11629">
                  <c:v>25.37</c:v>
                </c:pt>
                <c:pt idx="11630">
                  <c:v>25.37</c:v>
                </c:pt>
                <c:pt idx="11631">
                  <c:v>25.37</c:v>
                </c:pt>
                <c:pt idx="11632">
                  <c:v>25.37</c:v>
                </c:pt>
                <c:pt idx="11633">
                  <c:v>25.37</c:v>
                </c:pt>
                <c:pt idx="11634">
                  <c:v>25.37</c:v>
                </c:pt>
                <c:pt idx="11635">
                  <c:v>25.36</c:v>
                </c:pt>
                <c:pt idx="11636">
                  <c:v>25.36</c:v>
                </c:pt>
                <c:pt idx="11637">
                  <c:v>25.36</c:v>
                </c:pt>
                <c:pt idx="11638">
                  <c:v>25.36</c:v>
                </c:pt>
                <c:pt idx="11639">
                  <c:v>25.36</c:v>
                </c:pt>
                <c:pt idx="11640">
                  <c:v>25.36</c:v>
                </c:pt>
                <c:pt idx="11641">
                  <c:v>25.35</c:v>
                </c:pt>
                <c:pt idx="11642">
                  <c:v>25.36</c:v>
                </c:pt>
                <c:pt idx="11643">
                  <c:v>25.35</c:v>
                </c:pt>
                <c:pt idx="11644">
                  <c:v>25.35</c:v>
                </c:pt>
                <c:pt idx="11645">
                  <c:v>25.35</c:v>
                </c:pt>
                <c:pt idx="11646">
                  <c:v>25.35</c:v>
                </c:pt>
                <c:pt idx="11647">
                  <c:v>25.35</c:v>
                </c:pt>
                <c:pt idx="11648">
                  <c:v>25.34</c:v>
                </c:pt>
                <c:pt idx="11649">
                  <c:v>25.34</c:v>
                </c:pt>
                <c:pt idx="11650">
                  <c:v>25.35</c:v>
                </c:pt>
                <c:pt idx="11651">
                  <c:v>25.35</c:v>
                </c:pt>
                <c:pt idx="11652">
                  <c:v>25.34</c:v>
                </c:pt>
                <c:pt idx="11653">
                  <c:v>25.33</c:v>
                </c:pt>
                <c:pt idx="11654">
                  <c:v>25.35</c:v>
                </c:pt>
                <c:pt idx="11655">
                  <c:v>25.34</c:v>
                </c:pt>
                <c:pt idx="11656">
                  <c:v>25.34</c:v>
                </c:pt>
                <c:pt idx="11657">
                  <c:v>25.34</c:v>
                </c:pt>
                <c:pt idx="11658">
                  <c:v>25.34</c:v>
                </c:pt>
                <c:pt idx="11659">
                  <c:v>25.34</c:v>
                </c:pt>
                <c:pt idx="11660">
                  <c:v>25.34</c:v>
                </c:pt>
                <c:pt idx="11661">
                  <c:v>25.34</c:v>
                </c:pt>
                <c:pt idx="11662">
                  <c:v>25.34</c:v>
                </c:pt>
                <c:pt idx="11663">
                  <c:v>25.34</c:v>
                </c:pt>
                <c:pt idx="11664">
                  <c:v>25.34</c:v>
                </c:pt>
                <c:pt idx="11665">
                  <c:v>25.34</c:v>
                </c:pt>
                <c:pt idx="11666">
                  <c:v>25.34</c:v>
                </c:pt>
                <c:pt idx="11667">
                  <c:v>25.33</c:v>
                </c:pt>
                <c:pt idx="11668">
                  <c:v>25.34</c:v>
                </c:pt>
                <c:pt idx="11669">
                  <c:v>25.33</c:v>
                </c:pt>
                <c:pt idx="11670">
                  <c:v>25.32</c:v>
                </c:pt>
                <c:pt idx="11671">
                  <c:v>25.33</c:v>
                </c:pt>
                <c:pt idx="11672">
                  <c:v>25.33</c:v>
                </c:pt>
                <c:pt idx="11673">
                  <c:v>25.32</c:v>
                </c:pt>
                <c:pt idx="11674">
                  <c:v>25.33</c:v>
                </c:pt>
                <c:pt idx="11675">
                  <c:v>25.33</c:v>
                </c:pt>
                <c:pt idx="11676">
                  <c:v>25.33</c:v>
                </c:pt>
                <c:pt idx="11677">
                  <c:v>25.31</c:v>
                </c:pt>
                <c:pt idx="11678">
                  <c:v>25.31</c:v>
                </c:pt>
                <c:pt idx="11679">
                  <c:v>25.32</c:v>
                </c:pt>
                <c:pt idx="11680">
                  <c:v>25.31</c:v>
                </c:pt>
                <c:pt idx="11681">
                  <c:v>25.32</c:v>
                </c:pt>
                <c:pt idx="11682">
                  <c:v>25.32</c:v>
                </c:pt>
                <c:pt idx="11683">
                  <c:v>25.31</c:v>
                </c:pt>
                <c:pt idx="11684">
                  <c:v>25.32</c:v>
                </c:pt>
                <c:pt idx="11685">
                  <c:v>25.3</c:v>
                </c:pt>
                <c:pt idx="11686">
                  <c:v>25.31</c:v>
                </c:pt>
                <c:pt idx="11687">
                  <c:v>25.3</c:v>
                </c:pt>
                <c:pt idx="11688">
                  <c:v>25.3</c:v>
                </c:pt>
                <c:pt idx="11689">
                  <c:v>25.31</c:v>
                </c:pt>
                <c:pt idx="11690">
                  <c:v>25.31</c:v>
                </c:pt>
                <c:pt idx="11691">
                  <c:v>25.31</c:v>
                </c:pt>
                <c:pt idx="11692">
                  <c:v>25.31</c:v>
                </c:pt>
                <c:pt idx="11693">
                  <c:v>25.3</c:v>
                </c:pt>
                <c:pt idx="11694">
                  <c:v>25.3</c:v>
                </c:pt>
                <c:pt idx="11695">
                  <c:v>25.3</c:v>
                </c:pt>
                <c:pt idx="11696">
                  <c:v>25.3</c:v>
                </c:pt>
                <c:pt idx="11697">
                  <c:v>25.3</c:v>
                </c:pt>
                <c:pt idx="11698">
                  <c:v>25.3</c:v>
                </c:pt>
                <c:pt idx="11699">
                  <c:v>25.3</c:v>
                </c:pt>
                <c:pt idx="11700">
                  <c:v>25.3</c:v>
                </c:pt>
                <c:pt idx="11701">
                  <c:v>25.29</c:v>
                </c:pt>
                <c:pt idx="11702">
                  <c:v>25.3</c:v>
                </c:pt>
                <c:pt idx="11703">
                  <c:v>25.29</c:v>
                </c:pt>
                <c:pt idx="11704">
                  <c:v>25.29</c:v>
                </c:pt>
                <c:pt idx="11705">
                  <c:v>25.29</c:v>
                </c:pt>
                <c:pt idx="11706">
                  <c:v>25.29</c:v>
                </c:pt>
                <c:pt idx="11707">
                  <c:v>25.29</c:v>
                </c:pt>
                <c:pt idx="11708">
                  <c:v>25.29</c:v>
                </c:pt>
                <c:pt idx="11709">
                  <c:v>25.27</c:v>
                </c:pt>
                <c:pt idx="11710">
                  <c:v>25.29</c:v>
                </c:pt>
                <c:pt idx="11711">
                  <c:v>25.28</c:v>
                </c:pt>
                <c:pt idx="11712">
                  <c:v>25.28</c:v>
                </c:pt>
                <c:pt idx="11713">
                  <c:v>25.28</c:v>
                </c:pt>
                <c:pt idx="11714">
                  <c:v>25.28</c:v>
                </c:pt>
                <c:pt idx="11715">
                  <c:v>25.28</c:v>
                </c:pt>
                <c:pt idx="11716">
                  <c:v>25.28</c:v>
                </c:pt>
                <c:pt idx="11717">
                  <c:v>25.27</c:v>
                </c:pt>
                <c:pt idx="11718">
                  <c:v>25.28</c:v>
                </c:pt>
                <c:pt idx="11719">
                  <c:v>25.27</c:v>
                </c:pt>
                <c:pt idx="11720">
                  <c:v>25.27</c:v>
                </c:pt>
                <c:pt idx="11721">
                  <c:v>25.28</c:v>
                </c:pt>
                <c:pt idx="11722">
                  <c:v>25.27</c:v>
                </c:pt>
                <c:pt idx="11723">
                  <c:v>25.28</c:v>
                </c:pt>
                <c:pt idx="11724">
                  <c:v>25.27</c:v>
                </c:pt>
                <c:pt idx="11725">
                  <c:v>25.27</c:v>
                </c:pt>
                <c:pt idx="11726">
                  <c:v>25.27</c:v>
                </c:pt>
                <c:pt idx="11727">
                  <c:v>25.28</c:v>
                </c:pt>
                <c:pt idx="11728">
                  <c:v>25.27</c:v>
                </c:pt>
                <c:pt idx="11729">
                  <c:v>25.27</c:v>
                </c:pt>
                <c:pt idx="11730">
                  <c:v>25.27</c:v>
                </c:pt>
                <c:pt idx="11731">
                  <c:v>25.26</c:v>
                </c:pt>
                <c:pt idx="11732">
                  <c:v>25.26</c:v>
                </c:pt>
                <c:pt idx="11733">
                  <c:v>25.26</c:v>
                </c:pt>
                <c:pt idx="11734">
                  <c:v>25.26</c:v>
                </c:pt>
                <c:pt idx="11735">
                  <c:v>25.26</c:v>
                </c:pt>
                <c:pt idx="11736">
                  <c:v>25.25</c:v>
                </c:pt>
                <c:pt idx="11737">
                  <c:v>25.26</c:v>
                </c:pt>
                <c:pt idx="11738">
                  <c:v>25.25</c:v>
                </c:pt>
                <c:pt idx="11739">
                  <c:v>25.26</c:v>
                </c:pt>
                <c:pt idx="11740">
                  <c:v>25.26</c:v>
                </c:pt>
                <c:pt idx="11741">
                  <c:v>25.25</c:v>
                </c:pt>
                <c:pt idx="11742">
                  <c:v>25.26</c:v>
                </c:pt>
                <c:pt idx="11743">
                  <c:v>25.25</c:v>
                </c:pt>
                <c:pt idx="11744">
                  <c:v>25.25</c:v>
                </c:pt>
                <c:pt idx="11745">
                  <c:v>25.25</c:v>
                </c:pt>
                <c:pt idx="11746">
                  <c:v>25.25</c:v>
                </c:pt>
                <c:pt idx="11747">
                  <c:v>25.25</c:v>
                </c:pt>
                <c:pt idx="11748">
                  <c:v>25.25</c:v>
                </c:pt>
                <c:pt idx="11749">
                  <c:v>25.24</c:v>
                </c:pt>
                <c:pt idx="11750">
                  <c:v>25.24</c:v>
                </c:pt>
                <c:pt idx="11751">
                  <c:v>25.25</c:v>
                </c:pt>
                <c:pt idx="11752">
                  <c:v>25.24</c:v>
                </c:pt>
                <c:pt idx="11753">
                  <c:v>25.24</c:v>
                </c:pt>
                <c:pt idx="11754">
                  <c:v>25.24</c:v>
                </c:pt>
                <c:pt idx="11755">
                  <c:v>25.24</c:v>
                </c:pt>
                <c:pt idx="11756">
                  <c:v>25.24</c:v>
                </c:pt>
                <c:pt idx="11757">
                  <c:v>25.25</c:v>
                </c:pt>
                <c:pt idx="11758">
                  <c:v>25.24</c:v>
                </c:pt>
                <c:pt idx="11759">
                  <c:v>25.25</c:v>
                </c:pt>
                <c:pt idx="11760">
                  <c:v>25.24</c:v>
                </c:pt>
                <c:pt idx="11761">
                  <c:v>25.23</c:v>
                </c:pt>
                <c:pt idx="11762">
                  <c:v>25.24</c:v>
                </c:pt>
                <c:pt idx="11763">
                  <c:v>25.23</c:v>
                </c:pt>
                <c:pt idx="11764">
                  <c:v>25.24</c:v>
                </c:pt>
                <c:pt idx="11765">
                  <c:v>25.23</c:v>
                </c:pt>
                <c:pt idx="11766">
                  <c:v>25.23</c:v>
                </c:pt>
                <c:pt idx="11767">
                  <c:v>25.23</c:v>
                </c:pt>
                <c:pt idx="11768">
                  <c:v>25.24</c:v>
                </c:pt>
                <c:pt idx="11769">
                  <c:v>25.23</c:v>
                </c:pt>
                <c:pt idx="11770">
                  <c:v>25.23</c:v>
                </c:pt>
                <c:pt idx="11771">
                  <c:v>25.23</c:v>
                </c:pt>
                <c:pt idx="11772">
                  <c:v>25.22</c:v>
                </c:pt>
                <c:pt idx="11773">
                  <c:v>25.22</c:v>
                </c:pt>
                <c:pt idx="11774">
                  <c:v>25.22</c:v>
                </c:pt>
                <c:pt idx="11775">
                  <c:v>25.22</c:v>
                </c:pt>
                <c:pt idx="11776">
                  <c:v>25.22</c:v>
                </c:pt>
                <c:pt idx="11777">
                  <c:v>25.22</c:v>
                </c:pt>
                <c:pt idx="11778">
                  <c:v>25.22</c:v>
                </c:pt>
                <c:pt idx="11779">
                  <c:v>25.21</c:v>
                </c:pt>
                <c:pt idx="11780">
                  <c:v>25.21</c:v>
                </c:pt>
                <c:pt idx="11781">
                  <c:v>25.21</c:v>
                </c:pt>
                <c:pt idx="11782">
                  <c:v>25.21</c:v>
                </c:pt>
                <c:pt idx="11783">
                  <c:v>25.21</c:v>
                </c:pt>
                <c:pt idx="11784">
                  <c:v>25.21</c:v>
                </c:pt>
                <c:pt idx="11785">
                  <c:v>25.21</c:v>
                </c:pt>
                <c:pt idx="11786">
                  <c:v>25.22</c:v>
                </c:pt>
                <c:pt idx="11787">
                  <c:v>25.21</c:v>
                </c:pt>
                <c:pt idx="11788">
                  <c:v>25.21</c:v>
                </c:pt>
                <c:pt idx="11789">
                  <c:v>25.22</c:v>
                </c:pt>
                <c:pt idx="11790">
                  <c:v>25.21</c:v>
                </c:pt>
                <c:pt idx="11791">
                  <c:v>25.21</c:v>
                </c:pt>
                <c:pt idx="11792">
                  <c:v>25.21</c:v>
                </c:pt>
                <c:pt idx="11793">
                  <c:v>25.21</c:v>
                </c:pt>
                <c:pt idx="11794">
                  <c:v>25.2</c:v>
                </c:pt>
                <c:pt idx="11795">
                  <c:v>25.2</c:v>
                </c:pt>
                <c:pt idx="11796">
                  <c:v>25.21</c:v>
                </c:pt>
                <c:pt idx="11797">
                  <c:v>25.2</c:v>
                </c:pt>
                <c:pt idx="11798">
                  <c:v>25.21</c:v>
                </c:pt>
                <c:pt idx="11799">
                  <c:v>25.2</c:v>
                </c:pt>
                <c:pt idx="11800">
                  <c:v>25.2</c:v>
                </c:pt>
                <c:pt idx="11801">
                  <c:v>25.2</c:v>
                </c:pt>
                <c:pt idx="11802">
                  <c:v>25.2</c:v>
                </c:pt>
                <c:pt idx="11803">
                  <c:v>25.19</c:v>
                </c:pt>
                <c:pt idx="11804">
                  <c:v>25.2</c:v>
                </c:pt>
                <c:pt idx="11805">
                  <c:v>25.19</c:v>
                </c:pt>
                <c:pt idx="11806">
                  <c:v>25.19</c:v>
                </c:pt>
                <c:pt idx="11807">
                  <c:v>25.19</c:v>
                </c:pt>
                <c:pt idx="11808">
                  <c:v>25.19</c:v>
                </c:pt>
                <c:pt idx="11809">
                  <c:v>25.19</c:v>
                </c:pt>
                <c:pt idx="11810">
                  <c:v>25.19</c:v>
                </c:pt>
                <c:pt idx="11811">
                  <c:v>25.19</c:v>
                </c:pt>
                <c:pt idx="11812">
                  <c:v>25.19</c:v>
                </c:pt>
                <c:pt idx="11813">
                  <c:v>25.18</c:v>
                </c:pt>
                <c:pt idx="11814">
                  <c:v>25.18</c:v>
                </c:pt>
                <c:pt idx="11815">
                  <c:v>25.18</c:v>
                </c:pt>
                <c:pt idx="11816">
                  <c:v>25.18</c:v>
                </c:pt>
                <c:pt idx="11817">
                  <c:v>25.18</c:v>
                </c:pt>
                <c:pt idx="11818">
                  <c:v>25.19</c:v>
                </c:pt>
                <c:pt idx="11819">
                  <c:v>25.18</c:v>
                </c:pt>
                <c:pt idx="11820">
                  <c:v>25.18</c:v>
                </c:pt>
                <c:pt idx="11821">
                  <c:v>25.18</c:v>
                </c:pt>
                <c:pt idx="11822">
                  <c:v>25.18</c:v>
                </c:pt>
                <c:pt idx="11823">
                  <c:v>25.18</c:v>
                </c:pt>
                <c:pt idx="11824">
                  <c:v>25.18</c:v>
                </c:pt>
                <c:pt idx="11825">
                  <c:v>25.18</c:v>
                </c:pt>
                <c:pt idx="11826">
                  <c:v>25.18</c:v>
                </c:pt>
                <c:pt idx="11827">
                  <c:v>25.17</c:v>
                </c:pt>
                <c:pt idx="11828">
                  <c:v>25.17</c:v>
                </c:pt>
                <c:pt idx="11829">
                  <c:v>25.17</c:v>
                </c:pt>
                <c:pt idx="11830">
                  <c:v>25.18</c:v>
                </c:pt>
                <c:pt idx="11831">
                  <c:v>25.17</c:v>
                </c:pt>
                <c:pt idx="11832">
                  <c:v>25.17</c:v>
                </c:pt>
                <c:pt idx="11833">
                  <c:v>25.17</c:v>
                </c:pt>
                <c:pt idx="11834">
                  <c:v>25.17</c:v>
                </c:pt>
                <c:pt idx="11835">
                  <c:v>25.18</c:v>
                </c:pt>
                <c:pt idx="11836">
                  <c:v>25.17</c:v>
                </c:pt>
                <c:pt idx="11837">
                  <c:v>25.18</c:v>
                </c:pt>
                <c:pt idx="11838">
                  <c:v>25.16</c:v>
                </c:pt>
                <c:pt idx="11839">
                  <c:v>25.16</c:v>
                </c:pt>
                <c:pt idx="11840">
                  <c:v>25.16</c:v>
                </c:pt>
                <c:pt idx="11841">
                  <c:v>25.16</c:v>
                </c:pt>
                <c:pt idx="11842">
                  <c:v>25.15</c:v>
                </c:pt>
                <c:pt idx="11843">
                  <c:v>25.17</c:v>
                </c:pt>
                <c:pt idx="11844">
                  <c:v>25.16</c:v>
                </c:pt>
                <c:pt idx="11845">
                  <c:v>25.16</c:v>
                </c:pt>
                <c:pt idx="11846">
                  <c:v>25.17</c:v>
                </c:pt>
                <c:pt idx="11847">
                  <c:v>25.16</c:v>
                </c:pt>
                <c:pt idx="11848">
                  <c:v>25.16</c:v>
                </c:pt>
                <c:pt idx="11849">
                  <c:v>25.16</c:v>
                </c:pt>
                <c:pt idx="11850">
                  <c:v>25.16</c:v>
                </c:pt>
                <c:pt idx="11851">
                  <c:v>25.16</c:v>
                </c:pt>
                <c:pt idx="11852">
                  <c:v>25.16</c:v>
                </c:pt>
                <c:pt idx="11853">
                  <c:v>25.15</c:v>
                </c:pt>
                <c:pt idx="11854">
                  <c:v>25.15</c:v>
                </c:pt>
                <c:pt idx="11855">
                  <c:v>25.16</c:v>
                </c:pt>
                <c:pt idx="11856">
                  <c:v>25.15</c:v>
                </c:pt>
                <c:pt idx="11857">
                  <c:v>25.15</c:v>
                </c:pt>
                <c:pt idx="11858">
                  <c:v>25.14</c:v>
                </c:pt>
                <c:pt idx="11859">
                  <c:v>25.15</c:v>
                </c:pt>
                <c:pt idx="11860">
                  <c:v>25.14</c:v>
                </c:pt>
                <c:pt idx="11861">
                  <c:v>25.15</c:v>
                </c:pt>
                <c:pt idx="11862">
                  <c:v>25.15</c:v>
                </c:pt>
                <c:pt idx="11863">
                  <c:v>25.15</c:v>
                </c:pt>
                <c:pt idx="11864">
                  <c:v>25.14</c:v>
                </c:pt>
                <c:pt idx="11865">
                  <c:v>25.14</c:v>
                </c:pt>
                <c:pt idx="11866">
                  <c:v>25.14</c:v>
                </c:pt>
                <c:pt idx="11867">
                  <c:v>25.14</c:v>
                </c:pt>
                <c:pt idx="11868">
                  <c:v>25.14</c:v>
                </c:pt>
                <c:pt idx="11869">
                  <c:v>25.14</c:v>
                </c:pt>
                <c:pt idx="11870">
                  <c:v>25.14</c:v>
                </c:pt>
                <c:pt idx="11871">
                  <c:v>25.14</c:v>
                </c:pt>
                <c:pt idx="11872">
                  <c:v>25.14</c:v>
                </c:pt>
                <c:pt idx="11873">
                  <c:v>25.13</c:v>
                </c:pt>
                <c:pt idx="11874">
                  <c:v>25.14</c:v>
                </c:pt>
                <c:pt idx="11875">
                  <c:v>25.14</c:v>
                </c:pt>
                <c:pt idx="11876">
                  <c:v>25.13</c:v>
                </c:pt>
                <c:pt idx="11877">
                  <c:v>25.13</c:v>
                </c:pt>
                <c:pt idx="11878">
                  <c:v>25.13</c:v>
                </c:pt>
                <c:pt idx="11879">
                  <c:v>25.13</c:v>
                </c:pt>
                <c:pt idx="11880">
                  <c:v>25.13</c:v>
                </c:pt>
                <c:pt idx="11881">
                  <c:v>25.14</c:v>
                </c:pt>
                <c:pt idx="11882">
                  <c:v>25.13</c:v>
                </c:pt>
                <c:pt idx="11883">
                  <c:v>25.12</c:v>
                </c:pt>
                <c:pt idx="11884">
                  <c:v>25.13</c:v>
                </c:pt>
                <c:pt idx="11885">
                  <c:v>25.12</c:v>
                </c:pt>
                <c:pt idx="11886">
                  <c:v>25.13</c:v>
                </c:pt>
                <c:pt idx="11887">
                  <c:v>25.14</c:v>
                </c:pt>
                <c:pt idx="11888">
                  <c:v>25.13</c:v>
                </c:pt>
                <c:pt idx="11889">
                  <c:v>25.12</c:v>
                </c:pt>
                <c:pt idx="11890">
                  <c:v>25.13</c:v>
                </c:pt>
                <c:pt idx="11891">
                  <c:v>25.12</c:v>
                </c:pt>
                <c:pt idx="11892">
                  <c:v>25.12</c:v>
                </c:pt>
                <c:pt idx="11893">
                  <c:v>25.13</c:v>
                </c:pt>
                <c:pt idx="11894">
                  <c:v>25.12</c:v>
                </c:pt>
                <c:pt idx="11895">
                  <c:v>25.12</c:v>
                </c:pt>
                <c:pt idx="11896">
                  <c:v>25.11</c:v>
                </c:pt>
                <c:pt idx="11897">
                  <c:v>25.12</c:v>
                </c:pt>
                <c:pt idx="11898">
                  <c:v>25.11</c:v>
                </c:pt>
                <c:pt idx="11899">
                  <c:v>25.11</c:v>
                </c:pt>
                <c:pt idx="11900">
                  <c:v>25.12</c:v>
                </c:pt>
                <c:pt idx="11901">
                  <c:v>25.12</c:v>
                </c:pt>
                <c:pt idx="11902">
                  <c:v>25.12</c:v>
                </c:pt>
                <c:pt idx="11903">
                  <c:v>25.11</c:v>
                </c:pt>
                <c:pt idx="11904">
                  <c:v>25.11</c:v>
                </c:pt>
                <c:pt idx="11905">
                  <c:v>25.11</c:v>
                </c:pt>
                <c:pt idx="11906">
                  <c:v>25.11</c:v>
                </c:pt>
                <c:pt idx="11907">
                  <c:v>25.11</c:v>
                </c:pt>
                <c:pt idx="11908">
                  <c:v>25.11</c:v>
                </c:pt>
                <c:pt idx="11909">
                  <c:v>25.11</c:v>
                </c:pt>
                <c:pt idx="11910">
                  <c:v>25.12</c:v>
                </c:pt>
                <c:pt idx="11911">
                  <c:v>25.12</c:v>
                </c:pt>
                <c:pt idx="11912">
                  <c:v>25.11</c:v>
                </c:pt>
                <c:pt idx="11913">
                  <c:v>25.12</c:v>
                </c:pt>
                <c:pt idx="11914">
                  <c:v>25.11</c:v>
                </c:pt>
                <c:pt idx="11915">
                  <c:v>25.11</c:v>
                </c:pt>
                <c:pt idx="11916">
                  <c:v>25.1</c:v>
                </c:pt>
                <c:pt idx="11917">
                  <c:v>25.11</c:v>
                </c:pt>
                <c:pt idx="11918">
                  <c:v>25.11</c:v>
                </c:pt>
                <c:pt idx="11919">
                  <c:v>25.11</c:v>
                </c:pt>
                <c:pt idx="11920">
                  <c:v>25.1</c:v>
                </c:pt>
                <c:pt idx="11921">
                  <c:v>25.1</c:v>
                </c:pt>
                <c:pt idx="11922">
                  <c:v>25.11</c:v>
                </c:pt>
                <c:pt idx="11923">
                  <c:v>25.1</c:v>
                </c:pt>
                <c:pt idx="11924">
                  <c:v>25.09</c:v>
                </c:pt>
                <c:pt idx="11925">
                  <c:v>25.1</c:v>
                </c:pt>
                <c:pt idx="11926">
                  <c:v>25.1</c:v>
                </c:pt>
                <c:pt idx="11927">
                  <c:v>25.1</c:v>
                </c:pt>
                <c:pt idx="11928">
                  <c:v>25.1</c:v>
                </c:pt>
                <c:pt idx="11929">
                  <c:v>25.1</c:v>
                </c:pt>
                <c:pt idx="11930">
                  <c:v>25.1</c:v>
                </c:pt>
                <c:pt idx="11931">
                  <c:v>25.09</c:v>
                </c:pt>
                <c:pt idx="11932">
                  <c:v>25.1</c:v>
                </c:pt>
                <c:pt idx="11933">
                  <c:v>25.09</c:v>
                </c:pt>
                <c:pt idx="11934">
                  <c:v>25.09</c:v>
                </c:pt>
                <c:pt idx="11935">
                  <c:v>25.09</c:v>
                </c:pt>
                <c:pt idx="11936">
                  <c:v>25.09</c:v>
                </c:pt>
                <c:pt idx="11937">
                  <c:v>25.09</c:v>
                </c:pt>
                <c:pt idx="11938">
                  <c:v>25.09</c:v>
                </c:pt>
                <c:pt idx="11939">
                  <c:v>25.08</c:v>
                </c:pt>
                <c:pt idx="11940">
                  <c:v>25.09</c:v>
                </c:pt>
                <c:pt idx="11941">
                  <c:v>25.09</c:v>
                </c:pt>
                <c:pt idx="11942">
                  <c:v>25.09</c:v>
                </c:pt>
                <c:pt idx="11943">
                  <c:v>25.08</c:v>
                </c:pt>
                <c:pt idx="11944">
                  <c:v>25.08</c:v>
                </c:pt>
                <c:pt idx="11945">
                  <c:v>25.08</c:v>
                </c:pt>
                <c:pt idx="11946">
                  <c:v>25.08</c:v>
                </c:pt>
                <c:pt idx="11947">
                  <c:v>25.08</c:v>
                </c:pt>
                <c:pt idx="11948">
                  <c:v>25.08</c:v>
                </c:pt>
                <c:pt idx="11949">
                  <c:v>25.08</c:v>
                </c:pt>
                <c:pt idx="11950">
                  <c:v>25.08</c:v>
                </c:pt>
                <c:pt idx="11951">
                  <c:v>25.08</c:v>
                </c:pt>
                <c:pt idx="11952">
                  <c:v>25.08</c:v>
                </c:pt>
                <c:pt idx="11953">
                  <c:v>25.08</c:v>
                </c:pt>
                <c:pt idx="11954">
                  <c:v>25.08</c:v>
                </c:pt>
                <c:pt idx="11955">
                  <c:v>25.08</c:v>
                </c:pt>
                <c:pt idx="11956">
                  <c:v>25.07</c:v>
                </c:pt>
                <c:pt idx="11957">
                  <c:v>25.08</c:v>
                </c:pt>
                <c:pt idx="11958">
                  <c:v>25.08</c:v>
                </c:pt>
                <c:pt idx="11959">
                  <c:v>25.07</c:v>
                </c:pt>
                <c:pt idx="11960">
                  <c:v>25.08</c:v>
                </c:pt>
                <c:pt idx="11961">
                  <c:v>25.07</c:v>
                </c:pt>
                <c:pt idx="11962">
                  <c:v>25.07</c:v>
                </c:pt>
                <c:pt idx="11963">
                  <c:v>25.07</c:v>
                </c:pt>
                <c:pt idx="11964">
                  <c:v>25.07</c:v>
                </c:pt>
                <c:pt idx="11965">
                  <c:v>25.07</c:v>
                </c:pt>
                <c:pt idx="11966">
                  <c:v>25.07</c:v>
                </c:pt>
                <c:pt idx="11967">
                  <c:v>25.07</c:v>
                </c:pt>
                <c:pt idx="11968">
                  <c:v>25.07</c:v>
                </c:pt>
                <c:pt idx="11969">
                  <c:v>25.07</c:v>
                </c:pt>
                <c:pt idx="11970">
                  <c:v>25.07</c:v>
                </c:pt>
                <c:pt idx="11971">
                  <c:v>25.06</c:v>
                </c:pt>
                <c:pt idx="11972">
                  <c:v>25.06</c:v>
                </c:pt>
                <c:pt idx="11973">
                  <c:v>25.07</c:v>
                </c:pt>
                <c:pt idx="11974">
                  <c:v>25.06</c:v>
                </c:pt>
                <c:pt idx="11975">
                  <c:v>25.05</c:v>
                </c:pt>
                <c:pt idx="11976">
                  <c:v>25.06</c:v>
                </c:pt>
                <c:pt idx="11977">
                  <c:v>25.05</c:v>
                </c:pt>
                <c:pt idx="11978">
                  <c:v>25.06</c:v>
                </c:pt>
                <c:pt idx="11979">
                  <c:v>25.06</c:v>
                </c:pt>
                <c:pt idx="11980">
                  <c:v>25.06</c:v>
                </c:pt>
                <c:pt idx="11981">
                  <c:v>25.05</c:v>
                </c:pt>
                <c:pt idx="11982">
                  <c:v>25.07</c:v>
                </c:pt>
                <c:pt idx="11983">
                  <c:v>25.06</c:v>
                </c:pt>
                <c:pt idx="11984">
                  <c:v>25.06</c:v>
                </c:pt>
                <c:pt idx="11985">
                  <c:v>25.05</c:v>
                </c:pt>
                <c:pt idx="11986">
                  <c:v>25.06</c:v>
                </c:pt>
                <c:pt idx="11987">
                  <c:v>25.05</c:v>
                </c:pt>
                <c:pt idx="11988">
                  <c:v>25.05</c:v>
                </c:pt>
                <c:pt idx="11989">
                  <c:v>25.05</c:v>
                </c:pt>
                <c:pt idx="11990">
                  <c:v>25.06</c:v>
                </c:pt>
                <c:pt idx="11991">
                  <c:v>25.05</c:v>
                </c:pt>
                <c:pt idx="11992">
                  <c:v>25.06</c:v>
                </c:pt>
                <c:pt idx="11993">
                  <c:v>25.05</c:v>
                </c:pt>
                <c:pt idx="11994">
                  <c:v>25.05</c:v>
                </c:pt>
                <c:pt idx="11995">
                  <c:v>25.05</c:v>
                </c:pt>
                <c:pt idx="11996">
                  <c:v>25.05</c:v>
                </c:pt>
                <c:pt idx="11997">
                  <c:v>25.05</c:v>
                </c:pt>
                <c:pt idx="11998">
                  <c:v>25.05</c:v>
                </c:pt>
                <c:pt idx="11999">
                  <c:v>25.05</c:v>
                </c:pt>
                <c:pt idx="12000">
                  <c:v>25.04</c:v>
                </c:pt>
                <c:pt idx="12001">
                  <c:v>25.04</c:v>
                </c:pt>
                <c:pt idx="12002">
                  <c:v>25.05</c:v>
                </c:pt>
                <c:pt idx="12003">
                  <c:v>25.04</c:v>
                </c:pt>
                <c:pt idx="12004">
                  <c:v>25.05</c:v>
                </c:pt>
                <c:pt idx="12005">
                  <c:v>25.04</c:v>
                </c:pt>
                <c:pt idx="12006">
                  <c:v>25.04</c:v>
                </c:pt>
                <c:pt idx="12007">
                  <c:v>25.04</c:v>
                </c:pt>
                <c:pt idx="12008">
                  <c:v>25.04</c:v>
                </c:pt>
                <c:pt idx="12009">
                  <c:v>25.05</c:v>
                </c:pt>
                <c:pt idx="12010">
                  <c:v>25.05</c:v>
                </c:pt>
                <c:pt idx="12011">
                  <c:v>25.04</c:v>
                </c:pt>
                <c:pt idx="12012">
                  <c:v>25.04</c:v>
                </c:pt>
                <c:pt idx="12013">
                  <c:v>25.04</c:v>
                </c:pt>
                <c:pt idx="12014">
                  <c:v>25.04</c:v>
                </c:pt>
                <c:pt idx="12015">
                  <c:v>25.03</c:v>
                </c:pt>
                <c:pt idx="12016">
                  <c:v>25.04</c:v>
                </c:pt>
                <c:pt idx="12017">
                  <c:v>25.04</c:v>
                </c:pt>
                <c:pt idx="12018">
                  <c:v>25.03</c:v>
                </c:pt>
                <c:pt idx="12019">
                  <c:v>25.03</c:v>
                </c:pt>
                <c:pt idx="12020">
                  <c:v>25.03</c:v>
                </c:pt>
                <c:pt idx="12021">
                  <c:v>25.03</c:v>
                </c:pt>
                <c:pt idx="12022">
                  <c:v>25.03</c:v>
                </c:pt>
                <c:pt idx="12023">
                  <c:v>25.03</c:v>
                </c:pt>
                <c:pt idx="12024">
                  <c:v>25.03</c:v>
                </c:pt>
                <c:pt idx="12025">
                  <c:v>25.03</c:v>
                </c:pt>
                <c:pt idx="12026">
                  <c:v>25.03</c:v>
                </c:pt>
                <c:pt idx="12027">
                  <c:v>25.03</c:v>
                </c:pt>
                <c:pt idx="12028">
                  <c:v>25.02</c:v>
                </c:pt>
                <c:pt idx="12029">
                  <c:v>25.04</c:v>
                </c:pt>
                <c:pt idx="12030">
                  <c:v>25.03</c:v>
                </c:pt>
                <c:pt idx="12031">
                  <c:v>25.02</c:v>
                </c:pt>
                <c:pt idx="12032">
                  <c:v>25.02</c:v>
                </c:pt>
                <c:pt idx="12033">
                  <c:v>25.02</c:v>
                </c:pt>
                <c:pt idx="12034">
                  <c:v>25.03</c:v>
                </c:pt>
                <c:pt idx="12035">
                  <c:v>25.03</c:v>
                </c:pt>
                <c:pt idx="12036">
                  <c:v>25.02</c:v>
                </c:pt>
                <c:pt idx="12037">
                  <c:v>25.02</c:v>
                </c:pt>
                <c:pt idx="12038">
                  <c:v>25.02</c:v>
                </c:pt>
                <c:pt idx="12039">
                  <c:v>25.02</c:v>
                </c:pt>
                <c:pt idx="12040">
                  <c:v>25.02</c:v>
                </c:pt>
                <c:pt idx="12041">
                  <c:v>25.02</c:v>
                </c:pt>
                <c:pt idx="12042">
                  <c:v>25.02</c:v>
                </c:pt>
                <c:pt idx="12043">
                  <c:v>25.02</c:v>
                </c:pt>
                <c:pt idx="12044">
                  <c:v>25.02</c:v>
                </c:pt>
                <c:pt idx="12045">
                  <c:v>25.01</c:v>
                </c:pt>
                <c:pt idx="12046">
                  <c:v>25.02</c:v>
                </c:pt>
                <c:pt idx="12047">
                  <c:v>25.01</c:v>
                </c:pt>
                <c:pt idx="12048">
                  <c:v>25.01</c:v>
                </c:pt>
                <c:pt idx="12049">
                  <c:v>25.02</c:v>
                </c:pt>
                <c:pt idx="12050">
                  <c:v>25.01</c:v>
                </c:pt>
                <c:pt idx="12051">
                  <c:v>25.01</c:v>
                </c:pt>
                <c:pt idx="12052">
                  <c:v>25.02</c:v>
                </c:pt>
                <c:pt idx="12053">
                  <c:v>25.02</c:v>
                </c:pt>
                <c:pt idx="12054">
                  <c:v>25.01</c:v>
                </c:pt>
                <c:pt idx="12055">
                  <c:v>25.01</c:v>
                </c:pt>
                <c:pt idx="12056">
                  <c:v>25</c:v>
                </c:pt>
                <c:pt idx="12057">
                  <c:v>25.02</c:v>
                </c:pt>
                <c:pt idx="12058">
                  <c:v>25.01</c:v>
                </c:pt>
                <c:pt idx="12059">
                  <c:v>25.01</c:v>
                </c:pt>
                <c:pt idx="12060">
                  <c:v>25.01</c:v>
                </c:pt>
                <c:pt idx="12061">
                  <c:v>25.01</c:v>
                </c:pt>
                <c:pt idx="12062">
                  <c:v>25.01</c:v>
                </c:pt>
                <c:pt idx="12063">
                  <c:v>25</c:v>
                </c:pt>
                <c:pt idx="12064">
                  <c:v>25.01</c:v>
                </c:pt>
                <c:pt idx="12065">
                  <c:v>25.01</c:v>
                </c:pt>
                <c:pt idx="12066">
                  <c:v>25.01</c:v>
                </c:pt>
                <c:pt idx="12067">
                  <c:v>25</c:v>
                </c:pt>
                <c:pt idx="12068">
                  <c:v>25.01</c:v>
                </c:pt>
                <c:pt idx="12069">
                  <c:v>25</c:v>
                </c:pt>
                <c:pt idx="12070">
                  <c:v>25</c:v>
                </c:pt>
                <c:pt idx="12071">
                  <c:v>25</c:v>
                </c:pt>
                <c:pt idx="12072">
                  <c:v>25.01</c:v>
                </c:pt>
                <c:pt idx="12073">
                  <c:v>25</c:v>
                </c:pt>
                <c:pt idx="12074">
                  <c:v>25.01</c:v>
                </c:pt>
                <c:pt idx="12075">
                  <c:v>25</c:v>
                </c:pt>
                <c:pt idx="12076">
                  <c:v>25</c:v>
                </c:pt>
                <c:pt idx="12077">
                  <c:v>25</c:v>
                </c:pt>
                <c:pt idx="12078">
                  <c:v>25</c:v>
                </c:pt>
                <c:pt idx="12079">
                  <c:v>25</c:v>
                </c:pt>
                <c:pt idx="12080">
                  <c:v>25</c:v>
                </c:pt>
                <c:pt idx="12081">
                  <c:v>25</c:v>
                </c:pt>
                <c:pt idx="12082">
                  <c:v>24.99</c:v>
                </c:pt>
                <c:pt idx="12083">
                  <c:v>24.99</c:v>
                </c:pt>
                <c:pt idx="12084">
                  <c:v>25</c:v>
                </c:pt>
                <c:pt idx="12085">
                  <c:v>24.99</c:v>
                </c:pt>
                <c:pt idx="12086">
                  <c:v>24.99</c:v>
                </c:pt>
                <c:pt idx="12087">
                  <c:v>24.99</c:v>
                </c:pt>
                <c:pt idx="12088">
                  <c:v>24.99</c:v>
                </c:pt>
                <c:pt idx="12089">
                  <c:v>24.99</c:v>
                </c:pt>
                <c:pt idx="12090">
                  <c:v>24.99</c:v>
                </c:pt>
                <c:pt idx="12091">
                  <c:v>24.99</c:v>
                </c:pt>
                <c:pt idx="12092">
                  <c:v>24.99</c:v>
                </c:pt>
                <c:pt idx="12093">
                  <c:v>24.99</c:v>
                </c:pt>
                <c:pt idx="12094">
                  <c:v>24.99</c:v>
                </c:pt>
                <c:pt idx="12095">
                  <c:v>24.98</c:v>
                </c:pt>
                <c:pt idx="12096">
                  <c:v>24.98</c:v>
                </c:pt>
                <c:pt idx="12097">
                  <c:v>24.99</c:v>
                </c:pt>
                <c:pt idx="12098">
                  <c:v>24.99</c:v>
                </c:pt>
                <c:pt idx="12099">
                  <c:v>24.99</c:v>
                </c:pt>
                <c:pt idx="12100">
                  <c:v>24.98</c:v>
                </c:pt>
                <c:pt idx="12101">
                  <c:v>24.98</c:v>
                </c:pt>
                <c:pt idx="12102">
                  <c:v>24.98</c:v>
                </c:pt>
                <c:pt idx="12103">
                  <c:v>24.97</c:v>
                </c:pt>
                <c:pt idx="12104">
                  <c:v>24.98</c:v>
                </c:pt>
                <c:pt idx="12105">
                  <c:v>24.98</c:v>
                </c:pt>
                <c:pt idx="12106">
                  <c:v>24.98</c:v>
                </c:pt>
                <c:pt idx="12107">
                  <c:v>24.98</c:v>
                </c:pt>
                <c:pt idx="12108">
                  <c:v>24.97</c:v>
                </c:pt>
                <c:pt idx="12109">
                  <c:v>24.98</c:v>
                </c:pt>
                <c:pt idx="12110">
                  <c:v>24.97</c:v>
                </c:pt>
                <c:pt idx="12111">
                  <c:v>24.97</c:v>
                </c:pt>
                <c:pt idx="12112">
                  <c:v>24.97</c:v>
                </c:pt>
                <c:pt idx="12113">
                  <c:v>24.97</c:v>
                </c:pt>
                <c:pt idx="12114">
                  <c:v>24.97</c:v>
                </c:pt>
                <c:pt idx="12115">
                  <c:v>24.98</c:v>
                </c:pt>
                <c:pt idx="12116">
                  <c:v>24.98</c:v>
                </c:pt>
                <c:pt idx="12117">
                  <c:v>24.98</c:v>
                </c:pt>
                <c:pt idx="12118">
                  <c:v>24.97</c:v>
                </c:pt>
                <c:pt idx="12119">
                  <c:v>24.97</c:v>
                </c:pt>
                <c:pt idx="12120">
                  <c:v>24.97</c:v>
                </c:pt>
                <c:pt idx="12121">
                  <c:v>24.97</c:v>
                </c:pt>
                <c:pt idx="12122">
                  <c:v>24.97</c:v>
                </c:pt>
                <c:pt idx="12123">
                  <c:v>24.97</c:v>
                </c:pt>
                <c:pt idx="12124">
                  <c:v>24.97</c:v>
                </c:pt>
                <c:pt idx="12125">
                  <c:v>24.96</c:v>
                </c:pt>
                <c:pt idx="12126">
                  <c:v>24.96</c:v>
                </c:pt>
                <c:pt idx="12127">
                  <c:v>24.97</c:v>
                </c:pt>
                <c:pt idx="12128">
                  <c:v>24.96</c:v>
                </c:pt>
                <c:pt idx="12129">
                  <c:v>24.96</c:v>
                </c:pt>
                <c:pt idx="12130">
                  <c:v>24.96</c:v>
                </c:pt>
                <c:pt idx="12131">
                  <c:v>24.96</c:v>
                </c:pt>
                <c:pt idx="12132">
                  <c:v>24.97</c:v>
                </c:pt>
                <c:pt idx="12133">
                  <c:v>24.96</c:v>
                </c:pt>
                <c:pt idx="12134">
                  <c:v>24.95</c:v>
                </c:pt>
                <c:pt idx="12135">
                  <c:v>24.95</c:v>
                </c:pt>
                <c:pt idx="12136">
                  <c:v>24.96</c:v>
                </c:pt>
                <c:pt idx="12137">
                  <c:v>24.96</c:v>
                </c:pt>
                <c:pt idx="12138">
                  <c:v>24.96</c:v>
                </c:pt>
                <c:pt idx="12139">
                  <c:v>24.96</c:v>
                </c:pt>
                <c:pt idx="12140">
                  <c:v>24.96</c:v>
                </c:pt>
                <c:pt idx="12141">
                  <c:v>24.96</c:v>
                </c:pt>
                <c:pt idx="12142">
                  <c:v>24.96</c:v>
                </c:pt>
                <c:pt idx="12143">
                  <c:v>24.97</c:v>
                </c:pt>
                <c:pt idx="12144">
                  <c:v>24.96</c:v>
                </c:pt>
                <c:pt idx="12145">
                  <c:v>24.96</c:v>
                </c:pt>
                <c:pt idx="12146">
                  <c:v>24.94</c:v>
                </c:pt>
                <c:pt idx="12147">
                  <c:v>24.95</c:v>
                </c:pt>
                <c:pt idx="12148">
                  <c:v>24.96</c:v>
                </c:pt>
                <c:pt idx="12149">
                  <c:v>24.96</c:v>
                </c:pt>
                <c:pt idx="12150">
                  <c:v>24.96</c:v>
                </c:pt>
                <c:pt idx="12151">
                  <c:v>24.95</c:v>
                </c:pt>
                <c:pt idx="12152">
                  <c:v>24.95</c:v>
                </c:pt>
                <c:pt idx="12153">
                  <c:v>24.92</c:v>
                </c:pt>
                <c:pt idx="12154">
                  <c:v>24.92</c:v>
                </c:pt>
                <c:pt idx="12155">
                  <c:v>24.92</c:v>
                </c:pt>
                <c:pt idx="12156">
                  <c:v>24.92</c:v>
                </c:pt>
                <c:pt idx="12157">
                  <c:v>24.91</c:v>
                </c:pt>
                <c:pt idx="12158">
                  <c:v>24.92</c:v>
                </c:pt>
                <c:pt idx="12159">
                  <c:v>24.91</c:v>
                </c:pt>
                <c:pt idx="12160">
                  <c:v>24.91</c:v>
                </c:pt>
                <c:pt idx="12161">
                  <c:v>24.91</c:v>
                </c:pt>
                <c:pt idx="12162">
                  <c:v>24.91</c:v>
                </c:pt>
                <c:pt idx="12163">
                  <c:v>24.92</c:v>
                </c:pt>
                <c:pt idx="12164">
                  <c:v>24.91</c:v>
                </c:pt>
                <c:pt idx="12165">
                  <c:v>24.91</c:v>
                </c:pt>
                <c:pt idx="12166">
                  <c:v>24.91</c:v>
                </c:pt>
                <c:pt idx="12167">
                  <c:v>24.91</c:v>
                </c:pt>
                <c:pt idx="12168">
                  <c:v>24.91</c:v>
                </c:pt>
                <c:pt idx="12169">
                  <c:v>24.92</c:v>
                </c:pt>
                <c:pt idx="12170">
                  <c:v>24.91</c:v>
                </c:pt>
                <c:pt idx="12171">
                  <c:v>24.9</c:v>
                </c:pt>
                <c:pt idx="12172">
                  <c:v>24.91</c:v>
                </c:pt>
                <c:pt idx="12173">
                  <c:v>24.91</c:v>
                </c:pt>
                <c:pt idx="12174">
                  <c:v>24.91</c:v>
                </c:pt>
                <c:pt idx="12175">
                  <c:v>24.91</c:v>
                </c:pt>
                <c:pt idx="12176">
                  <c:v>24.91</c:v>
                </c:pt>
                <c:pt idx="12177">
                  <c:v>24.91</c:v>
                </c:pt>
                <c:pt idx="12178">
                  <c:v>24.91</c:v>
                </c:pt>
                <c:pt idx="12179">
                  <c:v>24.91</c:v>
                </c:pt>
                <c:pt idx="12180">
                  <c:v>24.91</c:v>
                </c:pt>
                <c:pt idx="12181">
                  <c:v>24.91</c:v>
                </c:pt>
                <c:pt idx="12182">
                  <c:v>24.9</c:v>
                </c:pt>
                <c:pt idx="12183">
                  <c:v>24.9</c:v>
                </c:pt>
                <c:pt idx="12184">
                  <c:v>24.9</c:v>
                </c:pt>
                <c:pt idx="12185">
                  <c:v>24.9</c:v>
                </c:pt>
                <c:pt idx="12186">
                  <c:v>24.9</c:v>
                </c:pt>
                <c:pt idx="12187">
                  <c:v>24.89</c:v>
                </c:pt>
                <c:pt idx="12188">
                  <c:v>24.91</c:v>
                </c:pt>
                <c:pt idx="12189">
                  <c:v>24.9</c:v>
                </c:pt>
                <c:pt idx="12190">
                  <c:v>24.9</c:v>
                </c:pt>
                <c:pt idx="12191">
                  <c:v>24.9</c:v>
                </c:pt>
                <c:pt idx="12192">
                  <c:v>24.9</c:v>
                </c:pt>
                <c:pt idx="12193">
                  <c:v>24.9</c:v>
                </c:pt>
                <c:pt idx="12194">
                  <c:v>24.89</c:v>
                </c:pt>
                <c:pt idx="12195">
                  <c:v>24.9</c:v>
                </c:pt>
                <c:pt idx="12196">
                  <c:v>24.9</c:v>
                </c:pt>
                <c:pt idx="12197">
                  <c:v>24.89</c:v>
                </c:pt>
                <c:pt idx="12198">
                  <c:v>24.9</c:v>
                </c:pt>
                <c:pt idx="12199">
                  <c:v>24.9</c:v>
                </c:pt>
                <c:pt idx="12200">
                  <c:v>24.89</c:v>
                </c:pt>
                <c:pt idx="12201">
                  <c:v>24.9</c:v>
                </c:pt>
                <c:pt idx="12202">
                  <c:v>24.89</c:v>
                </c:pt>
                <c:pt idx="12203">
                  <c:v>24.89</c:v>
                </c:pt>
                <c:pt idx="12204">
                  <c:v>24.9</c:v>
                </c:pt>
                <c:pt idx="12205">
                  <c:v>24.89</c:v>
                </c:pt>
                <c:pt idx="12206">
                  <c:v>24.89</c:v>
                </c:pt>
                <c:pt idx="12207">
                  <c:v>24.88</c:v>
                </c:pt>
                <c:pt idx="12208">
                  <c:v>24.88</c:v>
                </c:pt>
                <c:pt idx="12209">
                  <c:v>24.89</c:v>
                </c:pt>
                <c:pt idx="12210">
                  <c:v>24.9</c:v>
                </c:pt>
                <c:pt idx="12211">
                  <c:v>24.89</c:v>
                </c:pt>
                <c:pt idx="12212">
                  <c:v>24.89</c:v>
                </c:pt>
                <c:pt idx="12213">
                  <c:v>24.89</c:v>
                </c:pt>
                <c:pt idx="12214">
                  <c:v>24.9</c:v>
                </c:pt>
                <c:pt idx="12215">
                  <c:v>24.89</c:v>
                </c:pt>
                <c:pt idx="12216">
                  <c:v>24.89</c:v>
                </c:pt>
                <c:pt idx="12217">
                  <c:v>24.89</c:v>
                </c:pt>
                <c:pt idx="12218">
                  <c:v>24.88</c:v>
                </c:pt>
                <c:pt idx="12219">
                  <c:v>24.88</c:v>
                </c:pt>
                <c:pt idx="12220">
                  <c:v>24.89</c:v>
                </c:pt>
                <c:pt idx="12221">
                  <c:v>24.89</c:v>
                </c:pt>
                <c:pt idx="12222">
                  <c:v>24.88</c:v>
                </c:pt>
                <c:pt idx="12223">
                  <c:v>24.88</c:v>
                </c:pt>
                <c:pt idx="12224">
                  <c:v>24.9</c:v>
                </c:pt>
                <c:pt idx="12225">
                  <c:v>24.89</c:v>
                </c:pt>
                <c:pt idx="12226">
                  <c:v>24.88</c:v>
                </c:pt>
                <c:pt idx="12227">
                  <c:v>24.88</c:v>
                </c:pt>
                <c:pt idx="12228">
                  <c:v>24.88</c:v>
                </c:pt>
                <c:pt idx="12229">
                  <c:v>24.88</c:v>
                </c:pt>
                <c:pt idx="12230">
                  <c:v>24.89</c:v>
                </c:pt>
                <c:pt idx="12231">
                  <c:v>24.88</c:v>
                </c:pt>
                <c:pt idx="12232">
                  <c:v>24.88</c:v>
                </c:pt>
                <c:pt idx="12233">
                  <c:v>24.88</c:v>
                </c:pt>
                <c:pt idx="12234">
                  <c:v>24.88</c:v>
                </c:pt>
                <c:pt idx="12235">
                  <c:v>24.88</c:v>
                </c:pt>
                <c:pt idx="12236">
                  <c:v>24.88</c:v>
                </c:pt>
                <c:pt idx="12237">
                  <c:v>24.88</c:v>
                </c:pt>
                <c:pt idx="12238">
                  <c:v>24.87</c:v>
                </c:pt>
                <c:pt idx="12239">
                  <c:v>24.88</c:v>
                </c:pt>
                <c:pt idx="12240">
                  <c:v>24.88</c:v>
                </c:pt>
                <c:pt idx="12241">
                  <c:v>24.87</c:v>
                </c:pt>
                <c:pt idx="12242">
                  <c:v>24.88</c:v>
                </c:pt>
                <c:pt idx="12243">
                  <c:v>24.88</c:v>
                </c:pt>
                <c:pt idx="12244">
                  <c:v>24.87</c:v>
                </c:pt>
                <c:pt idx="12245">
                  <c:v>24.88</c:v>
                </c:pt>
                <c:pt idx="12246">
                  <c:v>24.88</c:v>
                </c:pt>
                <c:pt idx="12247">
                  <c:v>24.88</c:v>
                </c:pt>
                <c:pt idx="12248">
                  <c:v>24.88</c:v>
                </c:pt>
                <c:pt idx="12249">
                  <c:v>24.87</c:v>
                </c:pt>
                <c:pt idx="12250">
                  <c:v>24.88</c:v>
                </c:pt>
                <c:pt idx="12251">
                  <c:v>24.88</c:v>
                </c:pt>
                <c:pt idx="12252">
                  <c:v>24.87</c:v>
                </c:pt>
                <c:pt idx="12253">
                  <c:v>24.87</c:v>
                </c:pt>
                <c:pt idx="12254">
                  <c:v>24.87</c:v>
                </c:pt>
                <c:pt idx="12255">
                  <c:v>24.86</c:v>
                </c:pt>
                <c:pt idx="12256">
                  <c:v>24.87</c:v>
                </c:pt>
                <c:pt idx="12257">
                  <c:v>24.87</c:v>
                </c:pt>
                <c:pt idx="12258">
                  <c:v>24.87</c:v>
                </c:pt>
                <c:pt idx="12259">
                  <c:v>24.88</c:v>
                </c:pt>
                <c:pt idx="12260">
                  <c:v>24.87</c:v>
                </c:pt>
                <c:pt idx="12261">
                  <c:v>24.87</c:v>
                </c:pt>
                <c:pt idx="12262">
                  <c:v>24.87</c:v>
                </c:pt>
                <c:pt idx="12263">
                  <c:v>24.87</c:v>
                </c:pt>
                <c:pt idx="12264">
                  <c:v>24.86</c:v>
                </c:pt>
                <c:pt idx="12265">
                  <c:v>24.88</c:v>
                </c:pt>
                <c:pt idx="12266">
                  <c:v>24.87</c:v>
                </c:pt>
                <c:pt idx="12267">
                  <c:v>24.86</c:v>
                </c:pt>
                <c:pt idx="12268">
                  <c:v>24.86</c:v>
                </c:pt>
                <c:pt idx="12269">
                  <c:v>24.87</c:v>
                </c:pt>
                <c:pt idx="12270">
                  <c:v>24.86</c:v>
                </c:pt>
                <c:pt idx="12271">
                  <c:v>24.86</c:v>
                </c:pt>
                <c:pt idx="12272">
                  <c:v>24.86</c:v>
                </c:pt>
                <c:pt idx="12273">
                  <c:v>24.86</c:v>
                </c:pt>
                <c:pt idx="12274">
                  <c:v>24.87</c:v>
                </c:pt>
                <c:pt idx="12275">
                  <c:v>24.87</c:v>
                </c:pt>
                <c:pt idx="12276">
                  <c:v>24.86</c:v>
                </c:pt>
                <c:pt idx="12277">
                  <c:v>24.86</c:v>
                </c:pt>
                <c:pt idx="12278">
                  <c:v>24.87</c:v>
                </c:pt>
                <c:pt idx="12279">
                  <c:v>24.85</c:v>
                </c:pt>
                <c:pt idx="12280">
                  <c:v>24.85</c:v>
                </c:pt>
                <c:pt idx="12281">
                  <c:v>24.86</c:v>
                </c:pt>
                <c:pt idx="12282">
                  <c:v>24.86</c:v>
                </c:pt>
                <c:pt idx="12283">
                  <c:v>24.85</c:v>
                </c:pt>
                <c:pt idx="12284">
                  <c:v>24.86</c:v>
                </c:pt>
                <c:pt idx="12285">
                  <c:v>24.85</c:v>
                </c:pt>
                <c:pt idx="12286">
                  <c:v>24.86</c:v>
                </c:pt>
                <c:pt idx="12287">
                  <c:v>24.86</c:v>
                </c:pt>
                <c:pt idx="12288">
                  <c:v>24.86</c:v>
                </c:pt>
                <c:pt idx="12289">
                  <c:v>24.86</c:v>
                </c:pt>
                <c:pt idx="12290">
                  <c:v>24.86</c:v>
                </c:pt>
                <c:pt idx="12291">
                  <c:v>24.86</c:v>
                </c:pt>
                <c:pt idx="12292">
                  <c:v>24.86</c:v>
                </c:pt>
                <c:pt idx="12293">
                  <c:v>24.85</c:v>
                </c:pt>
                <c:pt idx="12294">
                  <c:v>24.86</c:v>
                </c:pt>
                <c:pt idx="12295">
                  <c:v>24.85</c:v>
                </c:pt>
                <c:pt idx="12296">
                  <c:v>24.86</c:v>
                </c:pt>
                <c:pt idx="12297">
                  <c:v>24.86</c:v>
                </c:pt>
                <c:pt idx="12298">
                  <c:v>24.86</c:v>
                </c:pt>
                <c:pt idx="12299">
                  <c:v>24.85</c:v>
                </c:pt>
                <c:pt idx="12300">
                  <c:v>24.86</c:v>
                </c:pt>
                <c:pt idx="12301">
                  <c:v>24.85</c:v>
                </c:pt>
                <c:pt idx="12302">
                  <c:v>24.85</c:v>
                </c:pt>
                <c:pt idx="12303">
                  <c:v>24.85</c:v>
                </c:pt>
                <c:pt idx="12304">
                  <c:v>24.85</c:v>
                </c:pt>
                <c:pt idx="12305">
                  <c:v>24.85</c:v>
                </c:pt>
                <c:pt idx="12306">
                  <c:v>24.85</c:v>
                </c:pt>
                <c:pt idx="12307">
                  <c:v>24.85</c:v>
                </c:pt>
                <c:pt idx="12308">
                  <c:v>24.85</c:v>
                </c:pt>
                <c:pt idx="12309">
                  <c:v>24.85</c:v>
                </c:pt>
                <c:pt idx="12310">
                  <c:v>24.85</c:v>
                </c:pt>
                <c:pt idx="12311">
                  <c:v>24.85</c:v>
                </c:pt>
                <c:pt idx="12312">
                  <c:v>24.85</c:v>
                </c:pt>
                <c:pt idx="12313">
                  <c:v>24.85</c:v>
                </c:pt>
                <c:pt idx="12314">
                  <c:v>24.85</c:v>
                </c:pt>
                <c:pt idx="12315">
                  <c:v>24.84</c:v>
                </c:pt>
                <c:pt idx="12316">
                  <c:v>24.84</c:v>
                </c:pt>
                <c:pt idx="12317">
                  <c:v>24.85</c:v>
                </c:pt>
                <c:pt idx="12318">
                  <c:v>24.85</c:v>
                </c:pt>
                <c:pt idx="12319">
                  <c:v>24.85</c:v>
                </c:pt>
                <c:pt idx="12320">
                  <c:v>24.84</c:v>
                </c:pt>
                <c:pt idx="12321">
                  <c:v>24.84</c:v>
                </c:pt>
                <c:pt idx="12322">
                  <c:v>24.85</c:v>
                </c:pt>
                <c:pt idx="12323">
                  <c:v>24.84</c:v>
                </c:pt>
                <c:pt idx="12324">
                  <c:v>24.84</c:v>
                </c:pt>
                <c:pt idx="12325">
                  <c:v>24.84</c:v>
                </c:pt>
                <c:pt idx="12326">
                  <c:v>24.84</c:v>
                </c:pt>
                <c:pt idx="12327">
                  <c:v>24.85</c:v>
                </c:pt>
                <c:pt idx="12328">
                  <c:v>24.85</c:v>
                </c:pt>
                <c:pt idx="12329">
                  <c:v>24.85</c:v>
                </c:pt>
                <c:pt idx="12330">
                  <c:v>24.85</c:v>
                </c:pt>
                <c:pt idx="12331">
                  <c:v>24.84</c:v>
                </c:pt>
                <c:pt idx="12332">
                  <c:v>24.84</c:v>
                </c:pt>
                <c:pt idx="12333">
                  <c:v>24.83</c:v>
                </c:pt>
                <c:pt idx="12334">
                  <c:v>24.84</c:v>
                </c:pt>
                <c:pt idx="12335">
                  <c:v>24.84</c:v>
                </c:pt>
                <c:pt idx="12336">
                  <c:v>24.83</c:v>
                </c:pt>
                <c:pt idx="12337">
                  <c:v>24.84</c:v>
                </c:pt>
                <c:pt idx="12338">
                  <c:v>24.83</c:v>
                </c:pt>
                <c:pt idx="12339">
                  <c:v>24.84</c:v>
                </c:pt>
                <c:pt idx="12340">
                  <c:v>24.84</c:v>
                </c:pt>
                <c:pt idx="12341">
                  <c:v>24.84</c:v>
                </c:pt>
                <c:pt idx="12342">
                  <c:v>24.83</c:v>
                </c:pt>
                <c:pt idx="12343">
                  <c:v>24.84</c:v>
                </c:pt>
                <c:pt idx="12344">
                  <c:v>24.84</c:v>
                </c:pt>
                <c:pt idx="12345">
                  <c:v>24.83</c:v>
                </c:pt>
                <c:pt idx="12346">
                  <c:v>24.84</c:v>
                </c:pt>
                <c:pt idx="12347">
                  <c:v>24.83</c:v>
                </c:pt>
                <c:pt idx="12348">
                  <c:v>24.83</c:v>
                </c:pt>
                <c:pt idx="12349">
                  <c:v>24.84</c:v>
                </c:pt>
                <c:pt idx="12350">
                  <c:v>24.83</c:v>
                </c:pt>
                <c:pt idx="12351">
                  <c:v>24.84</c:v>
                </c:pt>
                <c:pt idx="12352">
                  <c:v>24.84</c:v>
                </c:pt>
                <c:pt idx="12353">
                  <c:v>24.83</c:v>
                </c:pt>
                <c:pt idx="12354">
                  <c:v>24.83</c:v>
                </c:pt>
                <c:pt idx="12355">
                  <c:v>24.83</c:v>
                </c:pt>
                <c:pt idx="12356">
                  <c:v>24.83</c:v>
                </c:pt>
                <c:pt idx="12357">
                  <c:v>24.83</c:v>
                </c:pt>
                <c:pt idx="12358">
                  <c:v>24.83</c:v>
                </c:pt>
                <c:pt idx="12359">
                  <c:v>24.83</c:v>
                </c:pt>
                <c:pt idx="12360">
                  <c:v>24.83</c:v>
                </c:pt>
                <c:pt idx="12361">
                  <c:v>24.83</c:v>
                </c:pt>
                <c:pt idx="12362">
                  <c:v>24.82</c:v>
                </c:pt>
                <c:pt idx="12363">
                  <c:v>24.83</c:v>
                </c:pt>
                <c:pt idx="12364">
                  <c:v>24.83</c:v>
                </c:pt>
                <c:pt idx="12365">
                  <c:v>24.81</c:v>
                </c:pt>
                <c:pt idx="12366">
                  <c:v>24.83</c:v>
                </c:pt>
                <c:pt idx="12367">
                  <c:v>24.83</c:v>
                </c:pt>
                <c:pt idx="12368">
                  <c:v>24.83</c:v>
                </c:pt>
                <c:pt idx="12369">
                  <c:v>24.83</c:v>
                </c:pt>
                <c:pt idx="12370">
                  <c:v>24.82</c:v>
                </c:pt>
                <c:pt idx="12371">
                  <c:v>24.83</c:v>
                </c:pt>
                <c:pt idx="12372">
                  <c:v>24.83</c:v>
                </c:pt>
                <c:pt idx="12373">
                  <c:v>24.82</c:v>
                </c:pt>
                <c:pt idx="12374">
                  <c:v>24.83</c:v>
                </c:pt>
                <c:pt idx="12375">
                  <c:v>24.83</c:v>
                </c:pt>
                <c:pt idx="12376">
                  <c:v>24.82</c:v>
                </c:pt>
                <c:pt idx="12377">
                  <c:v>24.82</c:v>
                </c:pt>
                <c:pt idx="12378">
                  <c:v>24.82</c:v>
                </c:pt>
                <c:pt idx="12379">
                  <c:v>24.82</c:v>
                </c:pt>
                <c:pt idx="12380">
                  <c:v>24.83</c:v>
                </c:pt>
                <c:pt idx="12381">
                  <c:v>24.81</c:v>
                </c:pt>
                <c:pt idx="12382">
                  <c:v>24.81</c:v>
                </c:pt>
                <c:pt idx="12383">
                  <c:v>24.82</c:v>
                </c:pt>
                <c:pt idx="12384">
                  <c:v>24.81</c:v>
                </c:pt>
                <c:pt idx="12385">
                  <c:v>24.82</c:v>
                </c:pt>
                <c:pt idx="12386">
                  <c:v>24.81</c:v>
                </c:pt>
                <c:pt idx="12387">
                  <c:v>24.82</c:v>
                </c:pt>
                <c:pt idx="12388">
                  <c:v>24.82</c:v>
                </c:pt>
                <c:pt idx="12389">
                  <c:v>24.81</c:v>
                </c:pt>
                <c:pt idx="12390">
                  <c:v>24.81</c:v>
                </c:pt>
                <c:pt idx="12391">
                  <c:v>24.82</c:v>
                </c:pt>
                <c:pt idx="12392">
                  <c:v>24.8</c:v>
                </c:pt>
                <c:pt idx="12393">
                  <c:v>24.82</c:v>
                </c:pt>
                <c:pt idx="12394">
                  <c:v>24.81</c:v>
                </c:pt>
                <c:pt idx="12395">
                  <c:v>24.81</c:v>
                </c:pt>
                <c:pt idx="12396">
                  <c:v>24.79</c:v>
                </c:pt>
                <c:pt idx="12397">
                  <c:v>24.81</c:v>
                </c:pt>
                <c:pt idx="12398">
                  <c:v>24.81</c:v>
                </c:pt>
                <c:pt idx="12399">
                  <c:v>24.81</c:v>
                </c:pt>
                <c:pt idx="12400">
                  <c:v>24.81</c:v>
                </c:pt>
                <c:pt idx="12401">
                  <c:v>24.82</c:v>
                </c:pt>
                <c:pt idx="12402">
                  <c:v>24.81</c:v>
                </c:pt>
                <c:pt idx="12403">
                  <c:v>24.81</c:v>
                </c:pt>
                <c:pt idx="12404">
                  <c:v>24.81</c:v>
                </c:pt>
                <c:pt idx="12405">
                  <c:v>24.8</c:v>
                </c:pt>
                <c:pt idx="12406">
                  <c:v>24.81</c:v>
                </c:pt>
                <c:pt idx="12407">
                  <c:v>24.8</c:v>
                </c:pt>
                <c:pt idx="12408">
                  <c:v>24.8</c:v>
                </c:pt>
                <c:pt idx="12409">
                  <c:v>24.81</c:v>
                </c:pt>
                <c:pt idx="12410">
                  <c:v>24.8</c:v>
                </c:pt>
                <c:pt idx="12411">
                  <c:v>24.8</c:v>
                </c:pt>
                <c:pt idx="12412">
                  <c:v>24.81</c:v>
                </c:pt>
                <c:pt idx="12413">
                  <c:v>24.8</c:v>
                </c:pt>
                <c:pt idx="12414">
                  <c:v>24.81</c:v>
                </c:pt>
                <c:pt idx="12415">
                  <c:v>24.81</c:v>
                </c:pt>
                <c:pt idx="12416">
                  <c:v>24.81</c:v>
                </c:pt>
                <c:pt idx="12417">
                  <c:v>24.81</c:v>
                </c:pt>
                <c:pt idx="12418">
                  <c:v>24.79</c:v>
                </c:pt>
                <c:pt idx="12419">
                  <c:v>24.8</c:v>
                </c:pt>
                <c:pt idx="12420">
                  <c:v>24.79</c:v>
                </c:pt>
                <c:pt idx="12421">
                  <c:v>24.8</c:v>
                </c:pt>
                <c:pt idx="12422">
                  <c:v>24.8</c:v>
                </c:pt>
                <c:pt idx="12423">
                  <c:v>24.8</c:v>
                </c:pt>
                <c:pt idx="12424">
                  <c:v>24.79</c:v>
                </c:pt>
                <c:pt idx="12425">
                  <c:v>24.8</c:v>
                </c:pt>
                <c:pt idx="12426">
                  <c:v>24.8</c:v>
                </c:pt>
                <c:pt idx="12427">
                  <c:v>24.8</c:v>
                </c:pt>
                <c:pt idx="12428">
                  <c:v>24.79</c:v>
                </c:pt>
                <c:pt idx="12429">
                  <c:v>24.8</c:v>
                </c:pt>
                <c:pt idx="12430">
                  <c:v>24.8</c:v>
                </c:pt>
                <c:pt idx="12431">
                  <c:v>24.8</c:v>
                </c:pt>
                <c:pt idx="12432">
                  <c:v>24.8</c:v>
                </c:pt>
                <c:pt idx="12433">
                  <c:v>24.8</c:v>
                </c:pt>
                <c:pt idx="12434">
                  <c:v>24.79</c:v>
                </c:pt>
                <c:pt idx="12435">
                  <c:v>24.79</c:v>
                </c:pt>
                <c:pt idx="12436">
                  <c:v>24.79</c:v>
                </c:pt>
                <c:pt idx="12437">
                  <c:v>24.79</c:v>
                </c:pt>
                <c:pt idx="12438">
                  <c:v>24.8</c:v>
                </c:pt>
                <c:pt idx="12439">
                  <c:v>24.79</c:v>
                </c:pt>
                <c:pt idx="12440">
                  <c:v>24.79</c:v>
                </c:pt>
                <c:pt idx="12441">
                  <c:v>24.79</c:v>
                </c:pt>
                <c:pt idx="12442">
                  <c:v>24.79</c:v>
                </c:pt>
                <c:pt idx="12443">
                  <c:v>24.78</c:v>
                </c:pt>
                <c:pt idx="12444">
                  <c:v>24.78</c:v>
                </c:pt>
                <c:pt idx="12445">
                  <c:v>24.79</c:v>
                </c:pt>
                <c:pt idx="12446">
                  <c:v>24.79</c:v>
                </c:pt>
                <c:pt idx="12447">
                  <c:v>24.79</c:v>
                </c:pt>
                <c:pt idx="12448">
                  <c:v>24.78</c:v>
                </c:pt>
                <c:pt idx="12449">
                  <c:v>24.79</c:v>
                </c:pt>
                <c:pt idx="12450">
                  <c:v>24.79</c:v>
                </c:pt>
                <c:pt idx="12451">
                  <c:v>24.78</c:v>
                </c:pt>
                <c:pt idx="12452">
                  <c:v>24.78</c:v>
                </c:pt>
                <c:pt idx="12453">
                  <c:v>24.78</c:v>
                </c:pt>
                <c:pt idx="12454">
                  <c:v>24.78</c:v>
                </c:pt>
                <c:pt idx="12455">
                  <c:v>24.79</c:v>
                </c:pt>
                <c:pt idx="12456">
                  <c:v>24.78</c:v>
                </c:pt>
                <c:pt idx="12457">
                  <c:v>24.78</c:v>
                </c:pt>
                <c:pt idx="12458">
                  <c:v>24.78</c:v>
                </c:pt>
                <c:pt idx="12459">
                  <c:v>24.78</c:v>
                </c:pt>
                <c:pt idx="12460">
                  <c:v>24.77</c:v>
                </c:pt>
                <c:pt idx="12461">
                  <c:v>24.77</c:v>
                </c:pt>
                <c:pt idx="12462">
                  <c:v>24.78</c:v>
                </c:pt>
                <c:pt idx="12463">
                  <c:v>24.77</c:v>
                </c:pt>
                <c:pt idx="12464">
                  <c:v>24.77</c:v>
                </c:pt>
                <c:pt idx="12465">
                  <c:v>24.76</c:v>
                </c:pt>
                <c:pt idx="12466">
                  <c:v>24.77</c:v>
                </c:pt>
                <c:pt idx="12467">
                  <c:v>24.79</c:v>
                </c:pt>
                <c:pt idx="12468">
                  <c:v>24.77</c:v>
                </c:pt>
                <c:pt idx="12469">
                  <c:v>24.78</c:v>
                </c:pt>
                <c:pt idx="12470">
                  <c:v>24.78</c:v>
                </c:pt>
                <c:pt idx="12471">
                  <c:v>24.77</c:v>
                </c:pt>
                <c:pt idx="12472">
                  <c:v>24.77</c:v>
                </c:pt>
                <c:pt idx="12473">
                  <c:v>24.77</c:v>
                </c:pt>
                <c:pt idx="12474">
                  <c:v>24.77</c:v>
                </c:pt>
                <c:pt idx="12475">
                  <c:v>24.78</c:v>
                </c:pt>
                <c:pt idx="12476">
                  <c:v>24.77</c:v>
                </c:pt>
                <c:pt idx="12477">
                  <c:v>24.76</c:v>
                </c:pt>
                <c:pt idx="12478">
                  <c:v>24.77</c:v>
                </c:pt>
                <c:pt idx="12479">
                  <c:v>24.76</c:v>
                </c:pt>
                <c:pt idx="12480">
                  <c:v>24.77</c:v>
                </c:pt>
                <c:pt idx="12481">
                  <c:v>24.77</c:v>
                </c:pt>
                <c:pt idx="12482">
                  <c:v>24.77</c:v>
                </c:pt>
                <c:pt idx="12483">
                  <c:v>24.77</c:v>
                </c:pt>
                <c:pt idx="12484">
                  <c:v>24.78</c:v>
                </c:pt>
                <c:pt idx="12485">
                  <c:v>24.76</c:v>
                </c:pt>
                <c:pt idx="12486">
                  <c:v>24.76</c:v>
                </c:pt>
                <c:pt idx="12487">
                  <c:v>24.76</c:v>
                </c:pt>
                <c:pt idx="12488">
                  <c:v>24.76</c:v>
                </c:pt>
                <c:pt idx="12489">
                  <c:v>24.75</c:v>
                </c:pt>
                <c:pt idx="12490">
                  <c:v>24.76</c:v>
                </c:pt>
                <c:pt idx="12491">
                  <c:v>24.76</c:v>
                </c:pt>
                <c:pt idx="12492">
                  <c:v>24.77</c:v>
                </c:pt>
                <c:pt idx="12493">
                  <c:v>24.76</c:v>
                </c:pt>
                <c:pt idx="12494">
                  <c:v>24.76</c:v>
                </c:pt>
                <c:pt idx="12495">
                  <c:v>24.76</c:v>
                </c:pt>
                <c:pt idx="12496">
                  <c:v>24.75</c:v>
                </c:pt>
                <c:pt idx="12497">
                  <c:v>24.76</c:v>
                </c:pt>
                <c:pt idx="12498">
                  <c:v>24.77</c:v>
                </c:pt>
                <c:pt idx="12499">
                  <c:v>24.77</c:v>
                </c:pt>
                <c:pt idx="12500">
                  <c:v>24.75</c:v>
                </c:pt>
                <c:pt idx="12501">
                  <c:v>24.75</c:v>
                </c:pt>
                <c:pt idx="12502">
                  <c:v>24.75</c:v>
                </c:pt>
                <c:pt idx="12503">
                  <c:v>24.75</c:v>
                </c:pt>
                <c:pt idx="12504">
                  <c:v>24.75</c:v>
                </c:pt>
                <c:pt idx="12505">
                  <c:v>24.76</c:v>
                </c:pt>
                <c:pt idx="12506">
                  <c:v>24.76</c:v>
                </c:pt>
                <c:pt idx="12507">
                  <c:v>24.75</c:v>
                </c:pt>
                <c:pt idx="12508">
                  <c:v>24.75</c:v>
                </c:pt>
                <c:pt idx="12509">
                  <c:v>24.75</c:v>
                </c:pt>
                <c:pt idx="12510">
                  <c:v>24.75</c:v>
                </c:pt>
                <c:pt idx="12511">
                  <c:v>24.75</c:v>
                </c:pt>
                <c:pt idx="12512">
                  <c:v>24.75</c:v>
                </c:pt>
                <c:pt idx="12513">
                  <c:v>24.75</c:v>
                </c:pt>
                <c:pt idx="12514">
                  <c:v>24.75</c:v>
                </c:pt>
                <c:pt idx="12515">
                  <c:v>24.75</c:v>
                </c:pt>
                <c:pt idx="12516">
                  <c:v>24.75</c:v>
                </c:pt>
                <c:pt idx="12517">
                  <c:v>24.75</c:v>
                </c:pt>
                <c:pt idx="12518">
                  <c:v>24.75</c:v>
                </c:pt>
                <c:pt idx="12519">
                  <c:v>24.75</c:v>
                </c:pt>
                <c:pt idx="12520">
                  <c:v>24.75</c:v>
                </c:pt>
                <c:pt idx="12521">
                  <c:v>24.75</c:v>
                </c:pt>
                <c:pt idx="12522">
                  <c:v>24.75</c:v>
                </c:pt>
                <c:pt idx="12523">
                  <c:v>24.74</c:v>
                </c:pt>
                <c:pt idx="12524">
                  <c:v>24.75</c:v>
                </c:pt>
                <c:pt idx="12525">
                  <c:v>24.75</c:v>
                </c:pt>
                <c:pt idx="12526">
                  <c:v>24.75</c:v>
                </c:pt>
                <c:pt idx="12527">
                  <c:v>24.74</c:v>
                </c:pt>
                <c:pt idx="12528">
                  <c:v>24.75</c:v>
                </c:pt>
                <c:pt idx="12529">
                  <c:v>24.74</c:v>
                </c:pt>
                <c:pt idx="12530">
                  <c:v>24.74</c:v>
                </c:pt>
                <c:pt idx="12531">
                  <c:v>24.74</c:v>
                </c:pt>
                <c:pt idx="12532">
                  <c:v>24.73</c:v>
                </c:pt>
                <c:pt idx="12533">
                  <c:v>24.75</c:v>
                </c:pt>
                <c:pt idx="12534">
                  <c:v>24.73</c:v>
                </c:pt>
                <c:pt idx="12535">
                  <c:v>24.74</c:v>
                </c:pt>
                <c:pt idx="12536">
                  <c:v>24.74</c:v>
                </c:pt>
                <c:pt idx="12537">
                  <c:v>24.74</c:v>
                </c:pt>
                <c:pt idx="12538">
                  <c:v>24.74</c:v>
                </c:pt>
                <c:pt idx="12539">
                  <c:v>24.73</c:v>
                </c:pt>
                <c:pt idx="12540">
                  <c:v>24.74</c:v>
                </c:pt>
                <c:pt idx="12541">
                  <c:v>24.74</c:v>
                </c:pt>
                <c:pt idx="12542">
                  <c:v>24.74</c:v>
                </c:pt>
                <c:pt idx="12543">
                  <c:v>24.74</c:v>
                </c:pt>
                <c:pt idx="12544">
                  <c:v>24.73</c:v>
                </c:pt>
                <c:pt idx="12545">
                  <c:v>24.74</c:v>
                </c:pt>
                <c:pt idx="12546">
                  <c:v>24.74</c:v>
                </c:pt>
                <c:pt idx="12547">
                  <c:v>24.74</c:v>
                </c:pt>
                <c:pt idx="12548">
                  <c:v>24.73</c:v>
                </c:pt>
                <c:pt idx="12549">
                  <c:v>24.74</c:v>
                </c:pt>
                <c:pt idx="12550">
                  <c:v>24.74</c:v>
                </c:pt>
                <c:pt idx="12551">
                  <c:v>24.73</c:v>
                </c:pt>
                <c:pt idx="12552">
                  <c:v>24.74</c:v>
                </c:pt>
                <c:pt idx="12553">
                  <c:v>24.73</c:v>
                </c:pt>
                <c:pt idx="12554">
                  <c:v>24.73</c:v>
                </c:pt>
                <c:pt idx="12555">
                  <c:v>24.73</c:v>
                </c:pt>
                <c:pt idx="12556">
                  <c:v>24.73</c:v>
                </c:pt>
              </c:numCache>
            </c:numRef>
          </c:xVal>
          <c:yVal>
            <c:numRef>
              <c:f>lvtemporary_587095!$J$2:$J$12558</c:f>
              <c:numCache>
                <c:formatCode>General</c:formatCode>
                <c:ptCount val="12557"/>
                <c:pt idx="0">
                  <c:v>7.0000267000000003</c:v>
                </c:pt>
                <c:pt idx="1">
                  <c:v>7.0000261000000004</c:v>
                </c:pt>
                <c:pt idx="2">
                  <c:v>7.0000263</c:v>
                </c:pt>
                <c:pt idx="3">
                  <c:v>7.0000264000000003</c:v>
                </c:pt>
                <c:pt idx="4">
                  <c:v>7.0000266</c:v>
                </c:pt>
                <c:pt idx="5">
                  <c:v>7.0000263</c:v>
                </c:pt>
                <c:pt idx="6">
                  <c:v>7.0000263</c:v>
                </c:pt>
                <c:pt idx="7">
                  <c:v>7.0000260000000001</c:v>
                </c:pt>
                <c:pt idx="8">
                  <c:v>7.0000264000000003</c:v>
                </c:pt>
                <c:pt idx="9">
                  <c:v>7.0000258999999998</c:v>
                </c:pt>
                <c:pt idx="10">
                  <c:v>7.0000264000000003</c:v>
                </c:pt>
                <c:pt idx="11">
                  <c:v>7.0000264999999997</c:v>
                </c:pt>
                <c:pt idx="12">
                  <c:v>7.0000264000000003</c:v>
                </c:pt>
                <c:pt idx="13">
                  <c:v>7.0000255999999998</c:v>
                </c:pt>
                <c:pt idx="14">
                  <c:v>7.0000263</c:v>
                </c:pt>
                <c:pt idx="15">
                  <c:v>7.0000261000000004</c:v>
                </c:pt>
                <c:pt idx="16">
                  <c:v>7.0000263</c:v>
                </c:pt>
                <c:pt idx="17">
                  <c:v>7.0000260000000001</c:v>
                </c:pt>
                <c:pt idx="18">
                  <c:v>7.0000264000000003</c:v>
                </c:pt>
                <c:pt idx="19">
                  <c:v>7.0000264000000003</c:v>
                </c:pt>
                <c:pt idx="20">
                  <c:v>7.0000260000000001</c:v>
                </c:pt>
                <c:pt idx="21">
                  <c:v>7.0000264999999997</c:v>
                </c:pt>
                <c:pt idx="22">
                  <c:v>7.0000267000000003</c:v>
                </c:pt>
                <c:pt idx="23">
                  <c:v>7.0000264000000003</c:v>
                </c:pt>
                <c:pt idx="24">
                  <c:v>7.0000261000000004</c:v>
                </c:pt>
                <c:pt idx="25">
                  <c:v>7.0000260000000001</c:v>
                </c:pt>
                <c:pt idx="26">
                  <c:v>7.0000261000000004</c:v>
                </c:pt>
                <c:pt idx="27">
                  <c:v>7.0000261000000004</c:v>
                </c:pt>
                <c:pt idx="28">
                  <c:v>7.0000261000000004</c:v>
                </c:pt>
                <c:pt idx="29">
                  <c:v>7.0000261000000004</c:v>
                </c:pt>
                <c:pt idx="30">
                  <c:v>7.0000261000000004</c:v>
                </c:pt>
                <c:pt idx="31">
                  <c:v>7.0000263</c:v>
                </c:pt>
                <c:pt idx="32">
                  <c:v>7.0000263</c:v>
                </c:pt>
                <c:pt idx="33">
                  <c:v>7.0000261999999998</c:v>
                </c:pt>
                <c:pt idx="34">
                  <c:v>7.0000261000000004</c:v>
                </c:pt>
                <c:pt idx="35">
                  <c:v>7.0000261000000004</c:v>
                </c:pt>
                <c:pt idx="36">
                  <c:v>7.0000260000000001</c:v>
                </c:pt>
                <c:pt idx="37">
                  <c:v>7.0000264000000003</c:v>
                </c:pt>
                <c:pt idx="38">
                  <c:v>7.0000261999999998</c:v>
                </c:pt>
                <c:pt idx="39">
                  <c:v>7.0000261000000004</c:v>
                </c:pt>
                <c:pt idx="40">
                  <c:v>7.0000261999999998</c:v>
                </c:pt>
                <c:pt idx="41">
                  <c:v>7.0000268999999999</c:v>
                </c:pt>
                <c:pt idx="42">
                  <c:v>7.0000264000000003</c:v>
                </c:pt>
                <c:pt idx="43">
                  <c:v>7.0000263</c:v>
                </c:pt>
                <c:pt idx="44">
                  <c:v>7.0000261999999998</c:v>
                </c:pt>
                <c:pt idx="45">
                  <c:v>7.0000267000000003</c:v>
                </c:pt>
                <c:pt idx="46">
                  <c:v>7.0000264000000003</c:v>
                </c:pt>
                <c:pt idx="47">
                  <c:v>7.0000264000000003</c:v>
                </c:pt>
                <c:pt idx="48">
                  <c:v>7.0000264999999997</c:v>
                </c:pt>
                <c:pt idx="49">
                  <c:v>7.0000270000000002</c:v>
                </c:pt>
                <c:pt idx="50">
                  <c:v>7.0000267000000003</c:v>
                </c:pt>
                <c:pt idx="51">
                  <c:v>7.0000261999999998</c:v>
                </c:pt>
                <c:pt idx="52">
                  <c:v>7.0000267000000003</c:v>
                </c:pt>
                <c:pt idx="53">
                  <c:v>7.0000266</c:v>
                </c:pt>
                <c:pt idx="54">
                  <c:v>7.0000264999999997</c:v>
                </c:pt>
                <c:pt idx="55">
                  <c:v>7.0000266</c:v>
                </c:pt>
                <c:pt idx="56">
                  <c:v>7.0000264000000003</c:v>
                </c:pt>
                <c:pt idx="57">
                  <c:v>7.0000264999999997</c:v>
                </c:pt>
                <c:pt idx="58">
                  <c:v>7.0000261999999998</c:v>
                </c:pt>
                <c:pt idx="59">
                  <c:v>7.0000267000000003</c:v>
                </c:pt>
                <c:pt idx="60">
                  <c:v>7.0000264000000003</c:v>
                </c:pt>
                <c:pt idx="61">
                  <c:v>7.0000261999999998</c:v>
                </c:pt>
                <c:pt idx="62">
                  <c:v>7.0000263</c:v>
                </c:pt>
                <c:pt idx="63">
                  <c:v>7.0000264999999997</c:v>
                </c:pt>
                <c:pt idx="64">
                  <c:v>7.0000267000000003</c:v>
                </c:pt>
                <c:pt idx="65">
                  <c:v>7.0000267000000003</c:v>
                </c:pt>
                <c:pt idx="66">
                  <c:v>7.0000267000000003</c:v>
                </c:pt>
                <c:pt idx="67">
                  <c:v>7.0000261999999998</c:v>
                </c:pt>
                <c:pt idx="68">
                  <c:v>7.0000260000000001</c:v>
                </c:pt>
                <c:pt idx="69">
                  <c:v>7.0000264000000003</c:v>
                </c:pt>
                <c:pt idx="70">
                  <c:v>7.0000267000000003</c:v>
                </c:pt>
                <c:pt idx="71">
                  <c:v>7.0000261000000004</c:v>
                </c:pt>
                <c:pt idx="72">
                  <c:v>7.0000268999999999</c:v>
                </c:pt>
                <c:pt idx="73">
                  <c:v>7.0000266</c:v>
                </c:pt>
                <c:pt idx="74">
                  <c:v>7.0000264000000003</c:v>
                </c:pt>
                <c:pt idx="75">
                  <c:v>7.0000267000000003</c:v>
                </c:pt>
                <c:pt idx="76">
                  <c:v>7.0000264999999997</c:v>
                </c:pt>
                <c:pt idx="77">
                  <c:v>7.0000266</c:v>
                </c:pt>
                <c:pt idx="78">
                  <c:v>7.0000264999999997</c:v>
                </c:pt>
                <c:pt idx="79">
                  <c:v>7.0000267000000003</c:v>
                </c:pt>
                <c:pt idx="80">
                  <c:v>7.0000264000000003</c:v>
                </c:pt>
                <c:pt idx="81">
                  <c:v>7.0000264999999997</c:v>
                </c:pt>
                <c:pt idx="82">
                  <c:v>7.0000268999999999</c:v>
                </c:pt>
                <c:pt idx="83">
                  <c:v>7.0000264999999997</c:v>
                </c:pt>
                <c:pt idx="84">
                  <c:v>7.0000267000000003</c:v>
                </c:pt>
                <c:pt idx="85">
                  <c:v>7.0000264999999997</c:v>
                </c:pt>
                <c:pt idx="86">
                  <c:v>7.0000258999999998</c:v>
                </c:pt>
                <c:pt idx="87">
                  <c:v>7.0000261999999998</c:v>
                </c:pt>
                <c:pt idx="88">
                  <c:v>7.0000267000000003</c:v>
                </c:pt>
                <c:pt idx="89">
                  <c:v>7.0000261000000004</c:v>
                </c:pt>
                <c:pt idx="90">
                  <c:v>7.0000264000000003</c:v>
                </c:pt>
                <c:pt idx="91">
                  <c:v>7.0000261999999998</c:v>
                </c:pt>
                <c:pt idx="92">
                  <c:v>7.0000266</c:v>
                </c:pt>
                <c:pt idx="93">
                  <c:v>7.0000266</c:v>
                </c:pt>
                <c:pt idx="94">
                  <c:v>7.0000261999999998</c:v>
                </c:pt>
                <c:pt idx="95">
                  <c:v>7.0000261000000004</c:v>
                </c:pt>
                <c:pt idx="96">
                  <c:v>7.0000263</c:v>
                </c:pt>
                <c:pt idx="97">
                  <c:v>7.0000266</c:v>
                </c:pt>
                <c:pt idx="98">
                  <c:v>7.0000261000000004</c:v>
                </c:pt>
                <c:pt idx="99">
                  <c:v>7.0000263</c:v>
                </c:pt>
                <c:pt idx="100">
                  <c:v>7.0000263</c:v>
                </c:pt>
                <c:pt idx="101">
                  <c:v>7.0000261000000004</c:v>
                </c:pt>
                <c:pt idx="102">
                  <c:v>7.0000264000000003</c:v>
                </c:pt>
                <c:pt idx="103">
                  <c:v>7.0000271999999999</c:v>
                </c:pt>
                <c:pt idx="104">
                  <c:v>7.0000268999999999</c:v>
                </c:pt>
                <c:pt idx="105">
                  <c:v>7.0000264999999997</c:v>
                </c:pt>
                <c:pt idx="106">
                  <c:v>7.0000264999999997</c:v>
                </c:pt>
                <c:pt idx="107">
                  <c:v>7.0000267000000003</c:v>
                </c:pt>
                <c:pt idx="108">
                  <c:v>7.0000261999999998</c:v>
                </c:pt>
                <c:pt idx="109">
                  <c:v>7.0000267999999997</c:v>
                </c:pt>
                <c:pt idx="110">
                  <c:v>7.0000260000000001</c:v>
                </c:pt>
                <c:pt idx="111">
                  <c:v>7.0000263</c:v>
                </c:pt>
                <c:pt idx="112">
                  <c:v>7.0000264999999997</c:v>
                </c:pt>
                <c:pt idx="113">
                  <c:v>7.0000263</c:v>
                </c:pt>
                <c:pt idx="114">
                  <c:v>7.0000266</c:v>
                </c:pt>
                <c:pt idx="115">
                  <c:v>7.0000264999999997</c:v>
                </c:pt>
                <c:pt idx="116">
                  <c:v>7.0000264999999997</c:v>
                </c:pt>
                <c:pt idx="117">
                  <c:v>7.0000263</c:v>
                </c:pt>
                <c:pt idx="118">
                  <c:v>7.0000266</c:v>
                </c:pt>
                <c:pt idx="119">
                  <c:v>7.0000261999999998</c:v>
                </c:pt>
                <c:pt idx="120">
                  <c:v>7.0000266</c:v>
                </c:pt>
                <c:pt idx="121">
                  <c:v>7.0000267000000003</c:v>
                </c:pt>
                <c:pt idx="122">
                  <c:v>7.0000264000000003</c:v>
                </c:pt>
                <c:pt idx="123">
                  <c:v>7.0000267999999997</c:v>
                </c:pt>
                <c:pt idx="124">
                  <c:v>7.0000266</c:v>
                </c:pt>
                <c:pt idx="125">
                  <c:v>7.0000264000000003</c:v>
                </c:pt>
                <c:pt idx="126">
                  <c:v>7.0000266</c:v>
                </c:pt>
                <c:pt idx="127">
                  <c:v>7.0000263</c:v>
                </c:pt>
                <c:pt idx="128">
                  <c:v>7.0000261999999998</c:v>
                </c:pt>
                <c:pt idx="129">
                  <c:v>7.0000268999999999</c:v>
                </c:pt>
                <c:pt idx="130">
                  <c:v>7.0000267000000003</c:v>
                </c:pt>
                <c:pt idx="131">
                  <c:v>7.0000261999999998</c:v>
                </c:pt>
                <c:pt idx="132">
                  <c:v>7.0000267999999997</c:v>
                </c:pt>
                <c:pt idx="133">
                  <c:v>7.0000267000000003</c:v>
                </c:pt>
                <c:pt idx="134">
                  <c:v>7.0000266</c:v>
                </c:pt>
                <c:pt idx="135">
                  <c:v>7.0000264999999997</c:v>
                </c:pt>
                <c:pt idx="136">
                  <c:v>7.0000267999999997</c:v>
                </c:pt>
                <c:pt idx="137">
                  <c:v>7.0000270000000002</c:v>
                </c:pt>
                <c:pt idx="138">
                  <c:v>7.0000264000000003</c:v>
                </c:pt>
                <c:pt idx="139">
                  <c:v>7.0000266</c:v>
                </c:pt>
                <c:pt idx="140">
                  <c:v>7.0000267999999997</c:v>
                </c:pt>
                <c:pt idx="141">
                  <c:v>7.0000267000000003</c:v>
                </c:pt>
                <c:pt idx="142">
                  <c:v>7.0000271999999999</c:v>
                </c:pt>
                <c:pt idx="143">
                  <c:v>7.0000264999999997</c:v>
                </c:pt>
                <c:pt idx="144">
                  <c:v>7.0000268999999999</c:v>
                </c:pt>
                <c:pt idx="145">
                  <c:v>7.0000268999999999</c:v>
                </c:pt>
                <c:pt idx="146">
                  <c:v>7.0000264000000003</c:v>
                </c:pt>
                <c:pt idx="147">
                  <c:v>7.0000267999999997</c:v>
                </c:pt>
                <c:pt idx="148">
                  <c:v>7.0000264999999997</c:v>
                </c:pt>
                <c:pt idx="149">
                  <c:v>7.0000263</c:v>
                </c:pt>
                <c:pt idx="150">
                  <c:v>7.0000267999999997</c:v>
                </c:pt>
                <c:pt idx="151">
                  <c:v>7.0000266</c:v>
                </c:pt>
                <c:pt idx="152">
                  <c:v>7.0000264000000003</c:v>
                </c:pt>
                <c:pt idx="153">
                  <c:v>7.0000268999999999</c:v>
                </c:pt>
                <c:pt idx="154">
                  <c:v>7.0000268999999999</c:v>
                </c:pt>
                <c:pt idx="155">
                  <c:v>7.0000267000000003</c:v>
                </c:pt>
                <c:pt idx="156">
                  <c:v>7.0000263</c:v>
                </c:pt>
                <c:pt idx="157">
                  <c:v>7.0000261999999998</c:v>
                </c:pt>
                <c:pt idx="158">
                  <c:v>7.0000264999999997</c:v>
                </c:pt>
                <c:pt idx="159">
                  <c:v>7.0000261999999998</c:v>
                </c:pt>
                <c:pt idx="160">
                  <c:v>7.0000267999999997</c:v>
                </c:pt>
                <c:pt idx="161">
                  <c:v>7.0000260000000001</c:v>
                </c:pt>
                <c:pt idx="162">
                  <c:v>7.0000258000000004</c:v>
                </c:pt>
                <c:pt idx="163">
                  <c:v>7.0000261999999998</c:v>
                </c:pt>
                <c:pt idx="164">
                  <c:v>7.0000258000000004</c:v>
                </c:pt>
                <c:pt idx="165">
                  <c:v>7.0000264999999997</c:v>
                </c:pt>
                <c:pt idx="166">
                  <c:v>7.0000264999999997</c:v>
                </c:pt>
                <c:pt idx="167">
                  <c:v>7.0000267999999997</c:v>
                </c:pt>
                <c:pt idx="168">
                  <c:v>7.0000266</c:v>
                </c:pt>
                <c:pt idx="169">
                  <c:v>7.0000266</c:v>
                </c:pt>
                <c:pt idx="170">
                  <c:v>7.0000267000000003</c:v>
                </c:pt>
                <c:pt idx="171">
                  <c:v>7.0000267999999997</c:v>
                </c:pt>
                <c:pt idx="172">
                  <c:v>7.0000267999999997</c:v>
                </c:pt>
                <c:pt idx="173">
                  <c:v>7.0000266</c:v>
                </c:pt>
                <c:pt idx="174">
                  <c:v>7.0000266</c:v>
                </c:pt>
                <c:pt idx="175">
                  <c:v>7.0000267000000003</c:v>
                </c:pt>
                <c:pt idx="176">
                  <c:v>7.0000267999999997</c:v>
                </c:pt>
                <c:pt idx="177">
                  <c:v>7.0000266</c:v>
                </c:pt>
                <c:pt idx="178">
                  <c:v>7.0000268999999999</c:v>
                </c:pt>
                <c:pt idx="179">
                  <c:v>7.0000266</c:v>
                </c:pt>
                <c:pt idx="180">
                  <c:v>7.0000264999999997</c:v>
                </c:pt>
                <c:pt idx="181">
                  <c:v>7.0000264999999997</c:v>
                </c:pt>
                <c:pt idx="182">
                  <c:v>7.0000266</c:v>
                </c:pt>
                <c:pt idx="183">
                  <c:v>7.0000268999999999</c:v>
                </c:pt>
                <c:pt idx="184">
                  <c:v>7.0000264000000003</c:v>
                </c:pt>
                <c:pt idx="185">
                  <c:v>7.0000264999999997</c:v>
                </c:pt>
                <c:pt idx="186">
                  <c:v>7.0000261999999998</c:v>
                </c:pt>
                <c:pt idx="187">
                  <c:v>7.0000263</c:v>
                </c:pt>
                <c:pt idx="188">
                  <c:v>7.0000266</c:v>
                </c:pt>
                <c:pt idx="189">
                  <c:v>7.0000264000000003</c:v>
                </c:pt>
                <c:pt idx="190">
                  <c:v>7.0000267000000003</c:v>
                </c:pt>
                <c:pt idx="191">
                  <c:v>7.0000261999999998</c:v>
                </c:pt>
                <c:pt idx="192">
                  <c:v>7.0000266</c:v>
                </c:pt>
                <c:pt idx="193">
                  <c:v>7.0000267000000003</c:v>
                </c:pt>
                <c:pt idx="194">
                  <c:v>7.0000264999999997</c:v>
                </c:pt>
                <c:pt idx="195">
                  <c:v>7.0000263</c:v>
                </c:pt>
                <c:pt idx="196">
                  <c:v>7.0000268999999999</c:v>
                </c:pt>
                <c:pt idx="197">
                  <c:v>7.0000261000000004</c:v>
                </c:pt>
                <c:pt idx="198">
                  <c:v>7.0000266</c:v>
                </c:pt>
                <c:pt idx="199">
                  <c:v>7.0000264999999997</c:v>
                </c:pt>
                <c:pt idx="200">
                  <c:v>7.0000266</c:v>
                </c:pt>
                <c:pt idx="201">
                  <c:v>7.0000267999999997</c:v>
                </c:pt>
                <c:pt idx="202">
                  <c:v>7.0000267000000003</c:v>
                </c:pt>
                <c:pt idx="203">
                  <c:v>7.0000264999999997</c:v>
                </c:pt>
                <c:pt idx="204">
                  <c:v>7.0000267000000003</c:v>
                </c:pt>
                <c:pt idx="205">
                  <c:v>7.0000264000000003</c:v>
                </c:pt>
                <c:pt idx="206">
                  <c:v>7.0000264999999997</c:v>
                </c:pt>
                <c:pt idx="207">
                  <c:v>7.0000270000000002</c:v>
                </c:pt>
                <c:pt idx="208">
                  <c:v>7.0000266</c:v>
                </c:pt>
                <c:pt idx="209">
                  <c:v>7.0000267999999997</c:v>
                </c:pt>
                <c:pt idx="210">
                  <c:v>7.0000266</c:v>
                </c:pt>
                <c:pt idx="211">
                  <c:v>7.0000267000000003</c:v>
                </c:pt>
                <c:pt idx="212">
                  <c:v>7.0000267999999997</c:v>
                </c:pt>
                <c:pt idx="213">
                  <c:v>7.0000270999999996</c:v>
                </c:pt>
                <c:pt idx="214">
                  <c:v>7.0000267999999997</c:v>
                </c:pt>
                <c:pt idx="215">
                  <c:v>7.0000264999999997</c:v>
                </c:pt>
                <c:pt idx="216">
                  <c:v>7.0000270000000002</c:v>
                </c:pt>
                <c:pt idx="217">
                  <c:v>7.0000264000000003</c:v>
                </c:pt>
                <c:pt idx="218">
                  <c:v>7.0000264999999997</c:v>
                </c:pt>
                <c:pt idx="219">
                  <c:v>7.0000270999999996</c:v>
                </c:pt>
                <c:pt idx="220">
                  <c:v>7.0000267000000003</c:v>
                </c:pt>
                <c:pt idx="221">
                  <c:v>7.0000270000000002</c:v>
                </c:pt>
                <c:pt idx="222">
                  <c:v>7.0000268999999999</c:v>
                </c:pt>
                <c:pt idx="223">
                  <c:v>7.0000268999999999</c:v>
                </c:pt>
                <c:pt idx="224">
                  <c:v>7.0000270999999996</c:v>
                </c:pt>
                <c:pt idx="225">
                  <c:v>7.0000267999999997</c:v>
                </c:pt>
                <c:pt idx="226">
                  <c:v>7.0000264999999997</c:v>
                </c:pt>
                <c:pt idx="227">
                  <c:v>7.0000263</c:v>
                </c:pt>
                <c:pt idx="228">
                  <c:v>7.0000268999999999</c:v>
                </c:pt>
                <c:pt idx="229">
                  <c:v>7.0000263</c:v>
                </c:pt>
                <c:pt idx="230">
                  <c:v>7.0000271999999999</c:v>
                </c:pt>
                <c:pt idx="231">
                  <c:v>7.0000267000000003</c:v>
                </c:pt>
                <c:pt idx="232">
                  <c:v>7.0000267999999997</c:v>
                </c:pt>
                <c:pt idx="233">
                  <c:v>7.0000270000000002</c:v>
                </c:pt>
                <c:pt idx="234">
                  <c:v>7.0000268999999999</c:v>
                </c:pt>
                <c:pt idx="235">
                  <c:v>7.0000267999999997</c:v>
                </c:pt>
                <c:pt idx="236">
                  <c:v>7.0000266</c:v>
                </c:pt>
                <c:pt idx="237">
                  <c:v>7.0000267999999997</c:v>
                </c:pt>
                <c:pt idx="238">
                  <c:v>7.0000270000000002</c:v>
                </c:pt>
                <c:pt idx="239">
                  <c:v>7.0000267000000003</c:v>
                </c:pt>
                <c:pt idx="240">
                  <c:v>7.0000267000000003</c:v>
                </c:pt>
                <c:pt idx="241">
                  <c:v>7.0000266</c:v>
                </c:pt>
                <c:pt idx="242">
                  <c:v>7.0000264999999997</c:v>
                </c:pt>
                <c:pt idx="243">
                  <c:v>7.0000267999999997</c:v>
                </c:pt>
                <c:pt idx="244">
                  <c:v>7.0000270000000002</c:v>
                </c:pt>
                <c:pt idx="245">
                  <c:v>7.0000267999999997</c:v>
                </c:pt>
                <c:pt idx="246">
                  <c:v>7.0000267999999997</c:v>
                </c:pt>
                <c:pt idx="247">
                  <c:v>7.0000270000000002</c:v>
                </c:pt>
                <c:pt idx="248">
                  <c:v>7.0000267999999997</c:v>
                </c:pt>
                <c:pt idx="249">
                  <c:v>7.0000270000000002</c:v>
                </c:pt>
                <c:pt idx="250">
                  <c:v>7.0000268999999999</c:v>
                </c:pt>
                <c:pt idx="251">
                  <c:v>7.0000267999999997</c:v>
                </c:pt>
                <c:pt idx="252">
                  <c:v>7.0000268999999999</c:v>
                </c:pt>
                <c:pt idx="253">
                  <c:v>7.0000273999999996</c:v>
                </c:pt>
                <c:pt idx="254">
                  <c:v>7.0000264000000003</c:v>
                </c:pt>
                <c:pt idx="255">
                  <c:v>7.0000273999999996</c:v>
                </c:pt>
                <c:pt idx="256">
                  <c:v>7.0000267999999997</c:v>
                </c:pt>
                <c:pt idx="257">
                  <c:v>7.0000268999999999</c:v>
                </c:pt>
                <c:pt idx="258">
                  <c:v>7.0000270000000002</c:v>
                </c:pt>
                <c:pt idx="259">
                  <c:v>7.0000263</c:v>
                </c:pt>
                <c:pt idx="260">
                  <c:v>7.0000270000000002</c:v>
                </c:pt>
                <c:pt idx="261">
                  <c:v>7.0000267999999997</c:v>
                </c:pt>
                <c:pt idx="262">
                  <c:v>7.0000264999999997</c:v>
                </c:pt>
                <c:pt idx="263">
                  <c:v>7.0000268999999999</c:v>
                </c:pt>
                <c:pt idx="264">
                  <c:v>7.0000268999999999</c:v>
                </c:pt>
                <c:pt idx="265">
                  <c:v>7.0000268999999999</c:v>
                </c:pt>
                <c:pt idx="266">
                  <c:v>7.0000267000000003</c:v>
                </c:pt>
                <c:pt idx="267">
                  <c:v>7.0000264999999997</c:v>
                </c:pt>
                <c:pt idx="268">
                  <c:v>7.0000261999999998</c:v>
                </c:pt>
                <c:pt idx="269">
                  <c:v>7.0000266</c:v>
                </c:pt>
                <c:pt idx="270">
                  <c:v>7.0000266</c:v>
                </c:pt>
                <c:pt idx="271">
                  <c:v>7.0000266</c:v>
                </c:pt>
                <c:pt idx="272">
                  <c:v>7.0000267999999997</c:v>
                </c:pt>
                <c:pt idx="273">
                  <c:v>7.0000270999999996</c:v>
                </c:pt>
                <c:pt idx="274">
                  <c:v>7.0000268999999999</c:v>
                </c:pt>
                <c:pt idx="275">
                  <c:v>7.0000264000000003</c:v>
                </c:pt>
                <c:pt idx="276">
                  <c:v>7.0000270000000002</c:v>
                </c:pt>
                <c:pt idx="277">
                  <c:v>7.0000268999999999</c:v>
                </c:pt>
                <c:pt idx="278">
                  <c:v>7.0000268999999999</c:v>
                </c:pt>
                <c:pt idx="279">
                  <c:v>7.0000268999999999</c:v>
                </c:pt>
                <c:pt idx="280">
                  <c:v>7.0000270000000002</c:v>
                </c:pt>
                <c:pt idx="281">
                  <c:v>7.0000266</c:v>
                </c:pt>
                <c:pt idx="282">
                  <c:v>7.0000266</c:v>
                </c:pt>
                <c:pt idx="283">
                  <c:v>7.0000270000000002</c:v>
                </c:pt>
                <c:pt idx="284">
                  <c:v>7.0000267000000003</c:v>
                </c:pt>
                <c:pt idx="285">
                  <c:v>7.0000270999999996</c:v>
                </c:pt>
                <c:pt idx="286">
                  <c:v>7.0000268999999999</c:v>
                </c:pt>
                <c:pt idx="287">
                  <c:v>7.0000268999999999</c:v>
                </c:pt>
                <c:pt idx="288">
                  <c:v>7.0000268999999999</c:v>
                </c:pt>
                <c:pt idx="289">
                  <c:v>7.0000267000000003</c:v>
                </c:pt>
                <c:pt idx="290">
                  <c:v>7.0000267000000003</c:v>
                </c:pt>
                <c:pt idx="291">
                  <c:v>7.0000266</c:v>
                </c:pt>
                <c:pt idx="292">
                  <c:v>7.0000267999999997</c:v>
                </c:pt>
                <c:pt idx="293">
                  <c:v>7.0000266</c:v>
                </c:pt>
                <c:pt idx="294">
                  <c:v>7.0000267000000003</c:v>
                </c:pt>
                <c:pt idx="295">
                  <c:v>7.0000267000000003</c:v>
                </c:pt>
                <c:pt idx="296">
                  <c:v>7.0000264000000003</c:v>
                </c:pt>
                <c:pt idx="297">
                  <c:v>7.0000268999999999</c:v>
                </c:pt>
                <c:pt idx="298">
                  <c:v>7.0000270000000002</c:v>
                </c:pt>
                <c:pt idx="299">
                  <c:v>7.0000266</c:v>
                </c:pt>
                <c:pt idx="300">
                  <c:v>7.0000267999999997</c:v>
                </c:pt>
                <c:pt idx="301">
                  <c:v>7.0000264999999997</c:v>
                </c:pt>
                <c:pt idx="302">
                  <c:v>7.0000264000000003</c:v>
                </c:pt>
                <c:pt idx="303">
                  <c:v>7.0000268999999999</c:v>
                </c:pt>
                <c:pt idx="304">
                  <c:v>7.0000273000000002</c:v>
                </c:pt>
                <c:pt idx="305">
                  <c:v>7.0000271999999999</c:v>
                </c:pt>
                <c:pt idx="306">
                  <c:v>7.0000268999999999</c:v>
                </c:pt>
                <c:pt idx="307">
                  <c:v>7.0000264000000003</c:v>
                </c:pt>
                <c:pt idx="308">
                  <c:v>7.0000260000000001</c:v>
                </c:pt>
                <c:pt idx="309">
                  <c:v>7.0000267999999997</c:v>
                </c:pt>
                <c:pt idx="310">
                  <c:v>7.0000266</c:v>
                </c:pt>
                <c:pt idx="311">
                  <c:v>7.0000270999999996</c:v>
                </c:pt>
                <c:pt idx="312">
                  <c:v>7.0000266</c:v>
                </c:pt>
                <c:pt idx="313">
                  <c:v>7.0000263</c:v>
                </c:pt>
                <c:pt idx="314">
                  <c:v>7.0000263</c:v>
                </c:pt>
                <c:pt idx="315">
                  <c:v>7.0000270999999996</c:v>
                </c:pt>
                <c:pt idx="316">
                  <c:v>7.0000268999999999</c:v>
                </c:pt>
                <c:pt idx="317">
                  <c:v>7.0000267000000003</c:v>
                </c:pt>
                <c:pt idx="318">
                  <c:v>7.0000270999999996</c:v>
                </c:pt>
                <c:pt idx="319">
                  <c:v>7.0000271999999999</c:v>
                </c:pt>
                <c:pt idx="320">
                  <c:v>7.0000264000000003</c:v>
                </c:pt>
                <c:pt idx="321">
                  <c:v>7.0000264999999997</c:v>
                </c:pt>
                <c:pt idx="322">
                  <c:v>7.0000266</c:v>
                </c:pt>
                <c:pt idx="323">
                  <c:v>7.0000261999999998</c:v>
                </c:pt>
                <c:pt idx="324">
                  <c:v>7.0000266</c:v>
                </c:pt>
                <c:pt idx="325">
                  <c:v>7.0000267999999997</c:v>
                </c:pt>
                <c:pt idx="326">
                  <c:v>7.0000264000000003</c:v>
                </c:pt>
                <c:pt idx="327">
                  <c:v>7.0000266</c:v>
                </c:pt>
                <c:pt idx="328">
                  <c:v>7.0000267999999997</c:v>
                </c:pt>
                <c:pt idx="329">
                  <c:v>7.0000264000000003</c:v>
                </c:pt>
                <c:pt idx="330">
                  <c:v>7.0000263</c:v>
                </c:pt>
                <c:pt idx="331">
                  <c:v>7.0000266</c:v>
                </c:pt>
                <c:pt idx="332">
                  <c:v>7.0000266</c:v>
                </c:pt>
                <c:pt idx="333">
                  <c:v>7.0000267000000003</c:v>
                </c:pt>
                <c:pt idx="334">
                  <c:v>7.0000267999999997</c:v>
                </c:pt>
                <c:pt idx="335">
                  <c:v>7.0000270000000002</c:v>
                </c:pt>
                <c:pt idx="336">
                  <c:v>7.0000263</c:v>
                </c:pt>
                <c:pt idx="337">
                  <c:v>7.0000264000000003</c:v>
                </c:pt>
                <c:pt idx="338">
                  <c:v>7.0000266</c:v>
                </c:pt>
                <c:pt idx="339">
                  <c:v>7.0000266</c:v>
                </c:pt>
                <c:pt idx="340">
                  <c:v>7.0000263</c:v>
                </c:pt>
                <c:pt idx="341">
                  <c:v>7.0000266</c:v>
                </c:pt>
                <c:pt idx="342">
                  <c:v>7.0000267000000003</c:v>
                </c:pt>
                <c:pt idx="343">
                  <c:v>7.0000261999999998</c:v>
                </c:pt>
                <c:pt idx="344">
                  <c:v>7.0000268999999999</c:v>
                </c:pt>
                <c:pt idx="345">
                  <c:v>7.0000268999999999</c:v>
                </c:pt>
                <c:pt idx="346">
                  <c:v>7.0000267999999997</c:v>
                </c:pt>
                <c:pt idx="347">
                  <c:v>7.0000270000000002</c:v>
                </c:pt>
                <c:pt idx="348">
                  <c:v>7.0000267999999997</c:v>
                </c:pt>
                <c:pt idx="349">
                  <c:v>7.0000264000000003</c:v>
                </c:pt>
                <c:pt idx="350">
                  <c:v>7.0000267000000003</c:v>
                </c:pt>
                <c:pt idx="351">
                  <c:v>7.0000263</c:v>
                </c:pt>
                <c:pt idx="352">
                  <c:v>7.0000270000000002</c:v>
                </c:pt>
                <c:pt idx="353">
                  <c:v>7.0000264999999997</c:v>
                </c:pt>
                <c:pt idx="354">
                  <c:v>7.0000270999999996</c:v>
                </c:pt>
                <c:pt idx="355">
                  <c:v>7.0000267999999997</c:v>
                </c:pt>
                <c:pt idx="356">
                  <c:v>7.0000266</c:v>
                </c:pt>
                <c:pt idx="357">
                  <c:v>7.0000267999999997</c:v>
                </c:pt>
                <c:pt idx="358">
                  <c:v>7.0000260000000001</c:v>
                </c:pt>
                <c:pt idx="359">
                  <c:v>7.0000263</c:v>
                </c:pt>
                <c:pt idx="360">
                  <c:v>7.0000267999999997</c:v>
                </c:pt>
                <c:pt idx="361">
                  <c:v>7.0000267999999997</c:v>
                </c:pt>
                <c:pt idx="362">
                  <c:v>7.0000267000000003</c:v>
                </c:pt>
                <c:pt idx="363">
                  <c:v>7.0000267000000003</c:v>
                </c:pt>
                <c:pt idx="364">
                  <c:v>7.0000263</c:v>
                </c:pt>
                <c:pt idx="365">
                  <c:v>7.0000263</c:v>
                </c:pt>
                <c:pt idx="366">
                  <c:v>7.0000266</c:v>
                </c:pt>
                <c:pt idx="367">
                  <c:v>7.0000267999999997</c:v>
                </c:pt>
                <c:pt idx="368">
                  <c:v>7.0000263</c:v>
                </c:pt>
                <c:pt idx="369">
                  <c:v>7.0000261000000004</c:v>
                </c:pt>
                <c:pt idx="370">
                  <c:v>7.0000264999999997</c:v>
                </c:pt>
                <c:pt idx="371">
                  <c:v>7.0000263</c:v>
                </c:pt>
                <c:pt idx="372">
                  <c:v>7.0000264000000003</c:v>
                </c:pt>
                <c:pt idx="373">
                  <c:v>7.0000263</c:v>
                </c:pt>
                <c:pt idx="374">
                  <c:v>7.0000267000000003</c:v>
                </c:pt>
                <c:pt idx="375">
                  <c:v>7.0000261999999998</c:v>
                </c:pt>
                <c:pt idx="376">
                  <c:v>7.0000264999999997</c:v>
                </c:pt>
                <c:pt idx="377">
                  <c:v>7.0000264999999997</c:v>
                </c:pt>
                <c:pt idx="378">
                  <c:v>7.0000257000000001</c:v>
                </c:pt>
                <c:pt idx="379">
                  <c:v>7.0000261999999998</c:v>
                </c:pt>
                <c:pt idx="380">
                  <c:v>7.0000261999999998</c:v>
                </c:pt>
                <c:pt idx="381">
                  <c:v>7.0000261000000004</c:v>
                </c:pt>
                <c:pt idx="382">
                  <c:v>7.0000264000000003</c:v>
                </c:pt>
                <c:pt idx="383">
                  <c:v>7.0000261000000004</c:v>
                </c:pt>
                <c:pt idx="384">
                  <c:v>7.0000260000000001</c:v>
                </c:pt>
                <c:pt idx="385">
                  <c:v>7.0000261000000004</c:v>
                </c:pt>
                <c:pt idx="386">
                  <c:v>7.0000261000000004</c:v>
                </c:pt>
                <c:pt idx="387">
                  <c:v>7.0000264999999997</c:v>
                </c:pt>
                <c:pt idx="388">
                  <c:v>7.0000264000000003</c:v>
                </c:pt>
                <c:pt idx="389">
                  <c:v>7.0000261999999998</c:v>
                </c:pt>
                <c:pt idx="390">
                  <c:v>7.0000258000000004</c:v>
                </c:pt>
                <c:pt idx="391">
                  <c:v>7.0000263</c:v>
                </c:pt>
                <c:pt idx="392">
                  <c:v>7.0000257000000001</c:v>
                </c:pt>
                <c:pt idx="393">
                  <c:v>7.0000261999999998</c:v>
                </c:pt>
                <c:pt idx="394">
                  <c:v>7.0000261000000004</c:v>
                </c:pt>
                <c:pt idx="395">
                  <c:v>7.0000261999999998</c:v>
                </c:pt>
                <c:pt idx="396">
                  <c:v>7.0000264000000003</c:v>
                </c:pt>
                <c:pt idx="397">
                  <c:v>7.0000264999999997</c:v>
                </c:pt>
                <c:pt idx="398">
                  <c:v>7.0000258000000004</c:v>
                </c:pt>
                <c:pt idx="399">
                  <c:v>7.0000258000000004</c:v>
                </c:pt>
                <c:pt idx="400">
                  <c:v>7.0000260000000001</c:v>
                </c:pt>
                <c:pt idx="401">
                  <c:v>7.0000263</c:v>
                </c:pt>
                <c:pt idx="402">
                  <c:v>7.0000263</c:v>
                </c:pt>
                <c:pt idx="403">
                  <c:v>7.0000261999999998</c:v>
                </c:pt>
                <c:pt idx="404">
                  <c:v>7.0000264000000003</c:v>
                </c:pt>
                <c:pt idx="405">
                  <c:v>7.0000260000000001</c:v>
                </c:pt>
                <c:pt idx="406">
                  <c:v>7.0000261999999998</c:v>
                </c:pt>
                <c:pt idx="407">
                  <c:v>7.0000258999999998</c:v>
                </c:pt>
                <c:pt idx="408">
                  <c:v>7.0000261999999998</c:v>
                </c:pt>
                <c:pt idx="409">
                  <c:v>7.0000261000000004</c:v>
                </c:pt>
                <c:pt idx="410">
                  <c:v>7.0000264000000003</c:v>
                </c:pt>
                <c:pt idx="411">
                  <c:v>7.0000258999999998</c:v>
                </c:pt>
                <c:pt idx="412">
                  <c:v>7.0000263</c:v>
                </c:pt>
                <c:pt idx="413">
                  <c:v>7.0000254999999996</c:v>
                </c:pt>
                <c:pt idx="414">
                  <c:v>7.0000261000000004</c:v>
                </c:pt>
                <c:pt idx="415">
                  <c:v>7.0000261999999998</c:v>
                </c:pt>
                <c:pt idx="416">
                  <c:v>7.0000260000000001</c:v>
                </c:pt>
                <c:pt idx="417">
                  <c:v>7.0000258000000004</c:v>
                </c:pt>
                <c:pt idx="418">
                  <c:v>7.0000261000000004</c:v>
                </c:pt>
                <c:pt idx="419">
                  <c:v>7.0000261999999998</c:v>
                </c:pt>
                <c:pt idx="420">
                  <c:v>7.0000263</c:v>
                </c:pt>
                <c:pt idx="421">
                  <c:v>7.0000261999999998</c:v>
                </c:pt>
                <c:pt idx="422">
                  <c:v>7.0000263</c:v>
                </c:pt>
                <c:pt idx="423">
                  <c:v>7.0000266</c:v>
                </c:pt>
                <c:pt idx="424">
                  <c:v>7.0000263</c:v>
                </c:pt>
                <c:pt idx="425">
                  <c:v>7.0000260000000001</c:v>
                </c:pt>
                <c:pt idx="426">
                  <c:v>7.0000266</c:v>
                </c:pt>
                <c:pt idx="427">
                  <c:v>7.0000263</c:v>
                </c:pt>
                <c:pt idx="428">
                  <c:v>7.0000258999999998</c:v>
                </c:pt>
                <c:pt idx="429">
                  <c:v>7.0000257000000001</c:v>
                </c:pt>
                <c:pt idx="430">
                  <c:v>7.0000257000000001</c:v>
                </c:pt>
                <c:pt idx="431">
                  <c:v>7.0000264999999997</c:v>
                </c:pt>
                <c:pt idx="432">
                  <c:v>7.0000261000000004</c:v>
                </c:pt>
                <c:pt idx="433">
                  <c:v>7.0000261999999998</c:v>
                </c:pt>
                <c:pt idx="434">
                  <c:v>7.0000261000000004</c:v>
                </c:pt>
                <c:pt idx="435">
                  <c:v>7.0000260000000001</c:v>
                </c:pt>
                <c:pt idx="436">
                  <c:v>7.0000258000000004</c:v>
                </c:pt>
                <c:pt idx="437">
                  <c:v>7.0000258000000004</c:v>
                </c:pt>
                <c:pt idx="438">
                  <c:v>7.0000258000000004</c:v>
                </c:pt>
                <c:pt idx="439">
                  <c:v>7.0000261000000004</c:v>
                </c:pt>
                <c:pt idx="440">
                  <c:v>7.0000260000000001</c:v>
                </c:pt>
                <c:pt idx="441">
                  <c:v>7.0000261999999998</c:v>
                </c:pt>
                <c:pt idx="442">
                  <c:v>7.0000266</c:v>
                </c:pt>
                <c:pt idx="443">
                  <c:v>7.0000258000000004</c:v>
                </c:pt>
                <c:pt idx="444">
                  <c:v>7.0000260000000001</c:v>
                </c:pt>
                <c:pt idx="445">
                  <c:v>7.0000263</c:v>
                </c:pt>
                <c:pt idx="446">
                  <c:v>7.0000257000000001</c:v>
                </c:pt>
                <c:pt idx="447">
                  <c:v>7.0000258999999998</c:v>
                </c:pt>
                <c:pt idx="448">
                  <c:v>7.0000264999999997</c:v>
                </c:pt>
                <c:pt idx="449">
                  <c:v>7.0000263</c:v>
                </c:pt>
                <c:pt idx="450">
                  <c:v>7.0000255999999998</c:v>
                </c:pt>
                <c:pt idx="451">
                  <c:v>7.0000260000000001</c:v>
                </c:pt>
                <c:pt idx="452">
                  <c:v>7.0000266</c:v>
                </c:pt>
                <c:pt idx="453">
                  <c:v>7.0000260000000001</c:v>
                </c:pt>
                <c:pt idx="454">
                  <c:v>7.0000261000000004</c:v>
                </c:pt>
                <c:pt idx="455">
                  <c:v>7.0000263</c:v>
                </c:pt>
                <c:pt idx="456">
                  <c:v>7.0000261000000004</c:v>
                </c:pt>
                <c:pt idx="457">
                  <c:v>7.0000261000000004</c:v>
                </c:pt>
                <c:pt idx="458">
                  <c:v>7.0000261000000004</c:v>
                </c:pt>
                <c:pt idx="459">
                  <c:v>7.0000254000000002</c:v>
                </c:pt>
                <c:pt idx="460">
                  <c:v>7.0000257000000001</c:v>
                </c:pt>
                <c:pt idx="461">
                  <c:v>7.0000261999999998</c:v>
                </c:pt>
                <c:pt idx="462">
                  <c:v>7.0000260000000001</c:v>
                </c:pt>
                <c:pt idx="463">
                  <c:v>7.0000261000000004</c:v>
                </c:pt>
                <c:pt idx="464">
                  <c:v>7.0000266</c:v>
                </c:pt>
                <c:pt idx="465">
                  <c:v>7.0000263</c:v>
                </c:pt>
                <c:pt idx="466">
                  <c:v>7.0000266</c:v>
                </c:pt>
                <c:pt idx="467">
                  <c:v>7.0000261999999998</c:v>
                </c:pt>
                <c:pt idx="468">
                  <c:v>7.0000264000000003</c:v>
                </c:pt>
                <c:pt idx="469">
                  <c:v>7.0000263</c:v>
                </c:pt>
                <c:pt idx="470">
                  <c:v>7.0000261999999998</c:v>
                </c:pt>
                <c:pt idx="471">
                  <c:v>7.0000263</c:v>
                </c:pt>
                <c:pt idx="472">
                  <c:v>7.0000264000000003</c:v>
                </c:pt>
                <c:pt idx="473">
                  <c:v>7.0000264000000003</c:v>
                </c:pt>
                <c:pt idx="474">
                  <c:v>7.0000264000000003</c:v>
                </c:pt>
                <c:pt idx="475">
                  <c:v>7.0000258000000004</c:v>
                </c:pt>
                <c:pt idx="476">
                  <c:v>7.0000264999999997</c:v>
                </c:pt>
                <c:pt idx="477">
                  <c:v>7.0000263</c:v>
                </c:pt>
                <c:pt idx="478">
                  <c:v>7.0000264999999997</c:v>
                </c:pt>
                <c:pt idx="479">
                  <c:v>7.0000264000000003</c:v>
                </c:pt>
                <c:pt idx="480">
                  <c:v>7.0000264000000003</c:v>
                </c:pt>
                <c:pt idx="481">
                  <c:v>7.0000258000000004</c:v>
                </c:pt>
                <c:pt idx="482">
                  <c:v>7.0000264000000003</c:v>
                </c:pt>
                <c:pt idx="483">
                  <c:v>7.0000264999999997</c:v>
                </c:pt>
                <c:pt idx="484">
                  <c:v>7.0000263</c:v>
                </c:pt>
                <c:pt idx="485">
                  <c:v>7.0000266</c:v>
                </c:pt>
                <c:pt idx="486">
                  <c:v>7.0000264999999997</c:v>
                </c:pt>
                <c:pt idx="487">
                  <c:v>7.0000264999999997</c:v>
                </c:pt>
                <c:pt idx="488">
                  <c:v>7.0000260000000001</c:v>
                </c:pt>
                <c:pt idx="489">
                  <c:v>7.0000264999999997</c:v>
                </c:pt>
                <c:pt idx="490">
                  <c:v>7.0000267000000003</c:v>
                </c:pt>
                <c:pt idx="491">
                  <c:v>7.0000263</c:v>
                </c:pt>
                <c:pt idx="492">
                  <c:v>7.0000266</c:v>
                </c:pt>
                <c:pt idx="493">
                  <c:v>7.0000261999999998</c:v>
                </c:pt>
                <c:pt idx="494">
                  <c:v>7.0000261999999998</c:v>
                </c:pt>
                <c:pt idx="495">
                  <c:v>7.0000260000000001</c:v>
                </c:pt>
                <c:pt idx="496">
                  <c:v>7.0000260000000001</c:v>
                </c:pt>
                <c:pt idx="497">
                  <c:v>7.0000264000000003</c:v>
                </c:pt>
                <c:pt idx="498">
                  <c:v>7.0000264999999997</c:v>
                </c:pt>
                <c:pt idx="499">
                  <c:v>7.0000261999999998</c:v>
                </c:pt>
                <c:pt idx="500">
                  <c:v>7.0000261999999998</c:v>
                </c:pt>
                <c:pt idx="501">
                  <c:v>7.0000261999999998</c:v>
                </c:pt>
                <c:pt idx="502">
                  <c:v>7.0000267999999997</c:v>
                </c:pt>
                <c:pt idx="503">
                  <c:v>7.0000264000000003</c:v>
                </c:pt>
                <c:pt idx="504">
                  <c:v>7.0000268999999999</c:v>
                </c:pt>
                <c:pt idx="505">
                  <c:v>7.0000264999999997</c:v>
                </c:pt>
                <c:pt idx="506">
                  <c:v>7.0000264000000003</c:v>
                </c:pt>
                <c:pt idx="507">
                  <c:v>7.0000261000000004</c:v>
                </c:pt>
                <c:pt idx="508">
                  <c:v>7.0000263</c:v>
                </c:pt>
                <c:pt idx="509">
                  <c:v>7.0000264999999997</c:v>
                </c:pt>
                <c:pt idx="510">
                  <c:v>7.0000264999999997</c:v>
                </c:pt>
                <c:pt idx="511">
                  <c:v>7.0000261000000004</c:v>
                </c:pt>
                <c:pt idx="512">
                  <c:v>7.0000264000000003</c:v>
                </c:pt>
                <c:pt idx="513">
                  <c:v>7.0000264000000003</c:v>
                </c:pt>
                <c:pt idx="514">
                  <c:v>7.0000266</c:v>
                </c:pt>
                <c:pt idx="515">
                  <c:v>7.0000263</c:v>
                </c:pt>
                <c:pt idx="516">
                  <c:v>7.0000264999999997</c:v>
                </c:pt>
                <c:pt idx="517">
                  <c:v>7.0000264000000003</c:v>
                </c:pt>
                <c:pt idx="518">
                  <c:v>7.0000264000000003</c:v>
                </c:pt>
                <c:pt idx="519">
                  <c:v>7.0000261999999998</c:v>
                </c:pt>
                <c:pt idx="520">
                  <c:v>7.0000267999999997</c:v>
                </c:pt>
                <c:pt idx="521">
                  <c:v>7.0000267000000003</c:v>
                </c:pt>
                <c:pt idx="522">
                  <c:v>7.0000261000000004</c:v>
                </c:pt>
                <c:pt idx="523">
                  <c:v>7.0000263</c:v>
                </c:pt>
                <c:pt idx="524">
                  <c:v>7.0000260000000001</c:v>
                </c:pt>
                <c:pt idx="525">
                  <c:v>7.0000261999999998</c:v>
                </c:pt>
                <c:pt idx="526">
                  <c:v>7.0000266</c:v>
                </c:pt>
                <c:pt idx="527">
                  <c:v>7.0000266</c:v>
                </c:pt>
                <c:pt idx="528">
                  <c:v>7.0000260000000001</c:v>
                </c:pt>
                <c:pt idx="529">
                  <c:v>7.0000258999999998</c:v>
                </c:pt>
                <c:pt idx="530">
                  <c:v>7.0000264000000003</c:v>
                </c:pt>
                <c:pt idx="531">
                  <c:v>7.0000264000000003</c:v>
                </c:pt>
                <c:pt idx="532">
                  <c:v>7.0000263</c:v>
                </c:pt>
                <c:pt idx="533">
                  <c:v>7.0000261000000004</c:v>
                </c:pt>
                <c:pt idx="534">
                  <c:v>7.0000264000000003</c:v>
                </c:pt>
                <c:pt idx="535">
                  <c:v>7.0000261999999998</c:v>
                </c:pt>
                <c:pt idx="536">
                  <c:v>7.0000261999999998</c:v>
                </c:pt>
                <c:pt idx="537">
                  <c:v>7.0000254999999996</c:v>
                </c:pt>
                <c:pt idx="538">
                  <c:v>7.0000261000000004</c:v>
                </c:pt>
                <c:pt idx="539">
                  <c:v>7.0000267000000003</c:v>
                </c:pt>
                <c:pt idx="540">
                  <c:v>7.0000261000000004</c:v>
                </c:pt>
                <c:pt idx="541">
                  <c:v>7.0000263</c:v>
                </c:pt>
                <c:pt idx="542">
                  <c:v>7.0000263</c:v>
                </c:pt>
                <c:pt idx="543">
                  <c:v>7.0000261999999998</c:v>
                </c:pt>
                <c:pt idx="544">
                  <c:v>7.0000263</c:v>
                </c:pt>
                <c:pt idx="545">
                  <c:v>7.0000257000000001</c:v>
                </c:pt>
                <c:pt idx="546">
                  <c:v>7.0000255999999998</c:v>
                </c:pt>
                <c:pt idx="547">
                  <c:v>7.0000263</c:v>
                </c:pt>
                <c:pt idx="548">
                  <c:v>7.0000261000000004</c:v>
                </c:pt>
                <c:pt idx="549">
                  <c:v>7.0000266</c:v>
                </c:pt>
                <c:pt idx="550">
                  <c:v>7.0000266</c:v>
                </c:pt>
                <c:pt idx="551">
                  <c:v>7.0000261000000004</c:v>
                </c:pt>
                <c:pt idx="552">
                  <c:v>7.0000263</c:v>
                </c:pt>
                <c:pt idx="553">
                  <c:v>7.0000261999999998</c:v>
                </c:pt>
                <c:pt idx="554">
                  <c:v>7.0000261000000004</c:v>
                </c:pt>
                <c:pt idx="555">
                  <c:v>7.0000261999999998</c:v>
                </c:pt>
                <c:pt idx="556">
                  <c:v>7.0000263</c:v>
                </c:pt>
                <c:pt idx="557">
                  <c:v>7.0000263</c:v>
                </c:pt>
                <c:pt idx="558">
                  <c:v>7.0000261000000004</c:v>
                </c:pt>
                <c:pt idx="559">
                  <c:v>7.0000263</c:v>
                </c:pt>
                <c:pt idx="560">
                  <c:v>7.0000264999999997</c:v>
                </c:pt>
                <c:pt idx="561">
                  <c:v>7.0000260000000001</c:v>
                </c:pt>
                <c:pt idx="562">
                  <c:v>7.0000258000000004</c:v>
                </c:pt>
                <c:pt idx="563">
                  <c:v>7.0000261999999998</c:v>
                </c:pt>
                <c:pt idx="564">
                  <c:v>7.0000258999999998</c:v>
                </c:pt>
                <c:pt idx="565">
                  <c:v>7.0000261000000004</c:v>
                </c:pt>
                <c:pt idx="566">
                  <c:v>7.0000267999999997</c:v>
                </c:pt>
                <c:pt idx="567">
                  <c:v>7.0000261999999998</c:v>
                </c:pt>
                <c:pt idx="568">
                  <c:v>7.0000263</c:v>
                </c:pt>
                <c:pt idx="569">
                  <c:v>7.0000261999999998</c:v>
                </c:pt>
                <c:pt idx="570">
                  <c:v>7.0000258000000004</c:v>
                </c:pt>
                <c:pt idx="571">
                  <c:v>7.0000258999999998</c:v>
                </c:pt>
                <c:pt idx="572">
                  <c:v>7.0000263</c:v>
                </c:pt>
                <c:pt idx="573">
                  <c:v>7.0000264000000003</c:v>
                </c:pt>
                <c:pt idx="574">
                  <c:v>7.0000264000000003</c:v>
                </c:pt>
                <c:pt idx="575">
                  <c:v>7.0000261000000004</c:v>
                </c:pt>
                <c:pt idx="576">
                  <c:v>7.0000258000000004</c:v>
                </c:pt>
                <c:pt idx="577">
                  <c:v>7.0000264000000003</c:v>
                </c:pt>
                <c:pt idx="578">
                  <c:v>7.0000258000000004</c:v>
                </c:pt>
                <c:pt idx="579">
                  <c:v>7.0000263</c:v>
                </c:pt>
                <c:pt idx="580">
                  <c:v>7.0000258999999998</c:v>
                </c:pt>
                <c:pt idx="581">
                  <c:v>7.0000261999999998</c:v>
                </c:pt>
                <c:pt idx="582">
                  <c:v>7.0000258999999998</c:v>
                </c:pt>
                <c:pt idx="583">
                  <c:v>7.0000260000000001</c:v>
                </c:pt>
                <c:pt idx="584">
                  <c:v>7.0000261999999998</c:v>
                </c:pt>
                <c:pt idx="585">
                  <c:v>7.0000255999999998</c:v>
                </c:pt>
                <c:pt idx="586">
                  <c:v>7.0000257000000001</c:v>
                </c:pt>
                <c:pt idx="587">
                  <c:v>7.0000258999999998</c:v>
                </c:pt>
                <c:pt idx="588">
                  <c:v>7.0000258000000004</c:v>
                </c:pt>
                <c:pt idx="589">
                  <c:v>7.0000261999999998</c:v>
                </c:pt>
                <c:pt idx="590">
                  <c:v>7.0000258999999998</c:v>
                </c:pt>
                <c:pt idx="591">
                  <c:v>7.0000261999999998</c:v>
                </c:pt>
                <c:pt idx="592">
                  <c:v>7.0000258000000004</c:v>
                </c:pt>
                <c:pt idx="593">
                  <c:v>7.0000261999999998</c:v>
                </c:pt>
                <c:pt idx="594">
                  <c:v>7.0000263</c:v>
                </c:pt>
                <c:pt idx="595">
                  <c:v>7.0000260000000001</c:v>
                </c:pt>
                <c:pt idx="596">
                  <c:v>7.0000258999999998</c:v>
                </c:pt>
                <c:pt idx="597">
                  <c:v>7.0000261000000004</c:v>
                </c:pt>
                <c:pt idx="598">
                  <c:v>7.0000261000000004</c:v>
                </c:pt>
                <c:pt idx="599">
                  <c:v>7.0000261000000004</c:v>
                </c:pt>
                <c:pt idx="600">
                  <c:v>7.0000258999999998</c:v>
                </c:pt>
                <c:pt idx="601">
                  <c:v>7.0000258000000004</c:v>
                </c:pt>
                <c:pt idx="602">
                  <c:v>7.0000258999999998</c:v>
                </c:pt>
                <c:pt idx="603">
                  <c:v>7.0000255999999998</c:v>
                </c:pt>
                <c:pt idx="604">
                  <c:v>7.0000261999999998</c:v>
                </c:pt>
                <c:pt idx="605">
                  <c:v>7.0000260000000001</c:v>
                </c:pt>
                <c:pt idx="606">
                  <c:v>7.0000261999999998</c:v>
                </c:pt>
                <c:pt idx="607">
                  <c:v>7.0000261000000004</c:v>
                </c:pt>
                <c:pt idx="608">
                  <c:v>7.0000258999999998</c:v>
                </c:pt>
                <c:pt idx="609">
                  <c:v>7.0000261999999998</c:v>
                </c:pt>
                <c:pt idx="610">
                  <c:v>7.0000266</c:v>
                </c:pt>
                <c:pt idx="611">
                  <c:v>7.0000263</c:v>
                </c:pt>
                <c:pt idx="612">
                  <c:v>7.0000267000000003</c:v>
                </c:pt>
                <c:pt idx="613">
                  <c:v>7.0000263</c:v>
                </c:pt>
                <c:pt idx="614">
                  <c:v>7.0000261999999998</c:v>
                </c:pt>
                <c:pt idx="615">
                  <c:v>7.0000261000000004</c:v>
                </c:pt>
                <c:pt idx="616">
                  <c:v>7.0000258999999998</c:v>
                </c:pt>
                <c:pt idx="617">
                  <c:v>7.0000258000000004</c:v>
                </c:pt>
                <c:pt idx="618">
                  <c:v>7.0000260000000001</c:v>
                </c:pt>
                <c:pt idx="619">
                  <c:v>7.0000258999999998</c:v>
                </c:pt>
                <c:pt idx="620">
                  <c:v>7.0000257000000001</c:v>
                </c:pt>
                <c:pt idx="621">
                  <c:v>7.0000260000000001</c:v>
                </c:pt>
                <c:pt idx="622">
                  <c:v>7.0000261999999998</c:v>
                </c:pt>
                <c:pt idx="623">
                  <c:v>7.0000258000000004</c:v>
                </c:pt>
                <c:pt idx="624">
                  <c:v>7.0000261000000004</c:v>
                </c:pt>
                <c:pt idx="625">
                  <c:v>7.0000260000000001</c:v>
                </c:pt>
                <c:pt idx="626">
                  <c:v>7.0000254999999996</c:v>
                </c:pt>
                <c:pt idx="627">
                  <c:v>7.0000257000000001</c:v>
                </c:pt>
                <c:pt idx="628">
                  <c:v>7.0000258999999998</c:v>
                </c:pt>
                <c:pt idx="629">
                  <c:v>7.0000261999999998</c:v>
                </c:pt>
                <c:pt idx="630">
                  <c:v>7.0000258000000004</c:v>
                </c:pt>
                <c:pt idx="631">
                  <c:v>7.0000261999999998</c:v>
                </c:pt>
                <c:pt idx="632">
                  <c:v>7.0000258999999998</c:v>
                </c:pt>
                <c:pt idx="633">
                  <c:v>7.0000261000000004</c:v>
                </c:pt>
                <c:pt idx="634">
                  <c:v>7.0000258000000004</c:v>
                </c:pt>
                <c:pt idx="635">
                  <c:v>7.0000260000000001</c:v>
                </c:pt>
                <c:pt idx="636">
                  <c:v>7.0000261000000004</c:v>
                </c:pt>
                <c:pt idx="637">
                  <c:v>7.0000261000000004</c:v>
                </c:pt>
                <c:pt idx="638">
                  <c:v>7.0000257000000001</c:v>
                </c:pt>
                <c:pt idx="639">
                  <c:v>7.0000263</c:v>
                </c:pt>
                <c:pt idx="640">
                  <c:v>7.0000263</c:v>
                </c:pt>
                <c:pt idx="641">
                  <c:v>7.0000257000000001</c:v>
                </c:pt>
                <c:pt idx="642">
                  <c:v>7.0000260000000001</c:v>
                </c:pt>
                <c:pt idx="643">
                  <c:v>7.0000260000000001</c:v>
                </c:pt>
                <c:pt idx="644">
                  <c:v>7.0000261999999998</c:v>
                </c:pt>
                <c:pt idx="645">
                  <c:v>7.0000260000000001</c:v>
                </c:pt>
                <c:pt idx="646">
                  <c:v>7.0000261000000004</c:v>
                </c:pt>
                <c:pt idx="647">
                  <c:v>7.0000254000000002</c:v>
                </c:pt>
                <c:pt idx="648">
                  <c:v>7.0000261000000004</c:v>
                </c:pt>
                <c:pt idx="649">
                  <c:v>7.0000263</c:v>
                </c:pt>
                <c:pt idx="650">
                  <c:v>7.0000258999999998</c:v>
                </c:pt>
                <c:pt idx="651">
                  <c:v>7.0000263</c:v>
                </c:pt>
                <c:pt idx="652">
                  <c:v>7.0000263</c:v>
                </c:pt>
                <c:pt idx="653">
                  <c:v>7.0000263</c:v>
                </c:pt>
                <c:pt idx="654">
                  <c:v>7.0000258000000004</c:v>
                </c:pt>
                <c:pt idx="655">
                  <c:v>7.0000260000000001</c:v>
                </c:pt>
                <c:pt idx="656">
                  <c:v>7.0000260000000001</c:v>
                </c:pt>
                <c:pt idx="657">
                  <c:v>7.0000257000000001</c:v>
                </c:pt>
                <c:pt idx="658">
                  <c:v>7.0000260000000001</c:v>
                </c:pt>
                <c:pt idx="659">
                  <c:v>7.0000260000000001</c:v>
                </c:pt>
                <c:pt idx="660">
                  <c:v>7.0000254000000002</c:v>
                </c:pt>
                <c:pt idx="661">
                  <c:v>7.0000257000000001</c:v>
                </c:pt>
                <c:pt idx="662">
                  <c:v>7.0000257000000001</c:v>
                </c:pt>
                <c:pt idx="663">
                  <c:v>7.0000260000000001</c:v>
                </c:pt>
                <c:pt idx="664">
                  <c:v>7.0000261000000004</c:v>
                </c:pt>
                <c:pt idx="665">
                  <c:v>7.0000254000000002</c:v>
                </c:pt>
                <c:pt idx="666">
                  <c:v>7.0000257000000001</c:v>
                </c:pt>
                <c:pt idx="667">
                  <c:v>7.0000257000000001</c:v>
                </c:pt>
                <c:pt idx="668">
                  <c:v>7.0000254000000002</c:v>
                </c:pt>
                <c:pt idx="669">
                  <c:v>7.0000258000000004</c:v>
                </c:pt>
                <c:pt idx="670">
                  <c:v>7.0000261000000004</c:v>
                </c:pt>
                <c:pt idx="671">
                  <c:v>7.0000261999999998</c:v>
                </c:pt>
                <c:pt idx="672">
                  <c:v>7.0000260000000001</c:v>
                </c:pt>
                <c:pt idx="673">
                  <c:v>7.0000261999999998</c:v>
                </c:pt>
                <c:pt idx="674">
                  <c:v>7.0000258000000004</c:v>
                </c:pt>
                <c:pt idx="675">
                  <c:v>7.0000258999999998</c:v>
                </c:pt>
                <c:pt idx="676">
                  <c:v>7.0000260000000001</c:v>
                </c:pt>
                <c:pt idx="677">
                  <c:v>7.0000258999999998</c:v>
                </c:pt>
                <c:pt idx="678">
                  <c:v>7.0000261000000004</c:v>
                </c:pt>
                <c:pt idx="679">
                  <c:v>7.0000258000000004</c:v>
                </c:pt>
                <c:pt idx="680">
                  <c:v>7.0000258000000004</c:v>
                </c:pt>
                <c:pt idx="681">
                  <c:v>7.0000258999999998</c:v>
                </c:pt>
                <c:pt idx="682">
                  <c:v>7.0000261000000004</c:v>
                </c:pt>
                <c:pt idx="683">
                  <c:v>7.0000257000000001</c:v>
                </c:pt>
                <c:pt idx="684">
                  <c:v>7.0000258000000004</c:v>
                </c:pt>
                <c:pt idx="685">
                  <c:v>7.0000258000000004</c:v>
                </c:pt>
                <c:pt idx="686">
                  <c:v>7.0000254999999996</c:v>
                </c:pt>
                <c:pt idx="687">
                  <c:v>7.0000258000000004</c:v>
                </c:pt>
                <c:pt idx="688">
                  <c:v>7.0000257000000001</c:v>
                </c:pt>
                <c:pt idx="689">
                  <c:v>7.0000258999999998</c:v>
                </c:pt>
                <c:pt idx="690">
                  <c:v>7.0000260000000001</c:v>
                </c:pt>
                <c:pt idx="691">
                  <c:v>7.0000261999999998</c:v>
                </c:pt>
                <c:pt idx="692">
                  <c:v>7.0000261000000004</c:v>
                </c:pt>
                <c:pt idx="693">
                  <c:v>7.0000263</c:v>
                </c:pt>
                <c:pt idx="694">
                  <c:v>7.0000264000000003</c:v>
                </c:pt>
                <c:pt idx="695">
                  <c:v>7.0000261000000004</c:v>
                </c:pt>
                <c:pt idx="696">
                  <c:v>7.0000261999999998</c:v>
                </c:pt>
                <c:pt idx="697">
                  <c:v>7.0000255999999998</c:v>
                </c:pt>
                <c:pt idx="698">
                  <c:v>7.0000261000000004</c:v>
                </c:pt>
                <c:pt idx="699">
                  <c:v>7.0000261000000004</c:v>
                </c:pt>
                <c:pt idx="700">
                  <c:v>7.0000258999999998</c:v>
                </c:pt>
                <c:pt idx="701">
                  <c:v>7.0000260000000001</c:v>
                </c:pt>
                <c:pt idx="702">
                  <c:v>7.0000260000000001</c:v>
                </c:pt>
                <c:pt idx="703">
                  <c:v>7.0000261000000004</c:v>
                </c:pt>
                <c:pt idx="704">
                  <c:v>7.0000258000000004</c:v>
                </c:pt>
                <c:pt idx="705">
                  <c:v>7.0000260000000001</c:v>
                </c:pt>
                <c:pt idx="706">
                  <c:v>7.0000260000000001</c:v>
                </c:pt>
                <c:pt idx="707">
                  <c:v>7.0000263</c:v>
                </c:pt>
                <c:pt idx="708">
                  <c:v>7.0000261000000004</c:v>
                </c:pt>
                <c:pt idx="709">
                  <c:v>7.0000261999999998</c:v>
                </c:pt>
                <c:pt idx="710">
                  <c:v>7.0000258000000004</c:v>
                </c:pt>
                <c:pt idx="711">
                  <c:v>7.0000261000000004</c:v>
                </c:pt>
                <c:pt idx="712">
                  <c:v>7.0000261000000004</c:v>
                </c:pt>
                <c:pt idx="713">
                  <c:v>7.0000258000000004</c:v>
                </c:pt>
                <c:pt idx="714">
                  <c:v>7.0000254000000002</c:v>
                </c:pt>
                <c:pt idx="715">
                  <c:v>7.0000261999999998</c:v>
                </c:pt>
                <c:pt idx="716">
                  <c:v>7.0000257000000001</c:v>
                </c:pt>
                <c:pt idx="717">
                  <c:v>7.0000263</c:v>
                </c:pt>
                <c:pt idx="718">
                  <c:v>7.0000263</c:v>
                </c:pt>
                <c:pt idx="719">
                  <c:v>7.0000264999999997</c:v>
                </c:pt>
                <c:pt idx="720">
                  <c:v>7.0000261999999998</c:v>
                </c:pt>
                <c:pt idx="721">
                  <c:v>7.0000263</c:v>
                </c:pt>
                <c:pt idx="722">
                  <c:v>7.0000263</c:v>
                </c:pt>
                <c:pt idx="723">
                  <c:v>7.0000261000000004</c:v>
                </c:pt>
                <c:pt idx="724">
                  <c:v>7.0000266</c:v>
                </c:pt>
                <c:pt idx="725">
                  <c:v>7.0000255999999998</c:v>
                </c:pt>
                <c:pt idx="726">
                  <c:v>7.0000260000000001</c:v>
                </c:pt>
                <c:pt idx="727">
                  <c:v>7.0000264000000003</c:v>
                </c:pt>
                <c:pt idx="728">
                  <c:v>7.0000261999999998</c:v>
                </c:pt>
                <c:pt idx="729">
                  <c:v>7.0000258000000004</c:v>
                </c:pt>
                <c:pt idx="730">
                  <c:v>7.0000258999999998</c:v>
                </c:pt>
                <c:pt idx="731">
                  <c:v>7.0000258000000004</c:v>
                </c:pt>
                <c:pt idx="732">
                  <c:v>7.0000260000000001</c:v>
                </c:pt>
                <c:pt idx="733">
                  <c:v>7.0000258999999998</c:v>
                </c:pt>
                <c:pt idx="734">
                  <c:v>7.0000261999999998</c:v>
                </c:pt>
                <c:pt idx="735">
                  <c:v>7.0000263</c:v>
                </c:pt>
                <c:pt idx="736">
                  <c:v>7.0000261999999998</c:v>
                </c:pt>
                <c:pt idx="737">
                  <c:v>7.0000260000000001</c:v>
                </c:pt>
                <c:pt idx="738">
                  <c:v>7.0000261000000004</c:v>
                </c:pt>
                <c:pt idx="739">
                  <c:v>7.0000263</c:v>
                </c:pt>
                <c:pt idx="740">
                  <c:v>7.0000261000000004</c:v>
                </c:pt>
                <c:pt idx="741">
                  <c:v>7.0000261000000004</c:v>
                </c:pt>
                <c:pt idx="742">
                  <c:v>7.0000258000000004</c:v>
                </c:pt>
                <c:pt idx="743">
                  <c:v>7.0000264000000003</c:v>
                </c:pt>
                <c:pt idx="744">
                  <c:v>7.0000264000000003</c:v>
                </c:pt>
                <c:pt idx="745">
                  <c:v>7.0000260000000001</c:v>
                </c:pt>
                <c:pt idx="746">
                  <c:v>7.0000258999999998</c:v>
                </c:pt>
                <c:pt idx="747">
                  <c:v>7.0000263</c:v>
                </c:pt>
                <c:pt idx="748">
                  <c:v>7.0000261000000004</c:v>
                </c:pt>
                <c:pt idx="749">
                  <c:v>7.0000260000000001</c:v>
                </c:pt>
                <c:pt idx="750">
                  <c:v>7.0000261000000004</c:v>
                </c:pt>
                <c:pt idx="751">
                  <c:v>7.0000263</c:v>
                </c:pt>
                <c:pt idx="752">
                  <c:v>7.0000263</c:v>
                </c:pt>
                <c:pt idx="753">
                  <c:v>7.0000261999999998</c:v>
                </c:pt>
                <c:pt idx="754">
                  <c:v>7.0000264000000003</c:v>
                </c:pt>
                <c:pt idx="755">
                  <c:v>7.0000261999999998</c:v>
                </c:pt>
                <c:pt idx="756">
                  <c:v>7.0000258999999998</c:v>
                </c:pt>
                <c:pt idx="757">
                  <c:v>7.0000264000000003</c:v>
                </c:pt>
                <c:pt idx="758">
                  <c:v>7.0000261999999998</c:v>
                </c:pt>
                <c:pt idx="759">
                  <c:v>7.0000266</c:v>
                </c:pt>
                <c:pt idx="760">
                  <c:v>7.0000263</c:v>
                </c:pt>
                <c:pt idx="761">
                  <c:v>7.0000261999999998</c:v>
                </c:pt>
                <c:pt idx="762">
                  <c:v>7.0000267000000003</c:v>
                </c:pt>
                <c:pt idx="763">
                  <c:v>7.0000264999999997</c:v>
                </c:pt>
                <c:pt idx="764">
                  <c:v>7.0000266</c:v>
                </c:pt>
                <c:pt idx="765">
                  <c:v>7.0000263</c:v>
                </c:pt>
                <c:pt idx="766">
                  <c:v>7.0000264999999997</c:v>
                </c:pt>
                <c:pt idx="767">
                  <c:v>7.0000263</c:v>
                </c:pt>
                <c:pt idx="768">
                  <c:v>7.0000263</c:v>
                </c:pt>
                <c:pt idx="769">
                  <c:v>7.0000266</c:v>
                </c:pt>
                <c:pt idx="770">
                  <c:v>7.0000266</c:v>
                </c:pt>
                <c:pt idx="771">
                  <c:v>7.0000267000000003</c:v>
                </c:pt>
                <c:pt idx="772">
                  <c:v>7.0000266</c:v>
                </c:pt>
                <c:pt idx="773">
                  <c:v>7.0000264999999997</c:v>
                </c:pt>
                <c:pt idx="774">
                  <c:v>7.0000264999999997</c:v>
                </c:pt>
                <c:pt idx="775">
                  <c:v>7.0000267999999997</c:v>
                </c:pt>
                <c:pt idx="776">
                  <c:v>7.0000263</c:v>
                </c:pt>
                <c:pt idx="777">
                  <c:v>7.0000261999999998</c:v>
                </c:pt>
                <c:pt idx="778">
                  <c:v>7.0000267000000003</c:v>
                </c:pt>
                <c:pt idx="779">
                  <c:v>7.0000263</c:v>
                </c:pt>
                <c:pt idx="780">
                  <c:v>7.0000261999999998</c:v>
                </c:pt>
                <c:pt idx="781">
                  <c:v>7.0000264999999997</c:v>
                </c:pt>
                <c:pt idx="782">
                  <c:v>7.0000263</c:v>
                </c:pt>
                <c:pt idx="783">
                  <c:v>7.0000267000000003</c:v>
                </c:pt>
                <c:pt idx="784">
                  <c:v>7.0000263</c:v>
                </c:pt>
                <c:pt idx="785">
                  <c:v>7.0000264000000003</c:v>
                </c:pt>
                <c:pt idx="786">
                  <c:v>7.0000261999999998</c:v>
                </c:pt>
                <c:pt idx="787">
                  <c:v>7.0000264000000003</c:v>
                </c:pt>
                <c:pt idx="788">
                  <c:v>7.0000264999999997</c:v>
                </c:pt>
                <c:pt idx="789">
                  <c:v>7.0000263</c:v>
                </c:pt>
                <c:pt idx="790">
                  <c:v>7.0000266</c:v>
                </c:pt>
                <c:pt idx="791">
                  <c:v>7.0000263</c:v>
                </c:pt>
                <c:pt idx="792">
                  <c:v>7.0000264000000003</c:v>
                </c:pt>
                <c:pt idx="793">
                  <c:v>7.0000263</c:v>
                </c:pt>
                <c:pt idx="794">
                  <c:v>7.0000258999999998</c:v>
                </c:pt>
                <c:pt idx="795">
                  <c:v>7.0000266</c:v>
                </c:pt>
                <c:pt idx="796">
                  <c:v>7.0000260000000001</c:v>
                </c:pt>
                <c:pt idx="797">
                  <c:v>7.0000264000000003</c:v>
                </c:pt>
                <c:pt idx="798">
                  <c:v>7.0000264000000003</c:v>
                </c:pt>
                <c:pt idx="799">
                  <c:v>7.0000260000000001</c:v>
                </c:pt>
                <c:pt idx="800">
                  <c:v>7.0000261999999998</c:v>
                </c:pt>
                <c:pt idx="801">
                  <c:v>7.0000255999999998</c:v>
                </c:pt>
                <c:pt idx="802">
                  <c:v>7.0000261999999998</c:v>
                </c:pt>
                <c:pt idx="803">
                  <c:v>7.0000260000000001</c:v>
                </c:pt>
                <c:pt idx="804">
                  <c:v>7.0000261000000004</c:v>
                </c:pt>
                <c:pt idx="805">
                  <c:v>7.0000258999999998</c:v>
                </c:pt>
                <c:pt idx="806">
                  <c:v>7.0000255999999998</c:v>
                </c:pt>
                <c:pt idx="807">
                  <c:v>7.0000261000000004</c:v>
                </c:pt>
                <c:pt idx="808">
                  <c:v>7.0000258000000004</c:v>
                </c:pt>
                <c:pt idx="809">
                  <c:v>7.0000261999999998</c:v>
                </c:pt>
                <c:pt idx="810">
                  <c:v>7.0000264000000003</c:v>
                </c:pt>
                <c:pt idx="811">
                  <c:v>7.0000264000000003</c:v>
                </c:pt>
                <c:pt idx="812">
                  <c:v>7.0000266</c:v>
                </c:pt>
                <c:pt idx="813">
                  <c:v>7.0000267000000003</c:v>
                </c:pt>
                <c:pt idx="814">
                  <c:v>7.0000261000000004</c:v>
                </c:pt>
                <c:pt idx="815">
                  <c:v>7.0000261999999998</c:v>
                </c:pt>
                <c:pt idx="816">
                  <c:v>7.0000261000000004</c:v>
                </c:pt>
                <c:pt idx="817">
                  <c:v>7.0000260000000001</c:v>
                </c:pt>
                <c:pt idx="818">
                  <c:v>7.0000263</c:v>
                </c:pt>
                <c:pt idx="819">
                  <c:v>7.0000263</c:v>
                </c:pt>
                <c:pt idx="820">
                  <c:v>7.0000258999999998</c:v>
                </c:pt>
                <c:pt idx="821">
                  <c:v>7.0000261000000004</c:v>
                </c:pt>
                <c:pt idx="822">
                  <c:v>7.0000258999999998</c:v>
                </c:pt>
                <c:pt idx="823">
                  <c:v>7.0000264999999997</c:v>
                </c:pt>
                <c:pt idx="824">
                  <c:v>7.0000264999999997</c:v>
                </c:pt>
                <c:pt idx="825">
                  <c:v>7.0000264999999997</c:v>
                </c:pt>
                <c:pt idx="826">
                  <c:v>7.0000266</c:v>
                </c:pt>
                <c:pt idx="827">
                  <c:v>7.0000258999999998</c:v>
                </c:pt>
                <c:pt idx="828">
                  <c:v>7.0000263</c:v>
                </c:pt>
                <c:pt idx="829">
                  <c:v>7.0000261000000004</c:v>
                </c:pt>
                <c:pt idx="830">
                  <c:v>7.0000255999999998</c:v>
                </c:pt>
                <c:pt idx="831">
                  <c:v>7.0000257000000001</c:v>
                </c:pt>
                <c:pt idx="832">
                  <c:v>7.0000257000000001</c:v>
                </c:pt>
                <c:pt idx="833">
                  <c:v>7.0000261000000004</c:v>
                </c:pt>
                <c:pt idx="834">
                  <c:v>7.0000263</c:v>
                </c:pt>
                <c:pt idx="835">
                  <c:v>7.0000260000000001</c:v>
                </c:pt>
                <c:pt idx="836">
                  <c:v>7.0000266</c:v>
                </c:pt>
                <c:pt idx="837">
                  <c:v>7.0000264000000003</c:v>
                </c:pt>
                <c:pt idx="838">
                  <c:v>7.0000261000000004</c:v>
                </c:pt>
                <c:pt idx="839">
                  <c:v>7.0000261000000004</c:v>
                </c:pt>
                <c:pt idx="840">
                  <c:v>7.0000261999999998</c:v>
                </c:pt>
                <c:pt idx="841">
                  <c:v>7.0000258000000004</c:v>
                </c:pt>
                <c:pt idx="842">
                  <c:v>7.0000255999999998</c:v>
                </c:pt>
                <c:pt idx="843">
                  <c:v>7.0000254000000002</c:v>
                </c:pt>
                <c:pt idx="844">
                  <c:v>7.0000261000000004</c:v>
                </c:pt>
                <c:pt idx="845">
                  <c:v>7.0000260000000001</c:v>
                </c:pt>
                <c:pt idx="846">
                  <c:v>7.0000258999999998</c:v>
                </c:pt>
                <c:pt idx="847">
                  <c:v>7.0000258999999998</c:v>
                </c:pt>
                <c:pt idx="848">
                  <c:v>7.0000261999999998</c:v>
                </c:pt>
                <c:pt idx="849">
                  <c:v>7.0000263</c:v>
                </c:pt>
                <c:pt idx="850">
                  <c:v>7.0000258999999998</c:v>
                </c:pt>
                <c:pt idx="851">
                  <c:v>7.0000263</c:v>
                </c:pt>
                <c:pt idx="852">
                  <c:v>7.0000258000000004</c:v>
                </c:pt>
                <c:pt idx="853">
                  <c:v>7.0000263</c:v>
                </c:pt>
                <c:pt idx="854">
                  <c:v>7.0000258999999998</c:v>
                </c:pt>
                <c:pt idx="855">
                  <c:v>7.0000263</c:v>
                </c:pt>
                <c:pt idx="856">
                  <c:v>7.0000261999999998</c:v>
                </c:pt>
                <c:pt idx="857">
                  <c:v>7.0000268999999999</c:v>
                </c:pt>
                <c:pt idx="858">
                  <c:v>7.0000261000000004</c:v>
                </c:pt>
                <c:pt idx="859">
                  <c:v>7.0000261999999998</c:v>
                </c:pt>
                <c:pt idx="860">
                  <c:v>7.0000258999999998</c:v>
                </c:pt>
                <c:pt idx="861">
                  <c:v>7.0000261000000004</c:v>
                </c:pt>
                <c:pt idx="862">
                  <c:v>7.0000261000000004</c:v>
                </c:pt>
                <c:pt idx="863">
                  <c:v>7.0000261999999998</c:v>
                </c:pt>
                <c:pt idx="864">
                  <c:v>7.0000264000000003</c:v>
                </c:pt>
                <c:pt idx="865">
                  <c:v>7.0000261000000004</c:v>
                </c:pt>
                <c:pt idx="866">
                  <c:v>7.0000261999999998</c:v>
                </c:pt>
                <c:pt idx="867">
                  <c:v>7.0000263</c:v>
                </c:pt>
                <c:pt idx="868">
                  <c:v>7.0000270000000002</c:v>
                </c:pt>
                <c:pt idx="869">
                  <c:v>7.0000263</c:v>
                </c:pt>
                <c:pt idx="870">
                  <c:v>7.0000261999999998</c:v>
                </c:pt>
                <c:pt idx="871">
                  <c:v>7.0000261999999998</c:v>
                </c:pt>
                <c:pt idx="872">
                  <c:v>7.0000261999999998</c:v>
                </c:pt>
                <c:pt idx="873">
                  <c:v>7.0000258999999998</c:v>
                </c:pt>
                <c:pt idx="874">
                  <c:v>7.0000258000000004</c:v>
                </c:pt>
                <c:pt idx="875">
                  <c:v>7.0000261000000004</c:v>
                </c:pt>
                <c:pt idx="876">
                  <c:v>7.0000263</c:v>
                </c:pt>
                <c:pt idx="877">
                  <c:v>7.0000261000000004</c:v>
                </c:pt>
                <c:pt idx="878">
                  <c:v>7.0000261000000004</c:v>
                </c:pt>
                <c:pt idx="879">
                  <c:v>7.0000258000000004</c:v>
                </c:pt>
                <c:pt idx="880">
                  <c:v>7.0000257000000001</c:v>
                </c:pt>
                <c:pt idx="881">
                  <c:v>7.0000263</c:v>
                </c:pt>
                <c:pt idx="882">
                  <c:v>7.0000260000000001</c:v>
                </c:pt>
                <c:pt idx="883">
                  <c:v>7.0000258999999998</c:v>
                </c:pt>
                <c:pt idx="884">
                  <c:v>7.0000263</c:v>
                </c:pt>
                <c:pt idx="885">
                  <c:v>7.0000258000000004</c:v>
                </c:pt>
                <c:pt idx="886">
                  <c:v>7.0000258000000004</c:v>
                </c:pt>
                <c:pt idx="887">
                  <c:v>7.0000258999999998</c:v>
                </c:pt>
                <c:pt idx="888">
                  <c:v>7.0000258000000004</c:v>
                </c:pt>
                <c:pt idx="889">
                  <c:v>7.0000260000000001</c:v>
                </c:pt>
                <c:pt idx="890">
                  <c:v>7.0000261999999998</c:v>
                </c:pt>
                <c:pt idx="891">
                  <c:v>7.0000258000000004</c:v>
                </c:pt>
                <c:pt idx="892">
                  <c:v>7.0000261000000004</c:v>
                </c:pt>
                <c:pt idx="893">
                  <c:v>7.0000261999999998</c:v>
                </c:pt>
                <c:pt idx="894">
                  <c:v>7.0000258000000004</c:v>
                </c:pt>
                <c:pt idx="895">
                  <c:v>7.0000257000000001</c:v>
                </c:pt>
                <c:pt idx="896">
                  <c:v>7.0000258999999998</c:v>
                </c:pt>
                <c:pt idx="897">
                  <c:v>7.0000258000000004</c:v>
                </c:pt>
                <c:pt idx="898">
                  <c:v>7.0000255999999998</c:v>
                </c:pt>
                <c:pt idx="899">
                  <c:v>7.0000254999999996</c:v>
                </c:pt>
                <c:pt idx="900">
                  <c:v>7.0000258000000004</c:v>
                </c:pt>
                <c:pt idx="901">
                  <c:v>7.0000258999999998</c:v>
                </c:pt>
                <c:pt idx="902">
                  <c:v>7.0000267000000003</c:v>
                </c:pt>
                <c:pt idx="903">
                  <c:v>7.0000254999999996</c:v>
                </c:pt>
                <c:pt idx="904">
                  <c:v>7.0000255999999998</c:v>
                </c:pt>
                <c:pt idx="905">
                  <c:v>7.0000261000000004</c:v>
                </c:pt>
                <c:pt idx="906">
                  <c:v>7.0000255999999998</c:v>
                </c:pt>
                <c:pt idx="907">
                  <c:v>7.0000263</c:v>
                </c:pt>
                <c:pt idx="908">
                  <c:v>7.0000263</c:v>
                </c:pt>
                <c:pt idx="909">
                  <c:v>7.0000266</c:v>
                </c:pt>
                <c:pt idx="910">
                  <c:v>7.0000258999999998</c:v>
                </c:pt>
                <c:pt idx="911">
                  <c:v>7.0000263</c:v>
                </c:pt>
                <c:pt idx="912">
                  <c:v>7.0000261000000004</c:v>
                </c:pt>
                <c:pt idx="913">
                  <c:v>7.0000264000000003</c:v>
                </c:pt>
                <c:pt idx="914">
                  <c:v>7.0000261000000004</c:v>
                </c:pt>
                <c:pt idx="915">
                  <c:v>7.0000261999999998</c:v>
                </c:pt>
                <c:pt idx="916">
                  <c:v>7.0000268999999999</c:v>
                </c:pt>
                <c:pt idx="917">
                  <c:v>7.0000263</c:v>
                </c:pt>
                <c:pt idx="918">
                  <c:v>7.0000260000000001</c:v>
                </c:pt>
                <c:pt idx="919">
                  <c:v>7.0000260000000001</c:v>
                </c:pt>
                <c:pt idx="920">
                  <c:v>7.0000255999999998</c:v>
                </c:pt>
                <c:pt idx="921">
                  <c:v>7.0000263</c:v>
                </c:pt>
                <c:pt idx="922">
                  <c:v>7.0000264000000003</c:v>
                </c:pt>
                <c:pt idx="923">
                  <c:v>7.0000255999999998</c:v>
                </c:pt>
                <c:pt idx="924">
                  <c:v>7.0000261999999998</c:v>
                </c:pt>
                <c:pt idx="925">
                  <c:v>7.0000261000000004</c:v>
                </c:pt>
                <c:pt idx="926">
                  <c:v>7.0000261000000004</c:v>
                </c:pt>
                <c:pt idx="927">
                  <c:v>7.0000261999999998</c:v>
                </c:pt>
                <c:pt idx="928">
                  <c:v>7.0000261999999998</c:v>
                </c:pt>
                <c:pt idx="929">
                  <c:v>7.0000261999999998</c:v>
                </c:pt>
                <c:pt idx="930">
                  <c:v>7.0000261000000004</c:v>
                </c:pt>
                <c:pt idx="931">
                  <c:v>7.0000266</c:v>
                </c:pt>
                <c:pt idx="932">
                  <c:v>7.0000260000000001</c:v>
                </c:pt>
                <c:pt idx="933">
                  <c:v>7.0000260000000001</c:v>
                </c:pt>
                <c:pt idx="934">
                  <c:v>7.0000260000000001</c:v>
                </c:pt>
                <c:pt idx="935">
                  <c:v>7.0000260000000001</c:v>
                </c:pt>
                <c:pt idx="936">
                  <c:v>7.0000261999999998</c:v>
                </c:pt>
                <c:pt idx="937">
                  <c:v>7.0000258999999998</c:v>
                </c:pt>
                <c:pt idx="938">
                  <c:v>7.0000266</c:v>
                </c:pt>
                <c:pt idx="939">
                  <c:v>7.0000261000000004</c:v>
                </c:pt>
                <c:pt idx="940">
                  <c:v>7.0000264000000003</c:v>
                </c:pt>
                <c:pt idx="941">
                  <c:v>7.0000260000000001</c:v>
                </c:pt>
                <c:pt idx="942">
                  <c:v>7.0000261000000004</c:v>
                </c:pt>
                <c:pt idx="943">
                  <c:v>7.0000263</c:v>
                </c:pt>
                <c:pt idx="944">
                  <c:v>7.0000263</c:v>
                </c:pt>
                <c:pt idx="945">
                  <c:v>7.0000261000000004</c:v>
                </c:pt>
                <c:pt idx="946">
                  <c:v>7.0000261999999998</c:v>
                </c:pt>
                <c:pt idx="947">
                  <c:v>7.0000260000000001</c:v>
                </c:pt>
                <c:pt idx="948">
                  <c:v>7.0000261999999998</c:v>
                </c:pt>
                <c:pt idx="949">
                  <c:v>7.0000260000000001</c:v>
                </c:pt>
                <c:pt idx="950">
                  <c:v>7.0000261999999998</c:v>
                </c:pt>
                <c:pt idx="951">
                  <c:v>7.0000260000000001</c:v>
                </c:pt>
                <c:pt idx="952">
                  <c:v>7.0000257000000001</c:v>
                </c:pt>
                <c:pt idx="953">
                  <c:v>7.0000254999999996</c:v>
                </c:pt>
                <c:pt idx="954">
                  <c:v>7.0000258000000004</c:v>
                </c:pt>
                <c:pt idx="955">
                  <c:v>7.0000257000000001</c:v>
                </c:pt>
                <c:pt idx="956">
                  <c:v>7.0000260000000001</c:v>
                </c:pt>
                <c:pt idx="957">
                  <c:v>7.0000257000000001</c:v>
                </c:pt>
                <c:pt idx="958">
                  <c:v>7.0000258000000004</c:v>
                </c:pt>
                <c:pt idx="959">
                  <c:v>7.0000261000000004</c:v>
                </c:pt>
                <c:pt idx="960">
                  <c:v>7.0000258000000004</c:v>
                </c:pt>
                <c:pt idx="961">
                  <c:v>7.0000260000000001</c:v>
                </c:pt>
                <c:pt idx="962">
                  <c:v>7.0000257000000001</c:v>
                </c:pt>
                <c:pt idx="963">
                  <c:v>7.0000255999999998</c:v>
                </c:pt>
                <c:pt idx="964">
                  <c:v>7.0000255999999998</c:v>
                </c:pt>
                <c:pt idx="965">
                  <c:v>7.0000261000000004</c:v>
                </c:pt>
                <c:pt idx="966">
                  <c:v>7.0000254999999996</c:v>
                </c:pt>
                <c:pt idx="967">
                  <c:v>7.0000257000000001</c:v>
                </c:pt>
                <c:pt idx="968">
                  <c:v>7.0000260000000001</c:v>
                </c:pt>
                <c:pt idx="969">
                  <c:v>7.0000257000000001</c:v>
                </c:pt>
                <c:pt idx="970">
                  <c:v>7.0000257000000001</c:v>
                </c:pt>
                <c:pt idx="971">
                  <c:v>7.0000267000000003</c:v>
                </c:pt>
                <c:pt idx="972">
                  <c:v>7.0000254999999996</c:v>
                </c:pt>
                <c:pt idx="973">
                  <c:v>7.0000258000000004</c:v>
                </c:pt>
                <c:pt idx="974">
                  <c:v>7.0000258999999998</c:v>
                </c:pt>
                <c:pt idx="975">
                  <c:v>7.0000258999999998</c:v>
                </c:pt>
                <c:pt idx="976">
                  <c:v>7.0000258000000004</c:v>
                </c:pt>
                <c:pt idx="977">
                  <c:v>7.0000255999999998</c:v>
                </c:pt>
                <c:pt idx="978">
                  <c:v>7.0000264000000003</c:v>
                </c:pt>
                <c:pt idx="979">
                  <c:v>7.0000260000000001</c:v>
                </c:pt>
                <c:pt idx="980">
                  <c:v>7.0000261999999998</c:v>
                </c:pt>
                <c:pt idx="981">
                  <c:v>7.0000258000000004</c:v>
                </c:pt>
                <c:pt idx="982">
                  <c:v>7.0000257000000001</c:v>
                </c:pt>
                <c:pt idx="983">
                  <c:v>7.0000255999999998</c:v>
                </c:pt>
                <c:pt idx="984">
                  <c:v>7.0000258999999998</c:v>
                </c:pt>
                <c:pt idx="985">
                  <c:v>7.0000257000000001</c:v>
                </c:pt>
                <c:pt idx="986">
                  <c:v>7.0000258000000004</c:v>
                </c:pt>
                <c:pt idx="987">
                  <c:v>7.0000251999999996</c:v>
                </c:pt>
                <c:pt idx="988">
                  <c:v>7.0000258000000004</c:v>
                </c:pt>
                <c:pt idx="989">
                  <c:v>7.0000254999999996</c:v>
                </c:pt>
                <c:pt idx="990">
                  <c:v>7.0000258999999998</c:v>
                </c:pt>
                <c:pt idx="991">
                  <c:v>7.0000255999999998</c:v>
                </c:pt>
                <c:pt idx="992">
                  <c:v>7.0000251999999996</c:v>
                </c:pt>
                <c:pt idx="993">
                  <c:v>7.0000258999999998</c:v>
                </c:pt>
                <c:pt idx="994">
                  <c:v>7.0000258000000004</c:v>
                </c:pt>
                <c:pt idx="995">
                  <c:v>7.0000255999999998</c:v>
                </c:pt>
                <c:pt idx="996">
                  <c:v>7.0000258999999998</c:v>
                </c:pt>
                <c:pt idx="997">
                  <c:v>7.0000258999999998</c:v>
                </c:pt>
                <c:pt idx="998">
                  <c:v>7.0000257000000001</c:v>
                </c:pt>
                <c:pt idx="999">
                  <c:v>7.0000258000000004</c:v>
                </c:pt>
                <c:pt idx="1000">
                  <c:v>7.0000257000000001</c:v>
                </c:pt>
                <c:pt idx="1001">
                  <c:v>7.0000264000000003</c:v>
                </c:pt>
                <c:pt idx="1002">
                  <c:v>7.0000257000000001</c:v>
                </c:pt>
                <c:pt idx="1003">
                  <c:v>7.0000263</c:v>
                </c:pt>
                <c:pt idx="1004">
                  <c:v>7.0000258000000004</c:v>
                </c:pt>
                <c:pt idx="1005">
                  <c:v>7.0000261999999998</c:v>
                </c:pt>
                <c:pt idx="1006">
                  <c:v>7.0000260000000001</c:v>
                </c:pt>
                <c:pt idx="1007">
                  <c:v>7.0000251999999996</c:v>
                </c:pt>
                <c:pt idx="1008">
                  <c:v>7.0000252999999999</c:v>
                </c:pt>
                <c:pt idx="1009">
                  <c:v>7.0000258999999998</c:v>
                </c:pt>
                <c:pt idx="1010">
                  <c:v>7.0000260000000001</c:v>
                </c:pt>
                <c:pt idx="1011">
                  <c:v>7.0000260000000001</c:v>
                </c:pt>
                <c:pt idx="1012">
                  <c:v>7.0000255999999998</c:v>
                </c:pt>
                <c:pt idx="1013">
                  <c:v>7.0000258000000004</c:v>
                </c:pt>
                <c:pt idx="1014">
                  <c:v>7.0000258000000004</c:v>
                </c:pt>
                <c:pt idx="1015">
                  <c:v>7.0000257000000001</c:v>
                </c:pt>
                <c:pt idx="1016">
                  <c:v>7.0000257000000001</c:v>
                </c:pt>
                <c:pt idx="1017">
                  <c:v>7.0000255999999998</c:v>
                </c:pt>
                <c:pt idx="1018">
                  <c:v>7.0000257000000001</c:v>
                </c:pt>
                <c:pt idx="1019">
                  <c:v>7.0000257000000001</c:v>
                </c:pt>
                <c:pt idx="1020">
                  <c:v>7.0000252999999999</c:v>
                </c:pt>
                <c:pt idx="1021">
                  <c:v>7.0000252999999999</c:v>
                </c:pt>
                <c:pt idx="1022">
                  <c:v>7.0000257000000001</c:v>
                </c:pt>
                <c:pt idx="1023">
                  <c:v>7.0000261000000004</c:v>
                </c:pt>
                <c:pt idx="1024">
                  <c:v>7.0000263</c:v>
                </c:pt>
                <c:pt idx="1025">
                  <c:v>7.0000261999999998</c:v>
                </c:pt>
                <c:pt idx="1026">
                  <c:v>7.0000258999999998</c:v>
                </c:pt>
                <c:pt idx="1027">
                  <c:v>7.0000258999999998</c:v>
                </c:pt>
                <c:pt idx="1028">
                  <c:v>7.0000252999999999</c:v>
                </c:pt>
                <c:pt idx="1029">
                  <c:v>7.0000261000000004</c:v>
                </c:pt>
                <c:pt idx="1030">
                  <c:v>7.0000261000000004</c:v>
                </c:pt>
                <c:pt idx="1031">
                  <c:v>7.0000258000000004</c:v>
                </c:pt>
                <c:pt idx="1032">
                  <c:v>7.0000258999999998</c:v>
                </c:pt>
                <c:pt idx="1033">
                  <c:v>7.0000261000000004</c:v>
                </c:pt>
                <c:pt idx="1034">
                  <c:v>7.0000254999999996</c:v>
                </c:pt>
                <c:pt idx="1035">
                  <c:v>7.0000260000000001</c:v>
                </c:pt>
                <c:pt idx="1036">
                  <c:v>7.0000263</c:v>
                </c:pt>
                <c:pt idx="1037">
                  <c:v>7.0000257000000001</c:v>
                </c:pt>
                <c:pt idx="1038">
                  <c:v>7.0000257000000001</c:v>
                </c:pt>
                <c:pt idx="1039">
                  <c:v>7.0000258999999998</c:v>
                </c:pt>
                <c:pt idx="1040">
                  <c:v>7.0000263</c:v>
                </c:pt>
                <c:pt idx="1041">
                  <c:v>7.0000258999999998</c:v>
                </c:pt>
                <c:pt idx="1042">
                  <c:v>7.0000258000000004</c:v>
                </c:pt>
                <c:pt idx="1043">
                  <c:v>7.0000264000000003</c:v>
                </c:pt>
                <c:pt idx="1044">
                  <c:v>7.0000263</c:v>
                </c:pt>
                <c:pt idx="1045">
                  <c:v>7.0000261999999998</c:v>
                </c:pt>
                <c:pt idx="1046">
                  <c:v>7.0000261000000004</c:v>
                </c:pt>
                <c:pt idx="1047">
                  <c:v>7.0000251000000002</c:v>
                </c:pt>
                <c:pt idx="1048">
                  <c:v>7.0000261000000004</c:v>
                </c:pt>
                <c:pt idx="1049">
                  <c:v>7.0000260000000001</c:v>
                </c:pt>
                <c:pt idx="1050">
                  <c:v>7.0000258000000004</c:v>
                </c:pt>
                <c:pt idx="1051">
                  <c:v>7.0000254999999996</c:v>
                </c:pt>
                <c:pt idx="1052">
                  <c:v>7.0000260000000001</c:v>
                </c:pt>
                <c:pt idx="1053">
                  <c:v>7.0000260000000001</c:v>
                </c:pt>
                <c:pt idx="1054">
                  <c:v>7.0000258000000004</c:v>
                </c:pt>
                <c:pt idx="1055">
                  <c:v>7.0000260000000001</c:v>
                </c:pt>
                <c:pt idx="1056">
                  <c:v>7.0000252999999999</c:v>
                </c:pt>
                <c:pt idx="1057">
                  <c:v>7.0000258999999998</c:v>
                </c:pt>
                <c:pt idx="1058">
                  <c:v>7.0000260000000001</c:v>
                </c:pt>
                <c:pt idx="1059">
                  <c:v>7.0000261000000004</c:v>
                </c:pt>
                <c:pt idx="1060">
                  <c:v>7.0000258000000004</c:v>
                </c:pt>
                <c:pt idx="1061">
                  <c:v>7.0000261000000004</c:v>
                </c:pt>
                <c:pt idx="1062">
                  <c:v>7.0000255999999998</c:v>
                </c:pt>
                <c:pt idx="1063">
                  <c:v>7.0000258999999998</c:v>
                </c:pt>
                <c:pt idx="1064">
                  <c:v>7.0000261999999998</c:v>
                </c:pt>
                <c:pt idx="1065">
                  <c:v>7.0000257000000001</c:v>
                </c:pt>
                <c:pt idx="1066">
                  <c:v>7.0000260000000001</c:v>
                </c:pt>
                <c:pt idx="1067">
                  <c:v>7.0000257000000001</c:v>
                </c:pt>
                <c:pt idx="1068">
                  <c:v>7.0000254999999996</c:v>
                </c:pt>
                <c:pt idx="1069">
                  <c:v>7.0000255999999998</c:v>
                </c:pt>
                <c:pt idx="1070">
                  <c:v>7.0000257000000001</c:v>
                </c:pt>
                <c:pt idx="1071">
                  <c:v>7.0000257000000001</c:v>
                </c:pt>
                <c:pt idx="1072">
                  <c:v>7.0000258000000004</c:v>
                </c:pt>
                <c:pt idx="1073">
                  <c:v>7.0000260000000001</c:v>
                </c:pt>
                <c:pt idx="1074">
                  <c:v>7.0000258999999998</c:v>
                </c:pt>
                <c:pt idx="1075">
                  <c:v>7.0000257000000001</c:v>
                </c:pt>
                <c:pt idx="1076">
                  <c:v>7.0000260000000001</c:v>
                </c:pt>
                <c:pt idx="1077">
                  <c:v>7.0000258999999998</c:v>
                </c:pt>
                <c:pt idx="1078">
                  <c:v>7.0000255999999998</c:v>
                </c:pt>
                <c:pt idx="1079">
                  <c:v>7.0000257000000001</c:v>
                </c:pt>
                <c:pt idx="1080">
                  <c:v>7.0000254999999996</c:v>
                </c:pt>
                <c:pt idx="1081">
                  <c:v>7.0000251999999996</c:v>
                </c:pt>
                <c:pt idx="1082">
                  <c:v>7.0000257000000001</c:v>
                </c:pt>
                <c:pt idx="1083">
                  <c:v>7.0000261000000004</c:v>
                </c:pt>
                <c:pt idx="1084">
                  <c:v>7.0000254999999996</c:v>
                </c:pt>
                <c:pt idx="1085">
                  <c:v>7.0000254000000002</c:v>
                </c:pt>
                <c:pt idx="1086">
                  <c:v>7.0000257000000001</c:v>
                </c:pt>
                <c:pt idx="1087">
                  <c:v>7.0000254999999996</c:v>
                </c:pt>
                <c:pt idx="1088">
                  <c:v>7.0000263</c:v>
                </c:pt>
                <c:pt idx="1089">
                  <c:v>7.0000255999999998</c:v>
                </c:pt>
                <c:pt idx="1090">
                  <c:v>7.0000258999999998</c:v>
                </c:pt>
                <c:pt idx="1091">
                  <c:v>7.0000257000000001</c:v>
                </c:pt>
                <c:pt idx="1092">
                  <c:v>7.0000255999999998</c:v>
                </c:pt>
                <c:pt idx="1093">
                  <c:v>7.0000260000000001</c:v>
                </c:pt>
                <c:pt idx="1094">
                  <c:v>7.0000258999999998</c:v>
                </c:pt>
                <c:pt idx="1095">
                  <c:v>7.0000260000000001</c:v>
                </c:pt>
                <c:pt idx="1096">
                  <c:v>7.0000258999999998</c:v>
                </c:pt>
                <c:pt idx="1097">
                  <c:v>7.0000263</c:v>
                </c:pt>
                <c:pt idx="1098">
                  <c:v>7.0000258000000004</c:v>
                </c:pt>
                <c:pt idx="1099">
                  <c:v>7.0000261000000004</c:v>
                </c:pt>
                <c:pt idx="1100">
                  <c:v>7.0000261000000004</c:v>
                </c:pt>
                <c:pt idx="1101">
                  <c:v>7.0000264000000003</c:v>
                </c:pt>
                <c:pt idx="1102">
                  <c:v>7.0000261999999998</c:v>
                </c:pt>
                <c:pt idx="1103">
                  <c:v>7.0000260000000001</c:v>
                </c:pt>
                <c:pt idx="1104">
                  <c:v>7.0000258999999998</c:v>
                </c:pt>
                <c:pt idx="1105">
                  <c:v>7.0000261000000004</c:v>
                </c:pt>
                <c:pt idx="1106">
                  <c:v>7.0000261999999998</c:v>
                </c:pt>
                <c:pt idx="1107">
                  <c:v>7.0000261000000004</c:v>
                </c:pt>
                <c:pt idx="1108">
                  <c:v>7.0000258999999998</c:v>
                </c:pt>
                <c:pt idx="1109">
                  <c:v>7.0000261000000004</c:v>
                </c:pt>
                <c:pt idx="1110">
                  <c:v>7.0000263</c:v>
                </c:pt>
                <c:pt idx="1111">
                  <c:v>7.0000263</c:v>
                </c:pt>
                <c:pt idx="1112">
                  <c:v>7.0000261999999998</c:v>
                </c:pt>
                <c:pt idx="1113">
                  <c:v>7.0000261000000004</c:v>
                </c:pt>
                <c:pt idx="1114">
                  <c:v>7.0000261000000004</c:v>
                </c:pt>
                <c:pt idx="1115">
                  <c:v>7.0000264000000003</c:v>
                </c:pt>
                <c:pt idx="1116">
                  <c:v>7.0000261999999998</c:v>
                </c:pt>
                <c:pt idx="1117">
                  <c:v>7.0000264999999997</c:v>
                </c:pt>
                <c:pt idx="1118">
                  <c:v>7.0000258000000004</c:v>
                </c:pt>
                <c:pt idx="1119">
                  <c:v>7.0000261999999998</c:v>
                </c:pt>
                <c:pt idx="1120">
                  <c:v>7.0000263</c:v>
                </c:pt>
                <c:pt idx="1121">
                  <c:v>7.0000264000000003</c:v>
                </c:pt>
                <c:pt idx="1122">
                  <c:v>7.0000264999999997</c:v>
                </c:pt>
                <c:pt idx="1123">
                  <c:v>7.0000261000000004</c:v>
                </c:pt>
                <c:pt idx="1124">
                  <c:v>7.0000264999999997</c:v>
                </c:pt>
                <c:pt idx="1125">
                  <c:v>7.0000258999999998</c:v>
                </c:pt>
                <c:pt idx="1126">
                  <c:v>7.0000261999999998</c:v>
                </c:pt>
                <c:pt idx="1127">
                  <c:v>7.0000261000000004</c:v>
                </c:pt>
                <c:pt idx="1128">
                  <c:v>7.0000258000000004</c:v>
                </c:pt>
                <c:pt idx="1129">
                  <c:v>7.0000261000000004</c:v>
                </c:pt>
                <c:pt idx="1130">
                  <c:v>7.0000261999999998</c:v>
                </c:pt>
                <c:pt idx="1131">
                  <c:v>7.0000260000000001</c:v>
                </c:pt>
                <c:pt idx="1132">
                  <c:v>7.0000264000000003</c:v>
                </c:pt>
                <c:pt idx="1133">
                  <c:v>7.0000260000000001</c:v>
                </c:pt>
                <c:pt idx="1134">
                  <c:v>7.0000267000000003</c:v>
                </c:pt>
                <c:pt idx="1135">
                  <c:v>7.0000263</c:v>
                </c:pt>
                <c:pt idx="1136">
                  <c:v>7.0000266</c:v>
                </c:pt>
                <c:pt idx="1137">
                  <c:v>7.0000261999999998</c:v>
                </c:pt>
                <c:pt idx="1138">
                  <c:v>7.0000263</c:v>
                </c:pt>
                <c:pt idx="1139">
                  <c:v>7.0000261000000004</c:v>
                </c:pt>
                <c:pt idx="1140">
                  <c:v>7.0000264000000003</c:v>
                </c:pt>
                <c:pt idx="1141">
                  <c:v>7.0000260000000001</c:v>
                </c:pt>
                <c:pt idx="1142">
                  <c:v>7.0000264000000003</c:v>
                </c:pt>
                <c:pt idx="1143">
                  <c:v>7.0000273000000002</c:v>
                </c:pt>
                <c:pt idx="1144">
                  <c:v>7.0000263</c:v>
                </c:pt>
                <c:pt idx="1145">
                  <c:v>7.0000261000000004</c:v>
                </c:pt>
                <c:pt idx="1146">
                  <c:v>7.0000266</c:v>
                </c:pt>
                <c:pt idx="1147">
                  <c:v>7.0000261999999998</c:v>
                </c:pt>
                <c:pt idx="1148">
                  <c:v>7.0000261999999998</c:v>
                </c:pt>
                <c:pt idx="1149">
                  <c:v>7.0000263</c:v>
                </c:pt>
                <c:pt idx="1150">
                  <c:v>7.0000264999999997</c:v>
                </c:pt>
                <c:pt idx="1151">
                  <c:v>7.0000266</c:v>
                </c:pt>
                <c:pt idx="1152">
                  <c:v>7.0000273000000002</c:v>
                </c:pt>
                <c:pt idx="1153">
                  <c:v>7.0000263</c:v>
                </c:pt>
                <c:pt idx="1154">
                  <c:v>7.0000263</c:v>
                </c:pt>
                <c:pt idx="1155">
                  <c:v>7.0000267999999997</c:v>
                </c:pt>
                <c:pt idx="1156">
                  <c:v>7.0000263</c:v>
                </c:pt>
                <c:pt idx="1157">
                  <c:v>7.0000263</c:v>
                </c:pt>
                <c:pt idx="1158">
                  <c:v>7.0000261000000004</c:v>
                </c:pt>
                <c:pt idx="1159">
                  <c:v>7.0000264999999997</c:v>
                </c:pt>
                <c:pt idx="1160">
                  <c:v>7.0000261000000004</c:v>
                </c:pt>
                <c:pt idx="1161">
                  <c:v>7.0000263</c:v>
                </c:pt>
                <c:pt idx="1162">
                  <c:v>7.0000263</c:v>
                </c:pt>
                <c:pt idx="1163">
                  <c:v>7.0000263</c:v>
                </c:pt>
                <c:pt idx="1164">
                  <c:v>7.0000261999999998</c:v>
                </c:pt>
                <c:pt idx="1165">
                  <c:v>7.0000266</c:v>
                </c:pt>
                <c:pt idx="1166">
                  <c:v>7.0000264000000003</c:v>
                </c:pt>
                <c:pt idx="1167">
                  <c:v>7.0000263</c:v>
                </c:pt>
                <c:pt idx="1168">
                  <c:v>7.0000261000000004</c:v>
                </c:pt>
                <c:pt idx="1169">
                  <c:v>7.0000263</c:v>
                </c:pt>
                <c:pt idx="1170">
                  <c:v>7.0000267000000003</c:v>
                </c:pt>
                <c:pt idx="1171">
                  <c:v>7.0000260000000001</c:v>
                </c:pt>
                <c:pt idx="1172">
                  <c:v>7.0000264000000003</c:v>
                </c:pt>
                <c:pt idx="1173">
                  <c:v>7.0000264999999997</c:v>
                </c:pt>
                <c:pt idx="1174">
                  <c:v>7.0000263</c:v>
                </c:pt>
                <c:pt idx="1175">
                  <c:v>7.0000264999999997</c:v>
                </c:pt>
                <c:pt idx="1176">
                  <c:v>7.0000264000000003</c:v>
                </c:pt>
                <c:pt idx="1177">
                  <c:v>7.0000267000000003</c:v>
                </c:pt>
                <c:pt idx="1178">
                  <c:v>7.0000261000000004</c:v>
                </c:pt>
                <c:pt idx="1179">
                  <c:v>7.0000266</c:v>
                </c:pt>
                <c:pt idx="1180">
                  <c:v>7.0000260000000001</c:v>
                </c:pt>
                <c:pt idx="1181">
                  <c:v>7.0000267000000003</c:v>
                </c:pt>
                <c:pt idx="1182">
                  <c:v>7.0000260000000001</c:v>
                </c:pt>
                <c:pt idx="1183">
                  <c:v>7.0000267000000003</c:v>
                </c:pt>
                <c:pt idx="1184">
                  <c:v>7.0000263</c:v>
                </c:pt>
                <c:pt idx="1185">
                  <c:v>7.0000264000000003</c:v>
                </c:pt>
                <c:pt idx="1186">
                  <c:v>7.0000264999999997</c:v>
                </c:pt>
                <c:pt idx="1187">
                  <c:v>7.0000261999999998</c:v>
                </c:pt>
                <c:pt idx="1188">
                  <c:v>7.0000261000000004</c:v>
                </c:pt>
                <c:pt idx="1189">
                  <c:v>7.0000261999999998</c:v>
                </c:pt>
                <c:pt idx="1190">
                  <c:v>7.0000264999999997</c:v>
                </c:pt>
                <c:pt idx="1191">
                  <c:v>7.0000261999999998</c:v>
                </c:pt>
                <c:pt idx="1192">
                  <c:v>7.0000266</c:v>
                </c:pt>
                <c:pt idx="1193">
                  <c:v>7.0000260000000001</c:v>
                </c:pt>
                <c:pt idx="1194">
                  <c:v>7.0000261000000004</c:v>
                </c:pt>
                <c:pt idx="1195">
                  <c:v>7.0000264000000003</c:v>
                </c:pt>
                <c:pt idx="1196">
                  <c:v>7.0000266</c:v>
                </c:pt>
                <c:pt idx="1197">
                  <c:v>7.0000267000000003</c:v>
                </c:pt>
                <c:pt idx="1198">
                  <c:v>7.0000261999999998</c:v>
                </c:pt>
                <c:pt idx="1199">
                  <c:v>7.0000264000000003</c:v>
                </c:pt>
                <c:pt idx="1200">
                  <c:v>7.0000261999999998</c:v>
                </c:pt>
                <c:pt idx="1201">
                  <c:v>7.0000261999999998</c:v>
                </c:pt>
                <c:pt idx="1202">
                  <c:v>7.0000264999999997</c:v>
                </c:pt>
                <c:pt idx="1203">
                  <c:v>7.0000261000000004</c:v>
                </c:pt>
                <c:pt idx="1204">
                  <c:v>7.0000263</c:v>
                </c:pt>
                <c:pt idx="1205">
                  <c:v>7.0000270999999996</c:v>
                </c:pt>
                <c:pt idx="1206">
                  <c:v>7.0000263</c:v>
                </c:pt>
                <c:pt idx="1207">
                  <c:v>7.0000263</c:v>
                </c:pt>
                <c:pt idx="1208">
                  <c:v>7.0000264999999997</c:v>
                </c:pt>
                <c:pt idx="1209">
                  <c:v>7.0000263</c:v>
                </c:pt>
                <c:pt idx="1210">
                  <c:v>7.0000261000000004</c:v>
                </c:pt>
                <c:pt idx="1211">
                  <c:v>7.0000263</c:v>
                </c:pt>
                <c:pt idx="1212">
                  <c:v>7.0000264999999997</c:v>
                </c:pt>
                <c:pt idx="1213">
                  <c:v>7.0000264999999997</c:v>
                </c:pt>
                <c:pt idx="1214">
                  <c:v>7.0000261999999998</c:v>
                </c:pt>
                <c:pt idx="1215">
                  <c:v>7.0000263</c:v>
                </c:pt>
                <c:pt idx="1216">
                  <c:v>7.0000261999999998</c:v>
                </c:pt>
                <c:pt idx="1217">
                  <c:v>7.0000264000000003</c:v>
                </c:pt>
                <c:pt idx="1218">
                  <c:v>7.0000264000000003</c:v>
                </c:pt>
                <c:pt idx="1219">
                  <c:v>7.0000261000000004</c:v>
                </c:pt>
                <c:pt idx="1220">
                  <c:v>7.0000258999999998</c:v>
                </c:pt>
                <c:pt idx="1221">
                  <c:v>7.0000260000000001</c:v>
                </c:pt>
                <c:pt idx="1222">
                  <c:v>7.0000260000000001</c:v>
                </c:pt>
                <c:pt idx="1223">
                  <c:v>7.0000263</c:v>
                </c:pt>
                <c:pt idx="1224">
                  <c:v>7.0000258000000004</c:v>
                </c:pt>
                <c:pt idx="1225">
                  <c:v>7.0000258999999998</c:v>
                </c:pt>
                <c:pt idx="1226">
                  <c:v>7.0000261000000004</c:v>
                </c:pt>
                <c:pt idx="1227">
                  <c:v>7.0000264000000003</c:v>
                </c:pt>
                <c:pt idx="1228">
                  <c:v>7.0000258999999998</c:v>
                </c:pt>
                <c:pt idx="1229">
                  <c:v>7.0000261000000004</c:v>
                </c:pt>
                <c:pt idx="1230">
                  <c:v>7.0000263</c:v>
                </c:pt>
                <c:pt idx="1231">
                  <c:v>7.0000261999999998</c:v>
                </c:pt>
                <c:pt idx="1232">
                  <c:v>7.0000260000000001</c:v>
                </c:pt>
                <c:pt idx="1233">
                  <c:v>7.0000261999999998</c:v>
                </c:pt>
                <c:pt idx="1234">
                  <c:v>7.0000261000000004</c:v>
                </c:pt>
                <c:pt idx="1235">
                  <c:v>7.0000263</c:v>
                </c:pt>
                <c:pt idx="1236">
                  <c:v>7.0000258999999998</c:v>
                </c:pt>
                <c:pt idx="1237">
                  <c:v>7.0000258000000004</c:v>
                </c:pt>
                <c:pt idx="1238">
                  <c:v>7.0000257000000001</c:v>
                </c:pt>
                <c:pt idx="1239">
                  <c:v>7.0000263</c:v>
                </c:pt>
                <c:pt idx="1240">
                  <c:v>7.0000264000000003</c:v>
                </c:pt>
                <c:pt idx="1241">
                  <c:v>7.0000261000000004</c:v>
                </c:pt>
                <c:pt idx="1242">
                  <c:v>7.0000258999999998</c:v>
                </c:pt>
                <c:pt idx="1243">
                  <c:v>7.0000261999999998</c:v>
                </c:pt>
                <c:pt idx="1244">
                  <c:v>7.0000254999999996</c:v>
                </c:pt>
                <c:pt idx="1245">
                  <c:v>7.0000264999999997</c:v>
                </c:pt>
                <c:pt idx="1246">
                  <c:v>7.0000255999999998</c:v>
                </c:pt>
                <c:pt idx="1247">
                  <c:v>7.0000255999999998</c:v>
                </c:pt>
                <c:pt idx="1248">
                  <c:v>7.0000260000000001</c:v>
                </c:pt>
                <c:pt idx="1249">
                  <c:v>7.0000261000000004</c:v>
                </c:pt>
                <c:pt idx="1250">
                  <c:v>7.0000261000000004</c:v>
                </c:pt>
                <c:pt idx="1251">
                  <c:v>7.0000264999999997</c:v>
                </c:pt>
                <c:pt idx="1252">
                  <c:v>7.0000258999999998</c:v>
                </c:pt>
                <c:pt idx="1253">
                  <c:v>7.0000257000000001</c:v>
                </c:pt>
                <c:pt idx="1254">
                  <c:v>7.0000255999999998</c:v>
                </c:pt>
                <c:pt idx="1255">
                  <c:v>7.0000260000000001</c:v>
                </c:pt>
                <c:pt idx="1256">
                  <c:v>7.0000260000000001</c:v>
                </c:pt>
                <c:pt idx="1257">
                  <c:v>7.0000257000000001</c:v>
                </c:pt>
                <c:pt idx="1258">
                  <c:v>7.0000260000000001</c:v>
                </c:pt>
                <c:pt idx="1259">
                  <c:v>7.0000261000000004</c:v>
                </c:pt>
                <c:pt idx="1260">
                  <c:v>7.0000258999999998</c:v>
                </c:pt>
                <c:pt idx="1261">
                  <c:v>7.0000260000000001</c:v>
                </c:pt>
                <c:pt idx="1262">
                  <c:v>7.0000260000000001</c:v>
                </c:pt>
                <c:pt idx="1263">
                  <c:v>7.0000260000000001</c:v>
                </c:pt>
                <c:pt idx="1264">
                  <c:v>7.0000255999999998</c:v>
                </c:pt>
                <c:pt idx="1265">
                  <c:v>7.0000260000000001</c:v>
                </c:pt>
                <c:pt idx="1266">
                  <c:v>7.0000261000000004</c:v>
                </c:pt>
                <c:pt idx="1267">
                  <c:v>7.0000261000000004</c:v>
                </c:pt>
                <c:pt idx="1268">
                  <c:v>7.0000258999999998</c:v>
                </c:pt>
                <c:pt idx="1269">
                  <c:v>7.0000255999999998</c:v>
                </c:pt>
                <c:pt idx="1270">
                  <c:v>7.0000258000000004</c:v>
                </c:pt>
                <c:pt idx="1271">
                  <c:v>7.0000258000000004</c:v>
                </c:pt>
                <c:pt idx="1272">
                  <c:v>7.0000257000000001</c:v>
                </c:pt>
                <c:pt idx="1273">
                  <c:v>7.0000263</c:v>
                </c:pt>
                <c:pt idx="1274">
                  <c:v>7.0000261000000004</c:v>
                </c:pt>
                <c:pt idx="1275">
                  <c:v>7.0000263</c:v>
                </c:pt>
                <c:pt idx="1276">
                  <c:v>7.0000261000000004</c:v>
                </c:pt>
                <c:pt idx="1277">
                  <c:v>7.0000261999999998</c:v>
                </c:pt>
                <c:pt idx="1278">
                  <c:v>7.0000261999999998</c:v>
                </c:pt>
                <c:pt idx="1279">
                  <c:v>7.0000252999999999</c:v>
                </c:pt>
                <c:pt idx="1280">
                  <c:v>7.0000261999999998</c:v>
                </c:pt>
                <c:pt idx="1281">
                  <c:v>7.0000263</c:v>
                </c:pt>
                <c:pt idx="1282">
                  <c:v>7.0000258999999998</c:v>
                </c:pt>
                <c:pt idx="1283">
                  <c:v>7.0000264999999997</c:v>
                </c:pt>
                <c:pt idx="1284">
                  <c:v>7.0000261999999998</c:v>
                </c:pt>
                <c:pt idx="1285">
                  <c:v>7.0000264000000003</c:v>
                </c:pt>
                <c:pt idx="1286">
                  <c:v>7.0000261000000004</c:v>
                </c:pt>
                <c:pt idx="1287">
                  <c:v>7.0000267999999997</c:v>
                </c:pt>
                <c:pt idx="1288">
                  <c:v>7.0000258000000004</c:v>
                </c:pt>
                <c:pt idx="1289">
                  <c:v>7.0000266</c:v>
                </c:pt>
                <c:pt idx="1290">
                  <c:v>7.0000261999999998</c:v>
                </c:pt>
                <c:pt idx="1291">
                  <c:v>7.0000266</c:v>
                </c:pt>
                <c:pt idx="1292">
                  <c:v>7.0000258000000004</c:v>
                </c:pt>
                <c:pt idx="1293">
                  <c:v>7.0000261999999998</c:v>
                </c:pt>
                <c:pt idx="1294">
                  <c:v>7.0000267999999997</c:v>
                </c:pt>
                <c:pt idx="1295">
                  <c:v>7.0000264999999997</c:v>
                </c:pt>
                <c:pt idx="1296">
                  <c:v>7.0000264999999997</c:v>
                </c:pt>
                <c:pt idx="1297">
                  <c:v>7.0000264999999997</c:v>
                </c:pt>
                <c:pt idx="1298">
                  <c:v>7.0000261000000004</c:v>
                </c:pt>
                <c:pt idx="1299">
                  <c:v>7.0000261999999998</c:v>
                </c:pt>
                <c:pt idx="1300">
                  <c:v>7.0000264999999997</c:v>
                </c:pt>
                <c:pt idx="1301">
                  <c:v>7.0000266</c:v>
                </c:pt>
                <c:pt idx="1302">
                  <c:v>7.0000264000000003</c:v>
                </c:pt>
                <c:pt idx="1303">
                  <c:v>7.0000264000000003</c:v>
                </c:pt>
                <c:pt idx="1304">
                  <c:v>7.0000261999999998</c:v>
                </c:pt>
                <c:pt idx="1305">
                  <c:v>7.0000267000000003</c:v>
                </c:pt>
                <c:pt idx="1306">
                  <c:v>7.0000264999999997</c:v>
                </c:pt>
                <c:pt idx="1307">
                  <c:v>7.0000264999999997</c:v>
                </c:pt>
                <c:pt idx="1308">
                  <c:v>7.0000261000000004</c:v>
                </c:pt>
                <c:pt idx="1309">
                  <c:v>7.0000258000000004</c:v>
                </c:pt>
                <c:pt idx="1310">
                  <c:v>7.0000260000000001</c:v>
                </c:pt>
                <c:pt idx="1311">
                  <c:v>7.0000261000000004</c:v>
                </c:pt>
                <c:pt idx="1312">
                  <c:v>7.0000264000000003</c:v>
                </c:pt>
                <c:pt idx="1313">
                  <c:v>7.0000261000000004</c:v>
                </c:pt>
                <c:pt idx="1314">
                  <c:v>7.0000258999999998</c:v>
                </c:pt>
                <c:pt idx="1315">
                  <c:v>7.0000261999999998</c:v>
                </c:pt>
                <c:pt idx="1316">
                  <c:v>7.0000264000000003</c:v>
                </c:pt>
                <c:pt idx="1317">
                  <c:v>7.0000264000000003</c:v>
                </c:pt>
                <c:pt idx="1318">
                  <c:v>7.0000258999999998</c:v>
                </c:pt>
                <c:pt idx="1319">
                  <c:v>7.0000261000000004</c:v>
                </c:pt>
                <c:pt idx="1320">
                  <c:v>7.0000264999999997</c:v>
                </c:pt>
                <c:pt idx="1321">
                  <c:v>7.0000261999999998</c:v>
                </c:pt>
                <c:pt idx="1322">
                  <c:v>7.0000268999999999</c:v>
                </c:pt>
                <c:pt idx="1323">
                  <c:v>7.0000260000000001</c:v>
                </c:pt>
                <c:pt idx="1324">
                  <c:v>7.0000261999999998</c:v>
                </c:pt>
                <c:pt idx="1325">
                  <c:v>7.0000264000000003</c:v>
                </c:pt>
                <c:pt idx="1326">
                  <c:v>7.0000261000000004</c:v>
                </c:pt>
                <c:pt idx="1327">
                  <c:v>7.0000260000000001</c:v>
                </c:pt>
                <c:pt idx="1328">
                  <c:v>7.0000264000000003</c:v>
                </c:pt>
                <c:pt idx="1329">
                  <c:v>7.0000261999999998</c:v>
                </c:pt>
                <c:pt idx="1330">
                  <c:v>7.0000260000000001</c:v>
                </c:pt>
                <c:pt idx="1331">
                  <c:v>7.0000266</c:v>
                </c:pt>
                <c:pt idx="1332">
                  <c:v>7.0000258000000004</c:v>
                </c:pt>
                <c:pt idx="1333">
                  <c:v>7.0000255999999998</c:v>
                </c:pt>
                <c:pt idx="1334">
                  <c:v>7.0000261000000004</c:v>
                </c:pt>
                <c:pt idx="1335">
                  <c:v>7.0000258000000004</c:v>
                </c:pt>
                <c:pt idx="1336">
                  <c:v>7.0000261000000004</c:v>
                </c:pt>
                <c:pt idx="1337">
                  <c:v>7.0000258000000004</c:v>
                </c:pt>
                <c:pt idx="1338">
                  <c:v>7.0000261000000004</c:v>
                </c:pt>
                <c:pt idx="1339">
                  <c:v>7.0000260000000001</c:v>
                </c:pt>
                <c:pt idx="1340">
                  <c:v>7.0000258000000004</c:v>
                </c:pt>
                <c:pt idx="1341">
                  <c:v>7.0000255999999998</c:v>
                </c:pt>
                <c:pt idx="1342">
                  <c:v>7.0000260000000001</c:v>
                </c:pt>
                <c:pt idx="1343">
                  <c:v>7.0000258999999998</c:v>
                </c:pt>
                <c:pt idx="1344">
                  <c:v>7.0000264999999997</c:v>
                </c:pt>
                <c:pt idx="1345">
                  <c:v>7.0000263</c:v>
                </c:pt>
                <c:pt idx="1346">
                  <c:v>7.0000260000000001</c:v>
                </c:pt>
                <c:pt idx="1347">
                  <c:v>7.0000266</c:v>
                </c:pt>
                <c:pt idx="1348">
                  <c:v>7.0000263</c:v>
                </c:pt>
                <c:pt idx="1349">
                  <c:v>7.0000264000000003</c:v>
                </c:pt>
                <c:pt idx="1350">
                  <c:v>7.0000261999999998</c:v>
                </c:pt>
                <c:pt idx="1351">
                  <c:v>7.0000264999999997</c:v>
                </c:pt>
                <c:pt idx="1352">
                  <c:v>7.0000263</c:v>
                </c:pt>
                <c:pt idx="1353">
                  <c:v>7.0000260000000001</c:v>
                </c:pt>
                <c:pt idx="1354">
                  <c:v>7.0000264999999997</c:v>
                </c:pt>
                <c:pt idx="1355">
                  <c:v>7.0000264000000003</c:v>
                </c:pt>
                <c:pt idx="1356">
                  <c:v>7.0000263</c:v>
                </c:pt>
                <c:pt idx="1357">
                  <c:v>7.0000263</c:v>
                </c:pt>
                <c:pt idx="1358">
                  <c:v>7.0000264000000003</c:v>
                </c:pt>
                <c:pt idx="1359">
                  <c:v>7.0000264999999997</c:v>
                </c:pt>
                <c:pt idx="1360">
                  <c:v>7.0000261999999998</c:v>
                </c:pt>
                <c:pt idx="1361">
                  <c:v>7.0000267000000003</c:v>
                </c:pt>
                <c:pt idx="1362">
                  <c:v>7.0000263</c:v>
                </c:pt>
                <c:pt idx="1363">
                  <c:v>7.0000263</c:v>
                </c:pt>
                <c:pt idx="1364">
                  <c:v>7.0000266</c:v>
                </c:pt>
                <c:pt idx="1365">
                  <c:v>7.0000266</c:v>
                </c:pt>
                <c:pt idx="1366">
                  <c:v>7.0000263</c:v>
                </c:pt>
                <c:pt idx="1367">
                  <c:v>7.0000263</c:v>
                </c:pt>
                <c:pt idx="1368">
                  <c:v>7.0000266</c:v>
                </c:pt>
                <c:pt idx="1369">
                  <c:v>7.0000266</c:v>
                </c:pt>
                <c:pt idx="1370">
                  <c:v>7.0000266</c:v>
                </c:pt>
                <c:pt idx="1371">
                  <c:v>7.0000264999999997</c:v>
                </c:pt>
                <c:pt idx="1372">
                  <c:v>7.0000270000000002</c:v>
                </c:pt>
                <c:pt idx="1373">
                  <c:v>7.0000267000000003</c:v>
                </c:pt>
                <c:pt idx="1374">
                  <c:v>7.0000264000000003</c:v>
                </c:pt>
                <c:pt idx="1375">
                  <c:v>7.0000264000000003</c:v>
                </c:pt>
                <c:pt idx="1376">
                  <c:v>7.0000267000000003</c:v>
                </c:pt>
                <c:pt idx="1377">
                  <c:v>7.0000263</c:v>
                </c:pt>
                <c:pt idx="1378">
                  <c:v>7.0000261999999998</c:v>
                </c:pt>
                <c:pt idx="1379">
                  <c:v>7.0000260000000001</c:v>
                </c:pt>
                <c:pt idx="1380">
                  <c:v>7.0000267000000003</c:v>
                </c:pt>
                <c:pt idx="1381">
                  <c:v>7.0000263</c:v>
                </c:pt>
                <c:pt idx="1382">
                  <c:v>7.0000266</c:v>
                </c:pt>
                <c:pt idx="1383">
                  <c:v>7.0000266</c:v>
                </c:pt>
                <c:pt idx="1384">
                  <c:v>7.0000260000000001</c:v>
                </c:pt>
                <c:pt idx="1385">
                  <c:v>7.0000260000000001</c:v>
                </c:pt>
                <c:pt idx="1386">
                  <c:v>7.0000258999999998</c:v>
                </c:pt>
                <c:pt idx="1387">
                  <c:v>7.0000263</c:v>
                </c:pt>
                <c:pt idx="1388">
                  <c:v>7.0000264000000003</c:v>
                </c:pt>
                <c:pt idx="1389">
                  <c:v>7.0000270000000002</c:v>
                </c:pt>
                <c:pt idx="1390">
                  <c:v>7.0000264999999997</c:v>
                </c:pt>
                <c:pt idx="1391">
                  <c:v>7.0000267000000003</c:v>
                </c:pt>
                <c:pt idx="1392">
                  <c:v>7.0000261999999998</c:v>
                </c:pt>
                <c:pt idx="1393">
                  <c:v>7.0000263</c:v>
                </c:pt>
                <c:pt idx="1394">
                  <c:v>7.0000264999999997</c:v>
                </c:pt>
                <c:pt idx="1395">
                  <c:v>7.0000267000000003</c:v>
                </c:pt>
                <c:pt idx="1396">
                  <c:v>7.0000264000000003</c:v>
                </c:pt>
                <c:pt idx="1397">
                  <c:v>7.0000266</c:v>
                </c:pt>
                <c:pt idx="1398">
                  <c:v>7.0000261999999998</c:v>
                </c:pt>
                <c:pt idx="1399">
                  <c:v>7.0000263</c:v>
                </c:pt>
                <c:pt idx="1400">
                  <c:v>7.0000264999999997</c:v>
                </c:pt>
                <c:pt idx="1401">
                  <c:v>7.0000261000000004</c:v>
                </c:pt>
                <c:pt idx="1402">
                  <c:v>7.0000264999999997</c:v>
                </c:pt>
                <c:pt idx="1403">
                  <c:v>7.0000263</c:v>
                </c:pt>
                <c:pt idx="1404">
                  <c:v>7.0000264000000003</c:v>
                </c:pt>
                <c:pt idx="1405">
                  <c:v>7.0000264000000003</c:v>
                </c:pt>
                <c:pt idx="1406">
                  <c:v>7.0000266</c:v>
                </c:pt>
                <c:pt idx="1407">
                  <c:v>7.0000266</c:v>
                </c:pt>
                <c:pt idx="1408">
                  <c:v>7.0000261000000004</c:v>
                </c:pt>
                <c:pt idx="1409">
                  <c:v>7.0000261000000004</c:v>
                </c:pt>
                <c:pt idx="1410">
                  <c:v>7.0000261000000004</c:v>
                </c:pt>
                <c:pt idx="1411">
                  <c:v>7.0000258000000004</c:v>
                </c:pt>
                <c:pt idx="1412">
                  <c:v>7.0000258000000004</c:v>
                </c:pt>
                <c:pt idx="1413">
                  <c:v>7.0000260000000001</c:v>
                </c:pt>
                <c:pt idx="1414">
                  <c:v>7.0000255999999998</c:v>
                </c:pt>
                <c:pt idx="1415">
                  <c:v>7.0000260000000001</c:v>
                </c:pt>
                <c:pt idx="1416">
                  <c:v>7.0000261000000004</c:v>
                </c:pt>
                <c:pt idx="1417">
                  <c:v>7.0000263</c:v>
                </c:pt>
                <c:pt idx="1418">
                  <c:v>7.0000258999999998</c:v>
                </c:pt>
                <c:pt idx="1419">
                  <c:v>7.0000266</c:v>
                </c:pt>
                <c:pt idx="1420">
                  <c:v>7.0000266</c:v>
                </c:pt>
                <c:pt idx="1421">
                  <c:v>7.0000261999999998</c:v>
                </c:pt>
                <c:pt idx="1422">
                  <c:v>7.0000264000000003</c:v>
                </c:pt>
                <c:pt idx="1423">
                  <c:v>7.0000266</c:v>
                </c:pt>
                <c:pt idx="1424">
                  <c:v>7.0000264000000003</c:v>
                </c:pt>
                <c:pt idx="1425">
                  <c:v>7.0000261000000004</c:v>
                </c:pt>
                <c:pt idx="1426">
                  <c:v>7.0000264999999997</c:v>
                </c:pt>
                <c:pt idx="1427">
                  <c:v>7.0000263</c:v>
                </c:pt>
                <c:pt idx="1428">
                  <c:v>7.0000264000000003</c:v>
                </c:pt>
                <c:pt idx="1429">
                  <c:v>7.0000261999999998</c:v>
                </c:pt>
                <c:pt idx="1430">
                  <c:v>7.0000261000000004</c:v>
                </c:pt>
                <c:pt idx="1431">
                  <c:v>7.0000263</c:v>
                </c:pt>
                <c:pt idx="1432">
                  <c:v>7.0000264000000003</c:v>
                </c:pt>
                <c:pt idx="1433">
                  <c:v>7.0000263</c:v>
                </c:pt>
                <c:pt idx="1434">
                  <c:v>7.0000264000000003</c:v>
                </c:pt>
                <c:pt idx="1435">
                  <c:v>7.0000260000000001</c:v>
                </c:pt>
                <c:pt idx="1436">
                  <c:v>7.0000264000000003</c:v>
                </c:pt>
                <c:pt idx="1437">
                  <c:v>7.0000263</c:v>
                </c:pt>
                <c:pt idx="1438">
                  <c:v>7.0000261000000004</c:v>
                </c:pt>
                <c:pt idx="1439">
                  <c:v>7.0000260000000001</c:v>
                </c:pt>
                <c:pt idx="1440">
                  <c:v>7.0000264000000003</c:v>
                </c:pt>
                <c:pt idx="1441">
                  <c:v>7.0000260000000001</c:v>
                </c:pt>
                <c:pt idx="1442">
                  <c:v>7.0000261999999998</c:v>
                </c:pt>
                <c:pt idx="1443">
                  <c:v>7.0000261000000004</c:v>
                </c:pt>
                <c:pt idx="1444">
                  <c:v>7.0000261999999998</c:v>
                </c:pt>
                <c:pt idx="1445">
                  <c:v>7.0000260000000001</c:v>
                </c:pt>
                <c:pt idx="1446">
                  <c:v>7.0000261999999998</c:v>
                </c:pt>
                <c:pt idx="1447">
                  <c:v>7.0000264000000003</c:v>
                </c:pt>
                <c:pt idx="1448">
                  <c:v>7.0000260000000001</c:v>
                </c:pt>
                <c:pt idx="1449">
                  <c:v>7.0000260000000001</c:v>
                </c:pt>
                <c:pt idx="1450">
                  <c:v>7.0000261000000004</c:v>
                </c:pt>
                <c:pt idx="1451">
                  <c:v>7.0000264999999997</c:v>
                </c:pt>
                <c:pt idx="1452">
                  <c:v>7.0000263</c:v>
                </c:pt>
                <c:pt idx="1453">
                  <c:v>7.0000260000000001</c:v>
                </c:pt>
                <c:pt idx="1454">
                  <c:v>7.0000258000000004</c:v>
                </c:pt>
                <c:pt idx="1455">
                  <c:v>7.0000255999999998</c:v>
                </c:pt>
                <c:pt idx="1456">
                  <c:v>7.0000261999999998</c:v>
                </c:pt>
                <c:pt idx="1457">
                  <c:v>7.0000261999999998</c:v>
                </c:pt>
                <c:pt idx="1458">
                  <c:v>7.0000261000000004</c:v>
                </c:pt>
                <c:pt idx="1459">
                  <c:v>7.0000264000000003</c:v>
                </c:pt>
                <c:pt idx="1460">
                  <c:v>7.0000264999999997</c:v>
                </c:pt>
                <c:pt idx="1461">
                  <c:v>7.0000261999999998</c:v>
                </c:pt>
                <c:pt idx="1462">
                  <c:v>7.0000260000000001</c:v>
                </c:pt>
                <c:pt idx="1463">
                  <c:v>7.0000266</c:v>
                </c:pt>
                <c:pt idx="1464">
                  <c:v>7.0000261999999998</c:v>
                </c:pt>
                <c:pt idx="1465">
                  <c:v>7.0000261000000004</c:v>
                </c:pt>
                <c:pt idx="1466">
                  <c:v>7.0000261999999998</c:v>
                </c:pt>
                <c:pt idx="1467">
                  <c:v>7.0000261000000004</c:v>
                </c:pt>
                <c:pt idx="1468">
                  <c:v>7.0000258000000004</c:v>
                </c:pt>
                <c:pt idx="1469">
                  <c:v>7.0000257000000001</c:v>
                </c:pt>
                <c:pt idx="1470">
                  <c:v>7.0000258999999998</c:v>
                </c:pt>
                <c:pt idx="1471">
                  <c:v>7.0000254000000002</c:v>
                </c:pt>
                <c:pt idx="1472">
                  <c:v>7.0000261000000004</c:v>
                </c:pt>
                <c:pt idx="1473">
                  <c:v>7.0000254000000002</c:v>
                </c:pt>
                <c:pt idx="1474">
                  <c:v>7.0000258999999998</c:v>
                </c:pt>
                <c:pt idx="1475">
                  <c:v>7.0000254000000002</c:v>
                </c:pt>
                <c:pt idx="1476">
                  <c:v>7.0000260000000001</c:v>
                </c:pt>
                <c:pt idx="1477">
                  <c:v>7.0000258999999998</c:v>
                </c:pt>
                <c:pt idx="1478">
                  <c:v>7.0000258000000004</c:v>
                </c:pt>
                <c:pt idx="1479">
                  <c:v>7.0000258000000004</c:v>
                </c:pt>
                <c:pt idx="1480">
                  <c:v>7.0000260000000001</c:v>
                </c:pt>
                <c:pt idx="1481">
                  <c:v>7.0000258000000004</c:v>
                </c:pt>
                <c:pt idx="1482">
                  <c:v>7.0000254999999996</c:v>
                </c:pt>
                <c:pt idx="1483">
                  <c:v>7.0000258999999998</c:v>
                </c:pt>
                <c:pt idx="1484">
                  <c:v>7.0000254000000002</c:v>
                </c:pt>
                <c:pt idx="1485">
                  <c:v>7.0000258999999998</c:v>
                </c:pt>
                <c:pt idx="1486">
                  <c:v>7.0000260000000001</c:v>
                </c:pt>
                <c:pt idx="1487">
                  <c:v>7.0000254999999996</c:v>
                </c:pt>
                <c:pt idx="1488">
                  <c:v>7.0000252999999999</c:v>
                </c:pt>
                <c:pt idx="1489">
                  <c:v>7.0000257000000001</c:v>
                </c:pt>
                <c:pt idx="1490">
                  <c:v>7.0000255999999998</c:v>
                </c:pt>
                <c:pt idx="1491">
                  <c:v>7.0000258999999998</c:v>
                </c:pt>
                <c:pt idx="1492">
                  <c:v>7.0000254000000002</c:v>
                </c:pt>
                <c:pt idx="1493">
                  <c:v>7.0000257000000001</c:v>
                </c:pt>
                <c:pt idx="1494">
                  <c:v>7.0000254000000002</c:v>
                </c:pt>
                <c:pt idx="1495">
                  <c:v>7.0000260000000001</c:v>
                </c:pt>
                <c:pt idx="1496">
                  <c:v>7.0000254999999996</c:v>
                </c:pt>
                <c:pt idx="1497">
                  <c:v>7.0000255999999998</c:v>
                </c:pt>
                <c:pt idx="1498">
                  <c:v>7.0000258000000004</c:v>
                </c:pt>
                <c:pt idx="1499">
                  <c:v>7.0000258999999998</c:v>
                </c:pt>
                <c:pt idx="1500">
                  <c:v>7.0000255999999998</c:v>
                </c:pt>
                <c:pt idx="1501">
                  <c:v>7.0000258000000004</c:v>
                </c:pt>
                <c:pt idx="1502">
                  <c:v>7.0000258000000004</c:v>
                </c:pt>
                <c:pt idx="1503">
                  <c:v>7.0000260000000001</c:v>
                </c:pt>
                <c:pt idx="1504">
                  <c:v>7.0000257000000001</c:v>
                </c:pt>
                <c:pt idx="1505">
                  <c:v>7.0000254000000002</c:v>
                </c:pt>
                <c:pt idx="1506">
                  <c:v>7.0000260000000001</c:v>
                </c:pt>
                <c:pt idx="1507">
                  <c:v>7.0000261999999998</c:v>
                </c:pt>
                <c:pt idx="1508">
                  <c:v>7.0000257000000001</c:v>
                </c:pt>
                <c:pt idx="1509">
                  <c:v>7.0000258000000004</c:v>
                </c:pt>
                <c:pt idx="1510">
                  <c:v>7.0000257000000001</c:v>
                </c:pt>
                <c:pt idx="1511">
                  <c:v>7.0000258000000004</c:v>
                </c:pt>
                <c:pt idx="1512">
                  <c:v>7.0000258999999998</c:v>
                </c:pt>
                <c:pt idx="1513">
                  <c:v>7.0000261000000004</c:v>
                </c:pt>
                <c:pt idx="1514">
                  <c:v>7.0000257000000001</c:v>
                </c:pt>
                <c:pt idx="1515">
                  <c:v>7.0000261000000004</c:v>
                </c:pt>
                <c:pt idx="1516">
                  <c:v>7.0000261000000004</c:v>
                </c:pt>
                <c:pt idx="1517">
                  <c:v>7.0000261000000004</c:v>
                </c:pt>
                <c:pt idx="1518">
                  <c:v>7.0000260000000001</c:v>
                </c:pt>
                <c:pt idx="1519">
                  <c:v>7.0000257000000001</c:v>
                </c:pt>
                <c:pt idx="1520">
                  <c:v>7.0000252999999999</c:v>
                </c:pt>
                <c:pt idx="1521">
                  <c:v>7.0000258999999998</c:v>
                </c:pt>
                <c:pt idx="1522">
                  <c:v>7.0000255999999998</c:v>
                </c:pt>
                <c:pt idx="1523">
                  <c:v>7.0000251000000002</c:v>
                </c:pt>
                <c:pt idx="1524">
                  <c:v>7.0000257000000001</c:v>
                </c:pt>
                <c:pt idx="1525">
                  <c:v>7.0000258000000004</c:v>
                </c:pt>
                <c:pt idx="1526">
                  <c:v>7.0000257000000001</c:v>
                </c:pt>
                <c:pt idx="1527">
                  <c:v>7.0000254000000002</c:v>
                </c:pt>
                <c:pt idx="1528">
                  <c:v>7.0000248999999997</c:v>
                </c:pt>
                <c:pt idx="1529">
                  <c:v>7.0000255999999998</c:v>
                </c:pt>
                <c:pt idx="1530">
                  <c:v>7.0000260000000001</c:v>
                </c:pt>
                <c:pt idx="1531">
                  <c:v>7.0000254000000002</c:v>
                </c:pt>
                <c:pt idx="1532">
                  <c:v>7.0000252999999999</c:v>
                </c:pt>
                <c:pt idx="1533">
                  <c:v>7.0000255999999998</c:v>
                </c:pt>
                <c:pt idx="1534">
                  <c:v>7.0000251999999996</c:v>
                </c:pt>
                <c:pt idx="1535">
                  <c:v>7.0000254999999996</c:v>
                </c:pt>
                <c:pt idx="1536">
                  <c:v>7.0000254999999996</c:v>
                </c:pt>
                <c:pt idx="1537">
                  <c:v>7.0000254999999996</c:v>
                </c:pt>
                <c:pt idx="1538">
                  <c:v>7.0000258000000004</c:v>
                </c:pt>
                <c:pt idx="1539">
                  <c:v>7.0000258000000004</c:v>
                </c:pt>
                <c:pt idx="1540">
                  <c:v>7.0000254999999996</c:v>
                </c:pt>
                <c:pt idx="1541">
                  <c:v>7.0000257000000001</c:v>
                </c:pt>
                <c:pt idx="1542">
                  <c:v>7.0000255999999998</c:v>
                </c:pt>
                <c:pt idx="1543">
                  <c:v>7.0000255999999998</c:v>
                </c:pt>
                <c:pt idx="1544">
                  <c:v>7.0000257000000001</c:v>
                </c:pt>
                <c:pt idx="1545">
                  <c:v>7.0000261999999998</c:v>
                </c:pt>
                <c:pt idx="1546">
                  <c:v>7.0000257000000001</c:v>
                </c:pt>
                <c:pt idx="1547">
                  <c:v>7.0000257000000001</c:v>
                </c:pt>
                <c:pt idx="1548">
                  <c:v>7.0000260000000001</c:v>
                </c:pt>
                <c:pt idx="1549">
                  <c:v>7.0000260000000001</c:v>
                </c:pt>
                <c:pt idx="1550">
                  <c:v>7.0000266</c:v>
                </c:pt>
                <c:pt idx="1551">
                  <c:v>7.0000255999999998</c:v>
                </c:pt>
                <c:pt idx="1552">
                  <c:v>7.0000263</c:v>
                </c:pt>
                <c:pt idx="1553">
                  <c:v>7.0000258000000004</c:v>
                </c:pt>
                <c:pt idx="1554">
                  <c:v>7.0000261000000004</c:v>
                </c:pt>
                <c:pt idx="1555">
                  <c:v>7.0000255999999998</c:v>
                </c:pt>
                <c:pt idx="1556">
                  <c:v>7.0000260000000001</c:v>
                </c:pt>
                <c:pt idx="1557">
                  <c:v>7.0000255999999998</c:v>
                </c:pt>
                <c:pt idx="1558">
                  <c:v>7.0000260000000001</c:v>
                </c:pt>
                <c:pt idx="1559">
                  <c:v>7.0000252999999999</c:v>
                </c:pt>
                <c:pt idx="1560">
                  <c:v>7.0000260000000001</c:v>
                </c:pt>
                <c:pt idx="1561">
                  <c:v>7.0000258000000004</c:v>
                </c:pt>
                <c:pt idx="1562">
                  <c:v>7.0000255999999998</c:v>
                </c:pt>
                <c:pt idx="1563">
                  <c:v>7.0000258000000004</c:v>
                </c:pt>
                <c:pt idx="1564">
                  <c:v>7.0000255999999998</c:v>
                </c:pt>
                <c:pt idx="1565">
                  <c:v>7.0000258000000004</c:v>
                </c:pt>
                <c:pt idx="1566">
                  <c:v>7.0000258000000004</c:v>
                </c:pt>
                <c:pt idx="1567">
                  <c:v>7.0000261999999998</c:v>
                </c:pt>
                <c:pt idx="1568">
                  <c:v>7.0000257000000001</c:v>
                </c:pt>
                <c:pt idx="1569">
                  <c:v>7.0000261999999998</c:v>
                </c:pt>
                <c:pt idx="1570">
                  <c:v>7.0000257000000001</c:v>
                </c:pt>
                <c:pt idx="1571">
                  <c:v>7.0000257000000001</c:v>
                </c:pt>
                <c:pt idx="1572">
                  <c:v>7.0000254999999996</c:v>
                </c:pt>
                <c:pt idx="1573">
                  <c:v>7.0000254999999996</c:v>
                </c:pt>
                <c:pt idx="1574">
                  <c:v>7.0000255999999998</c:v>
                </c:pt>
                <c:pt idx="1575">
                  <c:v>7.0000258999999998</c:v>
                </c:pt>
                <c:pt idx="1576">
                  <c:v>7.0000254999999996</c:v>
                </c:pt>
                <c:pt idx="1577">
                  <c:v>7.0000261999999998</c:v>
                </c:pt>
                <c:pt idx="1578">
                  <c:v>7.0000260000000001</c:v>
                </c:pt>
                <c:pt idx="1579">
                  <c:v>7.0000257000000001</c:v>
                </c:pt>
                <c:pt idx="1580">
                  <c:v>7.0000255999999998</c:v>
                </c:pt>
                <c:pt idx="1581">
                  <c:v>7.0000257000000001</c:v>
                </c:pt>
                <c:pt idx="1582">
                  <c:v>7.0000260000000001</c:v>
                </c:pt>
                <c:pt idx="1583">
                  <c:v>7.0000258000000004</c:v>
                </c:pt>
                <c:pt idx="1584">
                  <c:v>7.0000261000000004</c:v>
                </c:pt>
                <c:pt idx="1585">
                  <c:v>7.0000258000000004</c:v>
                </c:pt>
                <c:pt idx="1586">
                  <c:v>7.0000255999999998</c:v>
                </c:pt>
                <c:pt idx="1587">
                  <c:v>7.0000260000000001</c:v>
                </c:pt>
                <c:pt idx="1588">
                  <c:v>7.0000255999999998</c:v>
                </c:pt>
                <c:pt idx="1589">
                  <c:v>7.0000254999999996</c:v>
                </c:pt>
                <c:pt idx="1590">
                  <c:v>7.0000249999999999</c:v>
                </c:pt>
                <c:pt idx="1591">
                  <c:v>7.0000254999999996</c:v>
                </c:pt>
                <c:pt idx="1592">
                  <c:v>7.0000254000000002</c:v>
                </c:pt>
                <c:pt idx="1593">
                  <c:v>7.0000257000000001</c:v>
                </c:pt>
                <c:pt idx="1594">
                  <c:v>7.0000258999999998</c:v>
                </c:pt>
                <c:pt idx="1595">
                  <c:v>7.0000261999999998</c:v>
                </c:pt>
                <c:pt idx="1596">
                  <c:v>7.0000258999999998</c:v>
                </c:pt>
                <c:pt idx="1597">
                  <c:v>7.0000261999999998</c:v>
                </c:pt>
                <c:pt idx="1598">
                  <c:v>7.0000254999999996</c:v>
                </c:pt>
                <c:pt idx="1599">
                  <c:v>7.0000261999999998</c:v>
                </c:pt>
                <c:pt idx="1600">
                  <c:v>7.0000260000000001</c:v>
                </c:pt>
                <c:pt idx="1601">
                  <c:v>7.0000258000000004</c:v>
                </c:pt>
                <c:pt idx="1602">
                  <c:v>7.0000260000000001</c:v>
                </c:pt>
                <c:pt idx="1603">
                  <c:v>7.0000260000000001</c:v>
                </c:pt>
                <c:pt idx="1604">
                  <c:v>7.0000258000000004</c:v>
                </c:pt>
                <c:pt idx="1605">
                  <c:v>7.0000260000000001</c:v>
                </c:pt>
                <c:pt idx="1606">
                  <c:v>7.0000255999999998</c:v>
                </c:pt>
                <c:pt idx="1607">
                  <c:v>7.0000254999999996</c:v>
                </c:pt>
                <c:pt idx="1608">
                  <c:v>7.0000260000000001</c:v>
                </c:pt>
                <c:pt idx="1609">
                  <c:v>7.0000257000000001</c:v>
                </c:pt>
                <c:pt idx="1610">
                  <c:v>7.0000254999999996</c:v>
                </c:pt>
                <c:pt idx="1611">
                  <c:v>7.0000263</c:v>
                </c:pt>
                <c:pt idx="1612">
                  <c:v>7.0000258999999998</c:v>
                </c:pt>
                <c:pt idx="1613">
                  <c:v>7.0000260000000001</c:v>
                </c:pt>
                <c:pt idx="1614">
                  <c:v>7.0000255999999998</c:v>
                </c:pt>
                <c:pt idx="1615">
                  <c:v>7.0000261000000004</c:v>
                </c:pt>
                <c:pt idx="1616">
                  <c:v>7.0000264000000003</c:v>
                </c:pt>
                <c:pt idx="1617">
                  <c:v>7.0000267000000003</c:v>
                </c:pt>
                <c:pt idx="1618">
                  <c:v>7.0000255999999998</c:v>
                </c:pt>
                <c:pt idx="1619">
                  <c:v>7.0000258999999998</c:v>
                </c:pt>
                <c:pt idx="1620">
                  <c:v>7.0000261999999998</c:v>
                </c:pt>
                <c:pt idx="1621">
                  <c:v>7.0000257000000001</c:v>
                </c:pt>
                <c:pt idx="1622">
                  <c:v>7.0000264000000003</c:v>
                </c:pt>
                <c:pt idx="1623">
                  <c:v>7.0000263</c:v>
                </c:pt>
                <c:pt idx="1624">
                  <c:v>7.0000261000000004</c:v>
                </c:pt>
                <c:pt idx="1625">
                  <c:v>7.0000257000000001</c:v>
                </c:pt>
                <c:pt idx="1626">
                  <c:v>7.0000258999999998</c:v>
                </c:pt>
                <c:pt idx="1627">
                  <c:v>7.0000260000000001</c:v>
                </c:pt>
                <c:pt idx="1628">
                  <c:v>7.0000263</c:v>
                </c:pt>
                <c:pt idx="1629">
                  <c:v>7.0000258000000004</c:v>
                </c:pt>
                <c:pt idx="1630">
                  <c:v>7.0000254000000002</c:v>
                </c:pt>
                <c:pt idx="1631">
                  <c:v>7.0000258000000004</c:v>
                </c:pt>
                <c:pt idx="1632">
                  <c:v>7.0000254999999996</c:v>
                </c:pt>
                <c:pt idx="1633">
                  <c:v>7.0000258000000004</c:v>
                </c:pt>
                <c:pt idx="1634">
                  <c:v>7.0000257000000001</c:v>
                </c:pt>
                <c:pt idx="1635">
                  <c:v>7.0000254999999996</c:v>
                </c:pt>
                <c:pt idx="1636">
                  <c:v>7.0000257000000001</c:v>
                </c:pt>
                <c:pt idx="1637">
                  <c:v>7.0000258999999998</c:v>
                </c:pt>
                <c:pt idx="1638">
                  <c:v>7.0000255999999998</c:v>
                </c:pt>
                <c:pt idx="1639">
                  <c:v>7.0000254000000002</c:v>
                </c:pt>
                <c:pt idx="1640">
                  <c:v>7.0000255999999998</c:v>
                </c:pt>
                <c:pt idx="1641">
                  <c:v>7.0000254000000002</c:v>
                </c:pt>
                <c:pt idx="1642">
                  <c:v>7.0000257000000001</c:v>
                </c:pt>
                <c:pt idx="1643">
                  <c:v>7.0000257000000001</c:v>
                </c:pt>
                <c:pt idx="1644">
                  <c:v>7.0000257000000001</c:v>
                </c:pt>
                <c:pt idx="1645">
                  <c:v>7.0000254000000002</c:v>
                </c:pt>
                <c:pt idx="1646">
                  <c:v>7.0000260000000001</c:v>
                </c:pt>
                <c:pt idx="1647">
                  <c:v>7.0000261999999998</c:v>
                </c:pt>
                <c:pt idx="1648">
                  <c:v>7.0000260000000001</c:v>
                </c:pt>
                <c:pt idx="1649">
                  <c:v>7.0000257000000001</c:v>
                </c:pt>
                <c:pt idx="1650">
                  <c:v>7.0000254999999996</c:v>
                </c:pt>
                <c:pt idx="1651">
                  <c:v>7.0000254000000002</c:v>
                </c:pt>
                <c:pt idx="1652">
                  <c:v>7.0000255999999998</c:v>
                </c:pt>
                <c:pt idx="1653">
                  <c:v>7.0000258000000004</c:v>
                </c:pt>
                <c:pt idx="1654">
                  <c:v>7.0000258999999998</c:v>
                </c:pt>
                <c:pt idx="1655">
                  <c:v>7.0000257000000001</c:v>
                </c:pt>
                <c:pt idx="1656">
                  <c:v>7.0000264000000003</c:v>
                </c:pt>
                <c:pt idx="1657">
                  <c:v>7.0000261000000004</c:v>
                </c:pt>
                <c:pt idx="1658">
                  <c:v>7.0000258999999998</c:v>
                </c:pt>
                <c:pt idx="1659">
                  <c:v>7.0000254999999996</c:v>
                </c:pt>
                <c:pt idx="1660">
                  <c:v>7.0000260000000001</c:v>
                </c:pt>
                <c:pt idx="1661">
                  <c:v>7.0000254000000002</c:v>
                </c:pt>
                <c:pt idx="1662">
                  <c:v>7.0000258999999998</c:v>
                </c:pt>
                <c:pt idx="1663">
                  <c:v>7.0000254000000002</c:v>
                </c:pt>
                <c:pt idx="1664">
                  <c:v>7.0000260000000001</c:v>
                </c:pt>
                <c:pt idx="1665">
                  <c:v>7.0000255999999998</c:v>
                </c:pt>
                <c:pt idx="1666">
                  <c:v>7.0000254999999996</c:v>
                </c:pt>
                <c:pt idx="1667">
                  <c:v>7.0000255999999998</c:v>
                </c:pt>
                <c:pt idx="1668">
                  <c:v>7.0000257000000001</c:v>
                </c:pt>
                <c:pt idx="1669">
                  <c:v>7.0000254000000002</c:v>
                </c:pt>
                <c:pt idx="1670">
                  <c:v>7.0000260000000001</c:v>
                </c:pt>
                <c:pt idx="1671">
                  <c:v>7.0000254999999996</c:v>
                </c:pt>
                <c:pt idx="1672">
                  <c:v>7.0000255999999998</c:v>
                </c:pt>
                <c:pt idx="1673">
                  <c:v>7.0000258000000004</c:v>
                </c:pt>
                <c:pt idx="1674">
                  <c:v>7.0000252999999999</c:v>
                </c:pt>
                <c:pt idx="1675">
                  <c:v>7.0000260000000001</c:v>
                </c:pt>
                <c:pt idx="1676">
                  <c:v>7.0000257000000001</c:v>
                </c:pt>
                <c:pt idx="1677">
                  <c:v>7.0000255999999998</c:v>
                </c:pt>
                <c:pt idx="1678">
                  <c:v>7.0000255999999998</c:v>
                </c:pt>
                <c:pt idx="1679">
                  <c:v>7.0000257000000001</c:v>
                </c:pt>
                <c:pt idx="1680">
                  <c:v>7.0000254000000002</c:v>
                </c:pt>
                <c:pt idx="1681">
                  <c:v>7.0000255999999998</c:v>
                </c:pt>
                <c:pt idx="1682">
                  <c:v>7.0000251000000002</c:v>
                </c:pt>
                <c:pt idx="1683">
                  <c:v>7.0000254000000002</c:v>
                </c:pt>
                <c:pt idx="1684">
                  <c:v>7.0000254000000002</c:v>
                </c:pt>
                <c:pt idx="1685">
                  <c:v>7.0000251000000002</c:v>
                </c:pt>
                <c:pt idx="1686">
                  <c:v>7.0000257000000001</c:v>
                </c:pt>
                <c:pt idx="1687">
                  <c:v>7.0000252999999999</c:v>
                </c:pt>
                <c:pt idx="1688">
                  <c:v>7.0000258000000004</c:v>
                </c:pt>
                <c:pt idx="1689">
                  <c:v>7.0000254000000002</c:v>
                </c:pt>
                <c:pt idx="1690">
                  <c:v>7.0000257000000001</c:v>
                </c:pt>
                <c:pt idx="1691">
                  <c:v>7.0000251999999996</c:v>
                </c:pt>
                <c:pt idx="1692">
                  <c:v>7.0000252999999999</c:v>
                </c:pt>
                <c:pt idx="1693">
                  <c:v>7.0000254999999996</c:v>
                </c:pt>
                <c:pt idx="1694">
                  <c:v>7.0000254000000002</c:v>
                </c:pt>
                <c:pt idx="1695">
                  <c:v>7.0000258000000004</c:v>
                </c:pt>
                <c:pt idx="1696">
                  <c:v>7.0000255999999998</c:v>
                </c:pt>
                <c:pt idx="1697">
                  <c:v>7.0000251999999996</c:v>
                </c:pt>
                <c:pt idx="1698">
                  <c:v>7.0000251000000002</c:v>
                </c:pt>
                <c:pt idx="1699">
                  <c:v>7.0000251999999996</c:v>
                </c:pt>
                <c:pt idx="1700">
                  <c:v>7.0000255999999998</c:v>
                </c:pt>
                <c:pt idx="1701">
                  <c:v>7.0000254000000002</c:v>
                </c:pt>
                <c:pt idx="1702">
                  <c:v>7.0000255999999998</c:v>
                </c:pt>
                <c:pt idx="1703">
                  <c:v>7.0000254000000002</c:v>
                </c:pt>
                <c:pt idx="1704">
                  <c:v>7.0000251999999996</c:v>
                </c:pt>
                <c:pt idx="1705">
                  <c:v>7.0000251999999996</c:v>
                </c:pt>
                <c:pt idx="1706">
                  <c:v>7.0000255999999998</c:v>
                </c:pt>
                <c:pt idx="1707">
                  <c:v>7.0000255999999998</c:v>
                </c:pt>
                <c:pt idx="1708">
                  <c:v>7.0000252999999999</c:v>
                </c:pt>
                <c:pt idx="1709">
                  <c:v>7.0000255999999998</c:v>
                </c:pt>
                <c:pt idx="1710">
                  <c:v>7.0000257000000001</c:v>
                </c:pt>
                <c:pt idx="1711">
                  <c:v>7.0000254999999996</c:v>
                </c:pt>
                <c:pt idx="1712">
                  <c:v>7.0000255999999998</c:v>
                </c:pt>
                <c:pt idx="1713">
                  <c:v>7.0000255999999998</c:v>
                </c:pt>
                <c:pt idx="1714">
                  <c:v>7.0000258999999998</c:v>
                </c:pt>
                <c:pt idx="1715">
                  <c:v>7.0000257000000001</c:v>
                </c:pt>
                <c:pt idx="1716">
                  <c:v>7.0000254999999996</c:v>
                </c:pt>
                <c:pt idx="1717">
                  <c:v>7.0000255999999998</c:v>
                </c:pt>
                <c:pt idx="1718">
                  <c:v>7.0000254000000002</c:v>
                </c:pt>
                <c:pt idx="1719">
                  <c:v>7.0000258999999998</c:v>
                </c:pt>
                <c:pt idx="1720">
                  <c:v>7.0000252999999999</c:v>
                </c:pt>
                <c:pt idx="1721">
                  <c:v>7.0000254000000002</c:v>
                </c:pt>
                <c:pt idx="1722">
                  <c:v>7.0000245000000003</c:v>
                </c:pt>
                <c:pt idx="1723">
                  <c:v>7.0000254999999996</c:v>
                </c:pt>
                <c:pt idx="1724">
                  <c:v>7.0000264000000003</c:v>
                </c:pt>
                <c:pt idx="1725">
                  <c:v>7.0000257000000001</c:v>
                </c:pt>
                <c:pt idx="1726">
                  <c:v>7.0000254999999996</c:v>
                </c:pt>
                <c:pt idx="1727">
                  <c:v>7.0000258999999998</c:v>
                </c:pt>
                <c:pt idx="1728">
                  <c:v>7.0000261000000004</c:v>
                </c:pt>
                <c:pt idx="1729">
                  <c:v>7.0000257000000001</c:v>
                </c:pt>
                <c:pt idx="1730">
                  <c:v>7.0000252999999999</c:v>
                </c:pt>
                <c:pt idx="1731">
                  <c:v>7.0000254999999996</c:v>
                </c:pt>
                <c:pt idx="1732">
                  <c:v>7.0000255999999998</c:v>
                </c:pt>
                <c:pt idx="1733">
                  <c:v>7.0000254000000002</c:v>
                </c:pt>
                <c:pt idx="1734">
                  <c:v>7.0000255999999998</c:v>
                </c:pt>
                <c:pt idx="1735">
                  <c:v>7.0000252999999999</c:v>
                </c:pt>
                <c:pt idx="1736">
                  <c:v>7.0000254999999996</c:v>
                </c:pt>
                <c:pt idx="1737">
                  <c:v>7.0000257000000001</c:v>
                </c:pt>
                <c:pt idx="1738">
                  <c:v>7.0000257000000001</c:v>
                </c:pt>
                <c:pt idx="1739">
                  <c:v>7.0000254000000002</c:v>
                </c:pt>
                <c:pt idx="1740">
                  <c:v>7.0000257000000001</c:v>
                </c:pt>
                <c:pt idx="1741">
                  <c:v>7.0000258999999998</c:v>
                </c:pt>
                <c:pt idx="1742">
                  <c:v>7.0000254999999996</c:v>
                </c:pt>
                <c:pt idx="1743">
                  <c:v>7.0000251000000002</c:v>
                </c:pt>
                <c:pt idx="1744">
                  <c:v>7.0000254999999996</c:v>
                </c:pt>
                <c:pt idx="1745">
                  <c:v>7.0000254999999996</c:v>
                </c:pt>
                <c:pt idx="1746">
                  <c:v>7.0000260000000001</c:v>
                </c:pt>
                <c:pt idx="1747">
                  <c:v>7.0000251999999996</c:v>
                </c:pt>
                <c:pt idx="1748">
                  <c:v>7.0000258999999998</c:v>
                </c:pt>
                <c:pt idx="1749">
                  <c:v>7.0000260000000001</c:v>
                </c:pt>
                <c:pt idx="1750">
                  <c:v>7.0000258000000004</c:v>
                </c:pt>
                <c:pt idx="1751">
                  <c:v>7.0000258000000004</c:v>
                </c:pt>
                <c:pt idx="1752">
                  <c:v>7.0000257000000001</c:v>
                </c:pt>
                <c:pt idx="1753">
                  <c:v>7.0000255999999998</c:v>
                </c:pt>
                <c:pt idx="1754">
                  <c:v>7.0000252999999999</c:v>
                </c:pt>
                <c:pt idx="1755">
                  <c:v>7.0000258000000004</c:v>
                </c:pt>
                <c:pt idx="1756">
                  <c:v>7.0000252999999999</c:v>
                </c:pt>
                <c:pt idx="1757">
                  <c:v>7.0000252999999999</c:v>
                </c:pt>
                <c:pt idx="1758">
                  <c:v>7.0000251000000002</c:v>
                </c:pt>
                <c:pt idx="1759">
                  <c:v>7.0000247</c:v>
                </c:pt>
                <c:pt idx="1760">
                  <c:v>7.0000248999999997</c:v>
                </c:pt>
                <c:pt idx="1761">
                  <c:v>7.0000254000000002</c:v>
                </c:pt>
                <c:pt idx="1762">
                  <c:v>7.0000254000000002</c:v>
                </c:pt>
                <c:pt idx="1763">
                  <c:v>7.0000251000000002</c:v>
                </c:pt>
                <c:pt idx="1764">
                  <c:v>7.0000251999999996</c:v>
                </c:pt>
                <c:pt idx="1765">
                  <c:v>7.0000251999999996</c:v>
                </c:pt>
                <c:pt idx="1766">
                  <c:v>7.0000252999999999</c:v>
                </c:pt>
                <c:pt idx="1767">
                  <c:v>7.0000249999999999</c:v>
                </c:pt>
                <c:pt idx="1768">
                  <c:v>7.0000254000000002</c:v>
                </c:pt>
                <c:pt idx="1769">
                  <c:v>7.0000252999999999</c:v>
                </c:pt>
                <c:pt idx="1770">
                  <c:v>7.0000257000000001</c:v>
                </c:pt>
                <c:pt idx="1771">
                  <c:v>7.0000254999999996</c:v>
                </c:pt>
                <c:pt idx="1772">
                  <c:v>7.0000251000000002</c:v>
                </c:pt>
                <c:pt idx="1773">
                  <c:v>7.0000255999999998</c:v>
                </c:pt>
                <c:pt idx="1774">
                  <c:v>7.0000255999999998</c:v>
                </c:pt>
                <c:pt idx="1775">
                  <c:v>7.0000252999999999</c:v>
                </c:pt>
                <c:pt idx="1776">
                  <c:v>7.0000254000000002</c:v>
                </c:pt>
                <c:pt idx="1777">
                  <c:v>7.0000254000000002</c:v>
                </c:pt>
                <c:pt idx="1778">
                  <c:v>7.0000254999999996</c:v>
                </c:pt>
                <c:pt idx="1779">
                  <c:v>7.0000251999999996</c:v>
                </c:pt>
                <c:pt idx="1780">
                  <c:v>7.0000252999999999</c:v>
                </c:pt>
                <c:pt idx="1781">
                  <c:v>7.0000255999999998</c:v>
                </c:pt>
                <c:pt idx="1782">
                  <c:v>7.0000254000000002</c:v>
                </c:pt>
                <c:pt idx="1783">
                  <c:v>7.0000254999999996</c:v>
                </c:pt>
                <c:pt idx="1784">
                  <c:v>7.0000251000000002</c:v>
                </c:pt>
                <c:pt idx="1785">
                  <c:v>7.0000254999999996</c:v>
                </c:pt>
                <c:pt idx="1786">
                  <c:v>7.0000252999999999</c:v>
                </c:pt>
                <c:pt idx="1787">
                  <c:v>7.0000258000000004</c:v>
                </c:pt>
                <c:pt idx="1788">
                  <c:v>7.0000254000000002</c:v>
                </c:pt>
                <c:pt idx="1789">
                  <c:v>7.0000254000000002</c:v>
                </c:pt>
                <c:pt idx="1790">
                  <c:v>7.0000254000000002</c:v>
                </c:pt>
                <c:pt idx="1791">
                  <c:v>7.0000258000000004</c:v>
                </c:pt>
                <c:pt idx="1792">
                  <c:v>7.0000252999999999</c:v>
                </c:pt>
                <c:pt idx="1793">
                  <c:v>7.0000258000000004</c:v>
                </c:pt>
                <c:pt idx="1794">
                  <c:v>7.0000257000000001</c:v>
                </c:pt>
                <c:pt idx="1795">
                  <c:v>7.0000258000000004</c:v>
                </c:pt>
                <c:pt idx="1796">
                  <c:v>7.0000258999999998</c:v>
                </c:pt>
                <c:pt idx="1797">
                  <c:v>7.0000254000000002</c:v>
                </c:pt>
                <c:pt idx="1798">
                  <c:v>7.0000254999999996</c:v>
                </c:pt>
                <c:pt idx="1799">
                  <c:v>7.0000261000000004</c:v>
                </c:pt>
                <c:pt idx="1800">
                  <c:v>7.0000255999999998</c:v>
                </c:pt>
                <c:pt idx="1801">
                  <c:v>7.0000263</c:v>
                </c:pt>
                <c:pt idx="1802">
                  <c:v>7.0000251000000002</c:v>
                </c:pt>
                <c:pt idx="1803">
                  <c:v>7.0000258999999998</c:v>
                </c:pt>
                <c:pt idx="1804">
                  <c:v>7.0000254999999996</c:v>
                </c:pt>
                <c:pt idx="1805">
                  <c:v>7.0000255999999998</c:v>
                </c:pt>
                <c:pt idx="1806">
                  <c:v>7.0000254999999996</c:v>
                </c:pt>
                <c:pt idx="1807">
                  <c:v>7.0000255999999998</c:v>
                </c:pt>
                <c:pt idx="1808">
                  <c:v>7.0000254000000002</c:v>
                </c:pt>
                <c:pt idx="1809">
                  <c:v>7.0000254999999996</c:v>
                </c:pt>
                <c:pt idx="1810">
                  <c:v>7.0000257000000001</c:v>
                </c:pt>
                <c:pt idx="1811">
                  <c:v>7.0000257000000001</c:v>
                </c:pt>
                <c:pt idx="1812">
                  <c:v>7.0000255999999998</c:v>
                </c:pt>
                <c:pt idx="1813">
                  <c:v>7.0000260000000001</c:v>
                </c:pt>
                <c:pt idx="1814">
                  <c:v>7.0000252999999999</c:v>
                </c:pt>
                <c:pt idx="1815">
                  <c:v>7.0000257000000001</c:v>
                </c:pt>
                <c:pt idx="1816">
                  <c:v>7.0000254000000002</c:v>
                </c:pt>
                <c:pt idx="1817">
                  <c:v>7.0000260000000001</c:v>
                </c:pt>
                <c:pt idx="1818">
                  <c:v>7.0000251999999996</c:v>
                </c:pt>
                <c:pt idx="1819">
                  <c:v>7.0000248999999997</c:v>
                </c:pt>
                <c:pt idx="1820">
                  <c:v>7.0000258000000004</c:v>
                </c:pt>
                <c:pt idx="1821">
                  <c:v>7.0000254999999996</c:v>
                </c:pt>
                <c:pt idx="1822">
                  <c:v>7.0000254999999996</c:v>
                </c:pt>
                <c:pt idx="1823">
                  <c:v>7.0000263</c:v>
                </c:pt>
                <c:pt idx="1824">
                  <c:v>7.0000257000000001</c:v>
                </c:pt>
                <c:pt idx="1825">
                  <c:v>7.0000258999999998</c:v>
                </c:pt>
                <c:pt idx="1826">
                  <c:v>7.0000257000000001</c:v>
                </c:pt>
                <c:pt idx="1827">
                  <c:v>7.0000258000000004</c:v>
                </c:pt>
                <c:pt idx="1828">
                  <c:v>7.0000257000000001</c:v>
                </c:pt>
                <c:pt idx="1829">
                  <c:v>7.0000254999999996</c:v>
                </c:pt>
                <c:pt idx="1830">
                  <c:v>7.0000254000000002</c:v>
                </c:pt>
                <c:pt idx="1831">
                  <c:v>7.0000257000000001</c:v>
                </c:pt>
                <c:pt idx="1832">
                  <c:v>7.0000258000000004</c:v>
                </c:pt>
                <c:pt idx="1833">
                  <c:v>7.0000258999999998</c:v>
                </c:pt>
                <c:pt idx="1834">
                  <c:v>7.0000254000000002</c:v>
                </c:pt>
                <c:pt idx="1835">
                  <c:v>7.0000254999999996</c:v>
                </c:pt>
                <c:pt idx="1836">
                  <c:v>7.0000252999999999</c:v>
                </c:pt>
                <c:pt idx="1837">
                  <c:v>7.0000257000000001</c:v>
                </c:pt>
                <c:pt idx="1838">
                  <c:v>7.0000254999999996</c:v>
                </c:pt>
                <c:pt idx="1839">
                  <c:v>7.0000258000000004</c:v>
                </c:pt>
                <c:pt idx="1840">
                  <c:v>7.0000252999999999</c:v>
                </c:pt>
                <c:pt idx="1841">
                  <c:v>7.0000254999999996</c:v>
                </c:pt>
                <c:pt idx="1842">
                  <c:v>7.0000254999999996</c:v>
                </c:pt>
                <c:pt idx="1843">
                  <c:v>7.0000252999999999</c:v>
                </c:pt>
                <c:pt idx="1844">
                  <c:v>7.0000251999999996</c:v>
                </c:pt>
                <c:pt idx="1845">
                  <c:v>7.0000258000000004</c:v>
                </c:pt>
                <c:pt idx="1846">
                  <c:v>7.0000252999999999</c:v>
                </c:pt>
                <c:pt idx="1847">
                  <c:v>7.0000258000000004</c:v>
                </c:pt>
                <c:pt idx="1848">
                  <c:v>7.0000249999999999</c:v>
                </c:pt>
                <c:pt idx="1849">
                  <c:v>7.0000251000000002</c:v>
                </c:pt>
                <c:pt idx="1850">
                  <c:v>7.0000252999999999</c:v>
                </c:pt>
                <c:pt idx="1851">
                  <c:v>7.0000254000000002</c:v>
                </c:pt>
                <c:pt idx="1852">
                  <c:v>7.0000251000000002</c:v>
                </c:pt>
                <c:pt idx="1853">
                  <c:v>7.0000255999999998</c:v>
                </c:pt>
                <c:pt idx="1854">
                  <c:v>7.0000249999999999</c:v>
                </c:pt>
                <c:pt idx="1855">
                  <c:v>7.0000257000000001</c:v>
                </c:pt>
                <c:pt idx="1856">
                  <c:v>7.0000252999999999</c:v>
                </c:pt>
                <c:pt idx="1857">
                  <c:v>7.0000252999999999</c:v>
                </c:pt>
                <c:pt idx="1858">
                  <c:v>7.0000254000000002</c:v>
                </c:pt>
                <c:pt idx="1859">
                  <c:v>7.0000251999999996</c:v>
                </c:pt>
                <c:pt idx="1860">
                  <c:v>7.0000252999999999</c:v>
                </c:pt>
                <c:pt idx="1861">
                  <c:v>7.0000255999999998</c:v>
                </c:pt>
                <c:pt idx="1862">
                  <c:v>7.0000254000000002</c:v>
                </c:pt>
                <c:pt idx="1863">
                  <c:v>7.0000252999999999</c:v>
                </c:pt>
                <c:pt idx="1864">
                  <c:v>7.0000251000000002</c:v>
                </c:pt>
                <c:pt idx="1865">
                  <c:v>7.0000251999999996</c:v>
                </c:pt>
                <c:pt idx="1866">
                  <c:v>7.0000248000000003</c:v>
                </c:pt>
                <c:pt idx="1867">
                  <c:v>7.0000254999999996</c:v>
                </c:pt>
                <c:pt idx="1868">
                  <c:v>7.0000252999999999</c:v>
                </c:pt>
                <c:pt idx="1869">
                  <c:v>7.0000254000000002</c:v>
                </c:pt>
                <c:pt idx="1870">
                  <c:v>7.0000254000000002</c:v>
                </c:pt>
                <c:pt idx="1871">
                  <c:v>7.0000254999999996</c:v>
                </c:pt>
                <c:pt idx="1872">
                  <c:v>7.0000255999999998</c:v>
                </c:pt>
                <c:pt idx="1873">
                  <c:v>7.0000254999999996</c:v>
                </c:pt>
                <c:pt idx="1874">
                  <c:v>7.0000248999999997</c:v>
                </c:pt>
                <c:pt idx="1875">
                  <c:v>7.0000254000000002</c:v>
                </c:pt>
                <c:pt idx="1876">
                  <c:v>7.0000254999999996</c:v>
                </c:pt>
                <c:pt idx="1877">
                  <c:v>7.0000254999999996</c:v>
                </c:pt>
                <c:pt idx="1878">
                  <c:v>7.0000251999999996</c:v>
                </c:pt>
                <c:pt idx="1879">
                  <c:v>7.0000254000000002</c:v>
                </c:pt>
                <c:pt idx="1880">
                  <c:v>7.0000254999999996</c:v>
                </c:pt>
                <c:pt idx="1881">
                  <c:v>7.0000254999999996</c:v>
                </c:pt>
                <c:pt idx="1882">
                  <c:v>7.0000255999999998</c:v>
                </c:pt>
                <c:pt idx="1883">
                  <c:v>7.0000251000000002</c:v>
                </c:pt>
                <c:pt idx="1884">
                  <c:v>7.0000255999999998</c:v>
                </c:pt>
                <c:pt idx="1885">
                  <c:v>7.0000255999999998</c:v>
                </c:pt>
                <c:pt idx="1886">
                  <c:v>7.0000254999999996</c:v>
                </c:pt>
                <c:pt idx="1887">
                  <c:v>7.0000257000000001</c:v>
                </c:pt>
                <c:pt idx="1888">
                  <c:v>7.0000251999999996</c:v>
                </c:pt>
                <c:pt idx="1889">
                  <c:v>7.0000251999999996</c:v>
                </c:pt>
                <c:pt idx="1890">
                  <c:v>7.0000252999999999</c:v>
                </c:pt>
                <c:pt idx="1891">
                  <c:v>7.0000254999999996</c:v>
                </c:pt>
                <c:pt idx="1892">
                  <c:v>7.0000248999999997</c:v>
                </c:pt>
                <c:pt idx="1893">
                  <c:v>7.0000257000000001</c:v>
                </c:pt>
                <c:pt idx="1894">
                  <c:v>7.0000255999999998</c:v>
                </c:pt>
                <c:pt idx="1895">
                  <c:v>7.0000255999999998</c:v>
                </c:pt>
                <c:pt idx="1896">
                  <c:v>7.0000254000000002</c:v>
                </c:pt>
                <c:pt idx="1897">
                  <c:v>7.0000251999999996</c:v>
                </c:pt>
                <c:pt idx="1898">
                  <c:v>7.0000251999999996</c:v>
                </c:pt>
                <c:pt idx="1899">
                  <c:v>7.0000252999999999</c:v>
                </c:pt>
                <c:pt idx="1900">
                  <c:v>7.0000254999999996</c:v>
                </c:pt>
                <c:pt idx="1901">
                  <c:v>7.0000254000000002</c:v>
                </c:pt>
                <c:pt idx="1902">
                  <c:v>7.0000257000000001</c:v>
                </c:pt>
                <c:pt idx="1903">
                  <c:v>7.0000255999999998</c:v>
                </c:pt>
                <c:pt idx="1904">
                  <c:v>7.0000254000000002</c:v>
                </c:pt>
                <c:pt idx="1905">
                  <c:v>7.0000248000000003</c:v>
                </c:pt>
                <c:pt idx="1906">
                  <c:v>7.0000252999999999</c:v>
                </c:pt>
                <c:pt idx="1907">
                  <c:v>7.0000261999999998</c:v>
                </c:pt>
                <c:pt idx="1908">
                  <c:v>7.0000254000000002</c:v>
                </c:pt>
                <c:pt idx="1909">
                  <c:v>7.0000263</c:v>
                </c:pt>
                <c:pt idx="1910">
                  <c:v>7.0000257000000001</c:v>
                </c:pt>
                <c:pt idx="1911">
                  <c:v>7.0000255999999998</c:v>
                </c:pt>
                <c:pt idx="1912">
                  <c:v>7.0000254999999996</c:v>
                </c:pt>
                <c:pt idx="1913">
                  <c:v>7.0000255999999998</c:v>
                </c:pt>
                <c:pt idx="1914">
                  <c:v>7.0000258000000004</c:v>
                </c:pt>
                <c:pt idx="1915">
                  <c:v>7.0000258999999998</c:v>
                </c:pt>
                <c:pt idx="1916">
                  <c:v>7.0000260000000001</c:v>
                </c:pt>
                <c:pt idx="1917">
                  <c:v>7.0000254000000002</c:v>
                </c:pt>
                <c:pt idx="1918">
                  <c:v>7.0000258000000004</c:v>
                </c:pt>
                <c:pt idx="1919">
                  <c:v>7.0000254999999996</c:v>
                </c:pt>
                <c:pt idx="1920">
                  <c:v>7.0000258000000004</c:v>
                </c:pt>
                <c:pt idx="1921">
                  <c:v>7.0000260000000001</c:v>
                </c:pt>
                <c:pt idx="1922">
                  <c:v>7.0000260000000001</c:v>
                </c:pt>
                <c:pt idx="1923">
                  <c:v>7.0000257000000001</c:v>
                </c:pt>
                <c:pt idx="1924">
                  <c:v>7.0000260000000001</c:v>
                </c:pt>
                <c:pt idx="1925">
                  <c:v>7.0000258999999998</c:v>
                </c:pt>
                <c:pt idx="1926">
                  <c:v>7.0000258000000004</c:v>
                </c:pt>
                <c:pt idx="1927">
                  <c:v>7.0000258999999998</c:v>
                </c:pt>
                <c:pt idx="1928">
                  <c:v>7.0000254999999996</c:v>
                </c:pt>
                <c:pt idx="1929">
                  <c:v>7.0000260000000001</c:v>
                </c:pt>
                <c:pt idx="1930">
                  <c:v>7.0000252999999999</c:v>
                </c:pt>
                <c:pt idx="1931">
                  <c:v>7.0000254999999996</c:v>
                </c:pt>
                <c:pt idx="1932">
                  <c:v>7.0000255999999998</c:v>
                </c:pt>
                <c:pt idx="1933">
                  <c:v>7.0000258999999998</c:v>
                </c:pt>
                <c:pt idx="1934">
                  <c:v>7.0000258000000004</c:v>
                </c:pt>
                <c:pt idx="1935">
                  <c:v>7.0000254000000002</c:v>
                </c:pt>
                <c:pt idx="1936">
                  <c:v>7.0000257000000001</c:v>
                </c:pt>
                <c:pt idx="1937">
                  <c:v>7.0000254999999996</c:v>
                </c:pt>
                <c:pt idx="1938">
                  <c:v>7.0000255999999998</c:v>
                </c:pt>
                <c:pt idx="1939">
                  <c:v>7.0000254000000002</c:v>
                </c:pt>
                <c:pt idx="1940">
                  <c:v>7.0000260000000001</c:v>
                </c:pt>
                <c:pt idx="1941">
                  <c:v>7.0000260000000001</c:v>
                </c:pt>
                <c:pt idx="1942">
                  <c:v>7.0000257000000001</c:v>
                </c:pt>
                <c:pt idx="1943">
                  <c:v>7.0000261000000004</c:v>
                </c:pt>
                <c:pt idx="1944">
                  <c:v>7.0000263</c:v>
                </c:pt>
                <c:pt idx="1945">
                  <c:v>7.0000255999999998</c:v>
                </c:pt>
                <c:pt idx="1946">
                  <c:v>7.0000258000000004</c:v>
                </c:pt>
                <c:pt idx="1947">
                  <c:v>7.0000255999999998</c:v>
                </c:pt>
                <c:pt idx="1948">
                  <c:v>7.0000258000000004</c:v>
                </c:pt>
                <c:pt idx="1949">
                  <c:v>7.0000255999999998</c:v>
                </c:pt>
                <c:pt idx="1950">
                  <c:v>7.0000255999999998</c:v>
                </c:pt>
                <c:pt idx="1951">
                  <c:v>7.0000258999999998</c:v>
                </c:pt>
                <c:pt idx="1952">
                  <c:v>7.0000258000000004</c:v>
                </c:pt>
                <c:pt idx="1953">
                  <c:v>7.0000261999999998</c:v>
                </c:pt>
                <c:pt idx="1954">
                  <c:v>7.0000264000000003</c:v>
                </c:pt>
                <c:pt idx="1955">
                  <c:v>7.0000258000000004</c:v>
                </c:pt>
                <c:pt idx="1956">
                  <c:v>7.0000254999999996</c:v>
                </c:pt>
                <c:pt idx="1957">
                  <c:v>7.0000261000000004</c:v>
                </c:pt>
                <c:pt idx="1958">
                  <c:v>7.0000258000000004</c:v>
                </c:pt>
                <c:pt idx="1959">
                  <c:v>7.0000264000000003</c:v>
                </c:pt>
                <c:pt idx="1960">
                  <c:v>7.0000261000000004</c:v>
                </c:pt>
                <c:pt idx="1961">
                  <c:v>7.0000251999999996</c:v>
                </c:pt>
                <c:pt idx="1962">
                  <c:v>7.0000260000000001</c:v>
                </c:pt>
                <c:pt idx="1963">
                  <c:v>7.0000260000000001</c:v>
                </c:pt>
                <c:pt idx="1964">
                  <c:v>7.0000263</c:v>
                </c:pt>
                <c:pt idx="1965">
                  <c:v>7.0000251999999996</c:v>
                </c:pt>
                <c:pt idx="1966">
                  <c:v>7.0000254000000002</c:v>
                </c:pt>
                <c:pt idx="1967">
                  <c:v>7.0000257000000001</c:v>
                </c:pt>
                <c:pt idx="1968">
                  <c:v>7.0000260000000001</c:v>
                </c:pt>
                <c:pt idx="1969">
                  <c:v>7.0000257000000001</c:v>
                </c:pt>
                <c:pt idx="1970">
                  <c:v>7.0000257000000001</c:v>
                </c:pt>
                <c:pt idx="1971">
                  <c:v>7.0000261000000004</c:v>
                </c:pt>
                <c:pt idx="1972">
                  <c:v>7.0000258000000004</c:v>
                </c:pt>
                <c:pt idx="1973">
                  <c:v>7.0000260000000001</c:v>
                </c:pt>
                <c:pt idx="1974">
                  <c:v>7.0000260000000001</c:v>
                </c:pt>
                <c:pt idx="1975">
                  <c:v>7.0000260000000001</c:v>
                </c:pt>
                <c:pt idx="1976">
                  <c:v>7.0000258000000004</c:v>
                </c:pt>
                <c:pt idx="1977">
                  <c:v>7.0000258000000004</c:v>
                </c:pt>
                <c:pt idx="1978">
                  <c:v>7.0000258999999998</c:v>
                </c:pt>
                <c:pt idx="1979">
                  <c:v>7.0000261000000004</c:v>
                </c:pt>
                <c:pt idx="1980">
                  <c:v>7.0000257000000001</c:v>
                </c:pt>
                <c:pt idx="1981">
                  <c:v>7.0000258999999998</c:v>
                </c:pt>
                <c:pt idx="1982">
                  <c:v>7.0000251999999996</c:v>
                </c:pt>
                <c:pt idx="1983">
                  <c:v>7.0000258000000004</c:v>
                </c:pt>
                <c:pt idx="1984">
                  <c:v>7.0000251999999996</c:v>
                </c:pt>
                <c:pt idx="1985">
                  <c:v>7.0000254999999996</c:v>
                </c:pt>
                <c:pt idx="1986">
                  <c:v>7.0000254000000002</c:v>
                </c:pt>
                <c:pt idx="1987">
                  <c:v>7.0000254000000002</c:v>
                </c:pt>
                <c:pt idx="1988">
                  <c:v>7.0000255999999998</c:v>
                </c:pt>
                <c:pt idx="1989">
                  <c:v>7.0000258999999998</c:v>
                </c:pt>
                <c:pt idx="1990">
                  <c:v>7.0000257000000001</c:v>
                </c:pt>
                <c:pt idx="1991">
                  <c:v>7.0000257000000001</c:v>
                </c:pt>
                <c:pt idx="1992">
                  <c:v>7.0000254999999996</c:v>
                </c:pt>
                <c:pt idx="1993">
                  <c:v>7.0000260000000001</c:v>
                </c:pt>
                <c:pt idx="1994">
                  <c:v>7.0000261999999998</c:v>
                </c:pt>
                <c:pt idx="1995">
                  <c:v>7.0000260000000001</c:v>
                </c:pt>
                <c:pt idx="1996">
                  <c:v>7.0000260000000001</c:v>
                </c:pt>
                <c:pt idx="1997">
                  <c:v>7.0000261000000004</c:v>
                </c:pt>
                <c:pt idx="1998">
                  <c:v>7.0000260000000001</c:v>
                </c:pt>
                <c:pt idx="1999">
                  <c:v>7.0000263</c:v>
                </c:pt>
                <c:pt idx="2000">
                  <c:v>7.0000258999999998</c:v>
                </c:pt>
                <c:pt idx="2001">
                  <c:v>7.0000258000000004</c:v>
                </c:pt>
                <c:pt idx="2002">
                  <c:v>7.0000260000000001</c:v>
                </c:pt>
                <c:pt idx="2003">
                  <c:v>7.0000255999999998</c:v>
                </c:pt>
                <c:pt idx="2004">
                  <c:v>7.0000254999999996</c:v>
                </c:pt>
                <c:pt idx="2005">
                  <c:v>7.0000261000000004</c:v>
                </c:pt>
                <c:pt idx="2006">
                  <c:v>7.0000261999999998</c:v>
                </c:pt>
                <c:pt idx="2007">
                  <c:v>7.0000254999999996</c:v>
                </c:pt>
                <c:pt idx="2008">
                  <c:v>7.0000258999999998</c:v>
                </c:pt>
                <c:pt idx="2009">
                  <c:v>7.0000257000000001</c:v>
                </c:pt>
                <c:pt idx="2010">
                  <c:v>7.0000257000000001</c:v>
                </c:pt>
                <c:pt idx="2011">
                  <c:v>7.0000260000000001</c:v>
                </c:pt>
                <c:pt idx="2012">
                  <c:v>7.0000258999999998</c:v>
                </c:pt>
                <c:pt idx="2013">
                  <c:v>7.0000257000000001</c:v>
                </c:pt>
                <c:pt idx="2014">
                  <c:v>7.0000260000000001</c:v>
                </c:pt>
                <c:pt idx="2015">
                  <c:v>7.0000260000000001</c:v>
                </c:pt>
                <c:pt idx="2016">
                  <c:v>7.0000264999999997</c:v>
                </c:pt>
                <c:pt idx="2017">
                  <c:v>7.0000261999999998</c:v>
                </c:pt>
                <c:pt idx="2018">
                  <c:v>7.0000261000000004</c:v>
                </c:pt>
                <c:pt idx="2019">
                  <c:v>7.0000258000000004</c:v>
                </c:pt>
                <c:pt idx="2020">
                  <c:v>7.0000260000000001</c:v>
                </c:pt>
                <c:pt idx="2021">
                  <c:v>7.0000260000000001</c:v>
                </c:pt>
                <c:pt idx="2022">
                  <c:v>7.0000260000000001</c:v>
                </c:pt>
                <c:pt idx="2023">
                  <c:v>7.0000257000000001</c:v>
                </c:pt>
                <c:pt idx="2024">
                  <c:v>7.0000258000000004</c:v>
                </c:pt>
                <c:pt idx="2025">
                  <c:v>7.0000255999999998</c:v>
                </c:pt>
                <c:pt idx="2026">
                  <c:v>7.0000264000000003</c:v>
                </c:pt>
                <c:pt idx="2027">
                  <c:v>7.0000258999999998</c:v>
                </c:pt>
                <c:pt idx="2028">
                  <c:v>7.0000261000000004</c:v>
                </c:pt>
                <c:pt idx="2029">
                  <c:v>7.0000258999999998</c:v>
                </c:pt>
                <c:pt idx="2030">
                  <c:v>7.0000261000000004</c:v>
                </c:pt>
                <c:pt idx="2031">
                  <c:v>7.0000255999999998</c:v>
                </c:pt>
                <c:pt idx="2032">
                  <c:v>7.0000260000000001</c:v>
                </c:pt>
                <c:pt idx="2033">
                  <c:v>7.0000255999999998</c:v>
                </c:pt>
                <c:pt idx="2034">
                  <c:v>7.0000254999999996</c:v>
                </c:pt>
                <c:pt idx="2035">
                  <c:v>7.0000258000000004</c:v>
                </c:pt>
                <c:pt idx="2036">
                  <c:v>7.0000258000000004</c:v>
                </c:pt>
                <c:pt idx="2037">
                  <c:v>7.0000254000000002</c:v>
                </c:pt>
                <c:pt idx="2038">
                  <c:v>7.0000255999999998</c:v>
                </c:pt>
                <c:pt idx="2039">
                  <c:v>7.0000252999999999</c:v>
                </c:pt>
                <c:pt idx="2040">
                  <c:v>7.0000254000000002</c:v>
                </c:pt>
                <c:pt idx="2041">
                  <c:v>7.0000254000000002</c:v>
                </c:pt>
                <c:pt idx="2042">
                  <c:v>7.0000254000000002</c:v>
                </c:pt>
                <c:pt idx="2043">
                  <c:v>7.0000254000000002</c:v>
                </c:pt>
                <c:pt idx="2044">
                  <c:v>7.0000252999999999</c:v>
                </c:pt>
                <c:pt idx="2045">
                  <c:v>7.0000252999999999</c:v>
                </c:pt>
                <c:pt idx="2046">
                  <c:v>7.0000252999999999</c:v>
                </c:pt>
                <c:pt idx="2047">
                  <c:v>7.0000258999999998</c:v>
                </c:pt>
                <c:pt idx="2048">
                  <c:v>7.0000254000000002</c:v>
                </c:pt>
                <c:pt idx="2049">
                  <c:v>7.0000252999999999</c:v>
                </c:pt>
                <c:pt idx="2050">
                  <c:v>7.0000252999999999</c:v>
                </c:pt>
                <c:pt idx="2051">
                  <c:v>7.0000255999999998</c:v>
                </c:pt>
                <c:pt idx="2052">
                  <c:v>7.0000257000000001</c:v>
                </c:pt>
                <c:pt idx="2053">
                  <c:v>7.0000255999999998</c:v>
                </c:pt>
                <c:pt idx="2054">
                  <c:v>7.0000254999999996</c:v>
                </c:pt>
                <c:pt idx="2055">
                  <c:v>7.0000254999999996</c:v>
                </c:pt>
                <c:pt idx="2056">
                  <c:v>7.0000251999999996</c:v>
                </c:pt>
                <c:pt idx="2057">
                  <c:v>7.0000254999999996</c:v>
                </c:pt>
                <c:pt idx="2058">
                  <c:v>7.0000254000000002</c:v>
                </c:pt>
                <c:pt idx="2059">
                  <c:v>7.0000252999999999</c:v>
                </c:pt>
                <c:pt idx="2060">
                  <c:v>7.0000254000000002</c:v>
                </c:pt>
                <c:pt idx="2061">
                  <c:v>7.0000249999999999</c:v>
                </c:pt>
                <c:pt idx="2062">
                  <c:v>7.0000255999999998</c:v>
                </c:pt>
                <c:pt idx="2063">
                  <c:v>7.0000255999999998</c:v>
                </c:pt>
                <c:pt idx="2064">
                  <c:v>7.0000254000000002</c:v>
                </c:pt>
                <c:pt idx="2065">
                  <c:v>7.0000254000000002</c:v>
                </c:pt>
                <c:pt idx="2066">
                  <c:v>7.0000258999999998</c:v>
                </c:pt>
                <c:pt idx="2067">
                  <c:v>7.0000254999999996</c:v>
                </c:pt>
                <c:pt idx="2068">
                  <c:v>7.0000260000000001</c:v>
                </c:pt>
                <c:pt idx="2069">
                  <c:v>7.0000258999999998</c:v>
                </c:pt>
                <c:pt idx="2070">
                  <c:v>7.0000257000000001</c:v>
                </c:pt>
                <c:pt idx="2071">
                  <c:v>7.0000257000000001</c:v>
                </c:pt>
                <c:pt idx="2072">
                  <c:v>7.0000261000000004</c:v>
                </c:pt>
                <c:pt idx="2073">
                  <c:v>7.0000258999999998</c:v>
                </c:pt>
                <c:pt idx="2074">
                  <c:v>7.0000258000000004</c:v>
                </c:pt>
                <c:pt idx="2075">
                  <c:v>7.0000254000000002</c:v>
                </c:pt>
                <c:pt idx="2076">
                  <c:v>7.0000255999999998</c:v>
                </c:pt>
                <c:pt idx="2077">
                  <c:v>7.0000258000000004</c:v>
                </c:pt>
                <c:pt idx="2078">
                  <c:v>7.0000254000000002</c:v>
                </c:pt>
                <c:pt idx="2079">
                  <c:v>7.0000254000000002</c:v>
                </c:pt>
                <c:pt idx="2080">
                  <c:v>7.0000251000000002</c:v>
                </c:pt>
                <c:pt idx="2081">
                  <c:v>7.0000257000000001</c:v>
                </c:pt>
                <c:pt idx="2082">
                  <c:v>7.0000257000000001</c:v>
                </c:pt>
                <c:pt idx="2083">
                  <c:v>7.0000257000000001</c:v>
                </c:pt>
                <c:pt idx="2084">
                  <c:v>7.0000260000000001</c:v>
                </c:pt>
                <c:pt idx="2085">
                  <c:v>7.0000258000000004</c:v>
                </c:pt>
                <c:pt idx="2086">
                  <c:v>7.0000261000000004</c:v>
                </c:pt>
                <c:pt idx="2087">
                  <c:v>7.0000261000000004</c:v>
                </c:pt>
                <c:pt idx="2088">
                  <c:v>7.0000260000000001</c:v>
                </c:pt>
                <c:pt idx="2089">
                  <c:v>7.0000254999999996</c:v>
                </c:pt>
                <c:pt idx="2090">
                  <c:v>7.0000257000000001</c:v>
                </c:pt>
                <c:pt idx="2091">
                  <c:v>7.0000252999999999</c:v>
                </c:pt>
                <c:pt idx="2092">
                  <c:v>7.0000255999999998</c:v>
                </c:pt>
                <c:pt idx="2093">
                  <c:v>7.0000257000000001</c:v>
                </c:pt>
                <c:pt idx="2094">
                  <c:v>7.0000258999999998</c:v>
                </c:pt>
                <c:pt idx="2095">
                  <c:v>7.0000258999999998</c:v>
                </c:pt>
                <c:pt idx="2096">
                  <c:v>7.0000254999999996</c:v>
                </c:pt>
                <c:pt idx="2097">
                  <c:v>7.0000258000000004</c:v>
                </c:pt>
                <c:pt idx="2098">
                  <c:v>7.0000258999999998</c:v>
                </c:pt>
                <c:pt idx="2099">
                  <c:v>7.0000258999999998</c:v>
                </c:pt>
                <c:pt idx="2100">
                  <c:v>7.0000261999999998</c:v>
                </c:pt>
                <c:pt idx="2101">
                  <c:v>7.0000258999999998</c:v>
                </c:pt>
                <c:pt idx="2102">
                  <c:v>7.0000261000000004</c:v>
                </c:pt>
                <c:pt idx="2103">
                  <c:v>7.0000255999999998</c:v>
                </c:pt>
                <c:pt idx="2104">
                  <c:v>7.0000260000000001</c:v>
                </c:pt>
                <c:pt idx="2105">
                  <c:v>7.0000261000000004</c:v>
                </c:pt>
                <c:pt idx="2106">
                  <c:v>7.0000260000000001</c:v>
                </c:pt>
                <c:pt idx="2107">
                  <c:v>7.0000260000000001</c:v>
                </c:pt>
                <c:pt idx="2108">
                  <c:v>7.0000255999999998</c:v>
                </c:pt>
                <c:pt idx="2109">
                  <c:v>7.0000254000000002</c:v>
                </c:pt>
                <c:pt idx="2110">
                  <c:v>7.0000254999999996</c:v>
                </c:pt>
                <c:pt idx="2111">
                  <c:v>7.0000254999999996</c:v>
                </c:pt>
                <c:pt idx="2112">
                  <c:v>7.0000255999999998</c:v>
                </c:pt>
                <c:pt idx="2113">
                  <c:v>7.0000258000000004</c:v>
                </c:pt>
                <c:pt idx="2114">
                  <c:v>7.0000257000000001</c:v>
                </c:pt>
                <c:pt idx="2115">
                  <c:v>7.0000261000000004</c:v>
                </c:pt>
                <c:pt idx="2116">
                  <c:v>7.0000258999999998</c:v>
                </c:pt>
                <c:pt idx="2117">
                  <c:v>7.0000258000000004</c:v>
                </c:pt>
                <c:pt idx="2118">
                  <c:v>7.0000252999999999</c:v>
                </c:pt>
                <c:pt idx="2119">
                  <c:v>7.0000254000000002</c:v>
                </c:pt>
                <c:pt idx="2120">
                  <c:v>7.0000254000000002</c:v>
                </c:pt>
                <c:pt idx="2121">
                  <c:v>7.0000257000000001</c:v>
                </c:pt>
                <c:pt idx="2122">
                  <c:v>7.0000254000000002</c:v>
                </c:pt>
                <c:pt idx="2123">
                  <c:v>7.0000258000000004</c:v>
                </c:pt>
                <c:pt idx="2124">
                  <c:v>7.0000255999999998</c:v>
                </c:pt>
                <c:pt idx="2125">
                  <c:v>7.0000254000000002</c:v>
                </c:pt>
                <c:pt idx="2126">
                  <c:v>7.0000257000000001</c:v>
                </c:pt>
                <c:pt idx="2127">
                  <c:v>7.0000252999999999</c:v>
                </c:pt>
                <c:pt idx="2128">
                  <c:v>7.0000252999999999</c:v>
                </c:pt>
                <c:pt idx="2129">
                  <c:v>7.0000254999999996</c:v>
                </c:pt>
                <c:pt idx="2130">
                  <c:v>7.0000254999999996</c:v>
                </c:pt>
                <c:pt idx="2131">
                  <c:v>7.0000248999999997</c:v>
                </c:pt>
                <c:pt idx="2132">
                  <c:v>7.0000251999999996</c:v>
                </c:pt>
                <c:pt idx="2133">
                  <c:v>7.0000251999999996</c:v>
                </c:pt>
                <c:pt idx="2134">
                  <c:v>7.0000249999999999</c:v>
                </c:pt>
                <c:pt idx="2135">
                  <c:v>7.0000251999999996</c:v>
                </c:pt>
                <c:pt idx="2136">
                  <c:v>7.0000252999999999</c:v>
                </c:pt>
                <c:pt idx="2137">
                  <c:v>7.0000249999999999</c:v>
                </c:pt>
                <c:pt idx="2138">
                  <c:v>7.0000254000000002</c:v>
                </c:pt>
                <c:pt idx="2139">
                  <c:v>7.0000254000000002</c:v>
                </c:pt>
                <c:pt idx="2140">
                  <c:v>7.0000252999999999</c:v>
                </c:pt>
                <c:pt idx="2141">
                  <c:v>7.0000252999999999</c:v>
                </c:pt>
                <c:pt idx="2142">
                  <c:v>7.0000257000000001</c:v>
                </c:pt>
                <c:pt idx="2143">
                  <c:v>7.0000258000000004</c:v>
                </c:pt>
                <c:pt idx="2144">
                  <c:v>7.0000254999999996</c:v>
                </c:pt>
                <c:pt idx="2145">
                  <c:v>7.0000248999999997</c:v>
                </c:pt>
                <c:pt idx="2146">
                  <c:v>7.0000251000000002</c:v>
                </c:pt>
                <c:pt idx="2147">
                  <c:v>7.0000248999999997</c:v>
                </c:pt>
                <c:pt idx="2148">
                  <c:v>7.0000248999999997</c:v>
                </c:pt>
                <c:pt idx="2149">
                  <c:v>7.0000254000000002</c:v>
                </c:pt>
                <c:pt idx="2150">
                  <c:v>7.0000251000000002</c:v>
                </c:pt>
                <c:pt idx="2151">
                  <c:v>7.0000251000000002</c:v>
                </c:pt>
                <c:pt idx="2152">
                  <c:v>7.0000245999999997</c:v>
                </c:pt>
                <c:pt idx="2153">
                  <c:v>7.0000249999999999</c:v>
                </c:pt>
                <c:pt idx="2154">
                  <c:v>7.0000245999999997</c:v>
                </c:pt>
                <c:pt idx="2155">
                  <c:v>7.0000245999999997</c:v>
                </c:pt>
                <c:pt idx="2156">
                  <c:v>7.0000251000000002</c:v>
                </c:pt>
                <c:pt idx="2157">
                  <c:v>7.0000252999999999</c:v>
                </c:pt>
                <c:pt idx="2158">
                  <c:v>7.0000249999999999</c:v>
                </c:pt>
                <c:pt idx="2159">
                  <c:v>7.0000251999999996</c:v>
                </c:pt>
                <c:pt idx="2160">
                  <c:v>7.0000248000000003</c:v>
                </c:pt>
                <c:pt idx="2161">
                  <c:v>7.0000249999999999</c:v>
                </c:pt>
                <c:pt idx="2162">
                  <c:v>7.0000249999999999</c:v>
                </c:pt>
                <c:pt idx="2163">
                  <c:v>7.0000249999999999</c:v>
                </c:pt>
                <c:pt idx="2164">
                  <c:v>7.0000248999999997</c:v>
                </c:pt>
                <c:pt idx="2165">
                  <c:v>7.0000252999999999</c:v>
                </c:pt>
                <c:pt idx="2166">
                  <c:v>7.0000249999999999</c:v>
                </c:pt>
                <c:pt idx="2167">
                  <c:v>7.0000252999999999</c:v>
                </c:pt>
                <c:pt idx="2168">
                  <c:v>7.0000248999999997</c:v>
                </c:pt>
                <c:pt idx="2169">
                  <c:v>7.0000249999999999</c:v>
                </c:pt>
                <c:pt idx="2170">
                  <c:v>7.0000251000000002</c:v>
                </c:pt>
                <c:pt idx="2171">
                  <c:v>7.0000258000000004</c:v>
                </c:pt>
                <c:pt idx="2172">
                  <c:v>7.0000254999999996</c:v>
                </c:pt>
                <c:pt idx="2173">
                  <c:v>7.0000252999999999</c:v>
                </c:pt>
                <c:pt idx="2174">
                  <c:v>7.0000254000000002</c:v>
                </c:pt>
                <c:pt idx="2175">
                  <c:v>7.0000254999999996</c:v>
                </c:pt>
                <c:pt idx="2176">
                  <c:v>7.0000254999999996</c:v>
                </c:pt>
                <c:pt idx="2177">
                  <c:v>7.0000251000000002</c:v>
                </c:pt>
                <c:pt idx="2178">
                  <c:v>7.0000254999999996</c:v>
                </c:pt>
                <c:pt idx="2179">
                  <c:v>7.0000255999999998</c:v>
                </c:pt>
                <c:pt idx="2180">
                  <c:v>7.0000251000000002</c:v>
                </c:pt>
                <c:pt idx="2181">
                  <c:v>7.0000258999999998</c:v>
                </c:pt>
                <c:pt idx="2182">
                  <c:v>7.0000254000000002</c:v>
                </c:pt>
                <c:pt idx="2183">
                  <c:v>7.0000254000000002</c:v>
                </c:pt>
                <c:pt idx="2184">
                  <c:v>7.0000249999999999</c:v>
                </c:pt>
                <c:pt idx="2185">
                  <c:v>7.0000251000000002</c:v>
                </c:pt>
                <c:pt idx="2186">
                  <c:v>7.0000258999999998</c:v>
                </c:pt>
                <c:pt idx="2187">
                  <c:v>7.0000252999999999</c:v>
                </c:pt>
                <c:pt idx="2188">
                  <c:v>7.0000257000000001</c:v>
                </c:pt>
                <c:pt idx="2189">
                  <c:v>7.0000258000000004</c:v>
                </c:pt>
                <c:pt idx="2190">
                  <c:v>7.0000254999999996</c:v>
                </c:pt>
                <c:pt idx="2191">
                  <c:v>7.0000252999999999</c:v>
                </c:pt>
                <c:pt idx="2192">
                  <c:v>7.0000254000000002</c:v>
                </c:pt>
                <c:pt idx="2193">
                  <c:v>7.0000254999999996</c:v>
                </c:pt>
                <c:pt idx="2194">
                  <c:v>7.0000252999999999</c:v>
                </c:pt>
                <c:pt idx="2195">
                  <c:v>7.0000252999999999</c:v>
                </c:pt>
                <c:pt idx="2196">
                  <c:v>7.0000257000000001</c:v>
                </c:pt>
                <c:pt idx="2197">
                  <c:v>7.0000252999999999</c:v>
                </c:pt>
                <c:pt idx="2198">
                  <c:v>7.0000257000000001</c:v>
                </c:pt>
                <c:pt idx="2199">
                  <c:v>7.0000252999999999</c:v>
                </c:pt>
                <c:pt idx="2200">
                  <c:v>7.0000249999999999</c:v>
                </c:pt>
                <c:pt idx="2201">
                  <c:v>7.0000249999999999</c:v>
                </c:pt>
                <c:pt idx="2202">
                  <c:v>7.0000251999999996</c:v>
                </c:pt>
                <c:pt idx="2203">
                  <c:v>7.0000254000000002</c:v>
                </c:pt>
                <c:pt idx="2204">
                  <c:v>7.0000251999999996</c:v>
                </c:pt>
                <c:pt idx="2205">
                  <c:v>7.0000254000000002</c:v>
                </c:pt>
                <c:pt idx="2206">
                  <c:v>7.0000254000000002</c:v>
                </c:pt>
                <c:pt idx="2207">
                  <c:v>7.0000254000000002</c:v>
                </c:pt>
                <c:pt idx="2208">
                  <c:v>7.0000255999999998</c:v>
                </c:pt>
                <c:pt idx="2209">
                  <c:v>7.0000254000000002</c:v>
                </c:pt>
                <c:pt idx="2210">
                  <c:v>7.0000257000000001</c:v>
                </c:pt>
                <c:pt idx="2211">
                  <c:v>7.0000254999999996</c:v>
                </c:pt>
                <c:pt idx="2212">
                  <c:v>7.0000255999999998</c:v>
                </c:pt>
                <c:pt idx="2213">
                  <c:v>7.0000257000000001</c:v>
                </c:pt>
                <c:pt idx="2214">
                  <c:v>7.0000254000000002</c:v>
                </c:pt>
                <c:pt idx="2215">
                  <c:v>7.0000251999999996</c:v>
                </c:pt>
                <c:pt idx="2216">
                  <c:v>7.0000258000000004</c:v>
                </c:pt>
                <c:pt idx="2217">
                  <c:v>7.0000257000000001</c:v>
                </c:pt>
                <c:pt idx="2218">
                  <c:v>7.0000252999999999</c:v>
                </c:pt>
                <c:pt idx="2219">
                  <c:v>7.0000252999999999</c:v>
                </c:pt>
                <c:pt idx="2220">
                  <c:v>7.0000249999999999</c:v>
                </c:pt>
                <c:pt idx="2221">
                  <c:v>7.0000254999999996</c:v>
                </c:pt>
                <c:pt idx="2222">
                  <c:v>7.0000258999999998</c:v>
                </c:pt>
                <c:pt idx="2223">
                  <c:v>7.0000260000000001</c:v>
                </c:pt>
                <c:pt idx="2224">
                  <c:v>7.0000252999999999</c:v>
                </c:pt>
                <c:pt idx="2225">
                  <c:v>7.0000251999999996</c:v>
                </c:pt>
                <c:pt idx="2226">
                  <c:v>7.0000258000000004</c:v>
                </c:pt>
                <c:pt idx="2227">
                  <c:v>7.0000254999999996</c:v>
                </c:pt>
                <c:pt idx="2228">
                  <c:v>7.0000251000000002</c:v>
                </c:pt>
                <c:pt idx="2229">
                  <c:v>7.0000258000000004</c:v>
                </c:pt>
                <c:pt idx="2230">
                  <c:v>7.0000254000000002</c:v>
                </c:pt>
                <c:pt idx="2231">
                  <c:v>7.0000258000000004</c:v>
                </c:pt>
                <c:pt idx="2232">
                  <c:v>7.0000251999999996</c:v>
                </c:pt>
                <c:pt idx="2233">
                  <c:v>7.0000252999999999</c:v>
                </c:pt>
                <c:pt idx="2234">
                  <c:v>7.0000251999999996</c:v>
                </c:pt>
                <c:pt idx="2235">
                  <c:v>7.0000251999999996</c:v>
                </c:pt>
                <c:pt idx="2236">
                  <c:v>7.0000252999999999</c:v>
                </c:pt>
                <c:pt idx="2237">
                  <c:v>7.0000255999999998</c:v>
                </c:pt>
                <c:pt idx="2238">
                  <c:v>7.0000255999999998</c:v>
                </c:pt>
                <c:pt idx="2239">
                  <c:v>7.0000255999999998</c:v>
                </c:pt>
                <c:pt idx="2240">
                  <c:v>7.0000251000000002</c:v>
                </c:pt>
                <c:pt idx="2241">
                  <c:v>7.0000258999999998</c:v>
                </c:pt>
                <c:pt idx="2242">
                  <c:v>7.0000255999999998</c:v>
                </c:pt>
                <c:pt idx="2243">
                  <c:v>7.0000257000000001</c:v>
                </c:pt>
                <c:pt idx="2244">
                  <c:v>7.0000254000000002</c:v>
                </c:pt>
                <c:pt idx="2245">
                  <c:v>7.0000257000000001</c:v>
                </c:pt>
                <c:pt idx="2246">
                  <c:v>7.0000254000000002</c:v>
                </c:pt>
                <c:pt idx="2247">
                  <c:v>7.0000254999999996</c:v>
                </c:pt>
                <c:pt idx="2248">
                  <c:v>7.0000249999999999</c:v>
                </c:pt>
                <c:pt idx="2249">
                  <c:v>7.0000252999999999</c:v>
                </c:pt>
                <c:pt idx="2250">
                  <c:v>7.0000251999999996</c:v>
                </c:pt>
                <c:pt idx="2251">
                  <c:v>7.0000255999999998</c:v>
                </c:pt>
                <c:pt idx="2252">
                  <c:v>7.0000258000000004</c:v>
                </c:pt>
                <c:pt idx="2253">
                  <c:v>7.0000254999999996</c:v>
                </c:pt>
                <c:pt idx="2254">
                  <c:v>7.0000258000000004</c:v>
                </c:pt>
                <c:pt idx="2255">
                  <c:v>7.0000260000000001</c:v>
                </c:pt>
                <c:pt idx="2256">
                  <c:v>7.0000254000000002</c:v>
                </c:pt>
                <c:pt idx="2257">
                  <c:v>7.0000252999999999</c:v>
                </c:pt>
                <c:pt idx="2258">
                  <c:v>7.0000260000000001</c:v>
                </c:pt>
                <c:pt idx="2259">
                  <c:v>7.0000255999999998</c:v>
                </c:pt>
                <c:pt idx="2260">
                  <c:v>7.0000252999999999</c:v>
                </c:pt>
                <c:pt idx="2261">
                  <c:v>7.0000257000000001</c:v>
                </c:pt>
                <c:pt idx="2262">
                  <c:v>7.0000254999999996</c:v>
                </c:pt>
                <c:pt idx="2263">
                  <c:v>7.0000261999999998</c:v>
                </c:pt>
                <c:pt idx="2264">
                  <c:v>7.0000254000000002</c:v>
                </c:pt>
                <c:pt idx="2265">
                  <c:v>7.0000258999999998</c:v>
                </c:pt>
                <c:pt idx="2266">
                  <c:v>7.0000260000000001</c:v>
                </c:pt>
                <c:pt idx="2267">
                  <c:v>7.0000258000000004</c:v>
                </c:pt>
                <c:pt idx="2268">
                  <c:v>7.0000264000000003</c:v>
                </c:pt>
                <c:pt idx="2269">
                  <c:v>7.0000252999999999</c:v>
                </c:pt>
                <c:pt idx="2270">
                  <c:v>7.0000257000000001</c:v>
                </c:pt>
                <c:pt idx="2271">
                  <c:v>7.0000257000000001</c:v>
                </c:pt>
                <c:pt idx="2272">
                  <c:v>7.0000254000000002</c:v>
                </c:pt>
                <c:pt idx="2273">
                  <c:v>7.0000254999999996</c:v>
                </c:pt>
                <c:pt idx="2274">
                  <c:v>7.0000252999999999</c:v>
                </c:pt>
                <c:pt idx="2275">
                  <c:v>7.0000252999999999</c:v>
                </c:pt>
                <c:pt idx="2276">
                  <c:v>7.0000251999999996</c:v>
                </c:pt>
                <c:pt idx="2277">
                  <c:v>7.0000251999999996</c:v>
                </c:pt>
                <c:pt idx="2278">
                  <c:v>7.0000255999999998</c:v>
                </c:pt>
                <c:pt idx="2279">
                  <c:v>7.0000254999999996</c:v>
                </c:pt>
                <c:pt idx="2280">
                  <c:v>7.0000258000000004</c:v>
                </c:pt>
                <c:pt idx="2281">
                  <c:v>7.0000251999999996</c:v>
                </c:pt>
                <c:pt idx="2282">
                  <c:v>7.0000249999999999</c:v>
                </c:pt>
                <c:pt idx="2283">
                  <c:v>7.0000249999999999</c:v>
                </c:pt>
                <c:pt idx="2284">
                  <c:v>7.0000255999999998</c:v>
                </c:pt>
                <c:pt idx="2285">
                  <c:v>7.0000251999999996</c:v>
                </c:pt>
                <c:pt idx="2286">
                  <c:v>7.0000257000000001</c:v>
                </c:pt>
                <c:pt idx="2287">
                  <c:v>7.0000254999999996</c:v>
                </c:pt>
                <c:pt idx="2288">
                  <c:v>7.0000252999999999</c:v>
                </c:pt>
                <c:pt idx="2289">
                  <c:v>7.0000251999999996</c:v>
                </c:pt>
                <c:pt idx="2290">
                  <c:v>7.0000254999999996</c:v>
                </c:pt>
                <c:pt idx="2291">
                  <c:v>7.0000251999999996</c:v>
                </c:pt>
                <c:pt idx="2292">
                  <c:v>7.0000254999999996</c:v>
                </c:pt>
                <c:pt idx="2293">
                  <c:v>7.0000254999999996</c:v>
                </c:pt>
                <c:pt idx="2294">
                  <c:v>7.0000251999999996</c:v>
                </c:pt>
                <c:pt idx="2295">
                  <c:v>7.0000257000000001</c:v>
                </c:pt>
                <c:pt idx="2296">
                  <c:v>7.0000254999999996</c:v>
                </c:pt>
                <c:pt idx="2297">
                  <c:v>7.0000252999999999</c:v>
                </c:pt>
                <c:pt idx="2298">
                  <c:v>7.0000258999999998</c:v>
                </c:pt>
                <c:pt idx="2299">
                  <c:v>7.0000255999999998</c:v>
                </c:pt>
                <c:pt idx="2300">
                  <c:v>7.0000264000000003</c:v>
                </c:pt>
                <c:pt idx="2301">
                  <c:v>7.0000257000000001</c:v>
                </c:pt>
                <c:pt idx="2302">
                  <c:v>7.0000254000000002</c:v>
                </c:pt>
                <c:pt idx="2303">
                  <c:v>7.0000255999999998</c:v>
                </c:pt>
                <c:pt idx="2304">
                  <c:v>7.0000254000000002</c:v>
                </c:pt>
                <c:pt idx="2305">
                  <c:v>7.0000254999999996</c:v>
                </c:pt>
                <c:pt idx="2306">
                  <c:v>7.0000258999999998</c:v>
                </c:pt>
                <c:pt idx="2307">
                  <c:v>7.0000251999999996</c:v>
                </c:pt>
                <c:pt idx="2308">
                  <c:v>7.0000254999999996</c:v>
                </c:pt>
                <c:pt idx="2309">
                  <c:v>7.0000255999999998</c:v>
                </c:pt>
                <c:pt idx="2310">
                  <c:v>7.0000258000000004</c:v>
                </c:pt>
                <c:pt idx="2311">
                  <c:v>7.0000251000000002</c:v>
                </c:pt>
                <c:pt idx="2312">
                  <c:v>7.0000254000000002</c:v>
                </c:pt>
                <c:pt idx="2313">
                  <c:v>7.0000251999999996</c:v>
                </c:pt>
                <c:pt idx="2314">
                  <c:v>7.0000254999999996</c:v>
                </c:pt>
                <c:pt idx="2315">
                  <c:v>7.0000258000000004</c:v>
                </c:pt>
                <c:pt idx="2316">
                  <c:v>7.0000251999999996</c:v>
                </c:pt>
                <c:pt idx="2317">
                  <c:v>7.0000254000000002</c:v>
                </c:pt>
                <c:pt idx="2318">
                  <c:v>7.0000255999999998</c:v>
                </c:pt>
                <c:pt idx="2319">
                  <c:v>7.0000252999999999</c:v>
                </c:pt>
                <c:pt idx="2320">
                  <c:v>7.0000257000000001</c:v>
                </c:pt>
                <c:pt idx="2321">
                  <c:v>7.0000255999999998</c:v>
                </c:pt>
                <c:pt idx="2322">
                  <c:v>7.0000260000000001</c:v>
                </c:pt>
                <c:pt idx="2323">
                  <c:v>7.0000254999999996</c:v>
                </c:pt>
                <c:pt idx="2324">
                  <c:v>7.0000251999999996</c:v>
                </c:pt>
                <c:pt idx="2325">
                  <c:v>7.0000254999999996</c:v>
                </c:pt>
                <c:pt idx="2326">
                  <c:v>7.0000252999999999</c:v>
                </c:pt>
                <c:pt idx="2327">
                  <c:v>7.0000257000000001</c:v>
                </c:pt>
                <c:pt idx="2328">
                  <c:v>7.0000254999999996</c:v>
                </c:pt>
                <c:pt idx="2329">
                  <c:v>7.0000260000000001</c:v>
                </c:pt>
                <c:pt idx="2330">
                  <c:v>7.0000254999999996</c:v>
                </c:pt>
                <c:pt idx="2331">
                  <c:v>7.0000254000000002</c:v>
                </c:pt>
                <c:pt idx="2332">
                  <c:v>7.0000254000000002</c:v>
                </c:pt>
                <c:pt idx="2333">
                  <c:v>7.0000252999999999</c:v>
                </c:pt>
                <c:pt idx="2334">
                  <c:v>7.0000258000000004</c:v>
                </c:pt>
                <c:pt idx="2335">
                  <c:v>7.0000252999999999</c:v>
                </c:pt>
                <c:pt idx="2336">
                  <c:v>7.0000255999999998</c:v>
                </c:pt>
                <c:pt idx="2337">
                  <c:v>7.0000254999999996</c:v>
                </c:pt>
                <c:pt idx="2338">
                  <c:v>7.0000255999999998</c:v>
                </c:pt>
                <c:pt idx="2339">
                  <c:v>7.0000254000000002</c:v>
                </c:pt>
                <c:pt idx="2340">
                  <c:v>7.0000261000000004</c:v>
                </c:pt>
                <c:pt idx="2341">
                  <c:v>7.0000254999999996</c:v>
                </c:pt>
                <c:pt idx="2342">
                  <c:v>7.0000251999999996</c:v>
                </c:pt>
                <c:pt idx="2343">
                  <c:v>7.0000254999999996</c:v>
                </c:pt>
                <c:pt idx="2344">
                  <c:v>7.0000254000000002</c:v>
                </c:pt>
                <c:pt idx="2345">
                  <c:v>7.0000257000000001</c:v>
                </c:pt>
                <c:pt idx="2346">
                  <c:v>7.0000258000000004</c:v>
                </c:pt>
                <c:pt idx="2347">
                  <c:v>7.0000260000000001</c:v>
                </c:pt>
                <c:pt idx="2348">
                  <c:v>7.0000261999999998</c:v>
                </c:pt>
                <c:pt idx="2349">
                  <c:v>7.0000258000000004</c:v>
                </c:pt>
                <c:pt idx="2350">
                  <c:v>7.0000260000000001</c:v>
                </c:pt>
                <c:pt idx="2351">
                  <c:v>7.0000258000000004</c:v>
                </c:pt>
                <c:pt idx="2352">
                  <c:v>7.0000260000000001</c:v>
                </c:pt>
                <c:pt idx="2353">
                  <c:v>7.0000258999999998</c:v>
                </c:pt>
                <c:pt idx="2354">
                  <c:v>7.0000254000000002</c:v>
                </c:pt>
                <c:pt idx="2355">
                  <c:v>7.0000252999999999</c:v>
                </c:pt>
                <c:pt idx="2356">
                  <c:v>7.0000255999999998</c:v>
                </c:pt>
                <c:pt idx="2357">
                  <c:v>7.0000255999999998</c:v>
                </c:pt>
                <c:pt idx="2358">
                  <c:v>7.0000255999999998</c:v>
                </c:pt>
                <c:pt idx="2359">
                  <c:v>7.0000254999999996</c:v>
                </c:pt>
                <c:pt idx="2360">
                  <c:v>7.0000254999999996</c:v>
                </c:pt>
                <c:pt idx="2361">
                  <c:v>7.0000260000000001</c:v>
                </c:pt>
                <c:pt idx="2362">
                  <c:v>7.0000254999999996</c:v>
                </c:pt>
                <c:pt idx="2363">
                  <c:v>7.0000251999999996</c:v>
                </c:pt>
                <c:pt idx="2364">
                  <c:v>7.0000254999999996</c:v>
                </c:pt>
                <c:pt idx="2365">
                  <c:v>7.0000264000000003</c:v>
                </c:pt>
                <c:pt idx="2366">
                  <c:v>7.0000258000000004</c:v>
                </c:pt>
                <c:pt idx="2367">
                  <c:v>7.0000257000000001</c:v>
                </c:pt>
                <c:pt idx="2368">
                  <c:v>7.0000255999999998</c:v>
                </c:pt>
                <c:pt idx="2369">
                  <c:v>7.0000260000000001</c:v>
                </c:pt>
                <c:pt idx="2370">
                  <c:v>7.0000258000000004</c:v>
                </c:pt>
                <c:pt idx="2371">
                  <c:v>7.0000255999999998</c:v>
                </c:pt>
                <c:pt idx="2372">
                  <c:v>7.0000261999999998</c:v>
                </c:pt>
                <c:pt idx="2373">
                  <c:v>7.0000258000000004</c:v>
                </c:pt>
                <c:pt idx="2374">
                  <c:v>7.0000257000000001</c:v>
                </c:pt>
                <c:pt idx="2375">
                  <c:v>7.0000258000000004</c:v>
                </c:pt>
                <c:pt idx="2376">
                  <c:v>7.0000258000000004</c:v>
                </c:pt>
                <c:pt idx="2377">
                  <c:v>7.0000257000000001</c:v>
                </c:pt>
                <c:pt idx="2378">
                  <c:v>7.0000261999999998</c:v>
                </c:pt>
                <c:pt idx="2379">
                  <c:v>7.0000260000000001</c:v>
                </c:pt>
                <c:pt idx="2380">
                  <c:v>7.0000254999999996</c:v>
                </c:pt>
                <c:pt idx="2381">
                  <c:v>7.0000255999999998</c:v>
                </c:pt>
                <c:pt idx="2382">
                  <c:v>7.0000251999999996</c:v>
                </c:pt>
                <c:pt idx="2383">
                  <c:v>7.0000258000000004</c:v>
                </c:pt>
                <c:pt idx="2384">
                  <c:v>7.0000252999999999</c:v>
                </c:pt>
                <c:pt idx="2385">
                  <c:v>7.0000251999999996</c:v>
                </c:pt>
                <c:pt idx="2386">
                  <c:v>7.0000252999999999</c:v>
                </c:pt>
                <c:pt idx="2387">
                  <c:v>7.0000254999999996</c:v>
                </c:pt>
                <c:pt idx="2388">
                  <c:v>7.0000257000000001</c:v>
                </c:pt>
                <c:pt idx="2389">
                  <c:v>7.0000258000000004</c:v>
                </c:pt>
                <c:pt idx="2390">
                  <c:v>7.0000258999999998</c:v>
                </c:pt>
                <c:pt idx="2391">
                  <c:v>7.0000254999999996</c:v>
                </c:pt>
                <c:pt idx="2392">
                  <c:v>7.0000251000000002</c:v>
                </c:pt>
                <c:pt idx="2393">
                  <c:v>7.0000255999999998</c:v>
                </c:pt>
                <c:pt idx="2394">
                  <c:v>7.0000258000000004</c:v>
                </c:pt>
                <c:pt idx="2395">
                  <c:v>7.0000260000000001</c:v>
                </c:pt>
                <c:pt idx="2396">
                  <c:v>7.0000260000000001</c:v>
                </c:pt>
                <c:pt idx="2397">
                  <c:v>7.0000258000000004</c:v>
                </c:pt>
                <c:pt idx="2398">
                  <c:v>7.0000255999999998</c:v>
                </c:pt>
                <c:pt idx="2399">
                  <c:v>7.0000261999999998</c:v>
                </c:pt>
                <c:pt idx="2400">
                  <c:v>7.0000258000000004</c:v>
                </c:pt>
                <c:pt idx="2401">
                  <c:v>7.0000255999999998</c:v>
                </c:pt>
                <c:pt idx="2402">
                  <c:v>7.0000254000000002</c:v>
                </c:pt>
                <c:pt idx="2403">
                  <c:v>7.0000258999999998</c:v>
                </c:pt>
                <c:pt idx="2404">
                  <c:v>7.0000255999999998</c:v>
                </c:pt>
                <c:pt idx="2405">
                  <c:v>7.0000257000000001</c:v>
                </c:pt>
                <c:pt idx="2406">
                  <c:v>7.0000260000000001</c:v>
                </c:pt>
                <c:pt idx="2407">
                  <c:v>7.0000258000000004</c:v>
                </c:pt>
                <c:pt idx="2408">
                  <c:v>7.0000263</c:v>
                </c:pt>
                <c:pt idx="2409">
                  <c:v>7.0000264000000003</c:v>
                </c:pt>
                <c:pt idx="2410">
                  <c:v>7.0000261999999998</c:v>
                </c:pt>
                <c:pt idx="2411">
                  <c:v>7.0000261000000004</c:v>
                </c:pt>
                <c:pt idx="2412">
                  <c:v>7.0000257000000001</c:v>
                </c:pt>
                <c:pt idx="2413">
                  <c:v>7.0000258999999998</c:v>
                </c:pt>
                <c:pt idx="2414">
                  <c:v>7.0000260000000001</c:v>
                </c:pt>
                <c:pt idx="2415">
                  <c:v>7.0000258999999998</c:v>
                </c:pt>
                <c:pt idx="2416">
                  <c:v>7.0000261999999998</c:v>
                </c:pt>
                <c:pt idx="2417">
                  <c:v>7.0000254999999996</c:v>
                </c:pt>
                <c:pt idx="2418">
                  <c:v>7.0000252999999999</c:v>
                </c:pt>
                <c:pt idx="2419">
                  <c:v>7.0000258000000004</c:v>
                </c:pt>
                <c:pt idx="2420">
                  <c:v>7.0000258000000004</c:v>
                </c:pt>
                <c:pt idx="2421">
                  <c:v>7.0000263</c:v>
                </c:pt>
                <c:pt idx="2422">
                  <c:v>7.0000254999999996</c:v>
                </c:pt>
                <c:pt idx="2423">
                  <c:v>7.0000255999999998</c:v>
                </c:pt>
                <c:pt idx="2424">
                  <c:v>7.0000261000000004</c:v>
                </c:pt>
                <c:pt idx="2425">
                  <c:v>7.0000257000000001</c:v>
                </c:pt>
                <c:pt idx="2426">
                  <c:v>7.0000254000000002</c:v>
                </c:pt>
                <c:pt idx="2427">
                  <c:v>7.0000251999999996</c:v>
                </c:pt>
                <c:pt idx="2428">
                  <c:v>7.0000251000000002</c:v>
                </c:pt>
                <c:pt idx="2429">
                  <c:v>7.0000251999999996</c:v>
                </c:pt>
                <c:pt idx="2430">
                  <c:v>7.0000254000000002</c:v>
                </c:pt>
                <c:pt idx="2431">
                  <c:v>7.0000257000000001</c:v>
                </c:pt>
                <c:pt idx="2432">
                  <c:v>7.0000252999999999</c:v>
                </c:pt>
                <c:pt idx="2433">
                  <c:v>7.0000251000000002</c:v>
                </c:pt>
                <c:pt idx="2434">
                  <c:v>7.0000252999999999</c:v>
                </c:pt>
                <c:pt idx="2435">
                  <c:v>7.0000254000000002</c:v>
                </c:pt>
                <c:pt idx="2436">
                  <c:v>7.0000252999999999</c:v>
                </c:pt>
                <c:pt idx="2437">
                  <c:v>7.0000257000000001</c:v>
                </c:pt>
                <c:pt idx="2438">
                  <c:v>7.0000249999999999</c:v>
                </c:pt>
                <c:pt idx="2439">
                  <c:v>7.0000255999999998</c:v>
                </c:pt>
                <c:pt idx="2440">
                  <c:v>7.0000258000000004</c:v>
                </c:pt>
                <c:pt idx="2441">
                  <c:v>7.0000252999999999</c:v>
                </c:pt>
                <c:pt idx="2442">
                  <c:v>7.0000252999999999</c:v>
                </c:pt>
                <c:pt idx="2443">
                  <c:v>7.0000251000000002</c:v>
                </c:pt>
                <c:pt idx="2444">
                  <c:v>7.0000254999999996</c:v>
                </c:pt>
                <c:pt idx="2445">
                  <c:v>7.0000254000000002</c:v>
                </c:pt>
                <c:pt idx="2446">
                  <c:v>7.0000258999999998</c:v>
                </c:pt>
                <c:pt idx="2447">
                  <c:v>7.0000263</c:v>
                </c:pt>
                <c:pt idx="2448">
                  <c:v>7.0000263</c:v>
                </c:pt>
                <c:pt idx="2449">
                  <c:v>7.0000254999999996</c:v>
                </c:pt>
                <c:pt idx="2450">
                  <c:v>7.0000258999999998</c:v>
                </c:pt>
                <c:pt idx="2451">
                  <c:v>7.0000255999999998</c:v>
                </c:pt>
                <c:pt idx="2452">
                  <c:v>7.0000254999999996</c:v>
                </c:pt>
                <c:pt idx="2453">
                  <c:v>7.0000258999999998</c:v>
                </c:pt>
                <c:pt idx="2454">
                  <c:v>7.0000257000000001</c:v>
                </c:pt>
                <c:pt idx="2455">
                  <c:v>7.0000261000000004</c:v>
                </c:pt>
                <c:pt idx="2456">
                  <c:v>7.0000258000000004</c:v>
                </c:pt>
                <c:pt idx="2457">
                  <c:v>7.0000260000000001</c:v>
                </c:pt>
                <c:pt idx="2458">
                  <c:v>7.0000258999999998</c:v>
                </c:pt>
                <c:pt idx="2459">
                  <c:v>7.0000252999999999</c:v>
                </c:pt>
                <c:pt idx="2460">
                  <c:v>7.0000257000000001</c:v>
                </c:pt>
                <c:pt idx="2461">
                  <c:v>7.0000258999999998</c:v>
                </c:pt>
                <c:pt idx="2462">
                  <c:v>7.0000261000000004</c:v>
                </c:pt>
                <c:pt idx="2463">
                  <c:v>7.0000257000000001</c:v>
                </c:pt>
                <c:pt idx="2464">
                  <c:v>7.0000252999999999</c:v>
                </c:pt>
                <c:pt idx="2465">
                  <c:v>7.0000255999999998</c:v>
                </c:pt>
                <c:pt idx="2466">
                  <c:v>7.0000258000000004</c:v>
                </c:pt>
                <c:pt idx="2467">
                  <c:v>7.0000260000000001</c:v>
                </c:pt>
                <c:pt idx="2468">
                  <c:v>7.0000255999999998</c:v>
                </c:pt>
                <c:pt idx="2469">
                  <c:v>7.0000260000000001</c:v>
                </c:pt>
                <c:pt idx="2470">
                  <c:v>7.0000257000000001</c:v>
                </c:pt>
                <c:pt idx="2471">
                  <c:v>7.0000254999999996</c:v>
                </c:pt>
                <c:pt idx="2472">
                  <c:v>7.0000252999999999</c:v>
                </c:pt>
                <c:pt idx="2473">
                  <c:v>7.0000258999999998</c:v>
                </c:pt>
                <c:pt idx="2474">
                  <c:v>7.0000254999999996</c:v>
                </c:pt>
                <c:pt idx="2475">
                  <c:v>7.0000261000000004</c:v>
                </c:pt>
                <c:pt idx="2476">
                  <c:v>7.0000258000000004</c:v>
                </c:pt>
                <c:pt idx="2477">
                  <c:v>7.0000254999999996</c:v>
                </c:pt>
                <c:pt idx="2478">
                  <c:v>7.0000260000000001</c:v>
                </c:pt>
                <c:pt idx="2479">
                  <c:v>7.0000249999999999</c:v>
                </c:pt>
                <c:pt idx="2480">
                  <c:v>7.0000252999999999</c:v>
                </c:pt>
                <c:pt idx="2481">
                  <c:v>7.0000258999999998</c:v>
                </c:pt>
                <c:pt idx="2482">
                  <c:v>7.0000251000000002</c:v>
                </c:pt>
                <c:pt idx="2483">
                  <c:v>7.0000255999999998</c:v>
                </c:pt>
                <c:pt idx="2484">
                  <c:v>7.0000254000000002</c:v>
                </c:pt>
                <c:pt idx="2485">
                  <c:v>7.0000255999999998</c:v>
                </c:pt>
                <c:pt idx="2486">
                  <c:v>7.0000252999999999</c:v>
                </c:pt>
                <c:pt idx="2487">
                  <c:v>7.0000254000000002</c:v>
                </c:pt>
                <c:pt idx="2488">
                  <c:v>7.0000251999999996</c:v>
                </c:pt>
                <c:pt idx="2489">
                  <c:v>7.0000254000000002</c:v>
                </c:pt>
                <c:pt idx="2490">
                  <c:v>7.0000254999999996</c:v>
                </c:pt>
                <c:pt idx="2491">
                  <c:v>7.0000254999999996</c:v>
                </c:pt>
                <c:pt idx="2492">
                  <c:v>7.0000251000000002</c:v>
                </c:pt>
                <c:pt idx="2493">
                  <c:v>7.0000251999999996</c:v>
                </c:pt>
                <c:pt idx="2494">
                  <c:v>7.0000251000000002</c:v>
                </c:pt>
                <c:pt idx="2495">
                  <c:v>7.0000248000000003</c:v>
                </c:pt>
                <c:pt idx="2496">
                  <c:v>7.0000258999999998</c:v>
                </c:pt>
                <c:pt idx="2497">
                  <c:v>7.0000255999999998</c:v>
                </c:pt>
                <c:pt idx="2498">
                  <c:v>7.0000249999999999</c:v>
                </c:pt>
                <c:pt idx="2499">
                  <c:v>7.0000251999999996</c:v>
                </c:pt>
                <c:pt idx="2500">
                  <c:v>7.0000249999999999</c:v>
                </c:pt>
                <c:pt idx="2501">
                  <c:v>7.0000252999999999</c:v>
                </c:pt>
                <c:pt idx="2502">
                  <c:v>7.0000248999999997</c:v>
                </c:pt>
                <c:pt idx="2503">
                  <c:v>7.0000251000000002</c:v>
                </c:pt>
                <c:pt idx="2504">
                  <c:v>7.0000254000000002</c:v>
                </c:pt>
                <c:pt idx="2505">
                  <c:v>7.0000248999999997</c:v>
                </c:pt>
                <c:pt idx="2506">
                  <c:v>7.0000254999999996</c:v>
                </c:pt>
                <c:pt idx="2507">
                  <c:v>7.0000254000000002</c:v>
                </c:pt>
                <c:pt idx="2508">
                  <c:v>7.0000249999999999</c:v>
                </c:pt>
                <c:pt idx="2509">
                  <c:v>7.0000247</c:v>
                </c:pt>
                <c:pt idx="2510">
                  <c:v>7.0000254999999996</c:v>
                </c:pt>
                <c:pt idx="2511">
                  <c:v>7.0000248999999997</c:v>
                </c:pt>
                <c:pt idx="2512">
                  <c:v>7.0000249999999999</c:v>
                </c:pt>
                <c:pt idx="2513">
                  <c:v>7.0000254999999996</c:v>
                </c:pt>
                <c:pt idx="2514">
                  <c:v>7.0000251999999996</c:v>
                </c:pt>
                <c:pt idx="2515">
                  <c:v>7.0000248999999997</c:v>
                </c:pt>
                <c:pt idx="2516">
                  <c:v>7.0000249999999999</c:v>
                </c:pt>
                <c:pt idx="2517">
                  <c:v>7.0000249999999999</c:v>
                </c:pt>
                <c:pt idx="2518">
                  <c:v>7.0000248999999997</c:v>
                </c:pt>
                <c:pt idx="2519">
                  <c:v>7.0000251999999996</c:v>
                </c:pt>
                <c:pt idx="2520">
                  <c:v>7.0000251999999996</c:v>
                </c:pt>
                <c:pt idx="2521">
                  <c:v>7.0000254999999996</c:v>
                </c:pt>
                <c:pt idx="2522">
                  <c:v>7.0000252999999999</c:v>
                </c:pt>
                <c:pt idx="2523">
                  <c:v>7.0000252999999999</c:v>
                </c:pt>
                <c:pt idx="2524">
                  <c:v>7.0000251000000002</c:v>
                </c:pt>
                <c:pt idx="2525">
                  <c:v>7.0000258000000004</c:v>
                </c:pt>
                <c:pt idx="2526">
                  <c:v>7.0000251999999996</c:v>
                </c:pt>
                <c:pt idx="2527">
                  <c:v>7.0000254000000002</c:v>
                </c:pt>
                <c:pt idx="2528">
                  <c:v>7.0000251999999996</c:v>
                </c:pt>
                <c:pt idx="2529">
                  <c:v>7.0000254999999996</c:v>
                </c:pt>
                <c:pt idx="2530">
                  <c:v>7.0000255999999998</c:v>
                </c:pt>
                <c:pt idx="2531">
                  <c:v>7.0000258000000004</c:v>
                </c:pt>
                <c:pt idx="2532">
                  <c:v>7.0000255999999998</c:v>
                </c:pt>
                <c:pt idx="2533">
                  <c:v>7.0000254000000002</c:v>
                </c:pt>
                <c:pt idx="2534">
                  <c:v>7.0000249999999999</c:v>
                </c:pt>
                <c:pt idx="2535">
                  <c:v>7.0000254999999996</c:v>
                </c:pt>
                <c:pt idx="2536">
                  <c:v>7.0000249999999999</c:v>
                </c:pt>
                <c:pt idx="2537">
                  <c:v>7.0000257000000001</c:v>
                </c:pt>
                <c:pt idx="2538">
                  <c:v>7.0000252999999999</c:v>
                </c:pt>
                <c:pt idx="2539">
                  <c:v>7.0000252999999999</c:v>
                </c:pt>
                <c:pt idx="2540">
                  <c:v>7.0000258999999998</c:v>
                </c:pt>
                <c:pt idx="2541">
                  <c:v>7.0000252999999999</c:v>
                </c:pt>
                <c:pt idx="2542">
                  <c:v>7.0000260000000001</c:v>
                </c:pt>
                <c:pt idx="2543">
                  <c:v>7.0000264000000003</c:v>
                </c:pt>
                <c:pt idx="2544">
                  <c:v>7.0000254999999996</c:v>
                </c:pt>
                <c:pt idx="2545">
                  <c:v>7.0000254999999996</c:v>
                </c:pt>
                <c:pt idx="2546">
                  <c:v>7.0000257000000001</c:v>
                </c:pt>
                <c:pt idx="2547">
                  <c:v>7.0000260000000001</c:v>
                </c:pt>
                <c:pt idx="2548">
                  <c:v>7.0000258000000004</c:v>
                </c:pt>
                <c:pt idx="2549">
                  <c:v>7.0000255999999998</c:v>
                </c:pt>
                <c:pt idx="2550">
                  <c:v>7.0000255999999998</c:v>
                </c:pt>
                <c:pt idx="2551">
                  <c:v>7.0000258000000004</c:v>
                </c:pt>
                <c:pt idx="2552">
                  <c:v>7.0000261000000004</c:v>
                </c:pt>
                <c:pt idx="2553">
                  <c:v>7.0000258999999998</c:v>
                </c:pt>
                <c:pt idx="2554">
                  <c:v>7.0000254000000002</c:v>
                </c:pt>
                <c:pt idx="2555">
                  <c:v>7.0000261000000004</c:v>
                </c:pt>
                <c:pt idx="2556">
                  <c:v>7.0000258999999998</c:v>
                </c:pt>
                <c:pt idx="2557">
                  <c:v>7.0000258999999998</c:v>
                </c:pt>
                <c:pt idx="2558">
                  <c:v>7.0000258999999998</c:v>
                </c:pt>
                <c:pt idx="2559">
                  <c:v>7.0000260000000001</c:v>
                </c:pt>
                <c:pt idx="2560">
                  <c:v>7.0000255999999998</c:v>
                </c:pt>
                <c:pt idx="2561">
                  <c:v>7.0000258000000004</c:v>
                </c:pt>
                <c:pt idx="2562">
                  <c:v>7.0000261999999998</c:v>
                </c:pt>
                <c:pt idx="2563">
                  <c:v>7.0000255999999998</c:v>
                </c:pt>
                <c:pt idx="2564">
                  <c:v>7.0000264999999997</c:v>
                </c:pt>
                <c:pt idx="2565">
                  <c:v>7.0000255999999998</c:v>
                </c:pt>
                <c:pt idx="2566">
                  <c:v>7.0000260000000001</c:v>
                </c:pt>
                <c:pt idx="2567">
                  <c:v>7.0000258999999998</c:v>
                </c:pt>
                <c:pt idx="2568">
                  <c:v>7.0000261000000004</c:v>
                </c:pt>
                <c:pt idx="2569">
                  <c:v>7.0000263</c:v>
                </c:pt>
                <c:pt idx="2570">
                  <c:v>7.0000260000000001</c:v>
                </c:pt>
                <c:pt idx="2571">
                  <c:v>7.0000258000000004</c:v>
                </c:pt>
                <c:pt idx="2572">
                  <c:v>7.0000255999999998</c:v>
                </c:pt>
                <c:pt idx="2573">
                  <c:v>7.0000257000000001</c:v>
                </c:pt>
                <c:pt idx="2574">
                  <c:v>7.0000254999999996</c:v>
                </c:pt>
                <c:pt idx="2575">
                  <c:v>7.0000258999999998</c:v>
                </c:pt>
                <c:pt idx="2576">
                  <c:v>7.0000258999999998</c:v>
                </c:pt>
                <c:pt idx="2577">
                  <c:v>7.0000257000000001</c:v>
                </c:pt>
                <c:pt idx="2578">
                  <c:v>7.0000258999999998</c:v>
                </c:pt>
                <c:pt idx="2579">
                  <c:v>7.0000252999999999</c:v>
                </c:pt>
                <c:pt idx="2580">
                  <c:v>7.0000255999999998</c:v>
                </c:pt>
                <c:pt idx="2581">
                  <c:v>7.0000254000000002</c:v>
                </c:pt>
                <c:pt idx="2582">
                  <c:v>7.0000257000000001</c:v>
                </c:pt>
                <c:pt idx="2583">
                  <c:v>7.0000258000000004</c:v>
                </c:pt>
                <c:pt idx="2584">
                  <c:v>7.0000252999999999</c:v>
                </c:pt>
                <c:pt idx="2585">
                  <c:v>7.0000254000000002</c:v>
                </c:pt>
                <c:pt idx="2586">
                  <c:v>7.0000264000000003</c:v>
                </c:pt>
                <c:pt idx="2587">
                  <c:v>7.0000258000000004</c:v>
                </c:pt>
                <c:pt idx="2588">
                  <c:v>7.0000258999999998</c:v>
                </c:pt>
                <c:pt idx="2589">
                  <c:v>7.0000258000000004</c:v>
                </c:pt>
                <c:pt idx="2590">
                  <c:v>7.0000254000000002</c:v>
                </c:pt>
                <c:pt idx="2591">
                  <c:v>7.0000251999999996</c:v>
                </c:pt>
                <c:pt idx="2592">
                  <c:v>7.0000257000000001</c:v>
                </c:pt>
                <c:pt idx="2593">
                  <c:v>7.0000251999999996</c:v>
                </c:pt>
                <c:pt idx="2594">
                  <c:v>7.0000252999999999</c:v>
                </c:pt>
                <c:pt idx="2595">
                  <c:v>7.0000258999999998</c:v>
                </c:pt>
                <c:pt idx="2596">
                  <c:v>7.0000257000000001</c:v>
                </c:pt>
                <c:pt idx="2597">
                  <c:v>7.0000257000000001</c:v>
                </c:pt>
                <c:pt idx="2598">
                  <c:v>7.0000258000000004</c:v>
                </c:pt>
                <c:pt idx="2599">
                  <c:v>7.0000257000000001</c:v>
                </c:pt>
                <c:pt idx="2600">
                  <c:v>7.0000252999999999</c:v>
                </c:pt>
                <c:pt idx="2601">
                  <c:v>7.0000254999999996</c:v>
                </c:pt>
                <c:pt idx="2602">
                  <c:v>7.0000260000000001</c:v>
                </c:pt>
                <c:pt idx="2603">
                  <c:v>7.0000255999999998</c:v>
                </c:pt>
                <c:pt idx="2604">
                  <c:v>7.0000249999999999</c:v>
                </c:pt>
                <c:pt idx="2605">
                  <c:v>7.0000252999999999</c:v>
                </c:pt>
                <c:pt idx="2606">
                  <c:v>7.0000255999999998</c:v>
                </c:pt>
                <c:pt idx="2607">
                  <c:v>7.0000252999999999</c:v>
                </c:pt>
                <c:pt idx="2608">
                  <c:v>7.0000254000000002</c:v>
                </c:pt>
                <c:pt idx="2609">
                  <c:v>7.0000252999999999</c:v>
                </c:pt>
                <c:pt idx="2610">
                  <c:v>7.0000255999999998</c:v>
                </c:pt>
                <c:pt idx="2611">
                  <c:v>7.0000254000000002</c:v>
                </c:pt>
                <c:pt idx="2612">
                  <c:v>7.0000254000000002</c:v>
                </c:pt>
                <c:pt idx="2613">
                  <c:v>7.0000251000000002</c:v>
                </c:pt>
                <c:pt idx="2614">
                  <c:v>7.0000254999999996</c:v>
                </c:pt>
                <c:pt idx="2615">
                  <c:v>7.0000258999999998</c:v>
                </c:pt>
                <c:pt idx="2616">
                  <c:v>7.0000249999999999</c:v>
                </c:pt>
                <c:pt idx="2617">
                  <c:v>7.0000255999999998</c:v>
                </c:pt>
                <c:pt idx="2618">
                  <c:v>7.0000254999999996</c:v>
                </c:pt>
                <c:pt idx="2619">
                  <c:v>7.0000255999999998</c:v>
                </c:pt>
                <c:pt idx="2620">
                  <c:v>7.0000248999999997</c:v>
                </c:pt>
                <c:pt idx="2621">
                  <c:v>7.0000252999999999</c:v>
                </c:pt>
                <c:pt idx="2622">
                  <c:v>7.0000251000000002</c:v>
                </c:pt>
                <c:pt idx="2623">
                  <c:v>7.0000251000000002</c:v>
                </c:pt>
                <c:pt idx="2624">
                  <c:v>7.0000252999999999</c:v>
                </c:pt>
                <c:pt idx="2625">
                  <c:v>7.0000248999999997</c:v>
                </c:pt>
                <c:pt idx="2626">
                  <c:v>7.0000251999999996</c:v>
                </c:pt>
                <c:pt idx="2627">
                  <c:v>7.0000245999999997</c:v>
                </c:pt>
                <c:pt idx="2628">
                  <c:v>7.0000248000000003</c:v>
                </c:pt>
                <c:pt idx="2629">
                  <c:v>7.0000249999999999</c:v>
                </c:pt>
                <c:pt idx="2630">
                  <c:v>7.0000248000000003</c:v>
                </c:pt>
                <c:pt idx="2631">
                  <c:v>7.0000248000000003</c:v>
                </c:pt>
                <c:pt idx="2632">
                  <c:v>7.0000251999999996</c:v>
                </c:pt>
                <c:pt idx="2633">
                  <c:v>7.0000251000000002</c:v>
                </c:pt>
                <c:pt idx="2634">
                  <c:v>7.0000251999999996</c:v>
                </c:pt>
                <c:pt idx="2635">
                  <c:v>7.0000251999999996</c:v>
                </c:pt>
                <c:pt idx="2636">
                  <c:v>7.0000248000000003</c:v>
                </c:pt>
                <c:pt idx="2637">
                  <c:v>7.0000255999999998</c:v>
                </c:pt>
                <c:pt idx="2638">
                  <c:v>7.0000251999999996</c:v>
                </c:pt>
                <c:pt idx="2639">
                  <c:v>7.0000258000000004</c:v>
                </c:pt>
                <c:pt idx="2640">
                  <c:v>7.0000258999999998</c:v>
                </c:pt>
                <c:pt idx="2641">
                  <c:v>7.0000254000000002</c:v>
                </c:pt>
                <c:pt idx="2642">
                  <c:v>7.0000248999999997</c:v>
                </c:pt>
                <c:pt idx="2643">
                  <c:v>7.0000248000000003</c:v>
                </c:pt>
                <c:pt idx="2644">
                  <c:v>7.0000248000000003</c:v>
                </c:pt>
                <c:pt idx="2645">
                  <c:v>7.0000252999999999</c:v>
                </c:pt>
                <c:pt idx="2646">
                  <c:v>7.0000255999999998</c:v>
                </c:pt>
                <c:pt idx="2647">
                  <c:v>7.0000251999999996</c:v>
                </c:pt>
                <c:pt idx="2648">
                  <c:v>7.0000252999999999</c:v>
                </c:pt>
                <c:pt idx="2649">
                  <c:v>7.0000254999999996</c:v>
                </c:pt>
                <c:pt idx="2650">
                  <c:v>7.0000252999999999</c:v>
                </c:pt>
                <c:pt idx="2651">
                  <c:v>7.0000252999999999</c:v>
                </c:pt>
                <c:pt idx="2652">
                  <c:v>7.0000251000000002</c:v>
                </c:pt>
                <c:pt idx="2653">
                  <c:v>7.0000245000000003</c:v>
                </c:pt>
                <c:pt idx="2654">
                  <c:v>7.0000251000000002</c:v>
                </c:pt>
                <c:pt idx="2655">
                  <c:v>7.0000254000000002</c:v>
                </c:pt>
                <c:pt idx="2656">
                  <c:v>7.0000249999999999</c:v>
                </c:pt>
                <c:pt idx="2657">
                  <c:v>7.0000251000000002</c:v>
                </c:pt>
                <c:pt idx="2658">
                  <c:v>7.0000251000000002</c:v>
                </c:pt>
                <c:pt idx="2659">
                  <c:v>7.0000248999999997</c:v>
                </c:pt>
                <c:pt idx="2660">
                  <c:v>7.0000249999999999</c:v>
                </c:pt>
                <c:pt idx="2661">
                  <c:v>7.0000245999999997</c:v>
                </c:pt>
                <c:pt idx="2662">
                  <c:v>7.0000254999999996</c:v>
                </c:pt>
                <c:pt idx="2663">
                  <c:v>7.0000247</c:v>
                </c:pt>
                <c:pt idx="2664">
                  <c:v>7.0000252999999999</c:v>
                </c:pt>
                <c:pt idx="2665">
                  <c:v>7.0000249999999999</c:v>
                </c:pt>
                <c:pt idx="2666">
                  <c:v>7.0000252999999999</c:v>
                </c:pt>
                <c:pt idx="2667">
                  <c:v>7.0000254000000002</c:v>
                </c:pt>
                <c:pt idx="2668">
                  <c:v>7.0000249999999999</c:v>
                </c:pt>
                <c:pt idx="2669">
                  <c:v>7.0000254999999996</c:v>
                </c:pt>
                <c:pt idx="2670">
                  <c:v>7.0000254999999996</c:v>
                </c:pt>
                <c:pt idx="2671">
                  <c:v>7.0000248000000003</c:v>
                </c:pt>
                <c:pt idx="2672">
                  <c:v>7.0000252999999999</c:v>
                </c:pt>
                <c:pt idx="2673">
                  <c:v>7.0000251999999996</c:v>
                </c:pt>
                <c:pt idx="2674">
                  <c:v>7.0000254999999996</c:v>
                </c:pt>
                <c:pt idx="2675">
                  <c:v>7.0000252999999999</c:v>
                </c:pt>
                <c:pt idx="2676">
                  <c:v>7.0000247</c:v>
                </c:pt>
                <c:pt idx="2677">
                  <c:v>7.0000251999999996</c:v>
                </c:pt>
                <c:pt idx="2678">
                  <c:v>7.0000248999999997</c:v>
                </c:pt>
                <c:pt idx="2679">
                  <c:v>7.0000248999999997</c:v>
                </c:pt>
                <c:pt idx="2680">
                  <c:v>7.0000249999999999</c:v>
                </c:pt>
                <c:pt idx="2681">
                  <c:v>7.0000245999999997</c:v>
                </c:pt>
                <c:pt idx="2682">
                  <c:v>7.0000248000000003</c:v>
                </c:pt>
                <c:pt idx="2683">
                  <c:v>7.0000254999999996</c:v>
                </c:pt>
                <c:pt idx="2684">
                  <c:v>7.0000251000000002</c:v>
                </c:pt>
                <c:pt idx="2685">
                  <c:v>7.0000251000000002</c:v>
                </c:pt>
                <c:pt idx="2686">
                  <c:v>7.0000248999999997</c:v>
                </c:pt>
                <c:pt idx="2687">
                  <c:v>7.0000247</c:v>
                </c:pt>
                <c:pt idx="2688">
                  <c:v>7.0000247</c:v>
                </c:pt>
                <c:pt idx="2689">
                  <c:v>7.0000245999999997</c:v>
                </c:pt>
                <c:pt idx="2690">
                  <c:v>7.0000242999999998</c:v>
                </c:pt>
                <c:pt idx="2691">
                  <c:v>7.0000248999999997</c:v>
                </c:pt>
                <c:pt idx="2692">
                  <c:v>7.0000248000000003</c:v>
                </c:pt>
                <c:pt idx="2693">
                  <c:v>7.0000248999999997</c:v>
                </c:pt>
                <c:pt idx="2694">
                  <c:v>7.0000251000000002</c:v>
                </c:pt>
                <c:pt idx="2695">
                  <c:v>7.0000248000000003</c:v>
                </c:pt>
                <c:pt idx="2696">
                  <c:v>7.0000248999999997</c:v>
                </c:pt>
                <c:pt idx="2697">
                  <c:v>7.0000248000000003</c:v>
                </c:pt>
                <c:pt idx="2698">
                  <c:v>7.0000248000000003</c:v>
                </c:pt>
                <c:pt idx="2699">
                  <c:v>7.0000248000000003</c:v>
                </c:pt>
                <c:pt idx="2700">
                  <c:v>7.0000252999999999</c:v>
                </c:pt>
                <c:pt idx="2701">
                  <c:v>7.0000248999999997</c:v>
                </c:pt>
                <c:pt idx="2702">
                  <c:v>7.0000248999999997</c:v>
                </c:pt>
                <c:pt idx="2703">
                  <c:v>7.0000254000000002</c:v>
                </c:pt>
                <c:pt idx="2704">
                  <c:v>7.0000247</c:v>
                </c:pt>
                <c:pt idx="2705">
                  <c:v>7.0000249999999999</c:v>
                </c:pt>
                <c:pt idx="2706">
                  <c:v>7.0000245999999997</c:v>
                </c:pt>
                <c:pt idx="2707">
                  <c:v>7.0000251999999996</c:v>
                </c:pt>
                <c:pt idx="2708">
                  <c:v>7.0000249999999999</c:v>
                </c:pt>
                <c:pt idx="2709">
                  <c:v>7.0000249999999999</c:v>
                </c:pt>
                <c:pt idx="2710">
                  <c:v>7.0000249999999999</c:v>
                </c:pt>
                <c:pt idx="2711">
                  <c:v>7.0000252999999999</c:v>
                </c:pt>
                <c:pt idx="2712">
                  <c:v>7.0000248000000003</c:v>
                </c:pt>
                <c:pt idx="2713">
                  <c:v>7.0000251000000002</c:v>
                </c:pt>
                <c:pt idx="2714">
                  <c:v>7.0000248000000003</c:v>
                </c:pt>
                <c:pt idx="2715">
                  <c:v>7.0000247</c:v>
                </c:pt>
                <c:pt idx="2716">
                  <c:v>7.0000245999999997</c:v>
                </c:pt>
                <c:pt idx="2717">
                  <c:v>7.0000248000000003</c:v>
                </c:pt>
                <c:pt idx="2718">
                  <c:v>7.0000247</c:v>
                </c:pt>
                <c:pt idx="2719">
                  <c:v>7.0000249999999999</c:v>
                </c:pt>
                <c:pt idx="2720">
                  <c:v>7.0000244</c:v>
                </c:pt>
                <c:pt idx="2721">
                  <c:v>7.0000245999999997</c:v>
                </c:pt>
                <c:pt idx="2722">
                  <c:v>7.0000249999999999</c:v>
                </c:pt>
                <c:pt idx="2723">
                  <c:v>7.0000245000000003</c:v>
                </c:pt>
                <c:pt idx="2724">
                  <c:v>7.0000248000000003</c:v>
                </c:pt>
                <c:pt idx="2725">
                  <c:v>7.0000242000000004</c:v>
                </c:pt>
                <c:pt idx="2726">
                  <c:v>7.0000245999999997</c:v>
                </c:pt>
                <c:pt idx="2727">
                  <c:v>7.0000245999999997</c:v>
                </c:pt>
                <c:pt idx="2728">
                  <c:v>7.0000248999999997</c:v>
                </c:pt>
                <c:pt idx="2729">
                  <c:v>7.0000242999999998</c:v>
                </c:pt>
                <c:pt idx="2730">
                  <c:v>7.0000247</c:v>
                </c:pt>
                <c:pt idx="2731">
                  <c:v>7.0000247</c:v>
                </c:pt>
                <c:pt idx="2732">
                  <c:v>7.0000242999999998</c:v>
                </c:pt>
                <c:pt idx="2733">
                  <c:v>7.0000247</c:v>
                </c:pt>
                <c:pt idx="2734">
                  <c:v>7.0000245999999997</c:v>
                </c:pt>
                <c:pt idx="2735">
                  <c:v>7.0000248000000003</c:v>
                </c:pt>
                <c:pt idx="2736">
                  <c:v>7.0000245999999997</c:v>
                </c:pt>
                <c:pt idx="2737">
                  <c:v>7.0000247</c:v>
                </c:pt>
                <c:pt idx="2738">
                  <c:v>7.0000245000000003</c:v>
                </c:pt>
                <c:pt idx="2739">
                  <c:v>7.0000245999999997</c:v>
                </c:pt>
                <c:pt idx="2740">
                  <c:v>7.0000248000000003</c:v>
                </c:pt>
                <c:pt idx="2741">
                  <c:v>7.0000245999999997</c:v>
                </c:pt>
                <c:pt idx="2742">
                  <c:v>7.0000248999999997</c:v>
                </c:pt>
                <c:pt idx="2743">
                  <c:v>7.0000247</c:v>
                </c:pt>
                <c:pt idx="2744">
                  <c:v>7.0000249999999999</c:v>
                </c:pt>
                <c:pt idx="2745">
                  <c:v>7.0000247</c:v>
                </c:pt>
                <c:pt idx="2746">
                  <c:v>7.0000244</c:v>
                </c:pt>
                <c:pt idx="2747">
                  <c:v>7.0000245999999997</c:v>
                </c:pt>
                <c:pt idx="2748">
                  <c:v>7.0000244</c:v>
                </c:pt>
                <c:pt idx="2749">
                  <c:v>7.0000242000000004</c:v>
                </c:pt>
                <c:pt idx="2750">
                  <c:v>7.0000244</c:v>
                </c:pt>
                <c:pt idx="2751">
                  <c:v>7.0000245999999997</c:v>
                </c:pt>
                <c:pt idx="2752">
                  <c:v>7.0000238000000001</c:v>
                </c:pt>
                <c:pt idx="2753">
                  <c:v>7.0000244</c:v>
                </c:pt>
                <c:pt idx="2754">
                  <c:v>7.0000245000000003</c:v>
                </c:pt>
                <c:pt idx="2755">
                  <c:v>7.0000245999999997</c:v>
                </c:pt>
                <c:pt idx="2756">
                  <c:v>7.0000245000000003</c:v>
                </c:pt>
                <c:pt idx="2757">
                  <c:v>7.0000244</c:v>
                </c:pt>
                <c:pt idx="2758">
                  <c:v>7.0000239999999998</c:v>
                </c:pt>
                <c:pt idx="2759">
                  <c:v>7.0000249999999999</c:v>
                </c:pt>
                <c:pt idx="2760">
                  <c:v>7.0000244</c:v>
                </c:pt>
                <c:pt idx="2761">
                  <c:v>7.0000244</c:v>
                </c:pt>
                <c:pt idx="2762">
                  <c:v>7.0000244</c:v>
                </c:pt>
                <c:pt idx="2763">
                  <c:v>7.0000244</c:v>
                </c:pt>
                <c:pt idx="2764">
                  <c:v>7.0000247</c:v>
                </c:pt>
                <c:pt idx="2765">
                  <c:v>7.0000239999999998</c:v>
                </c:pt>
                <c:pt idx="2766">
                  <c:v>7.0000248999999997</c:v>
                </c:pt>
                <c:pt idx="2767">
                  <c:v>7.0000245999999997</c:v>
                </c:pt>
                <c:pt idx="2768">
                  <c:v>7.0000245999999997</c:v>
                </c:pt>
                <c:pt idx="2769">
                  <c:v>7.0000245999999997</c:v>
                </c:pt>
                <c:pt idx="2770">
                  <c:v>7.0000245000000003</c:v>
                </c:pt>
                <c:pt idx="2771">
                  <c:v>7.0000245000000003</c:v>
                </c:pt>
                <c:pt idx="2772">
                  <c:v>7.0000244</c:v>
                </c:pt>
                <c:pt idx="2773">
                  <c:v>7.0000244</c:v>
                </c:pt>
                <c:pt idx="2774">
                  <c:v>7.0000249999999999</c:v>
                </c:pt>
                <c:pt idx="2775">
                  <c:v>7.0000247</c:v>
                </c:pt>
                <c:pt idx="2776">
                  <c:v>7.0000248999999997</c:v>
                </c:pt>
                <c:pt idx="2777">
                  <c:v>7.0000251999999996</c:v>
                </c:pt>
                <c:pt idx="2778">
                  <c:v>7.0000251000000002</c:v>
                </c:pt>
                <c:pt idx="2779">
                  <c:v>7.0000254000000002</c:v>
                </c:pt>
                <c:pt idx="2780">
                  <c:v>7.0000245999999997</c:v>
                </c:pt>
                <c:pt idx="2781">
                  <c:v>7.0000248000000003</c:v>
                </c:pt>
                <c:pt idx="2782">
                  <c:v>7.0000247</c:v>
                </c:pt>
                <c:pt idx="2783">
                  <c:v>7.0000244</c:v>
                </c:pt>
                <c:pt idx="2784">
                  <c:v>7.0000248000000003</c:v>
                </c:pt>
                <c:pt idx="2785">
                  <c:v>7.0000245000000003</c:v>
                </c:pt>
                <c:pt idx="2786">
                  <c:v>7.0000248999999997</c:v>
                </c:pt>
                <c:pt idx="2787">
                  <c:v>7.0000245999999997</c:v>
                </c:pt>
                <c:pt idx="2788">
                  <c:v>7.0000251000000002</c:v>
                </c:pt>
                <c:pt idx="2789">
                  <c:v>7.0000245999999997</c:v>
                </c:pt>
                <c:pt idx="2790">
                  <c:v>7.0000251000000002</c:v>
                </c:pt>
                <c:pt idx="2791">
                  <c:v>7.0000251000000002</c:v>
                </c:pt>
                <c:pt idx="2792">
                  <c:v>7.0000252999999999</c:v>
                </c:pt>
                <c:pt idx="2793">
                  <c:v>7.0000248999999997</c:v>
                </c:pt>
                <c:pt idx="2794">
                  <c:v>7.0000248999999997</c:v>
                </c:pt>
                <c:pt idx="2795">
                  <c:v>7.0000251999999996</c:v>
                </c:pt>
                <c:pt idx="2796">
                  <c:v>7.0000245999999997</c:v>
                </c:pt>
                <c:pt idx="2797">
                  <c:v>7.0000249999999999</c:v>
                </c:pt>
                <c:pt idx="2798">
                  <c:v>7.0000249999999999</c:v>
                </c:pt>
                <c:pt idx="2799">
                  <c:v>7.0000247</c:v>
                </c:pt>
                <c:pt idx="2800">
                  <c:v>7.0000249999999999</c:v>
                </c:pt>
                <c:pt idx="2801">
                  <c:v>7.0000251000000002</c:v>
                </c:pt>
                <c:pt idx="2802">
                  <c:v>7.0000248000000003</c:v>
                </c:pt>
                <c:pt idx="2803">
                  <c:v>7.0000248000000003</c:v>
                </c:pt>
                <c:pt idx="2804">
                  <c:v>7.0000251999999996</c:v>
                </c:pt>
                <c:pt idx="2805">
                  <c:v>7.0000251999999996</c:v>
                </c:pt>
                <c:pt idx="2806">
                  <c:v>7.0000248000000003</c:v>
                </c:pt>
                <c:pt idx="2807">
                  <c:v>7.0000251999999996</c:v>
                </c:pt>
                <c:pt idx="2808">
                  <c:v>7.0000247</c:v>
                </c:pt>
                <c:pt idx="2809">
                  <c:v>7.0000249999999999</c:v>
                </c:pt>
                <c:pt idx="2810">
                  <c:v>7.0000248000000003</c:v>
                </c:pt>
                <c:pt idx="2811">
                  <c:v>7.0000251999999996</c:v>
                </c:pt>
                <c:pt idx="2812">
                  <c:v>7.0000249999999999</c:v>
                </c:pt>
                <c:pt idx="2813">
                  <c:v>7.0000248999999997</c:v>
                </c:pt>
                <c:pt idx="2814">
                  <c:v>7.0000248999999997</c:v>
                </c:pt>
                <c:pt idx="2815">
                  <c:v>7.0000245999999997</c:v>
                </c:pt>
                <c:pt idx="2816">
                  <c:v>7.0000248999999997</c:v>
                </c:pt>
                <c:pt idx="2817">
                  <c:v>7.0000248999999997</c:v>
                </c:pt>
                <c:pt idx="2818">
                  <c:v>7.0000251999999996</c:v>
                </c:pt>
                <c:pt idx="2819">
                  <c:v>7.0000251000000002</c:v>
                </c:pt>
                <c:pt idx="2820">
                  <c:v>7.0000251000000002</c:v>
                </c:pt>
                <c:pt idx="2821">
                  <c:v>7.0000244</c:v>
                </c:pt>
                <c:pt idx="2822">
                  <c:v>7.0000249999999999</c:v>
                </c:pt>
                <c:pt idx="2823">
                  <c:v>7.0000249999999999</c:v>
                </c:pt>
                <c:pt idx="2824">
                  <c:v>7.0000248999999997</c:v>
                </c:pt>
                <c:pt idx="2825">
                  <c:v>7.0000249999999999</c:v>
                </c:pt>
                <c:pt idx="2826">
                  <c:v>7.0000245999999997</c:v>
                </c:pt>
                <c:pt idx="2827">
                  <c:v>7.0000251999999996</c:v>
                </c:pt>
                <c:pt idx="2828">
                  <c:v>7.0000254000000002</c:v>
                </c:pt>
                <c:pt idx="2829">
                  <c:v>7.0000251999999996</c:v>
                </c:pt>
                <c:pt idx="2830">
                  <c:v>7.0000248000000003</c:v>
                </c:pt>
                <c:pt idx="2831">
                  <c:v>7.0000248999999997</c:v>
                </c:pt>
                <c:pt idx="2832">
                  <c:v>7.0000251000000002</c:v>
                </c:pt>
                <c:pt idx="2833">
                  <c:v>7.0000251000000002</c:v>
                </c:pt>
                <c:pt idx="2834">
                  <c:v>7.0000248999999997</c:v>
                </c:pt>
                <c:pt idx="2835">
                  <c:v>7.0000248000000003</c:v>
                </c:pt>
                <c:pt idx="2836">
                  <c:v>7.0000247</c:v>
                </c:pt>
                <c:pt idx="2837">
                  <c:v>7.0000248999999997</c:v>
                </c:pt>
                <c:pt idx="2838">
                  <c:v>7.0000248999999997</c:v>
                </c:pt>
                <c:pt idx="2839">
                  <c:v>7.0000248999999997</c:v>
                </c:pt>
                <c:pt idx="2840">
                  <c:v>7.0000245000000003</c:v>
                </c:pt>
                <c:pt idx="2841">
                  <c:v>7.0000251999999996</c:v>
                </c:pt>
                <c:pt idx="2842">
                  <c:v>7.0000251000000002</c:v>
                </c:pt>
                <c:pt idx="2843">
                  <c:v>7.0000254999999996</c:v>
                </c:pt>
                <c:pt idx="2844">
                  <c:v>7.0000254999999996</c:v>
                </c:pt>
                <c:pt idx="2845">
                  <c:v>7.0000254000000002</c:v>
                </c:pt>
                <c:pt idx="2846">
                  <c:v>7.0000248999999997</c:v>
                </c:pt>
                <c:pt idx="2847">
                  <c:v>7.0000254999999996</c:v>
                </c:pt>
                <c:pt idx="2848">
                  <c:v>7.0000254000000002</c:v>
                </c:pt>
                <c:pt idx="2849">
                  <c:v>7.0000257000000001</c:v>
                </c:pt>
                <c:pt idx="2850">
                  <c:v>7.0000251000000002</c:v>
                </c:pt>
                <c:pt idx="2851">
                  <c:v>7.0000254000000002</c:v>
                </c:pt>
                <c:pt idx="2852">
                  <c:v>7.0000251000000002</c:v>
                </c:pt>
                <c:pt idx="2853">
                  <c:v>7.0000251000000002</c:v>
                </c:pt>
                <c:pt idx="2854">
                  <c:v>7.0000258000000004</c:v>
                </c:pt>
                <c:pt idx="2855">
                  <c:v>7.0000254000000002</c:v>
                </c:pt>
                <c:pt idx="2856">
                  <c:v>7.0000248999999997</c:v>
                </c:pt>
                <c:pt idx="2857">
                  <c:v>7.0000249999999999</c:v>
                </c:pt>
                <c:pt idx="2858">
                  <c:v>7.0000249999999999</c:v>
                </c:pt>
                <c:pt idx="2859">
                  <c:v>7.0000248000000003</c:v>
                </c:pt>
                <c:pt idx="2860">
                  <c:v>7.0000248000000003</c:v>
                </c:pt>
                <c:pt idx="2861">
                  <c:v>7.0000251999999996</c:v>
                </c:pt>
                <c:pt idx="2862">
                  <c:v>7.0000251999999996</c:v>
                </c:pt>
                <c:pt idx="2863">
                  <c:v>7.0000254999999996</c:v>
                </c:pt>
                <c:pt idx="2864">
                  <c:v>7.0000254999999996</c:v>
                </c:pt>
                <c:pt idx="2865">
                  <c:v>7.0000254999999996</c:v>
                </c:pt>
                <c:pt idx="2866">
                  <c:v>7.0000255999999998</c:v>
                </c:pt>
                <c:pt idx="2867">
                  <c:v>7.0000258000000004</c:v>
                </c:pt>
                <c:pt idx="2868">
                  <c:v>7.0000252999999999</c:v>
                </c:pt>
                <c:pt idx="2869">
                  <c:v>7.0000251000000002</c:v>
                </c:pt>
                <c:pt idx="2870">
                  <c:v>7.0000249999999999</c:v>
                </c:pt>
                <c:pt idx="2871">
                  <c:v>7.0000252999999999</c:v>
                </c:pt>
                <c:pt idx="2872">
                  <c:v>7.0000251999999996</c:v>
                </c:pt>
                <c:pt idx="2873">
                  <c:v>7.0000251999999996</c:v>
                </c:pt>
                <c:pt idx="2874">
                  <c:v>7.0000247</c:v>
                </c:pt>
                <c:pt idx="2875">
                  <c:v>7.0000249999999999</c:v>
                </c:pt>
                <c:pt idx="2876">
                  <c:v>7.0000249999999999</c:v>
                </c:pt>
                <c:pt idx="2877">
                  <c:v>7.0000248999999997</c:v>
                </c:pt>
                <c:pt idx="2878">
                  <c:v>7.0000248999999997</c:v>
                </c:pt>
                <c:pt idx="2879">
                  <c:v>7.0000248000000003</c:v>
                </c:pt>
                <c:pt idx="2880">
                  <c:v>7.0000247</c:v>
                </c:pt>
                <c:pt idx="2881">
                  <c:v>7.0000242000000004</c:v>
                </c:pt>
                <c:pt idx="2882">
                  <c:v>7.0000247</c:v>
                </c:pt>
                <c:pt idx="2883">
                  <c:v>7.0000239999999998</c:v>
                </c:pt>
                <c:pt idx="2884">
                  <c:v>7.0000242999999998</c:v>
                </c:pt>
                <c:pt idx="2885">
                  <c:v>7.0000251999999996</c:v>
                </c:pt>
                <c:pt idx="2886">
                  <c:v>7.0000245000000003</c:v>
                </c:pt>
                <c:pt idx="2887">
                  <c:v>7.0000245999999997</c:v>
                </c:pt>
                <c:pt idx="2888">
                  <c:v>7.0000244</c:v>
                </c:pt>
                <c:pt idx="2889">
                  <c:v>7.0000248000000003</c:v>
                </c:pt>
                <c:pt idx="2890">
                  <c:v>7.0000248999999997</c:v>
                </c:pt>
                <c:pt idx="2891">
                  <c:v>7.0000248000000003</c:v>
                </c:pt>
                <c:pt idx="2892">
                  <c:v>7.0000245999999997</c:v>
                </c:pt>
                <c:pt idx="2893">
                  <c:v>7.0000242000000004</c:v>
                </c:pt>
                <c:pt idx="2894">
                  <c:v>7.0000248999999997</c:v>
                </c:pt>
                <c:pt idx="2895">
                  <c:v>7.0000245000000003</c:v>
                </c:pt>
                <c:pt idx="2896">
                  <c:v>7.0000244</c:v>
                </c:pt>
                <c:pt idx="2897">
                  <c:v>7.0000245000000003</c:v>
                </c:pt>
                <c:pt idx="2898">
                  <c:v>7.0000248999999997</c:v>
                </c:pt>
                <c:pt idx="2899">
                  <c:v>7.0000245000000003</c:v>
                </c:pt>
                <c:pt idx="2900">
                  <c:v>7.0000244</c:v>
                </c:pt>
                <c:pt idx="2901">
                  <c:v>7.0000247</c:v>
                </c:pt>
                <c:pt idx="2902">
                  <c:v>7.0000245000000003</c:v>
                </c:pt>
                <c:pt idx="2903">
                  <c:v>7.0000248000000003</c:v>
                </c:pt>
                <c:pt idx="2904">
                  <c:v>7.0000247</c:v>
                </c:pt>
                <c:pt idx="2905">
                  <c:v>7.0000248000000003</c:v>
                </c:pt>
                <c:pt idx="2906">
                  <c:v>7.0000251000000002</c:v>
                </c:pt>
                <c:pt idx="2907">
                  <c:v>7.0000245000000003</c:v>
                </c:pt>
                <c:pt idx="2908">
                  <c:v>7.0000245999999997</c:v>
                </c:pt>
                <c:pt idx="2909">
                  <c:v>7.0000248000000003</c:v>
                </c:pt>
                <c:pt idx="2910">
                  <c:v>7.0000247</c:v>
                </c:pt>
                <c:pt idx="2911">
                  <c:v>7.0000248999999997</c:v>
                </c:pt>
                <c:pt idx="2912">
                  <c:v>7.0000249999999999</c:v>
                </c:pt>
                <c:pt idx="2913">
                  <c:v>7.0000248000000003</c:v>
                </c:pt>
                <c:pt idx="2914">
                  <c:v>7.0000247</c:v>
                </c:pt>
                <c:pt idx="2915">
                  <c:v>7.0000249999999999</c:v>
                </c:pt>
                <c:pt idx="2916">
                  <c:v>7.0000254000000002</c:v>
                </c:pt>
                <c:pt idx="2917">
                  <c:v>7.0000245999999997</c:v>
                </c:pt>
                <c:pt idx="2918">
                  <c:v>7.0000248999999997</c:v>
                </c:pt>
                <c:pt idx="2919">
                  <c:v>7.0000251999999996</c:v>
                </c:pt>
                <c:pt idx="2920">
                  <c:v>7.0000249999999999</c:v>
                </c:pt>
                <c:pt idx="2921">
                  <c:v>7.0000248999999997</c:v>
                </c:pt>
                <c:pt idx="2922">
                  <c:v>7.0000245000000003</c:v>
                </c:pt>
                <c:pt idx="2923">
                  <c:v>7.0000249999999999</c:v>
                </c:pt>
                <c:pt idx="2924">
                  <c:v>7.0000254000000002</c:v>
                </c:pt>
                <c:pt idx="2925">
                  <c:v>7.0000248999999997</c:v>
                </c:pt>
                <c:pt idx="2926">
                  <c:v>7.0000247</c:v>
                </c:pt>
                <c:pt idx="2927">
                  <c:v>7.0000248999999997</c:v>
                </c:pt>
                <c:pt idx="2928">
                  <c:v>7.0000248000000003</c:v>
                </c:pt>
                <c:pt idx="2929">
                  <c:v>7.0000245999999997</c:v>
                </c:pt>
                <c:pt idx="2930">
                  <c:v>7.0000248000000003</c:v>
                </c:pt>
                <c:pt idx="2931">
                  <c:v>7.0000242000000004</c:v>
                </c:pt>
                <c:pt idx="2932">
                  <c:v>7.0000247</c:v>
                </c:pt>
                <c:pt idx="2933">
                  <c:v>7.0000245000000003</c:v>
                </c:pt>
                <c:pt idx="2934">
                  <c:v>7.0000248000000003</c:v>
                </c:pt>
                <c:pt idx="2935">
                  <c:v>7.0000245999999997</c:v>
                </c:pt>
                <c:pt idx="2936">
                  <c:v>7.0000247</c:v>
                </c:pt>
                <c:pt idx="2937">
                  <c:v>7.0000248000000003</c:v>
                </c:pt>
                <c:pt idx="2938">
                  <c:v>7.0000245999999997</c:v>
                </c:pt>
                <c:pt idx="2939">
                  <c:v>7.0000251000000002</c:v>
                </c:pt>
                <c:pt idx="2940">
                  <c:v>7.0000251000000002</c:v>
                </c:pt>
                <c:pt idx="2941">
                  <c:v>7.0000254999999996</c:v>
                </c:pt>
                <c:pt idx="2942">
                  <c:v>7.0000248999999997</c:v>
                </c:pt>
                <c:pt idx="2943">
                  <c:v>7.0000251000000002</c:v>
                </c:pt>
                <c:pt idx="2944">
                  <c:v>7.0000248000000003</c:v>
                </c:pt>
                <c:pt idx="2945">
                  <c:v>7.0000248999999997</c:v>
                </c:pt>
                <c:pt idx="2946">
                  <c:v>7.0000247</c:v>
                </c:pt>
                <c:pt idx="2947">
                  <c:v>7.0000249999999999</c:v>
                </c:pt>
                <c:pt idx="2948">
                  <c:v>7.0000247</c:v>
                </c:pt>
                <c:pt idx="2949">
                  <c:v>7.0000251000000002</c:v>
                </c:pt>
                <c:pt idx="2950">
                  <c:v>7.0000251999999996</c:v>
                </c:pt>
                <c:pt idx="2951">
                  <c:v>7.0000251000000002</c:v>
                </c:pt>
                <c:pt idx="2952">
                  <c:v>7.0000252999999999</c:v>
                </c:pt>
                <c:pt idx="2953">
                  <c:v>7.0000247</c:v>
                </c:pt>
                <c:pt idx="2954">
                  <c:v>7.0000251999999996</c:v>
                </c:pt>
                <c:pt idx="2955">
                  <c:v>7.0000249999999999</c:v>
                </c:pt>
                <c:pt idx="2956">
                  <c:v>7.0000252999999999</c:v>
                </c:pt>
                <c:pt idx="2957">
                  <c:v>7.0000251000000002</c:v>
                </c:pt>
                <c:pt idx="2958">
                  <c:v>7.0000248000000003</c:v>
                </c:pt>
                <c:pt idx="2959">
                  <c:v>7.0000247</c:v>
                </c:pt>
                <c:pt idx="2960">
                  <c:v>7.0000248999999997</c:v>
                </c:pt>
                <c:pt idx="2961">
                  <c:v>7.0000248000000003</c:v>
                </c:pt>
                <c:pt idx="2962">
                  <c:v>7.0000248000000003</c:v>
                </c:pt>
                <c:pt idx="2963">
                  <c:v>7.0000245999999997</c:v>
                </c:pt>
                <c:pt idx="2964">
                  <c:v>7.0000245999999997</c:v>
                </c:pt>
                <c:pt idx="2965">
                  <c:v>7.0000248000000003</c:v>
                </c:pt>
                <c:pt idx="2966">
                  <c:v>7.0000249999999999</c:v>
                </c:pt>
                <c:pt idx="2967">
                  <c:v>7.0000251999999996</c:v>
                </c:pt>
                <c:pt idx="2968">
                  <c:v>7.0000248999999997</c:v>
                </c:pt>
                <c:pt idx="2969">
                  <c:v>7.0000248000000003</c:v>
                </c:pt>
                <c:pt idx="2970">
                  <c:v>7.0000248000000003</c:v>
                </c:pt>
                <c:pt idx="2971">
                  <c:v>7.0000248999999997</c:v>
                </c:pt>
                <c:pt idx="2972">
                  <c:v>7.0000248999999997</c:v>
                </c:pt>
                <c:pt idx="2973">
                  <c:v>7.0000247</c:v>
                </c:pt>
                <c:pt idx="2974">
                  <c:v>7.0000249999999999</c:v>
                </c:pt>
                <c:pt idx="2975">
                  <c:v>7.0000248999999997</c:v>
                </c:pt>
                <c:pt idx="2976">
                  <c:v>7.0000248000000003</c:v>
                </c:pt>
                <c:pt idx="2977">
                  <c:v>7.0000248999999997</c:v>
                </c:pt>
                <c:pt idx="2978">
                  <c:v>7.0000251000000002</c:v>
                </c:pt>
                <c:pt idx="2979">
                  <c:v>7.0000251000000002</c:v>
                </c:pt>
                <c:pt idx="2980">
                  <c:v>7.0000248000000003</c:v>
                </c:pt>
                <c:pt idx="2981">
                  <c:v>7.0000254999999996</c:v>
                </c:pt>
                <c:pt idx="2982">
                  <c:v>7.0000248999999997</c:v>
                </c:pt>
                <c:pt idx="2983">
                  <c:v>7.0000249999999999</c:v>
                </c:pt>
                <c:pt idx="2984">
                  <c:v>7.0000248000000003</c:v>
                </c:pt>
                <c:pt idx="2985">
                  <c:v>7.0000251000000002</c:v>
                </c:pt>
                <c:pt idx="2986">
                  <c:v>7.0000245999999997</c:v>
                </c:pt>
                <c:pt idx="2987">
                  <c:v>7.0000251999999996</c:v>
                </c:pt>
                <c:pt idx="2988">
                  <c:v>7.0000245999999997</c:v>
                </c:pt>
                <c:pt idx="2989">
                  <c:v>7.0000249999999999</c:v>
                </c:pt>
                <c:pt idx="2990">
                  <c:v>7.0000245999999997</c:v>
                </c:pt>
                <c:pt idx="2991">
                  <c:v>7.0000252999999999</c:v>
                </c:pt>
                <c:pt idx="2992">
                  <c:v>7.0000245000000003</c:v>
                </c:pt>
                <c:pt idx="2993">
                  <c:v>7.0000251000000002</c:v>
                </c:pt>
                <c:pt idx="2994">
                  <c:v>7.0000249999999999</c:v>
                </c:pt>
                <c:pt idx="2995">
                  <c:v>7.0000251000000002</c:v>
                </c:pt>
                <c:pt idx="2996">
                  <c:v>7.0000248999999997</c:v>
                </c:pt>
                <c:pt idx="2997">
                  <c:v>7.0000249999999999</c:v>
                </c:pt>
                <c:pt idx="2998">
                  <c:v>7.0000251000000002</c:v>
                </c:pt>
                <c:pt idx="2999">
                  <c:v>7.0000248999999997</c:v>
                </c:pt>
                <c:pt idx="3000">
                  <c:v>7.0000248999999997</c:v>
                </c:pt>
                <c:pt idx="3001">
                  <c:v>7.0000247</c:v>
                </c:pt>
                <c:pt idx="3002">
                  <c:v>7.0000249999999999</c:v>
                </c:pt>
                <c:pt idx="3003">
                  <c:v>7.0000248999999997</c:v>
                </c:pt>
                <c:pt idx="3004">
                  <c:v>7.0000247</c:v>
                </c:pt>
                <c:pt idx="3005">
                  <c:v>7.0000247</c:v>
                </c:pt>
                <c:pt idx="3006">
                  <c:v>7.0000248999999997</c:v>
                </c:pt>
                <c:pt idx="3007">
                  <c:v>7.0000251000000002</c:v>
                </c:pt>
                <c:pt idx="3008">
                  <c:v>7.0000245999999997</c:v>
                </c:pt>
                <c:pt idx="3009">
                  <c:v>7.0000248999999997</c:v>
                </c:pt>
                <c:pt idx="3010">
                  <c:v>7.0000248999999997</c:v>
                </c:pt>
                <c:pt idx="3011">
                  <c:v>7.0000244</c:v>
                </c:pt>
                <c:pt idx="3012">
                  <c:v>7.0000251000000002</c:v>
                </c:pt>
                <c:pt idx="3013">
                  <c:v>7.0000245999999997</c:v>
                </c:pt>
                <c:pt idx="3014">
                  <c:v>7.0000248999999997</c:v>
                </c:pt>
                <c:pt idx="3015">
                  <c:v>7.0000249999999999</c:v>
                </c:pt>
                <c:pt idx="3016">
                  <c:v>7.0000249999999999</c:v>
                </c:pt>
                <c:pt idx="3017">
                  <c:v>7.0000251999999996</c:v>
                </c:pt>
                <c:pt idx="3018">
                  <c:v>7.0000248999999997</c:v>
                </c:pt>
                <c:pt idx="3019">
                  <c:v>7.0000248000000003</c:v>
                </c:pt>
                <c:pt idx="3020">
                  <c:v>7.0000248999999997</c:v>
                </c:pt>
                <c:pt idx="3021">
                  <c:v>7.0000251000000002</c:v>
                </c:pt>
                <c:pt idx="3022">
                  <c:v>7.0000247</c:v>
                </c:pt>
                <c:pt idx="3023">
                  <c:v>7.0000249999999999</c:v>
                </c:pt>
                <c:pt idx="3024">
                  <c:v>7.0000252999999999</c:v>
                </c:pt>
                <c:pt idx="3025">
                  <c:v>7.0000251999999996</c:v>
                </c:pt>
                <c:pt idx="3026">
                  <c:v>7.0000254000000002</c:v>
                </c:pt>
                <c:pt idx="3027">
                  <c:v>7.0000251999999996</c:v>
                </c:pt>
                <c:pt idx="3028">
                  <c:v>7.0000251999999996</c:v>
                </c:pt>
                <c:pt idx="3029">
                  <c:v>7.0000248999999997</c:v>
                </c:pt>
                <c:pt idx="3030">
                  <c:v>7.0000248000000003</c:v>
                </c:pt>
                <c:pt idx="3031">
                  <c:v>7.0000254000000002</c:v>
                </c:pt>
                <c:pt idx="3032">
                  <c:v>7.0000251999999996</c:v>
                </c:pt>
                <c:pt idx="3033">
                  <c:v>7.0000247</c:v>
                </c:pt>
                <c:pt idx="3034">
                  <c:v>7.0000251999999996</c:v>
                </c:pt>
                <c:pt idx="3035">
                  <c:v>7.0000251000000002</c:v>
                </c:pt>
                <c:pt idx="3036">
                  <c:v>7.0000254000000002</c:v>
                </c:pt>
                <c:pt idx="3037">
                  <c:v>7.0000254000000002</c:v>
                </c:pt>
                <c:pt idx="3038">
                  <c:v>7.0000249999999999</c:v>
                </c:pt>
                <c:pt idx="3039">
                  <c:v>7.0000249999999999</c:v>
                </c:pt>
                <c:pt idx="3040">
                  <c:v>7.0000245999999997</c:v>
                </c:pt>
                <c:pt idx="3041">
                  <c:v>7.0000254000000002</c:v>
                </c:pt>
                <c:pt idx="3042">
                  <c:v>7.0000249999999999</c:v>
                </c:pt>
                <c:pt idx="3043">
                  <c:v>7.0000248999999997</c:v>
                </c:pt>
                <c:pt idx="3044">
                  <c:v>7.0000251000000002</c:v>
                </c:pt>
                <c:pt idx="3045">
                  <c:v>7.0000247</c:v>
                </c:pt>
                <c:pt idx="3046">
                  <c:v>7.0000254999999996</c:v>
                </c:pt>
                <c:pt idx="3047">
                  <c:v>7.0000254000000002</c:v>
                </c:pt>
                <c:pt idx="3048">
                  <c:v>7.0000252999999999</c:v>
                </c:pt>
                <c:pt idx="3049">
                  <c:v>7.0000245000000003</c:v>
                </c:pt>
                <c:pt idx="3050">
                  <c:v>7.0000251000000002</c:v>
                </c:pt>
                <c:pt idx="3051">
                  <c:v>7.0000249999999999</c:v>
                </c:pt>
                <c:pt idx="3052">
                  <c:v>7.0000251999999996</c:v>
                </c:pt>
                <c:pt idx="3053">
                  <c:v>7.0000251999999996</c:v>
                </c:pt>
                <c:pt idx="3054">
                  <c:v>7.0000251000000002</c:v>
                </c:pt>
                <c:pt idx="3055">
                  <c:v>7.0000254000000002</c:v>
                </c:pt>
                <c:pt idx="3056">
                  <c:v>7.0000252999999999</c:v>
                </c:pt>
                <c:pt idx="3057">
                  <c:v>7.0000254999999996</c:v>
                </c:pt>
                <c:pt idx="3058">
                  <c:v>7.0000251000000002</c:v>
                </c:pt>
                <c:pt idx="3059">
                  <c:v>7.0000255999999998</c:v>
                </c:pt>
                <c:pt idx="3060">
                  <c:v>7.0000251999999996</c:v>
                </c:pt>
                <c:pt idx="3061">
                  <c:v>7.0000254000000002</c:v>
                </c:pt>
                <c:pt idx="3062">
                  <c:v>7.0000249999999999</c:v>
                </c:pt>
                <c:pt idx="3063">
                  <c:v>7.0000251999999996</c:v>
                </c:pt>
                <c:pt idx="3064">
                  <c:v>7.0000249999999999</c:v>
                </c:pt>
                <c:pt idx="3065">
                  <c:v>7.0000247</c:v>
                </c:pt>
                <c:pt idx="3066">
                  <c:v>7.0000251999999996</c:v>
                </c:pt>
                <c:pt idx="3067">
                  <c:v>7.0000249999999999</c:v>
                </c:pt>
                <c:pt idx="3068">
                  <c:v>7.0000248999999997</c:v>
                </c:pt>
                <c:pt idx="3069">
                  <c:v>7.0000251999999996</c:v>
                </c:pt>
                <c:pt idx="3070">
                  <c:v>7.0000247</c:v>
                </c:pt>
                <c:pt idx="3071">
                  <c:v>7.0000252999999999</c:v>
                </c:pt>
                <c:pt idx="3072">
                  <c:v>7.0000249999999999</c:v>
                </c:pt>
                <c:pt idx="3073">
                  <c:v>7.0000249999999999</c:v>
                </c:pt>
                <c:pt idx="3074">
                  <c:v>7.0000248999999997</c:v>
                </c:pt>
                <c:pt idx="3075">
                  <c:v>7.0000249999999999</c:v>
                </c:pt>
                <c:pt idx="3076">
                  <c:v>7.0000244</c:v>
                </c:pt>
                <c:pt idx="3077">
                  <c:v>7.0000249999999999</c:v>
                </c:pt>
                <c:pt idx="3078">
                  <c:v>7.0000247</c:v>
                </c:pt>
                <c:pt idx="3079">
                  <c:v>7.0000249999999999</c:v>
                </c:pt>
                <c:pt idx="3080">
                  <c:v>7.0000251000000002</c:v>
                </c:pt>
                <c:pt idx="3081">
                  <c:v>7.0000254000000002</c:v>
                </c:pt>
                <c:pt idx="3082">
                  <c:v>7.0000258000000004</c:v>
                </c:pt>
                <c:pt idx="3083">
                  <c:v>7.0000245999999997</c:v>
                </c:pt>
                <c:pt idx="3084">
                  <c:v>7.0000249999999999</c:v>
                </c:pt>
                <c:pt idx="3085">
                  <c:v>7.0000248999999997</c:v>
                </c:pt>
                <c:pt idx="3086">
                  <c:v>7.0000249999999999</c:v>
                </c:pt>
                <c:pt idx="3087">
                  <c:v>7.0000254000000002</c:v>
                </c:pt>
                <c:pt idx="3088">
                  <c:v>7.0000251000000002</c:v>
                </c:pt>
                <c:pt idx="3089">
                  <c:v>7.0000245000000003</c:v>
                </c:pt>
                <c:pt idx="3090">
                  <c:v>7.0000248000000003</c:v>
                </c:pt>
                <c:pt idx="3091">
                  <c:v>7.0000251000000002</c:v>
                </c:pt>
                <c:pt idx="3092">
                  <c:v>7.0000248999999997</c:v>
                </c:pt>
                <c:pt idx="3093">
                  <c:v>7.0000249999999999</c:v>
                </c:pt>
                <c:pt idx="3094">
                  <c:v>7.0000248000000003</c:v>
                </c:pt>
                <c:pt idx="3095">
                  <c:v>7.0000249999999999</c:v>
                </c:pt>
                <c:pt idx="3096">
                  <c:v>7.0000251000000002</c:v>
                </c:pt>
                <c:pt idx="3097">
                  <c:v>7.0000254000000002</c:v>
                </c:pt>
                <c:pt idx="3098">
                  <c:v>7.0000251999999996</c:v>
                </c:pt>
                <c:pt idx="3099">
                  <c:v>7.0000247</c:v>
                </c:pt>
                <c:pt idx="3100">
                  <c:v>7.0000248999999997</c:v>
                </c:pt>
                <c:pt idx="3101">
                  <c:v>7.0000248000000003</c:v>
                </c:pt>
                <c:pt idx="3102">
                  <c:v>7.0000251000000002</c:v>
                </c:pt>
                <c:pt idx="3103">
                  <c:v>7.0000251000000002</c:v>
                </c:pt>
                <c:pt idx="3104">
                  <c:v>7.0000252999999999</c:v>
                </c:pt>
                <c:pt idx="3105">
                  <c:v>7.0000248999999997</c:v>
                </c:pt>
                <c:pt idx="3106">
                  <c:v>7.0000249999999999</c:v>
                </c:pt>
                <c:pt idx="3107">
                  <c:v>7.0000251000000002</c:v>
                </c:pt>
                <c:pt idx="3108">
                  <c:v>7.0000248000000003</c:v>
                </c:pt>
                <c:pt idx="3109">
                  <c:v>7.0000251000000002</c:v>
                </c:pt>
                <c:pt idx="3110">
                  <c:v>7.0000247</c:v>
                </c:pt>
                <c:pt idx="3111">
                  <c:v>7.0000248999999997</c:v>
                </c:pt>
                <c:pt idx="3112">
                  <c:v>7.0000249999999999</c:v>
                </c:pt>
                <c:pt idx="3113">
                  <c:v>7.0000252999999999</c:v>
                </c:pt>
                <c:pt idx="3114">
                  <c:v>7.0000245999999997</c:v>
                </c:pt>
                <c:pt idx="3115">
                  <c:v>7.0000252999999999</c:v>
                </c:pt>
                <c:pt idx="3116">
                  <c:v>7.0000254999999996</c:v>
                </c:pt>
                <c:pt idx="3117">
                  <c:v>7.0000251999999996</c:v>
                </c:pt>
                <c:pt idx="3118">
                  <c:v>7.0000249999999999</c:v>
                </c:pt>
                <c:pt idx="3119">
                  <c:v>7.0000251999999996</c:v>
                </c:pt>
                <c:pt idx="3120">
                  <c:v>7.0000248999999997</c:v>
                </c:pt>
                <c:pt idx="3121">
                  <c:v>7.0000254000000002</c:v>
                </c:pt>
                <c:pt idx="3122">
                  <c:v>7.0000249999999999</c:v>
                </c:pt>
                <c:pt idx="3123">
                  <c:v>7.0000252999999999</c:v>
                </c:pt>
                <c:pt idx="3124">
                  <c:v>7.0000248999999997</c:v>
                </c:pt>
                <c:pt idx="3125">
                  <c:v>7.0000251999999996</c:v>
                </c:pt>
                <c:pt idx="3126">
                  <c:v>7.0000248999999997</c:v>
                </c:pt>
                <c:pt idx="3127">
                  <c:v>7.0000254999999996</c:v>
                </c:pt>
                <c:pt idx="3128">
                  <c:v>7.0000251000000002</c:v>
                </c:pt>
                <c:pt idx="3129">
                  <c:v>7.0000248999999997</c:v>
                </c:pt>
                <c:pt idx="3130">
                  <c:v>7.0000254999999996</c:v>
                </c:pt>
                <c:pt idx="3131">
                  <c:v>7.0000252999999999</c:v>
                </c:pt>
                <c:pt idx="3132">
                  <c:v>7.0000251000000002</c:v>
                </c:pt>
                <c:pt idx="3133">
                  <c:v>7.0000251000000002</c:v>
                </c:pt>
                <c:pt idx="3134">
                  <c:v>7.0000251000000002</c:v>
                </c:pt>
                <c:pt idx="3135">
                  <c:v>7.0000248999999997</c:v>
                </c:pt>
                <c:pt idx="3136">
                  <c:v>7.0000249999999999</c:v>
                </c:pt>
                <c:pt idx="3137">
                  <c:v>7.0000248000000003</c:v>
                </c:pt>
                <c:pt idx="3138">
                  <c:v>7.0000249999999999</c:v>
                </c:pt>
                <c:pt idx="3139">
                  <c:v>7.0000248999999997</c:v>
                </c:pt>
                <c:pt idx="3140">
                  <c:v>7.0000247</c:v>
                </c:pt>
                <c:pt idx="3141">
                  <c:v>7.0000248000000003</c:v>
                </c:pt>
                <c:pt idx="3142">
                  <c:v>7.0000251999999996</c:v>
                </c:pt>
                <c:pt idx="3143">
                  <c:v>7.0000245999999997</c:v>
                </c:pt>
                <c:pt idx="3144">
                  <c:v>7.0000249999999999</c:v>
                </c:pt>
                <c:pt idx="3145">
                  <c:v>7.0000249999999999</c:v>
                </c:pt>
                <c:pt idx="3146">
                  <c:v>7.0000248000000003</c:v>
                </c:pt>
                <c:pt idx="3147">
                  <c:v>7.0000251000000002</c:v>
                </c:pt>
                <c:pt idx="3148">
                  <c:v>7.0000249999999999</c:v>
                </c:pt>
                <c:pt idx="3149">
                  <c:v>7.0000251999999996</c:v>
                </c:pt>
                <c:pt idx="3150">
                  <c:v>7.0000252999999999</c:v>
                </c:pt>
                <c:pt idx="3151">
                  <c:v>7.0000248999999997</c:v>
                </c:pt>
                <c:pt idx="3152">
                  <c:v>7.0000251000000002</c:v>
                </c:pt>
                <c:pt idx="3153">
                  <c:v>7.0000252999999999</c:v>
                </c:pt>
                <c:pt idx="3154">
                  <c:v>7.0000252999999999</c:v>
                </c:pt>
                <c:pt idx="3155">
                  <c:v>7.0000248000000003</c:v>
                </c:pt>
                <c:pt idx="3156">
                  <c:v>7.0000248999999997</c:v>
                </c:pt>
                <c:pt idx="3157">
                  <c:v>7.0000249999999999</c:v>
                </c:pt>
                <c:pt idx="3158">
                  <c:v>7.0000251000000002</c:v>
                </c:pt>
                <c:pt idx="3159">
                  <c:v>7.0000252999999999</c:v>
                </c:pt>
                <c:pt idx="3160">
                  <c:v>7.0000247</c:v>
                </c:pt>
                <c:pt idx="3161">
                  <c:v>7.0000251000000002</c:v>
                </c:pt>
                <c:pt idx="3162">
                  <c:v>7.0000248000000003</c:v>
                </c:pt>
                <c:pt idx="3163">
                  <c:v>7.0000248999999997</c:v>
                </c:pt>
                <c:pt idx="3164">
                  <c:v>7.0000255999999998</c:v>
                </c:pt>
                <c:pt idx="3165">
                  <c:v>7.0000251999999996</c:v>
                </c:pt>
                <c:pt idx="3166">
                  <c:v>7.0000248999999997</c:v>
                </c:pt>
                <c:pt idx="3167">
                  <c:v>7.0000251999999996</c:v>
                </c:pt>
                <c:pt idx="3168">
                  <c:v>7.0000254999999996</c:v>
                </c:pt>
                <c:pt idx="3169">
                  <c:v>7.0000252999999999</c:v>
                </c:pt>
                <c:pt idx="3170">
                  <c:v>7.0000251000000002</c:v>
                </c:pt>
                <c:pt idx="3171">
                  <c:v>7.0000255999999998</c:v>
                </c:pt>
                <c:pt idx="3172">
                  <c:v>7.0000254999999996</c:v>
                </c:pt>
                <c:pt idx="3173">
                  <c:v>7.0000252999999999</c:v>
                </c:pt>
                <c:pt idx="3174">
                  <c:v>7.0000251999999996</c:v>
                </c:pt>
                <c:pt idx="3175">
                  <c:v>7.0000254999999996</c:v>
                </c:pt>
                <c:pt idx="3176">
                  <c:v>7.0000251000000002</c:v>
                </c:pt>
                <c:pt idx="3177">
                  <c:v>7.0000254000000002</c:v>
                </c:pt>
                <c:pt idx="3178">
                  <c:v>7.0000251999999996</c:v>
                </c:pt>
                <c:pt idx="3179">
                  <c:v>7.0000251000000002</c:v>
                </c:pt>
                <c:pt idx="3180">
                  <c:v>7.0000248999999997</c:v>
                </c:pt>
                <c:pt idx="3181">
                  <c:v>7.0000248000000003</c:v>
                </c:pt>
                <c:pt idx="3182">
                  <c:v>7.0000251000000002</c:v>
                </c:pt>
                <c:pt idx="3183">
                  <c:v>7.0000251000000002</c:v>
                </c:pt>
                <c:pt idx="3184">
                  <c:v>7.0000254000000002</c:v>
                </c:pt>
                <c:pt idx="3185">
                  <c:v>7.0000251000000002</c:v>
                </c:pt>
                <c:pt idx="3186">
                  <c:v>7.0000249999999999</c:v>
                </c:pt>
                <c:pt idx="3187">
                  <c:v>7.0000248000000003</c:v>
                </c:pt>
                <c:pt idx="3188">
                  <c:v>7.0000254000000002</c:v>
                </c:pt>
                <c:pt idx="3189">
                  <c:v>7.0000248999999997</c:v>
                </c:pt>
                <c:pt idx="3190">
                  <c:v>7.0000251999999996</c:v>
                </c:pt>
                <c:pt idx="3191">
                  <c:v>7.0000251000000002</c:v>
                </c:pt>
                <c:pt idx="3192">
                  <c:v>7.0000248999999997</c:v>
                </c:pt>
                <c:pt idx="3193">
                  <c:v>7.0000251999999996</c:v>
                </c:pt>
                <c:pt idx="3194">
                  <c:v>7.0000248000000003</c:v>
                </c:pt>
                <c:pt idx="3195">
                  <c:v>7.0000248000000003</c:v>
                </c:pt>
                <c:pt idx="3196">
                  <c:v>7.0000251000000002</c:v>
                </c:pt>
                <c:pt idx="3197">
                  <c:v>7.0000247</c:v>
                </c:pt>
                <c:pt idx="3198">
                  <c:v>7.0000251999999996</c:v>
                </c:pt>
                <c:pt idx="3199">
                  <c:v>7.0000251000000002</c:v>
                </c:pt>
                <c:pt idx="3200">
                  <c:v>7.0000245999999997</c:v>
                </c:pt>
                <c:pt idx="3201">
                  <c:v>7.0000247</c:v>
                </c:pt>
                <c:pt idx="3202">
                  <c:v>7.0000247</c:v>
                </c:pt>
                <c:pt idx="3203">
                  <c:v>7.0000251000000002</c:v>
                </c:pt>
                <c:pt idx="3204">
                  <c:v>7.0000248000000003</c:v>
                </c:pt>
                <c:pt idx="3205">
                  <c:v>7.0000248999999997</c:v>
                </c:pt>
                <c:pt idx="3206">
                  <c:v>7.0000249999999999</c:v>
                </c:pt>
                <c:pt idx="3207">
                  <c:v>7.0000249999999999</c:v>
                </c:pt>
                <c:pt idx="3208">
                  <c:v>7.0000254000000002</c:v>
                </c:pt>
                <c:pt idx="3209">
                  <c:v>7.0000255999999998</c:v>
                </c:pt>
                <c:pt idx="3210">
                  <c:v>7.0000252999999999</c:v>
                </c:pt>
                <c:pt idx="3211">
                  <c:v>7.0000252999999999</c:v>
                </c:pt>
                <c:pt idx="3212">
                  <c:v>7.0000249999999999</c:v>
                </c:pt>
                <c:pt idx="3213">
                  <c:v>7.0000247</c:v>
                </c:pt>
                <c:pt idx="3214">
                  <c:v>7.0000251999999996</c:v>
                </c:pt>
                <c:pt idx="3215">
                  <c:v>7.0000254999999996</c:v>
                </c:pt>
                <c:pt idx="3216">
                  <c:v>7.0000251999999996</c:v>
                </c:pt>
                <c:pt idx="3217">
                  <c:v>7.0000247</c:v>
                </c:pt>
                <c:pt idx="3218">
                  <c:v>7.0000251000000002</c:v>
                </c:pt>
                <c:pt idx="3219">
                  <c:v>7.0000245999999997</c:v>
                </c:pt>
                <c:pt idx="3220">
                  <c:v>7.0000251999999996</c:v>
                </c:pt>
                <c:pt idx="3221">
                  <c:v>7.0000251000000002</c:v>
                </c:pt>
                <c:pt idx="3222">
                  <c:v>7.0000245999999997</c:v>
                </c:pt>
                <c:pt idx="3223">
                  <c:v>7.0000247</c:v>
                </c:pt>
                <c:pt idx="3224">
                  <c:v>7.0000249999999999</c:v>
                </c:pt>
                <c:pt idx="3225">
                  <c:v>7.0000249999999999</c:v>
                </c:pt>
                <c:pt idx="3226">
                  <c:v>7.0000248000000003</c:v>
                </c:pt>
                <c:pt idx="3227">
                  <c:v>7.0000249999999999</c:v>
                </c:pt>
                <c:pt idx="3228">
                  <c:v>7.0000245999999997</c:v>
                </c:pt>
                <c:pt idx="3229">
                  <c:v>7.0000251000000002</c:v>
                </c:pt>
                <c:pt idx="3230">
                  <c:v>7.0000249999999999</c:v>
                </c:pt>
                <c:pt idx="3231">
                  <c:v>7.0000251999999996</c:v>
                </c:pt>
                <c:pt idx="3232">
                  <c:v>7.0000252999999999</c:v>
                </c:pt>
                <c:pt idx="3233">
                  <c:v>7.0000248000000003</c:v>
                </c:pt>
                <c:pt idx="3234">
                  <c:v>7.0000245000000003</c:v>
                </c:pt>
                <c:pt idx="3235">
                  <c:v>7.0000251999999996</c:v>
                </c:pt>
                <c:pt idx="3236">
                  <c:v>7.0000247</c:v>
                </c:pt>
                <c:pt idx="3237">
                  <c:v>7.0000247</c:v>
                </c:pt>
                <c:pt idx="3238">
                  <c:v>7.0000245999999997</c:v>
                </c:pt>
                <c:pt idx="3239">
                  <c:v>7.0000247</c:v>
                </c:pt>
                <c:pt idx="3240">
                  <c:v>7.0000247</c:v>
                </c:pt>
                <c:pt idx="3241">
                  <c:v>7.0000247</c:v>
                </c:pt>
                <c:pt idx="3242">
                  <c:v>7.0000247</c:v>
                </c:pt>
                <c:pt idx="3243">
                  <c:v>7.0000247</c:v>
                </c:pt>
                <c:pt idx="3244">
                  <c:v>7.0000248000000003</c:v>
                </c:pt>
                <c:pt idx="3245">
                  <c:v>7.0000248000000003</c:v>
                </c:pt>
                <c:pt idx="3246">
                  <c:v>7.0000245000000003</c:v>
                </c:pt>
                <c:pt idx="3247">
                  <c:v>7.0000247</c:v>
                </c:pt>
                <c:pt idx="3248">
                  <c:v>7.0000254000000002</c:v>
                </c:pt>
                <c:pt idx="3249">
                  <c:v>7.0000248000000003</c:v>
                </c:pt>
                <c:pt idx="3250">
                  <c:v>7.0000242999999998</c:v>
                </c:pt>
                <c:pt idx="3251">
                  <c:v>7.0000249999999999</c:v>
                </c:pt>
                <c:pt idx="3252">
                  <c:v>7.0000245000000003</c:v>
                </c:pt>
                <c:pt idx="3253">
                  <c:v>7.0000251999999996</c:v>
                </c:pt>
                <c:pt idx="3254">
                  <c:v>7.0000254000000002</c:v>
                </c:pt>
                <c:pt idx="3255">
                  <c:v>7.0000247</c:v>
                </c:pt>
                <c:pt idx="3256">
                  <c:v>7.0000248000000003</c:v>
                </c:pt>
                <c:pt idx="3257">
                  <c:v>7.0000249999999999</c:v>
                </c:pt>
                <c:pt idx="3258">
                  <c:v>7.0000248000000003</c:v>
                </c:pt>
                <c:pt idx="3259">
                  <c:v>7.0000254000000002</c:v>
                </c:pt>
                <c:pt idx="3260">
                  <c:v>7.0000252999999999</c:v>
                </c:pt>
                <c:pt idx="3261">
                  <c:v>7.0000260000000001</c:v>
                </c:pt>
                <c:pt idx="3262">
                  <c:v>7.0000257000000001</c:v>
                </c:pt>
                <c:pt idx="3263">
                  <c:v>7.0000254000000002</c:v>
                </c:pt>
                <c:pt idx="3264">
                  <c:v>7.0000252999999999</c:v>
                </c:pt>
                <c:pt idx="3265">
                  <c:v>7.0000251000000002</c:v>
                </c:pt>
                <c:pt idx="3266">
                  <c:v>7.0000248999999997</c:v>
                </c:pt>
                <c:pt idx="3267">
                  <c:v>7.0000249999999999</c:v>
                </c:pt>
                <c:pt idx="3268">
                  <c:v>7.0000252999999999</c:v>
                </c:pt>
                <c:pt idx="3269">
                  <c:v>7.0000249999999999</c:v>
                </c:pt>
                <c:pt idx="3270">
                  <c:v>7.0000248999999997</c:v>
                </c:pt>
                <c:pt idx="3271">
                  <c:v>7.0000245999999997</c:v>
                </c:pt>
                <c:pt idx="3272">
                  <c:v>7.0000252999999999</c:v>
                </c:pt>
                <c:pt idx="3273">
                  <c:v>7.0000251000000002</c:v>
                </c:pt>
                <c:pt idx="3274">
                  <c:v>7.0000248000000003</c:v>
                </c:pt>
                <c:pt idx="3275">
                  <c:v>7.0000251999999996</c:v>
                </c:pt>
                <c:pt idx="3276">
                  <c:v>7.0000249999999999</c:v>
                </c:pt>
                <c:pt idx="3277">
                  <c:v>7.0000245999999997</c:v>
                </c:pt>
                <c:pt idx="3278">
                  <c:v>7.0000248999999997</c:v>
                </c:pt>
                <c:pt idx="3279">
                  <c:v>7.0000245999999997</c:v>
                </c:pt>
                <c:pt idx="3280">
                  <c:v>7.0000247</c:v>
                </c:pt>
                <c:pt idx="3281">
                  <c:v>7.0000251000000002</c:v>
                </c:pt>
                <c:pt idx="3282">
                  <c:v>7.0000249999999999</c:v>
                </c:pt>
                <c:pt idx="3283">
                  <c:v>7.0000245000000003</c:v>
                </c:pt>
                <c:pt idx="3284">
                  <c:v>7.0000247</c:v>
                </c:pt>
                <c:pt idx="3285">
                  <c:v>7.0000248000000003</c:v>
                </c:pt>
                <c:pt idx="3286">
                  <c:v>7.0000242999999998</c:v>
                </c:pt>
                <c:pt idx="3287">
                  <c:v>7.0000248000000003</c:v>
                </c:pt>
                <c:pt idx="3288">
                  <c:v>7.0000251999999996</c:v>
                </c:pt>
                <c:pt idx="3289">
                  <c:v>7.0000248000000003</c:v>
                </c:pt>
                <c:pt idx="3290">
                  <c:v>7.0000248999999997</c:v>
                </c:pt>
                <c:pt idx="3291">
                  <c:v>7.0000252999999999</c:v>
                </c:pt>
                <c:pt idx="3292">
                  <c:v>7.0000254000000002</c:v>
                </c:pt>
                <c:pt idx="3293">
                  <c:v>7.0000249999999999</c:v>
                </c:pt>
                <c:pt idx="3294">
                  <c:v>7.0000251000000002</c:v>
                </c:pt>
                <c:pt idx="3295">
                  <c:v>7.0000251999999996</c:v>
                </c:pt>
                <c:pt idx="3296">
                  <c:v>7.0000251000000002</c:v>
                </c:pt>
                <c:pt idx="3297">
                  <c:v>7.0000254999999996</c:v>
                </c:pt>
                <c:pt idx="3298">
                  <c:v>7.0000249999999999</c:v>
                </c:pt>
                <c:pt idx="3299">
                  <c:v>7.0000251999999996</c:v>
                </c:pt>
                <c:pt idx="3300">
                  <c:v>7.0000251000000002</c:v>
                </c:pt>
                <c:pt idx="3301">
                  <c:v>7.0000247</c:v>
                </c:pt>
                <c:pt idx="3302">
                  <c:v>7.0000245999999997</c:v>
                </c:pt>
                <c:pt idx="3303">
                  <c:v>7.0000245999999997</c:v>
                </c:pt>
                <c:pt idx="3304">
                  <c:v>7.0000248999999997</c:v>
                </c:pt>
                <c:pt idx="3305">
                  <c:v>7.0000251999999996</c:v>
                </c:pt>
                <c:pt idx="3306">
                  <c:v>7.0000251999999996</c:v>
                </c:pt>
                <c:pt idx="3307">
                  <c:v>7.0000251000000002</c:v>
                </c:pt>
                <c:pt idx="3308">
                  <c:v>7.0000245999999997</c:v>
                </c:pt>
                <c:pt idx="3309">
                  <c:v>7.0000254999999996</c:v>
                </c:pt>
                <c:pt idx="3310">
                  <c:v>7.0000247</c:v>
                </c:pt>
                <c:pt idx="3311">
                  <c:v>7.0000249999999999</c:v>
                </c:pt>
                <c:pt idx="3312">
                  <c:v>7.0000254999999996</c:v>
                </c:pt>
                <c:pt idx="3313">
                  <c:v>7.0000248999999997</c:v>
                </c:pt>
                <c:pt idx="3314">
                  <c:v>7.0000248999999997</c:v>
                </c:pt>
                <c:pt idx="3315">
                  <c:v>7.0000251000000002</c:v>
                </c:pt>
                <c:pt idx="3316">
                  <c:v>7.0000247</c:v>
                </c:pt>
                <c:pt idx="3317">
                  <c:v>7.0000251999999996</c:v>
                </c:pt>
                <c:pt idx="3318">
                  <c:v>7.0000251999999996</c:v>
                </c:pt>
                <c:pt idx="3319">
                  <c:v>7.0000249999999999</c:v>
                </c:pt>
                <c:pt idx="3320">
                  <c:v>7.0000251000000002</c:v>
                </c:pt>
                <c:pt idx="3321">
                  <c:v>7.0000254999999996</c:v>
                </c:pt>
                <c:pt idx="3322">
                  <c:v>7.0000251000000002</c:v>
                </c:pt>
                <c:pt idx="3323">
                  <c:v>7.0000251999999996</c:v>
                </c:pt>
                <c:pt idx="3324">
                  <c:v>7.0000249999999999</c:v>
                </c:pt>
                <c:pt idx="3325">
                  <c:v>7.0000251999999996</c:v>
                </c:pt>
                <c:pt idx="3326">
                  <c:v>7.0000251000000002</c:v>
                </c:pt>
                <c:pt idx="3327">
                  <c:v>7.0000248999999997</c:v>
                </c:pt>
                <c:pt idx="3328">
                  <c:v>7.0000249999999999</c:v>
                </c:pt>
                <c:pt idx="3329">
                  <c:v>7.0000254000000002</c:v>
                </c:pt>
                <c:pt idx="3330">
                  <c:v>7.0000249999999999</c:v>
                </c:pt>
                <c:pt idx="3331">
                  <c:v>7.0000251999999996</c:v>
                </c:pt>
                <c:pt idx="3332">
                  <c:v>7.0000251000000002</c:v>
                </c:pt>
                <c:pt idx="3333">
                  <c:v>7.0000249999999999</c:v>
                </c:pt>
                <c:pt idx="3334">
                  <c:v>7.0000251999999996</c:v>
                </c:pt>
                <c:pt idx="3335">
                  <c:v>7.0000255999999998</c:v>
                </c:pt>
                <c:pt idx="3336">
                  <c:v>7.0000252999999999</c:v>
                </c:pt>
                <c:pt idx="3337">
                  <c:v>7.0000254000000002</c:v>
                </c:pt>
                <c:pt idx="3338">
                  <c:v>7.0000249999999999</c:v>
                </c:pt>
                <c:pt idx="3339">
                  <c:v>7.0000247</c:v>
                </c:pt>
                <c:pt idx="3340">
                  <c:v>7.0000251000000002</c:v>
                </c:pt>
                <c:pt idx="3341">
                  <c:v>7.0000254999999996</c:v>
                </c:pt>
                <c:pt idx="3342">
                  <c:v>7.0000249999999999</c:v>
                </c:pt>
                <c:pt idx="3343">
                  <c:v>7.0000254999999996</c:v>
                </c:pt>
                <c:pt idx="3344">
                  <c:v>7.0000249999999999</c:v>
                </c:pt>
                <c:pt idx="3345">
                  <c:v>7.0000251000000002</c:v>
                </c:pt>
                <c:pt idx="3346">
                  <c:v>7.0000254000000002</c:v>
                </c:pt>
                <c:pt idx="3347">
                  <c:v>7.0000252999999999</c:v>
                </c:pt>
                <c:pt idx="3348">
                  <c:v>7.0000255999999998</c:v>
                </c:pt>
                <c:pt idx="3349">
                  <c:v>7.0000245999999997</c:v>
                </c:pt>
                <c:pt idx="3350">
                  <c:v>7.0000251999999996</c:v>
                </c:pt>
                <c:pt idx="3351">
                  <c:v>7.0000245999999997</c:v>
                </c:pt>
                <c:pt idx="3352">
                  <c:v>7.0000248000000003</c:v>
                </c:pt>
                <c:pt idx="3353">
                  <c:v>7.0000245999999997</c:v>
                </c:pt>
                <c:pt idx="3354">
                  <c:v>7.0000254000000002</c:v>
                </c:pt>
                <c:pt idx="3355">
                  <c:v>7.0000252999999999</c:v>
                </c:pt>
                <c:pt idx="3356">
                  <c:v>7.0000245999999997</c:v>
                </c:pt>
                <c:pt idx="3357">
                  <c:v>7.0000251999999996</c:v>
                </c:pt>
                <c:pt idx="3358">
                  <c:v>7.0000251000000002</c:v>
                </c:pt>
                <c:pt idx="3359">
                  <c:v>7.0000248999999997</c:v>
                </c:pt>
                <c:pt idx="3360">
                  <c:v>7.0000252999999999</c:v>
                </c:pt>
                <c:pt idx="3361">
                  <c:v>7.0000254000000002</c:v>
                </c:pt>
                <c:pt idx="3362">
                  <c:v>7.0000251000000002</c:v>
                </c:pt>
                <c:pt idx="3363">
                  <c:v>7.0000245000000003</c:v>
                </c:pt>
                <c:pt idx="3364">
                  <c:v>7.0000247</c:v>
                </c:pt>
                <c:pt idx="3365">
                  <c:v>7.0000251000000002</c:v>
                </c:pt>
                <c:pt idx="3366">
                  <c:v>7.0000251999999996</c:v>
                </c:pt>
                <c:pt idx="3367">
                  <c:v>7.0000248999999997</c:v>
                </c:pt>
                <c:pt idx="3368">
                  <c:v>7.0000248000000003</c:v>
                </c:pt>
                <c:pt idx="3369">
                  <c:v>7.0000248999999997</c:v>
                </c:pt>
                <c:pt idx="3370">
                  <c:v>7.0000247</c:v>
                </c:pt>
                <c:pt idx="3371">
                  <c:v>7.0000252999999999</c:v>
                </c:pt>
                <c:pt idx="3372">
                  <c:v>7.0000248999999997</c:v>
                </c:pt>
                <c:pt idx="3373">
                  <c:v>7.0000251000000002</c:v>
                </c:pt>
                <c:pt idx="3374">
                  <c:v>7.0000248999999997</c:v>
                </c:pt>
                <c:pt idx="3375">
                  <c:v>7.0000252999999999</c:v>
                </c:pt>
                <c:pt idx="3376">
                  <c:v>7.0000248999999997</c:v>
                </c:pt>
                <c:pt idx="3377">
                  <c:v>7.0000251999999996</c:v>
                </c:pt>
                <c:pt idx="3378">
                  <c:v>7.0000248000000003</c:v>
                </c:pt>
                <c:pt idx="3379">
                  <c:v>7.0000251000000002</c:v>
                </c:pt>
                <c:pt idx="3380">
                  <c:v>7.0000251999999996</c:v>
                </c:pt>
                <c:pt idx="3381">
                  <c:v>7.0000252999999999</c:v>
                </c:pt>
                <c:pt idx="3382">
                  <c:v>7.0000251999999996</c:v>
                </c:pt>
                <c:pt idx="3383">
                  <c:v>7.0000248999999997</c:v>
                </c:pt>
                <c:pt idx="3384">
                  <c:v>7.0000251999999996</c:v>
                </c:pt>
                <c:pt idx="3385">
                  <c:v>7.0000244</c:v>
                </c:pt>
                <c:pt idx="3386">
                  <c:v>7.0000248999999997</c:v>
                </c:pt>
                <c:pt idx="3387">
                  <c:v>7.0000247</c:v>
                </c:pt>
                <c:pt idx="3388">
                  <c:v>7.0000248000000003</c:v>
                </c:pt>
                <c:pt idx="3389">
                  <c:v>7.0000247</c:v>
                </c:pt>
                <c:pt idx="3390">
                  <c:v>7.0000251000000002</c:v>
                </c:pt>
                <c:pt idx="3391">
                  <c:v>7.0000248000000003</c:v>
                </c:pt>
                <c:pt idx="3392">
                  <c:v>7.0000249999999999</c:v>
                </c:pt>
                <c:pt idx="3393">
                  <c:v>7.0000244</c:v>
                </c:pt>
                <c:pt idx="3394">
                  <c:v>7.0000248999999997</c:v>
                </c:pt>
                <c:pt idx="3395">
                  <c:v>7.0000254999999996</c:v>
                </c:pt>
                <c:pt idx="3396">
                  <c:v>7.0000247</c:v>
                </c:pt>
                <c:pt idx="3397">
                  <c:v>7.0000254999999996</c:v>
                </c:pt>
                <c:pt idx="3398">
                  <c:v>7.0000251999999996</c:v>
                </c:pt>
                <c:pt idx="3399">
                  <c:v>7.0000252999999999</c:v>
                </c:pt>
                <c:pt idx="3400">
                  <c:v>7.0000251000000002</c:v>
                </c:pt>
                <c:pt idx="3401">
                  <c:v>7.0000252999999999</c:v>
                </c:pt>
                <c:pt idx="3402">
                  <c:v>7.0000248999999997</c:v>
                </c:pt>
                <c:pt idx="3403">
                  <c:v>7.0000248000000003</c:v>
                </c:pt>
                <c:pt idx="3404">
                  <c:v>7.0000242999999998</c:v>
                </c:pt>
                <c:pt idx="3405">
                  <c:v>7.0000248999999997</c:v>
                </c:pt>
                <c:pt idx="3406">
                  <c:v>7.0000247</c:v>
                </c:pt>
                <c:pt idx="3407">
                  <c:v>7.0000244</c:v>
                </c:pt>
                <c:pt idx="3408">
                  <c:v>7.0000248999999997</c:v>
                </c:pt>
                <c:pt idx="3409">
                  <c:v>7.0000249999999999</c:v>
                </c:pt>
                <c:pt idx="3410">
                  <c:v>7.0000251999999996</c:v>
                </c:pt>
                <c:pt idx="3411">
                  <c:v>7.0000249999999999</c:v>
                </c:pt>
                <c:pt idx="3412">
                  <c:v>7.0000245000000003</c:v>
                </c:pt>
                <c:pt idx="3413">
                  <c:v>7.0000245999999997</c:v>
                </c:pt>
                <c:pt idx="3414">
                  <c:v>7.0000249999999999</c:v>
                </c:pt>
                <c:pt idx="3415">
                  <c:v>7.0000248999999997</c:v>
                </c:pt>
                <c:pt idx="3416">
                  <c:v>7.0000247</c:v>
                </c:pt>
                <c:pt idx="3417">
                  <c:v>7.0000251000000002</c:v>
                </c:pt>
                <c:pt idx="3418">
                  <c:v>7.0000251000000002</c:v>
                </c:pt>
                <c:pt idx="3419">
                  <c:v>7.0000247</c:v>
                </c:pt>
                <c:pt idx="3420">
                  <c:v>7.0000248000000003</c:v>
                </c:pt>
                <c:pt idx="3421">
                  <c:v>7.0000248000000003</c:v>
                </c:pt>
                <c:pt idx="3422">
                  <c:v>7.0000249999999999</c:v>
                </c:pt>
                <c:pt idx="3423">
                  <c:v>7.0000248000000003</c:v>
                </c:pt>
                <c:pt idx="3424">
                  <c:v>7.0000248000000003</c:v>
                </c:pt>
                <c:pt idx="3425">
                  <c:v>7.0000249999999999</c:v>
                </c:pt>
                <c:pt idx="3426">
                  <c:v>7.0000245999999997</c:v>
                </c:pt>
                <c:pt idx="3427">
                  <c:v>7.0000248999999997</c:v>
                </c:pt>
                <c:pt idx="3428">
                  <c:v>7.0000247</c:v>
                </c:pt>
                <c:pt idx="3429">
                  <c:v>7.0000248999999997</c:v>
                </c:pt>
                <c:pt idx="3430">
                  <c:v>7.0000244</c:v>
                </c:pt>
                <c:pt idx="3431">
                  <c:v>7.0000248999999997</c:v>
                </c:pt>
                <c:pt idx="3432">
                  <c:v>7.0000248999999997</c:v>
                </c:pt>
                <c:pt idx="3433">
                  <c:v>7.0000247</c:v>
                </c:pt>
                <c:pt idx="3434">
                  <c:v>7.0000245000000003</c:v>
                </c:pt>
                <c:pt idx="3435">
                  <c:v>7.0000242000000004</c:v>
                </c:pt>
                <c:pt idx="3436">
                  <c:v>7.0000244</c:v>
                </c:pt>
                <c:pt idx="3437">
                  <c:v>7.0000244</c:v>
                </c:pt>
                <c:pt idx="3438">
                  <c:v>7.0000248000000003</c:v>
                </c:pt>
                <c:pt idx="3439">
                  <c:v>7.0000247</c:v>
                </c:pt>
                <c:pt idx="3440">
                  <c:v>7.0000239000000004</c:v>
                </c:pt>
                <c:pt idx="3441">
                  <c:v>7.0000248999999997</c:v>
                </c:pt>
                <c:pt idx="3442">
                  <c:v>7.0000242999999998</c:v>
                </c:pt>
                <c:pt idx="3443">
                  <c:v>7.0000248000000003</c:v>
                </c:pt>
                <c:pt idx="3444">
                  <c:v>7.0000247</c:v>
                </c:pt>
                <c:pt idx="3445">
                  <c:v>7.0000247</c:v>
                </c:pt>
                <c:pt idx="3446">
                  <c:v>7.0000249999999999</c:v>
                </c:pt>
                <c:pt idx="3447">
                  <c:v>7.0000249999999999</c:v>
                </c:pt>
                <c:pt idx="3448">
                  <c:v>7.0000248999999997</c:v>
                </c:pt>
                <c:pt idx="3449">
                  <c:v>7.0000247</c:v>
                </c:pt>
                <c:pt idx="3450">
                  <c:v>7.0000245999999997</c:v>
                </c:pt>
                <c:pt idx="3451">
                  <c:v>7.0000249999999999</c:v>
                </c:pt>
                <c:pt idx="3452">
                  <c:v>7.0000247</c:v>
                </c:pt>
                <c:pt idx="3453">
                  <c:v>7.0000248000000003</c:v>
                </c:pt>
                <c:pt idx="3454">
                  <c:v>7.0000244</c:v>
                </c:pt>
                <c:pt idx="3455">
                  <c:v>7.0000244</c:v>
                </c:pt>
                <c:pt idx="3456">
                  <c:v>7.0000245999999997</c:v>
                </c:pt>
                <c:pt idx="3457">
                  <c:v>7.0000247</c:v>
                </c:pt>
                <c:pt idx="3458">
                  <c:v>7.0000245999999997</c:v>
                </c:pt>
                <c:pt idx="3459">
                  <c:v>7.0000248000000003</c:v>
                </c:pt>
                <c:pt idx="3460">
                  <c:v>7.0000242000000004</c:v>
                </c:pt>
                <c:pt idx="3461">
                  <c:v>7.0000242999999998</c:v>
                </c:pt>
                <c:pt idx="3462">
                  <c:v>7.0000245000000003</c:v>
                </c:pt>
                <c:pt idx="3463">
                  <c:v>7.0000241000000001</c:v>
                </c:pt>
                <c:pt idx="3464">
                  <c:v>7.0000245999999997</c:v>
                </c:pt>
                <c:pt idx="3465">
                  <c:v>7.0000242999999998</c:v>
                </c:pt>
                <c:pt idx="3466">
                  <c:v>7.0000244</c:v>
                </c:pt>
                <c:pt idx="3467">
                  <c:v>7.0000245999999997</c:v>
                </c:pt>
                <c:pt idx="3468">
                  <c:v>7.0000245999999997</c:v>
                </c:pt>
                <c:pt idx="3469">
                  <c:v>7.0000242999999998</c:v>
                </c:pt>
                <c:pt idx="3470">
                  <c:v>7.0000245000000003</c:v>
                </c:pt>
                <c:pt idx="3471">
                  <c:v>7.0000248999999997</c:v>
                </c:pt>
                <c:pt idx="3472">
                  <c:v>7.0000242999999998</c:v>
                </c:pt>
                <c:pt idx="3473">
                  <c:v>7.0000239999999998</c:v>
                </c:pt>
                <c:pt idx="3474">
                  <c:v>7.0000244</c:v>
                </c:pt>
                <c:pt idx="3475">
                  <c:v>7.0000241000000001</c:v>
                </c:pt>
                <c:pt idx="3476">
                  <c:v>7.0000245999999997</c:v>
                </c:pt>
                <c:pt idx="3477">
                  <c:v>7.0000239999999998</c:v>
                </c:pt>
                <c:pt idx="3478">
                  <c:v>7.0000248000000003</c:v>
                </c:pt>
                <c:pt idx="3479">
                  <c:v>7.0000242999999998</c:v>
                </c:pt>
                <c:pt idx="3480">
                  <c:v>7.0000248000000003</c:v>
                </c:pt>
                <c:pt idx="3481">
                  <c:v>7.0000242999999998</c:v>
                </c:pt>
                <c:pt idx="3482">
                  <c:v>7.0000245000000003</c:v>
                </c:pt>
                <c:pt idx="3483">
                  <c:v>7.0000242999999998</c:v>
                </c:pt>
                <c:pt idx="3484">
                  <c:v>7.0000242999999998</c:v>
                </c:pt>
                <c:pt idx="3485">
                  <c:v>7.0000241000000001</c:v>
                </c:pt>
                <c:pt idx="3486">
                  <c:v>7.0000242999999998</c:v>
                </c:pt>
                <c:pt idx="3487">
                  <c:v>7.0000242000000004</c:v>
                </c:pt>
                <c:pt idx="3488">
                  <c:v>7.0000248999999997</c:v>
                </c:pt>
                <c:pt idx="3489">
                  <c:v>7.0000242000000004</c:v>
                </c:pt>
                <c:pt idx="3490">
                  <c:v>7.0000244</c:v>
                </c:pt>
                <c:pt idx="3491">
                  <c:v>7.0000248000000003</c:v>
                </c:pt>
                <c:pt idx="3492">
                  <c:v>7.0000244</c:v>
                </c:pt>
                <c:pt idx="3493">
                  <c:v>7.0000241000000001</c:v>
                </c:pt>
                <c:pt idx="3494">
                  <c:v>7.0000244</c:v>
                </c:pt>
                <c:pt idx="3495">
                  <c:v>7.0000245000000003</c:v>
                </c:pt>
                <c:pt idx="3496">
                  <c:v>7.0000245999999997</c:v>
                </c:pt>
                <c:pt idx="3497">
                  <c:v>7.0000239000000004</c:v>
                </c:pt>
                <c:pt idx="3498">
                  <c:v>7.0000238000000001</c:v>
                </c:pt>
                <c:pt idx="3499">
                  <c:v>7.0000241000000001</c:v>
                </c:pt>
                <c:pt idx="3500">
                  <c:v>7.0000242999999998</c:v>
                </c:pt>
                <c:pt idx="3501">
                  <c:v>7.0000245000000003</c:v>
                </c:pt>
                <c:pt idx="3502">
                  <c:v>7.0000242000000004</c:v>
                </c:pt>
                <c:pt idx="3503">
                  <c:v>7.0000242000000004</c:v>
                </c:pt>
                <c:pt idx="3504">
                  <c:v>7.0000241000000001</c:v>
                </c:pt>
                <c:pt idx="3505">
                  <c:v>7.0000247</c:v>
                </c:pt>
                <c:pt idx="3506">
                  <c:v>7.0000242999999998</c:v>
                </c:pt>
                <c:pt idx="3507">
                  <c:v>7.0000247</c:v>
                </c:pt>
                <c:pt idx="3508">
                  <c:v>7.0000241000000001</c:v>
                </c:pt>
                <c:pt idx="3509">
                  <c:v>7.0000242999999998</c:v>
                </c:pt>
                <c:pt idx="3510">
                  <c:v>7.0000245999999997</c:v>
                </c:pt>
                <c:pt idx="3511">
                  <c:v>7.0000242000000004</c:v>
                </c:pt>
                <c:pt idx="3512">
                  <c:v>7.0000241000000001</c:v>
                </c:pt>
                <c:pt idx="3513">
                  <c:v>7.0000242000000004</c:v>
                </c:pt>
                <c:pt idx="3514">
                  <c:v>7.0000247</c:v>
                </c:pt>
                <c:pt idx="3515">
                  <c:v>7.0000245000000003</c:v>
                </c:pt>
                <c:pt idx="3516">
                  <c:v>7.0000248000000003</c:v>
                </c:pt>
                <c:pt idx="3517">
                  <c:v>7.0000248999999997</c:v>
                </c:pt>
                <c:pt idx="3518">
                  <c:v>7.0000249999999999</c:v>
                </c:pt>
                <c:pt idx="3519">
                  <c:v>7.0000245999999997</c:v>
                </c:pt>
                <c:pt idx="3520">
                  <c:v>7.0000248000000003</c:v>
                </c:pt>
                <c:pt idx="3521">
                  <c:v>7.0000242000000004</c:v>
                </c:pt>
                <c:pt idx="3522">
                  <c:v>7.0000245000000003</c:v>
                </c:pt>
                <c:pt idx="3523">
                  <c:v>7.0000242999999998</c:v>
                </c:pt>
                <c:pt idx="3524">
                  <c:v>7.0000245000000003</c:v>
                </c:pt>
                <c:pt idx="3525">
                  <c:v>7.0000244</c:v>
                </c:pt>
                <c:pt idx="3526">
                  <c:v>7.0000239999999998</c:v>
                </c:pt>
                <c:pt idx="3527">
                  <c:v>7.0000245000000003</c:v>
                </c:pt>
                <c:pt idx="3528">
                  <c:v>7.0000247</c:v>
                </c:pt>
                <c:pt idx="3529">
                  <c:v>7.0000245999999997</c:v>
                </c:pt>
                <c:pt idx="3530">
                  <c:v>7.0000244</c:v>
                </c:pt>
                <c:pt idx="3531">
                  <c:v>7.0000242999999998</c:v>
                </c:pt>
                <c:pt idx="3532">
                  <c:v>7.0000238000000001</c:v>
                </c:pt>
                <c:pt idx="3533">
                  <c:v>7.0000244</c:v>
                </c:pt>
                <c:pt idx="3534">
                  <c:v>7.0000245999999997</c:v>
                </c:pt>
                <c:pt idx="3535">
                  <c:v>7.0000239999999998</c:v>
                </c:pt>
                <c:pt idx="3536">
                  <c:v>7.0000241000000001</c:v>
                </c:pt>
                <c:pt idx="3537">
                  <c:v>7.0000244</c:v>
                </c:pt>
                <c:pt idx="3538">
                  <c:v>7.0000244</c:v>
                </c:pt>
                <c:pt idx="3539">
                  <c:v>7.0000242000000004</c:v>
                </c:pt>
                <c:pt idx="3540">
                  <c:v>7.0000242000000004</c:v>
                </c:pt>
                <c:pt idx="3541">
                  <c:v>7.0000242999999998</c:v>
                </c:pt>
                <c:pt idx="3542">
                  <c:v>7.0000242999999998</c:v>
                </c:pt>
                <c:pt idx="3543">
                  <c:v>7.0000247</c:v>
                </c:pt>
                <c:pt idx="3544">
                  <c:v>7.0000245000000003</c:v>
                </c:pt>
                <c:pt idx="3545">
                  <c:v>7.0000242999999998</c:v>
                </c:pt>
                <c:pt idx="3546">
                  <c:v>7.0000245000000003</c:v>
                </c:pt>
                <c:pt idx="3547">
                  <c:v>7.0000239000000004</c:v>
                </c:pt>
                <c:pt idx="3548">
                  <c:v>7.0000239999999998</c:v>
                </c:pt>
                <c:pt idx="3549">
                  <c:v>7.0000247</c:v>
                </c:pt>
                <c:pt idx="3550">
                  <c:v>7.0000242000000004</c:v>
                </c:pt>
                <c:pt idx="3551">
                  <c:v>7.0000238000000001</c:v>
                </c:pt>
                <c:pt idx="3552">
                  <c:v>7.0000242999999998</c:v>
                </c:pt>
                <c:pt idx="3553">
                  <c:v>7.0000242000000004</c:v>
                </c:pt>
                <c:pt idx="3554">
                  <c:v>7.0000244</c:v>
                </c:pt>
                <c:pt idx="3555">
                  <c:v>7.0000242999999998</c:v>
                </c:pt>
                <c:pt idx="3556">
                  <c:v>7.0000244</c:v>
                </c:pt>
                <c:pt idx="3557">
                  <c:v>7.0000242999999998</c:v>
                </c:pt>
                <c:pt idx="3558">
                  <c:v>7.0000245000000003</c:v>
                </c:pt>
                <c:pt idx="3559">
                  <c:v>7.0000241000000001</c:v>
                </c:pt>
                <c:pt idx="3560">
                  <c:v>7.0000242999999998</c:v>
                </c:pt>
                <c:pt idx="3561">
                  <c:v>7.0000245999999997</c:v>
                </c:pt>
                <c:pt idx="3562">
                  <c:v>7.0000242999999998</c:v>
                </c:pt>
                <c:pt idx="3563">
                  <c:v>7.0000242000000004</c:v>
                </c:pt>
                <c:pt idx="3564">
                  <c:v>7.0000238000000001</c:v>
                </c:pt>
                <c:pt idx="3565">
                  <c:v>7.0000241000000001</c:v>
                </c:pt>
                <c:pt idx="3566">
                  <c:v>7.0000239999999998</c:v>
                </c:pt>
                <c:pt idx="3567">
                  <c:v>7.0000238000000001</c:v>
                </c:pt>
                <c:pt idx="3568">
                  <c:v>7.0000242000000004</c:v>
                </c:pt>
                <c:pt idx="3569">
                  <c:v>7.0000242999999998</c:v>
                </c:pt>
                <c:pt idx="3570">
                  <c:v>7.0000244</c:v>
                </c:pt>
                <c:pt idx="3571">
                  <c:v>7.0000242999999998</c:v>
                </c:pt>
                <c:pt idx="3572">
                  <c:v>7.0000245000000003</c:v>
                </c:pt>
                <c:pt idx="3573">
                  <c:v>7.0000241000000001</c:v>
                </c:pt>
                <c:pt idx="3574">
                  <c:v>7.0000239999999998</c:v>
                </c:pt>
                <c:pt idx="3575">
                  <c:v>7.0000245999999997</c:v>
                </c:pt>
                <c:pt idx="3576">
                  <c:v>7.0000245000000003</c:v>
                </c:pt>
                <c:pt idx="3577">
                  <c:v>7.0000247</c:v>
                </c:pt>
                <c:pt idx="3578">
                  <c:v>7.0000247</c:v>
                </c:pt>
                <c:pt idx="3579">
                  <c:v>7.0000248000000003</c:v>
                </c:pt>
                <c:pt idx="3580">
                  <c:v>7.0000241000000001</c:v>
                </c:pt>
                <c:pt idx="3581">
                  <c:v>7.0000242000000004</c:v>
                </c:pt>
                <c:pt idx="3582">
                  <c:v>7.0000245999999997</c:v>
                </c:pt>
                <c:pt idx="3583">
                  <c:v>7.0000244</c:v>
                </c:pt>
                <c:pt idx="3584">
                  <c:v>7.0000245000000003</c:v>
                </c:pt>
                <c:pt idx="3585">
                  <c:v>7.0000239999999998</c:v>
                </c:pt>
                <c:pt idx="3586">
                  <c:v>7.0000242999999998</c:v>
                </c:pt>
                <c:pt idx="3587">
                  <c:v>7.0000245000000003</c:v>
                </c:pt>
                <c:pt idx="3588">
                  <c:v>7.0000251000000002</c:v>
                </c:pt>
                <c:pt idx="3589">
                  <c:v>7.0000242999999998</c:v>
                </c:pt>
                <c:pt idx="3590">
                  <c:v>7.0000248000000003</c:v>
                </c:pt>
                <c:pt idx="3591">
                  <c:v>7.0000242000000004</c:v>
                </c:pt>
                <c:pt idx="3592">
                  <c:v>7.0000244</c:v>
                </c:pt>
                <c:pt idx="3593">
                  <c:v>7.0000241000000001</c:v>
                </c:pt>
                <c:pt idx="3594">
                  <c:v>7.0000241000000001</c:v>
                </c:pt>
                <c:pt idx="3595">
                  <c:v>7.0000245000000003</c:v>
                </c:pt>
                <c:pt idx="3596">
                  <c:v>7.0000239999999998</c:v>
                </c:pt>
                <c:pt idx="3597">
                  <c:v>7.0000245000000003</c:v>
                </c:pt>
                <c:pt idx="3598">
                  <c:v>7.0000245000000003</c:v>
                </c:pt>
                <c:pt idx="3599">
                  <c:v>7.0000244</c:v>
                </c:pt>
                <c:pt idx="3600">
                  <c:v>7.0000245000000003</c:v>
                </c:pt>
                <c:pt idx="3601">
                  <c:v>7.0000239000000004</c:v>
                </c:pt>
                <c:pt idx="3602">
                  <c:v>7.0000248999999997</c:v>
                </c:pt>
                <c:pt idx="3603">
                  <c:v>7.0000244</c:v>
                </c:pt>
                <c:pt idx="3604">
                  <c:v>7.0000248000000003</c:v>
                </c:pt>
                <c:pt idx="3605">
                  <c:v>7.0000248999999997</c:v>
                </c:pt>
                <c:pt idx="3606">
                  <c:v>7.0000244</c:v>
                </c:pt>
                <c:pt idx="3607">
                  <c:v>7.0000248000000003</c:v>
                </c:pt>
                <c:pt idx="3608">
                  <c:v>7.0000239000000004</c:v>
                </c:pt>
                <c:pt idx="3609">
                  <c:v>7.0000248999999997</c:v>
                </c:pt>
                <c:pt idx="3610">
                  <c:v>7.0000245999999997</c:v>
                </c:pt>
                <c:pt idx="3611">
                  <c:v>7.0000248999999997</c:v>
                </c:pt>
                <c:pt idx="3612">
                  <c:v>7.0000244</c:v>
                </c:pt>
                <c:pt idx="3613">
                  <c:v>7.0000247</c:v>
                </c:pt>
                <c:pt idx="3614">
                  <c:v>7.0000247</c:v>
                </c:pt>
                <c:pt idx="3615">
                  <c:v>7.0000242999999998</c:v>
                </c:pt>
                <c:pt idx="3616">
                  <c:v>7.0000241000000001</c:v>
                </c:pt>
                <c:pt idx="3617">
                  <c:v>7.0000245000000003</c:v>
                </c:pt>
                <c:pt idx="3618">
                  <c:v>7.0000242000000004</c:v>
                </c:pt>
                <c:pt idx="3619">
                  <c:v>7.0000245000000003</c:v>
                </c:pt>
                <c:pt idx="3620">
                  <c:v>7.0000238000000001</c:v>
                </c:pt>
                <c:pt idx="3621">
                  <c:v>7.0000239999999998</c:v>
                </c:pt>
                <c:pt idx="3622">
                  <c:v>7.0000242999999998</c:v>
                </c:pt>
                <c:pt idx="3623">
                  <c:v>7.0000244</c:v>
                </c:pt>
                <c:pt idx="3624">
                  <c:v>7.0000244</c:v>
                </c:pt>
                <c:pt idx="3625">
                  <c:v>7.0000245999999997</c:v>
                </c:pt>
                <c:pt idx="3626">
                  <c:v>7.0000242999999998</c:v>
                </c:pt>
                <c:pt idx="3627">
                  <c:v>7.0000244</c:v>
                </c:pt>
                <c:pt idx="3628">
                  <c:v>7.0000245000000003</c:v>
                </c:pt>
                <c:pt idx="3629">
                  <c:v>7.0000239000000004</c:v>
                </c:pt>
                <c:pt idx="3630">
                  <c:v>7.0000244</c:v>
                </c:pt>
                <c:pt idx="3631">
                  <c:v>7.0000247</c:v>
                </c:pt>
                <c:pt idx="3632">
                  <c:v>7.0000241000000001</c:v>
                </c:pt>
                <c:pt idx="3633">
                  <c:v>7.0000244</c:v>
                </c:pt>
                <c:pt idx="3634">
                  <c:v>7.0000247</c:v>
                </c:pt>
                <c:pt idx="3635">
                  <c:v>7.0000239999999998</c:v>
                </c:pt>
                <c:pt idx="3636">
                  <c:v>7.0000241000000001</c:v>
                </c:pt>
                <c:pt idx="3637">
                  <c:v>7.0000239000000004</c:v>
                </c:pt>
                <c:pt idx="3638">
                  <c:v>7.0000242000000004</c:v>
                </c:pt>
                <c:pt idx="3639">
                  <c:v>7.0000245000000003</c:v>
                </c:pt>
                <c:pt idx="3640">
                  <c:v>7.0000239999999998</c:v>
                </c:pt>
                <c:pt idx="3641">
                  <c:v>7.0000244</c:v>
                </c:pt>
                <c:pt idx="3642">
                  <c:v>7.0000238000000001</c:v>
                </c:pt>
                <c:pt idx="3643">
                  <c:v>7.0000239000000004</c:v>
                </c:pt>
                <c:pt idx="3644">
                  <c:v>7.0000241000000001</c:v>
                </c:pt>
                <c:pt idx="3645">
                  <c:v>7.0000241000000001</c:v>
                </c:pt>
                <c:pt idx="3646">
                  <c:v>7.0000239999999998</c:v>
                </c:pt>
                <c:pt idx="3647">
                  <c:v>7.0000241000000001</c:v>
                </c:pt>
                <c:pt idx="3648">
                  <c:v>7.0000239000000004</c:v>
                </c:pt>
                <c:pt idx="3649">
                  <c:v>7.0000242999999998</c:v>
                </c:pt>
                <c:pt idx="3650">
                  <c:v>7.0000241000000001</c:v>
                </c:pt>
                <c:pt idx="3651">
                  <c:v>7.0000242000000004</c:v>
                </c:pt>
                <c:pt idx="3652">
                  <c:v>7.0000242999999998</c:v>
                </c:pt>
                <c:pt idx="3653">
                  <c:v>7.0000242000000004</c:v>
                </c:pt>
                <c:pt idx="3654">
                  <c:v>7.0000245999999997</c:v>
                </c:pt>
                <c:pt idx="3655">
                  <c:v>7.0000245999999997</c:v>
                </c:pt>
                <c:pt idx="3656">
                  <c:v>7.0000245999999997</c:v>
                </c:pt>
                <c:pt idx="3657">
                  <c:v>7.0000244</c:v>
                </c:pt>
                <c:pt idx="3658">
                  <c:v>7.0000245999999997</c:v>
                </c:pt>
                <c:pt idx="3659">
                  <c:v>7.0000241000000001</c:v>
                </c:pt>
                <c:pt idx="3660">
                  <c:v>7.0000241000000001</c:v>
                </c:pt>
                <c:pt idx="3661">
                  <c:v>7.0000245000000003</c:v>
                </c:pt>
                <c:pt idx="3662">
                  <c:v>7.0000242999999998</c:v>
                </c:pt>
                <c:pt idx="3663">
                  <c:v>7.0000239000000004</c:v>
                </c:pt>
                <c:pt idx="3664">
                  <c:v>7.0000241000000001</c:v>
                </c:pt>
                <c:pt idx="3665">
                  <c:v>7.0000242000000004</c:v>
                </c:pt>
                <c:pt idx="3666">
                  <c:v>7.0000242000000004</c:v>
                </c:pt>
                <c:pt idx="3667">
                  <c:v>7.0000244</c:v>
                </c:pt>
                <c:pt idx="3668">
                  <c:v>7.0000245000000003</c:v>
                </c:pt>
                <c:pt idx="3669">
                  <c:v>7.0000242999999998</c:v>
                </c:pt>
                <c:pt idx="3670">
                  <c:v>7.0000242999999998</c:v>
                </c:pt>
                <c:pt idx="3671">
                  <c:v>7.0000244</c:v>
                </c:pt>
                <c:pt idx="3672">
                  <c:v>7.0000241000000001</c:v>
                </c:pt>
                <c:pt idx="3673">
                  <c:v>7.0000239999999998</c:v>
                </c:pt>
                <c:pt idx="3674">
                  <c:v>7.0000241000000001</c:v>
                </c:pt>
                <c:pt idx="3675">
                  <c:v>7.0000244</c:v>
                </c:pt>
                <c:pt idx="3676">
                  <c:v>7.0000244</c:v>
                </c:pt>
                <c:pt idx="3677">
                  <c:v>7.0000239999999998</c:v>
                </c:pt>
                <c:pt idx="3678">
                  <c:v>7.0000239000000004</c:v>
                </c:pt>
                <c:pt idx="3679">
                  <c:v>7.0000241000000001</c:v>
                </c:pt>
                <c:pt idx="3680">
                  <c:v>7.0000239000000004</c:v>
                </c:pt>
                <c:pt idx="3681">
                  <c:v>7.0000242999999998</c:v>
                </c:pt>
                <c:pt idx="3682">
                  <c:v>7.0000239999999998</c:v>
                </c:pt>
                <c:pt idx="3683">
                  <c:v>7.0000242000000004</c:v>
                </c:pt>
                <c:pt idx="3684">
                  <c:v>7.0000244</c:v>
                </c:pt>
                <c:pt idx="3685">
                  <c:v>7.0000238000000001</c:v>
                </c:pt>
                <c:pt idx="3686">
                  <c:v>7.0000242000000004</c:v>
                </c:pt>
                <c:pt idx="3687">
                  <c:v>7.0000242999999998</c:v>
                </c:pt>
                <c:pt idx="3688">
                  <c:v>7.0000242999999998</c:v>
                </c:pt>
                <c:pt idx="3689">
                  <c:v>7.0000242000000004</c:v>
                </c:pt>
                <c:pt idx="3690">
                  <c:v>7.0000245000000003</c:v>
                </c:pt>
                <c:pt idx="3691">
                  <c:v>7.0000244</c:v>
                </c:pt>
                <c:pt idx="3692">
                  <c:v>7.0000239999999998</c:v>
                </c:pt>
                <c:pt idx="3693">
                  <c:v>7.0000244</c:v>
                </c:pt>
                <c:pt idx="3694">
                  <c:v>7.0000247</c:v>
                </c:pt>
                <c:pt idx="3695">
                  <c:v>7.0000242000000004</c:v>
                </c:pt>
                <c:pt idx="3696">
                  <c:v>7.0000244</c:v>
                </c:pt>
                <c:pt idx="3697">
                  <c:v>7.0000242000000004</c:v>
                </c:pt>
                <c:pt idx="3698">
                  <c:v>7.0000238000000001</c:v>
                </c:pt>
                <c:pt idx="3699">
                  <c:v>7.0000244</c:v>
                </c:pt>
                <c:pt idx="3700">
                  <c:v>7.0000239999999998</c:v>
                </c:pt>
                <c:pt idx="3701">
                  <c:v>7.0000242999999998</c:v>
                </c:pt>
                <c:pt idx="3702">
                  <c:v>7.0000242000000004</c:v>
                </c:pt>
                <c:pt idx="3703">
                  <c:v>7.0000239000000004</c:v>
                </c:pt>
                <c:pt idx="3704">
                  <c:v>7.0000245999999997</c:v>
                </c:pt>
                <c:pt idx="3705">
                  <c:v>7.0000242000000004</c:v>
                </c:pt>
                <c:pt idx="3706">
                  <c:v>7.0000244</c:v>
                </c:pt>
                <c:pt idx="3707">
                  <c:v>7.0000247</c:v>
                </c:pt>
                <c:pt idx="3708">
                  <c:v>7.0000242000000004</c:v>
                </c:pt>
                <c:pt idx="3709">
                  <c:v>7.0000239999999998</c:v>
                </c:pt>
                <c:pt idx="3710">
                  <c:v>7.0000242999999998</c:v>
                </c:pt>
                <c:pt idx="3711">
                  <c:v>7.0000241000000001</c:v>
                </c:pt>
                <c:pt idx="3712">
                  <c:v>7.0000239000000004</c:v>
                </c:pt>
                <c:pt idx="3713">
                  <c:v>7.0000242000000004</c:v>
                </c:pt>
                <c:pt idx="3714">
                  <c:v>7.0000245000000003</c:v>
                </c:pt>
                <c:pt idx="3715">
                  <c:v>7.0000244</c:v>
                </c:pt>
                <c:pt idx="3716">
                  <c:v>7.0000242000000004</c:v>
                </c:pt>
                <c:pt idx="3717">
                  <c:v>7.0000236999999998</c:v>
                </c:pt>
                <c:pt idx="3718">
                  <c:v>7.0000242000000004</c:v>
                </c:pt>
                <c:pt idx="3719">
                  <c:v>7.0000238000000001</c:v>
                </c:pt>
                <c:pt idx="3720">
                  <c:v>7.0000242000000004</c:v>
                </c:pt>
                <c:pt idx="3721">
                  <c:v>7.0000235999999996</c:v>
                </c:pt>
                <c:pt idx="3722">
                  <c:v>7.0000241000000001</c:v>
                </c:pt>
                <c:pt idx="3723">
                  <c:v>7.0000239999999998</c:v>
                </c:pt>
                <c:pt idx="3724">
                  <c:v>7.0000239000000004</c:v>
                </c:pt>
                <c:pt idx="3725">
                  <c:v>7.0000241000000001</c:v>
                </c:pt>
                <c:pt idx="3726">
                  <c:v>7.0000239999999998</c:v>
                </c:pt>
                <c:pt idx="3727">
                  <c:v>7.0000242999999998</c:v>
                </c:pt>
                <c:pt idx="3728">
                  <c:v>7.0000245999999997</c:v>
                </c:pt>
                <c:pt idx="3729">
                  <c:v>7.0000242999999998</c:v>
                </c:pt>
                <c:pt idx="3730">
                  <c:v>7.0000242999999998</c:v>
                </c:pt>
                <c:pt idx="3731">
                  <c:v>7.0000238000000001</c:v>
                </c:pt>
                <c:pt idx="3732">
                  <c:v>7.0000239999999998</c:v>
                </c:pt>
                <c:pt idx="3733">
                  <c:v>7.0000242000000004</c:v>
                </c:pt>
                <c:pt idx="3734">
                  <c:v>7.0000239999999998</c:v>
                </c:pt>
                <c:pt idx="3735">
                  <c:v>7.0000242999999998</c:v>
                </c:pt>
                <c:pt idx="3736">
                  <c:v>7.0000235000000002</c:v>
                </c:pt>
                <c:pt idx="3737">
                  <c:v>7.0000239000000004</c:v>
                </c:pt>
                <c:pt idx="3738">
                  <c:v>7.0000239000000004</c:v>
                </c:pt>
                <c:pt idx="3739">
                  <c:v>7.0000238000000001</c:v>
                </c:pt>
                <c:pt idx="3740">
                  <c:v>7.0000241000000001</c:v>
                </c:pt>
                <c:pt idx="3741">
                  <c:v>7.0000242000000004</c:v>
                </c:pt>
                <c:pt idx="3742">
                  <c:v>7.0000239999999998</c:v>
                </c:pt>
                <c:pt idx="3743">
                  <c:v>7.0000241000000001</c:v>
                </c:pt>
                <c:pt idx="3744">
                  <c:v>7.0000244</c:v>
                </c:pt>
                <c:pt idx="3745">
                  <c:v>7.0000239999999998</c:v>
                </c:pt>
                <c:pt idx="3746">
                  <c:v>7.0000241000000001</c:v>
                </c:pt>
                <c:pt idx="3747">
                  <c:v>7.0000239999999998</c:v>
                </c:pt>
                <c:pt idx="3748">
                  <c:v>7.0000242000000004</c:v>
                </c:pt>
                <c:pt idx="3749">
                  <c:v>7.0000235999999996</c:v>
                </c:pt>
                <c:pt idx="3750">
                  <c:v>7.0000236999999998</c:v>
                </c:pt>
                <c:pt idx="3751">
                  <c:v>7.0000242999999998</c:v>
                </c:pt>
                <c:pt idx="3752">
                  <c:v>7.0000242000000004</c:v>
                </c:pt>
                <c:pt idx="3753">
                  <c:v>7.0000239999999998</c:v>
                </c:pt>
                <c:pt idx="3754">
                  <c:v>7.0000239000000004</c:v>
                </c:pt>
                <c:pt idx="3755">
                  <c:v>7.0000241000000001</c:v>
                </c:pt>
                <c:pt idx="3756">
                  <c:v>7.0000239000000004</c:v>
                </c:pt>
                <c:pt idx="3757">
                  <c:v>7.0000241000000001</c:v>
                </c:pt>
                <c:pt idx="3758">
                  <c:v>7.0000241000000001</c:v>
                </c:pt>
                <c:pt idx="3759">
                  <c:v>7.0000239999999998</c:v>
                </c:pt>
                <c:pt idx="3760">
                  <c:v>7.0000242999999998</c:v>
                </c:pt>
                <c:pt idx="3761">
                  <c:v>7.0000242000000004</c:v>
                </c:pt>
                <c:pt idx="3762">
                  <c:v>7.0000236999999998</c:v>
                </c:pt>
                <c:pt idx="3763">
                  <c:v>7.0000241000000001</c:v>
                </c:pt>
                <c:pt idx="3764">
                  <c:v>7.0000236999999998</c:v>
                </c:pt>
                <c:pt idx="3765">
                  <c:v>7.0000236999999998</c:v>
                </c:pt>
                <c:pt idx="3766">
                  <c:v>7.0000235000000002</c:v>
                </c:pt>
                <c:pt idx="3767">
                  <c:v>7.0000241000000001</c:v>
                </c:pt>
                <c:pt idx="3768">
                  <c:v>7.0000232999999996</c:v>
                </c:pt>
                <c:pt idx="3769">
                  <c:v>7.0000238000000001</c:v>
                </c:pt>
                <c:pt idx="3770">
                  <c:v>7.0000236999999998</c:v>
                </c:pt>
                <c:pt idx="3771">
                  <c:v>7.0000242000000004</c:v>
                </c:pt>
                <c:pt idx="3772">
                  <c:v>7.0000244</c:v>
                </c:pt>
                <c:pt idx="3773">
                  <c:v>7.0000239000000004</c:v>
                </c:pt>
                <c:pt idx="3774">
                  <c:v>7.0000242000000004</c:v>
                </c:pt>
                <c:pt idx="3775">
                  <c:v>7.0000235000000002</c:v>
                </c:pt>
                <c:pt idx="3776">
                  <c:v>7.0000235999999996</c:v>
                </c:pt>
                <c:pt idx="3777">
                  <c:v>7.0000239000000004</c:v>
                </c:pt>
                <c:pt idx="3778">
                  <c:v>7.0000235000000002</c:v>
                </c:pt>
                <c:pt idx="3779">
                  <c:v>7.0000235000000002</c:v>
                </c:pt>
                <c:pt idx="3780">
                  <c:v>7.0000242000000004</c:v>
                </c:pt>
                <c:pt idx="3781">
                  <c:v>7.0000241000000001</c:v>
                </c:pt>
                <c:pt idx="3782">
                  <c:v>7.0000236999999998</c:v>
                </c:pt>
                <c:pt idx="3783">
                  <c:v>7.0000239000000004</c:v>
                </c:pt>
                <c:pt idx="3784">
                  <c:v>7.0000242000000004</c:v>
                </c:pt>
                <c:pt idx="3785">
                  <c:v>7.0000239000000004</c:v>
                </c:pt>
                <c:pt idx="3786">
                  <c:v>7.0000239000000004</c:v>
                </c:pt>
                <c:pt idx="3787">
                  <c:v>7.0000238000000001</c:v>
                </c:pt>
                <c:pt idx="3788">
                  <c:v>7.0000242999999998</c:v>
                </c:pt>
                <c:pt idx="3789">
                  <c:v>7.0000245999999997</c:v>
                </c:pt>
                <c:pt idx="3790">
                  <c:v>7.0000239000000004</c:v>
                </c:pt>
                <c:pt idx="3791">
                  <c:v>7.0000242000000004</c:v>
                </c:pt>
                <c:pt idx="3792">
                  <c:v>7.0000241000000001</c:v>
                </c:pt>
                <c:pt idx="3793">
                  <c:v>7.0000244</c:v>
                </c:pt>
                <c:pt idx="3794">
                  <c:v>7.0000244</c:v>
                </c:pt>
                <c:pt idx="3795">
                  <c:v>7.0000242000000004</c:v>
                </c:pt>
                <c:pt idx="3796">
                  <c:v>7.0000241000000001</c:v>
                </c:pt>
                <c:pt idx="3797">
                  <c:v>7.0000239000000004</c:v>
                </c:pt>
                <c:pt idx="3798">
                  <c:v>7.0000238000000001</c:v>
                </c:pt>
                <c:pt idx="3799">
                  <c:v>7.0000238000000001</c:v>
                </c:pt>
                <c:pt idx="3800">
                  <c:v>7.0000244</c:v>
                </c:pt>
                <c:pt idx="3801">
                  <c:v>7.0000238000000001</c:v>
                </c:pt>
                <c:pt idx="3802">
                  <c:v>7.0000238000000001</c:v>
                </c:pt>
                <c:pt idx="3803">
                  <c:v>7.0000238000000001</c:v>
                </c:pt>
                <c:pt idx="3804">
                  <c:v>7.0000244</c:v>
                </c:pt>
                <c:pt idx="3805">
                  <c:v>7.0000239999999998</c:v>
                </c:pt>
                <c:pt idx="3806">
                  <c:v>7.0000238000000001</c:v>
                </c:pt>
                <c:pt idx="3807">
                  <c:v>7.0000242000000004</c:v>
                </c:pt>
                <c:pt idx="3808">
                  <c:v>7.0000245000000003</c:v>
                </c:pt>
                <c:pt idx="3809">
                  <c:v>7.0000238000000001</c:v>
                </c:pt>
                <c:pt idx="3810">
                  <c:v>7.0000235999999996</c:v>
                </c:pt>
                <c:pt idx="3811">
                  <c:v>7.0000239000000004</c:v>
                </c:pt>
                <c:pt idx="3812">
                  <c:v>7.0000242999999998</c:v>
                </c:pt>
                <c:pt idx="3813">
                  <c:v>7.0000242999999998</c:v>
                </c:pt>
                <c:pt idx="3814">
                  <c:v>7.0000242000000004</c:v>
                </c:pt>
                <c:pt idx="3815">
                  <c:v>7.0000239999999998</c:v>
                </c:pt>
                <c:pt idx="3816">
                  <c:v>7.0000241000000001</c:v>
                </c:pt>
                <c:pt idx="3817">
                  <c:v>7.0000245000000003</c:v>
                </c:pt>
                <c:pt idx="3818">
                  <c:v>7.0000244</c:v>
                </c:pt>
                <c:pt idx="3819">
                  <c:v>7.0000245000000003</c:v>
                </c:pt>
                <c:pt idx="3820">
                  <c:v>7.0000239999999998</c:v>
                </c:pt>
                <c:pt idx="3821">
                  <c:v>7.0000245000000003</c:v>
                </c:pt>
                <c:pt idx="3822">
                  <c:v>7.0000242000000004</c:v>
                </c:pt>
                <c:pt idx="3823">
                  <c:v>7.0000245000000003</c:v>
                </c:pt>
                <c:pt idx="3824">
                  <c:v>7.0000242999999998</c:v>
                </c:pt>
                <c:pt idx="3825">
                  <c:v>7.0000239999999998</c:v>
                </c:pt>
                <c:pt idx="3826">
                  <c:v>7.0000242999999998</c:v>
                </c:pt>
                <c:pt idx="3827">
                  <c:v>7.0000242999999998</c:v>
                </c:pt>
                <c:pt idx="3828">
                  <c:v>7.0000244</c:v>
                </c:pt>
                <c:pt idx="3829">
                  <c:v>7.0000242000000004</c:v>
                </c:pt>
                <c:pt idx="3830">
                  <c:v>7.0000239999999998</c:v>
                </c:pt>
                <c:pt idx="3831">
                  <c:v>7.0000241000000001</c:v>
                </c:pt>
                <c:pt idx="3832">
                  <c:v>7.0000242000000004</c:v>
                </c:pt>
                <c:pt idx="3833">
                  <c:v>7.0000239999999998</c:v>
                </c:pt>
                <c:pt idx="3834">
                  <c:v>7.0000241000000001</c:v>
                </c:pt>
                <c:pt idx="3835">
                  <c:v>7.0000239000000004</c:v>
                </c:pt>
                <c:pt idx="3836">
                  <c:v>7.0000236999999998</c:v>
                </c:pt>
                <c:pt idx="3837">
                  <c:v>7.0000239999999998</c:v>
                </c:pt>
                <c:pt idx="3838">
                  <c:v>7.0000242000000004</c:v>
                </c:pt>
                <c:pt idx="3839">
                  <c:v>7.0000238000000001</c:v>
                </c:pt>
                <c:pt idx="3840">
                  <c:v>7.0000239000000004</c:v>
                </c:pt>
                <c:pt idx="3841">
                  <c:v>7.0000236999999998</c:v>
                </c:pt>
                <c:pt idx="3842">
                  <c:v>7.0000244</c:v>
                </c:pt>
                <c:pt idx="3843">
                  <c:v>7.0000235999999996</c:v>
                </c:pt>
                <c:pt idx="3844">
                  <c:v>7.0000238000000001</c:v>
                </c:pt>
                <c:pt idx="3845">
                  <c:v>7.0000244</c:v>
                </c:pt>
                <c:pt idx="3846">
                  <c:v>7.0000239000000004</c:v>
                </c:pt>
                <c:pt idx="3847">
                  <c:v>7.0000239000000004</c:v>
                </c:pt>
                <c:pt idx="3848">
                  <c:v>7.0000238000000001</c:v>
                </c:pt>
                <c:pt idx="3849">
                  <c:v>7.0000242999999998</c:v>
                </c:pt>
                <c:pt idx="3850">
                  <c:v>7.0000239999999998</c:v>
                </c:pt>
                <c:pt idx="3851">
                  <c:v>7.0000239000000004</c:v>
                </c:pt>
                <c:pt idx="3852">
                  <c:v>7.0000238000000001</c:v>
                </c:pt>
                <c:pt idx="3853">
                  <c:v>7.0000241000000001</c:v>
                </c:pt>
                <c:pt idx="3854">
                  <c:v>7.0000242999999998</c:v>
                </c:pt>
                <c:pt idx="3855">
                  <c:v>7.0000239999999998</c:v>
                </c:pt>
                <c:pt idx="3856">
                  <c:v>7.0000236999999998</c:v>
                </c:pt>
                <c:pt idx="3857">
                  <c:v>7.0000235000000002</c:v>
                </c:pt>
                <c:pt idx="3858">
                  <c:v>7.0000236999999998</c:v>
                </c:pt>
                <c:pt idx="3859">
                  <c:v>7.0000239000000004</c:v>
                </c:pt>
                <c:pt idx="3860">
                  <c:v>7.0000233999999999</c:v>
                </c:pt>
                <c:pt idx="3861">
                  <c:v>7.0000236999999998</c:v>
                </c:pt>
                <c:pt idx="3862">
                  <c:v>7.0000235000000002</c:v>
                </c:pt>
                <c:pt idx="3863">
                  <c:v>7.0000239000000004</c:v>
                </c:pt>
                <c:pt idx="3864">
                  <c:v>7.0000244</c:v>
                </c:pt>
                <c:pt idx="3865">
                  <c:v>7.0000238000000001</c:v>
                </c:pt>
                <c:pt idx="3866">
                  <c:v>7.0000235000000002</c:v>
                </c:pt>
                <c:pt idx="3867">
                  <c:v>7.0000235000000002</c:v>
                </c:pt>
                <c:pt idx="3868">
                  <c:v>7.0000233999999999</c:v>
                </c:pt>
                <c:pt idx="3869">
                  <c:v>7.0000230999999999</c:v>
                </c:pt>
                <c:pt idx="3870">
                  <c:v>7.0000232999999996</c:v>
                </c:pt>
                <c:pt idx="3871">
                  <c:v>7.0000235000000002</c:v>
                </c:pt>
                <c:pt idx="3872">
                  <c:v>7.0000238000000001</c:v>
                </c:pt>
                <c:pt idx="3873">
                  <c:v>7.0000235999999996</c:v>
                </c:pt>
                <c:pt idx="3874">
                  <c:v>7.0000236999999998</c:v>
                </c:pt>
                <c:pt idx="3875">
                  <c:v>7.0000235999999996</c:v>
                </c:pt>
                <c:pt idx="3876">
                  <c:v>7.0000235999999996</c:v>
                </c:pt>
                <c:pt idx="3877">
                  <c:v>7.0000235000000002</c:v>
                </c:pt>
                <c:pt idx="3878">
                  <c:v>7.0000239000000004</c:v>
                </c:pt>
                <c:pt idx="3879">
                  <c:v>7.0000239000000004</c:v>
                </c:pt>
                <c:pt idx="3880">
                  <c:v>7.0000239000000004</c:v>
                </c:pt>
                <c:pt idx="3881">
                  <c:v>7.0000238000000001</c:v>
                </c:pt>
                <c:pt idx="3882">
                  <c:v>7.0000238000000001</c:v>
                </c:pt>
                <c:pt idx="3883">
                  <c:v>7.0000239000000004</c:v>
                </c:pt>
                <c:pt idx="3884">
                  <c:v>7.0000235999999996</c:v>
                </c:pt>
                <c:pt idx="3885">
                  <c:v>7.0000239999999998</c:v>
                </c:pt>
                <c:pt idx="3886">
                  <c:v>7.0000235999999996</c:v>
                </c:pt>
                <c:pt idx="3887">
                  <c:v>7.0000242000000004</c:v>
                </c:pt>
                <c:pt idx="3888">
                  <c:v>7.0000242999999998</c:v>
                </c:pt>
                <c:pt idx="3889">
                  <c:v>7.0000241000000001</c:v>
                </c:pt>
                <c:pt idx="3890">
                  <c:v>7.0000239000000004</c:v>
                </c:pt>
                <c:pt idx="3891">
                  <c:v>7.0000241000000001</c:v>
                </c:pt>
                <c:pt idx="3892">
                  <c:v>7.0000242000000004</c:v>
                </c:pt>
                <c:pt idx="3893">
                  <c:v>7.0000242000000004</c:v>
                </c:pt>
                <c:pt idx="3894">
                  <c:v>7.0000242000000004</c:v>
                </c:pt>
                <c:pt idx="3895">
                  <c:v>7.0000244</c:v>
                </c:pt>
                <c:pt idx="3896">
                  <c:v>7.0000242999999998</c:v>
                </c:pt>
                <c:pt idx="3897">
                  <c:v>7.0000244</c:v>
                </c:pt>
                <c:pt idx="3898">
                  <c:v>7.0000242000000004</c:v>
                </c:pt>
                <c:pt idx="3899">
                  <c:v>7.0000239000000004</c:v>
                </c:pt>
                <c:pt idx="3900">
                  <c:v>7.0000242999999998</c:v>
                </c:pt>
                <c:pt idx="3901">
                  <c:v>7.0000241000000001</c:v>
                </c:pt>
                <c:pt idx="3902">
                  <c:v>7.0000242999999998</c:v>
                </c:pt>
                <c:pt idx="3903">
                  <c:v>7.0000242999999998</c:v>
                </c:pt>
                <c:pt idx="3904">
                  <c:v>7.0000241000000001</c:v>
                </c:pt>
                <c:pt idx="3905">
                  <c:v>7.0000241000000001</c:v>
                </c:pt>
                <c:pt idx="3906">
                  <c:v>7.0000239999999998</c:v>
                </c:pt>
                <c:pt idx="3907">
                  <c:v>7.0000238000000001</c:v>
                </c:pt>
                <c:pt idx="3908">
                  <c:v>7.0000241000000001</c:v>
                </c:pt>
                <c:pt idx="3909">
                  <c:v>7.0000242999999998</c:v>
                </c:pt>
                <c:pt idx="3910">
                  <c:v>7.0000244</c:v>
                </c:pt>
                <c:pt idx="3911">
                  <c:v>7.0000239999999998</c:v>
                </c:pt>
                <c:pt idx="3912">
                  <c:v>7.0000242999999998</c:v>
                </c:pt>
                <c:pt idx="3913">
                  <c:v>7.0000238000000001</c:v>
                </c:pt>
                <c:pt idx="3914">
                  <c:v>7.0000242000000004</c:v>
                </c:pt>
                <c:pt idx="3915">
                  <c:v>7.0000241000000001</c:v>
                </c:pt>
                <c:pt idx="3916">
                  <c:v>7.0000242000000004</c:v>
                </c:pt>
                <c:pt idx="3917">
                  <c:v>7.0000242999999998</c:v>
                </c:pt>
                <c:pt idx="3918">
                  <c:v>7.0000238000000001</c:v>
                </c:pt>
                <c:pt idx="3919">
                  <c:v>7.0000241000000001</c:v>
                </c:pt>
                <c:pt idx="3920">
                  <c:v>7.0000242000000004</c:v>
                </c:pt>
                <c:pt idx="3921">
                  <c:v>7.0000239000000004</c:v>
                </c:pt>
                <c:pt idx="3922">
                  <c:v>7.0000241000000001</c:v>
                </c:pt>
                <c:pt idx="3923">
                  <c:v>7.0000236999999998</c:v>
                </c:pt>
                <c:pt idx="3924">
                  <c:v>7.0000238000000001</c:v>
                </c:pt>
                <c:pt idx="3925">
                  <c:v>7.0000238000000001</c:v>
                </c:pt>
                <c:pt idx="3926">
                  <c:v>7.0000235000000002</c:v>
                </c:pt>
                <c:pt idx="3927">
                  <c:v>7.0000241000000001</c:v>
                </c:pt>
                <c:pt idx="3928">
                  <c:v>7.0000239999999998</c:v>
                </c:pt>
                <c:pt idx="3929">
                  <c:v>7.0000238000000001</c:v>
                </c:pt>
                <c:pt idx="3930">
                  <c:v>7.0000239000000004</c:v>
                </c:pt>
                <c:pt idx="3931">
                  <c:v>7.0000235000000002</c:v>
                </c:pt>
                <c:pt idx="3932">
                  <c:v>7.0000236999999998</c:v>
                </c:pt>
                <c:pt idx="3933">
                  <c:v>7.0000236999999998</c:v>
                </c:pt>
                <c:pt idx="3934">
                  <c:v>7.0000238000000001</c:v>
                </c:pt>
                <c:pt idx="3935">
                  <c:v>7.0000239000000004</c:v>
                </c:pt>
                <c:pt idx="3936">
                  <c:v>7.0000239000000004</c:v>
                </c:pt>
                <c:pt idx="3937">
                  <c:v>7.0000229999999997</c:v>
                </c:pt>
                <c:pt idx="3938">
                  <c:v>7.0000229999999997</c:v>
                </c:pt>
                <c:pt idx="3939">
                  <c:v>7.0000229000000003</c:v>
                </c:pt>
                <c:pt idx="3940">
                  <c:v>7.0000236999999998</c:v>
                </c:pt>
                <c:pt idx="3941">
                  <c:v>7.0000232000000002</c:v>
                </c:pt>
                <c:pt idx="3942">
                  <c:v>7.0000238000000001</c:v>
                </c:pt>
                <c:pt idx="3943">
                  <c:v>7.0000239999999998</c:v>
                </c:pt>
                <c:pt idx="3944">
                  <c:v>7.0000232999999996</c:v>
                </c:pt>
                <c:pt idx="3945">
                  <c:v>7.0000233999999999</c:v>
                </c:pt>
                <c:pt idx="3946">
                  <c:v>7.0000229999999997</c:v>
                </c:pt>
                <c:pt idx="3947">
                  <c:v>7.0000239000000004</c:v>
                </c:pt>
                <c:pt idx="3948">
                  <c:v>7.0000235999999996</c:v>
                </c:pt>
                <c:pt idx="3949">
                  <c:v>7.0000233999999999</c:v>
                </c:pt>
                <c:pt idx="3950">
                  <c:v>7.0000239000000004</c:v>
                </c:pt>
                <c:pt idx="3951">
                  <c:v>7.0000235000000002</c:v>
                </c:pt>
                <c:pt idx="3952">
                  <c:v>7.0000242999999998</c:v>
                </c:pt>
                <c:pt idx="3953">
                  <c:v>7.0000233999999999</c:v>
                </c:pt>
                <c:pt idx="3954">
                  <c:v>7.0000229999999997</c:v>
                </c:pt>
                <c:pt idx="3955">
                  <c:v>7.0000232000000002</c:v>
                </c:pt>
                <c:pt idx="3956">
                  <c:v>7.0000229000000003</c:v>
                </c:pt>
                <c:pt idx="3957">
                  <c:v>7.0000235000000002</c:v>
                </c:pt>
                <c:pt idx="3958">
                  <c:v>7.0000235000000002</c:v>
                </c:pt>
                <c:pt idx="3959">
                  <c:v>7.0000230999999999</c:v>
                </c:pt>
                <c:pt idx="3960">
                  <c:v>7.0000233999999999</c:v>
                </c:pt>
                <c:pt idx="3961">
                  <c:v>7.0000229000000003</c:v>
                </c:pt>
                <c:pt idx="3962">
                  <c:v>7.0000232000000002</c:v>
                </c:pt>
                <c:pt idx="3963">
                  <c:v>7.0000229999999997</c:v>
                </c:pt>
                <c:pt idx="3964">
                  <c:v>7.0000226999999997</c:v>
                </c:pt>
                <c:pt idx="3965">
                  <c:v>7.0000232999999996</c:v>
                </c:pt>
                <c:pt idx="3966">
                  <c:v>7.0000229999999997</c:v>
                </c:pt>
                <c:pt idx="3967">
                  <c:v>7.0000235000000002</c:v>
                </c:pt>
                <c:pt idx="3968">
                  <c:v>7.0000232999999996</c:v>
                </c:pt>
                <c:pt idx="3969">
                  <c:v>7.0000232999999996</c:v>
                </c:pt>
                <c:pt idx="3970">
                  <c:v>7.0000226999999997</c:v>
                </c:pt>
                <c:pt idx="3971">
                  <c:v>7.0000238000000001</c:v>
                </c:pt>
                <c:pt idx="3972">
                  <c:v>7.0000232000000002</c:v>
                </c:pt>
                <c:pt idx="3973">
                  <c:v>7.0000230999999999</c:v>
                </c:pt>
                <c:pt idx="3974">
                  <c:v>7.0000232000000002</c:v>
                </c:pt>
                <c:pt idx="3975">
                  <c:v>7.0000229000000003</c:v>
                </c:pt>
                <c:pt idx="3976">
                  <c:v>7.0000226000000003</c:v>
                </c:pt>
                <c:pt idx="3977">
                  <c:v>7.0000229999999997</c:v>
                </c:pt>
                <c:pt idx="3978">
                  <c:v>7.0000230999999999</c:v>
                </c:pt>
                <c:pt idx="3979">
                  <c:v>7.0000229000000003</c:v>
                </c:pt>
                <c:pt idx="3980">
                  <c:v>7.0000232999999996</c:v>
                </c:pt>
                <c:pt idx="3981">
                  <c:v>7.0000232000000002</c:v>
                </c:pt>
                <c:pt idx="3982">
                  <c:v>7.0000230999999999</c:v>
                </c:pt>
                <c:pt idx="3983">
                  <c:v>7.0000232000000002</c:v>
                </c:pt>
                <c:pt idx="3984">
                  <c:v>7.0000233999999999</c:v>
                </c:pt>
                <c:pt idx="3985">
                  <c:v>7.0000229999999997</c:v>
                </c:pt>
                <c:pt idx="3986">
                  <c:v>7.0000232000000002</c:v>
                </c:pt>
                <c:pt idx="3987">
                  <c:v>7.0000232000000002</c:v>
                </c:pt>
                <c:pt idx="3988">
                  <c:v>7.0000239000000004</c:v>
                </c:pt>
                <c:pt idx="3989">
                  <c:v>7.0000235999999996</c:v>
                </c:pt>
                <c:pt idx="3990">
                  <c:v>7.0000229000000003</c:v>
                </c:pt>
                <c:pt idx="3991">
                  <c:v>7.0000233999999999</c:v>
                </c:pt>
                <c:pt idx="3992">
                  <c:v>7.0000232000000002</c:v>
                </c:pt>
                <c:pt idx="3993">
                  <c:v>7.0000232000000002</c:v>
                </c:pt>
                <c:pt idx="3994">
                  <c:v>7.0000228</c:v>
                </c:pt>
                <c:pt idx="3995">
                  <c:v>7.0000229000000003</c:v>
                </c:pt>
                <c:pt idx="3996">
                  <c:v>7.0000229000000003</c:v>
                </c:pt>
                <c:pt idx="3997">
                  <c:v>7.0000228</c:v>
                </c:pt>
                <c:pt idx="3998">
                  <c:v>7.0000228</c:v>
                </c:pt>
                <c:pt idx="3999">
                  <c:v>7.0000229999999997</c:v>
                </c:pt>
                <c:pt idx="4000">
                  <c:v>7.0000233999999999</c:v>
                </c:pt>
                <c:pt idx="4001">
                  <c:v>7.0000228</c:v>
                </c:pt>
                <c:pt idx="4002">
                  <c:v>7.0000232000000002</c:v>
                </c:pt>
                <c:pt idx="4003">
                  <c:v>7.0000230999999999</c:v>
                </c:pt>
                <c:pt idx="4004">
                  <c:v>7.0000233999999999</c:v>
                </c:pt>
                <c:pt idx="4005">
                  <c:v>7.0000232999999996</c:v>
                </c:pt>
                <c:pt idx="4006">
                  <c:v>7.0000233999999999</c:v>
                </c:pt>
                <c:pt idx="4007">
                  <c:v>7.0000233999999999</c:v>
                </c:pt>
                <c:pt idx="4008">
                  <c:v>7.0000229000000003</c:v>
                </c:pt>
                <c:pt idx="4009">
                  <c:v>7.0000233999999999</c:v>
                </c:pt>
                <c:pt idx="4010">
                  <c:v>7.0000229000000003</c:v>
                </c:pt>
                <c:pt idx="4011">
                  <c:v>7.0000233999999999</c:v>
                </c:pt>
                <c:pt idx="4012">
                  <c:v>7.0000233999999999</c:v>
                </c:pt>
                <c:pt idx="4013">
                  <c:v>7.0000226000000003</c:v>
                </c:pt>
                <c:pt idx="4014">
                  <c:v>7.0000228</c:v>
                </c:pt>
                <c:pt idx="4015">
                  <c:v>7.0000232999999996</c:v>
                </c:pt>
                <c:pt idx="4016">
                  <c:v>7.0000232999999996</c:v>
                </c:pt>
                <c:pt idx="4017">
                  <c:v>7.0000228</c:v>
                </c:pt>
                <c:pt idx="4018">
                  <c:v>7.0000233999999999</c:v>
                </c:pt>
                <c:pt idx="4019">
                  <c:v>7.0000229000000003</c:v>
                </c:pt>
                <c:pt idx="4020">
                  <c:v>7.0000229999999997</c:v>
                </c:pt>
                <c:pt idx="4021">
                  <c:v>7.0000232000000002</c:v>
                </c:pt>
                <c:pt idx="4022">
                  <c:v>7.0000232999999996</c:v>
                </c:pt>
                <c:pt idx="4023">
                  <c:v>7.0000230999999999</c:v>
                </c:pt>
                <c:pt idx="4024">
                  <c:v>7.0000232999999996</c:v>
                </c:pt>
                <c:pt idx="4025">
                  <c:v>7.0000232999999996</c:v>
                </c:pt>
                <c:pt idx="4026">
                  <c:v>7.0000232999999996</c:v>
                </c:pt>
                <c:pt idx="4027">
                  <c:v>7.0000236999999998</c:v>
                </c:pt>
                <c:pt idx="4028">
                  <c:v>7.0000233999999999</c:v>
                </c:pt>
                <c:pt idx="4029">
                  <c:v>7.0000232000000002</c:v>
                </c:pt>
                <c:pt idx="4030">
                  <c:v>7.0000226000000003</c:v>
                </c:pt>
                <c:pt idx="4031">
                  <c:v>7.0000232000000002</c:v>
                </c:pt>
                <c:pt idx="4032">
                  <c:v>7.0000232999999996</c:v>
                </c:pt>
                <c:pt idx="4033">
                  <c:v>7.0000232000000002</c:v>
                </c:pt>
                <c:pt idx="4034">
                  <c:v>7.0000236999999998</c:v>
                </c:pt>
                <c:pt idx="4035">
                  <c:v>7.0000230999999999</c:v>
                </c:pt>
                <c:pt idx="4036">
                  <c:v>7.0000232000000002</c:v>
                </c:pt>
                <c:pt idx="4037">
                  <c:v>7.0000235000000002</c:v>
                </c:pt>
                <c:pt idx="4038">
                  <c:v>7.0000229999999997</c:v>
                </c:pt>
                <c:pt idx="4039">
                  <c:v>7.0000232000000002</c:v>
                </c:pt>
                <c:pt idx="4040">
                  <c:v>7.0000229999999997</c:v>
                </c:pt>
                <c:pt idx="4041">
                  <c:v>7.0000232999999996</c:v>
                </c:pt>
                <c:pt idx="4042">
                  <c:v>7.0000229999999997</c:v>
                </c:pt>
                <c:pt idx="4043">
                  <c:v>7.0000230999999999</c:v>
                </c:pt>
                <c:pt idx="4044">
                  <c:v>7.0000232000000002</c:v>
                </c:pt>
                <c:pt idx="4045">
                  <c:v>7.0000229999999997</c:v>
                </c:pt>
                <c:pt idx="4046">
                  <c:v>7.0000229999999997</c:v>
                </c:pt>
                <c:pt idx="4047">
                  <c:v>7.0000229000000003</c:v>
                </c:pt>
                <c:pt idx="4048">
                  <c:v>7.0000233999999999</c:v>
                </c:pt>
                <c:pt idx="4049">
                  <c:v>7.0000232999999996</c:v>
                </c:pt>
                <c:pt idx="4050">
                  <c:v>7.0000232999999996</c:v>
                </c:pt>
                <c:pt idx="4051">
                  <c:v>7.0000235000000002</c:v>
                </c:pt>
                <c:pt idx="4052">
                  <c:v>7.0000229999999997</c:v>
                </c:pt>
                <c:pt idx="4053">
                  <c:v>7.0000229000000003</c:v>
                </c:pt>
                <c:pt idx="4054">
                  <c:v>7.0000229000000003</c:v>
                </c:pt>
                <c:pt idx="4055">
                  <c:v>7.0000228</c:v>
                </c:pt>
                <c:pt idx="4056">
                  <c:v>7.0000229000000003</c:v>
                </c:pt>
                <c:pt idx="4057">
                  <c:v>7.0000229000000003</c:v>
                </c:pt>
                <c:pt idx="4058">
                  <c:v>7.0000226000000003</c:v>
                </c:pt>
                <c:pt idx="4059">
                  <c:v>7.0000223000000004</c:v>
                </c:pt>
                <c:pt idx="4060">
                  <c:v>7.0000229000000003</c:v>
                </c:pt>
                <c:pt idx="4061">
                  <c:v>7.0000229000000003</c:v>
                </c:pt>
                <c:pt idx="4062">
                  <c:v>7.0000228</c:v>
                </c:pt>
                <c:pt idx="4063">
                  <c:v>7.0000229000000003</c:v>
                </c:pt>
                <c:pt idx="4064">
                  <c:v>7.0000226999999997</c:v>
                </c:pt>
                <c:pt idx="4065">
                  <c:v>7.0000226000000003</c:v>
                </c:pt>
                <c:pt idx="4066">
                  <c:v>7.0000229000000003</c:v>
                </c:pt>
                <c:pt idx="4067">
                  <c:v>7.0000229000000003</c:v>
                </c:pt>
                <c:pt idx="4068">
                  <c:v>7.0000226000000003</c:v>
                </c:pt>
                <c:pt idx="4069">
                  <c:v>7.0000230999999999</c:v>
                </c:pt>
                <c:pt idx="4070">
                  <c:v>7.0000229000000003</c:v>
                </c:pt>
                <c:pt idx="4071">
                  <c:v>7.0000229000000003</c:v>
                </c:pt>
                <c:pt idx="4072">
                  <c:v>7.0000226000000003</c:v>
                </c:pt>
                <c:pt idx="4073">
                  <c:v>7.0000235000000002</c:v>
                </c:pt>
                <c:pt idx="4074">
                  <c:v>7.0000230999999999</c:v>
                </c:pt>
                <c:pt idx="4075">
                  <c:v>7.0000230999999999</c:v>
                </c:pt>
                <c:pt idx="4076">
                  <c:v>7.0000230999999999</c:v>
                </c:pt>
                <c:pt idx="4077">
                  <c:v>7.0000230999999999</c:v>
                </c:pt>
                <c:pt idx="4078">
                  <c:v>7.0000229000000003</c:v>
                </c:pt>
                <c:pt idx="4079">
                  <c:v>7.0000229999999997</c:v>
                </c:pt>
                <c:pt idx="4080">
                  <c:v>7.0000229000000003</c:v>
                </c:pt>
                <c:pt idx="4081">
                  <c:v>7.0000229999999997</c:v>
                </c:pt>
                <c:pt idx="4082">
                  <c:v>7.0000228</c:v>
                </c:pt>
                <c:pt idx="4083">
                  <c:v>7.0000230999999999</c:v>
                </c:pt>
                <c:pt idx="4084">
                  <c:v>7.0000226999999997</c:v>
                </c:pt>
                <c:pt idx="4085">
                  <c:v>7.0000220999999998</c:v>
                </c:pt>
                <c:pt idx="4086">
                  <c:v>7.0000226999999997</c:v>
                </c:pt>
                <c:pt idx="4087">
                  <c:v>7.0000226999999997</c:v>
                </c:pt>
                <c:pt idx="4088">
                  <c:v>7.0000229000000003</c:v>
                </c:pt>
                <c:pt idx="4089">
                  <c:v>7.0000226000000003</c:v>
                </c:pt>
                <c:pt idx="4090">
                  <c:v>7.0000229000000003</c:v>
                </c:pt>
                <c:pt idx="4091">
                  <c:v>7.0000230999999999</c:v>
                </c:pt>
                <c:pt idx="4092">
                  <c:v>7.0000232999999996</c:v>
                </c:pt>
                <c:pt idx="4093">
                  <c:v>7.0000232000000002</c:v>
                </c:pt>
                <c:pt idx="4094">
                  <c:v>7.0000235999999996</c:v>
                </c:pt>
                <c:pt idx="4095">
                  <c:v>7.0000230999999999</c:v>
                </c:pt>
                <c:pt idx="4096">
                  <c:v>7.0000226999999997</c:v>
                </c:pt>
                <c:pt idx="4097">
                  <c:v>7.0000232999999996</c:v>
                </c:pt>
                <c:pt idx="4098">
                  <c:v>7.0000226000000003</c:v>
                </c:pt>
                <c:pt idx="4099">
                  <c:v>7.0000226999999997</c:v>
                </c:pt>
                <c:pt idx="4100">
                  <c:v>7.0000230999999999</c:v>
                </c:pt>
                <c:pt idx="4101">
                  <c:v>7.0000226999999997</c:v>
                </c:pt>
                <c:pt idx="4102">
                  <c:v>7.0000226000000003</c:v>
                </c:pt>
                <c:pt idx="4103">
                  <c:v>7.0000226999999997</c:v>
                </c:pt>
                <c:pt idx="4104">
                  <c:v>7.0000228</c:v>
                </c:pt>
                <c:pt idx="4105">
                  <c:v>7.0000228</c:v>
                </c:pt>
                <c:pt idx="4106">
                  <c:v>7.0000232000000002</c:v>
                </c:pt>
                <c:pt idx="4107">
                  <c:v>7.0000226000000003</c:v>
                </c:pt>
                <c:pt idx="4108">
                  <c:v>7.0000229999999997</c:v>
                </c:pt>
                <c:pt idx="4109">
                  <c:v>7.0000226000000003</c:v>
                </c:pt>
                <c:pt idx="4110">
                  <c:v>7.0000229999999997</c:v>
                </c:pt>
                <c:pt idx="4111">
                  <c:v>7.0000226000000003</c:v>
                </c:pt>
                <c:pt idx="4112">
                  <c:v>7.0000228</c:v>
                </c:pt>
                <c:pt idx="4113">
                  <c:v>7.0000229999999997</c:v>
                </c:pt>
                <c:pt idx="4114">
                  <c:v>7.0000226999999997</c:v>
                </c:pt>
                <c:pt idx="4115">
                  <c:v>7.0000223999999998</c:v>
                </c:pt>
                <c:pt idx="4116">
                  <c:v>7.0000232000000002</c:v>
                </c:pt>
                <c:pt idx="4117">
                  <c:v>7.0000229000000003</c:v>
                </c:pt>
                <c:pt idx="4118">
                  <c:v>7.0000225</c:v>
                </c:pt>
                <c:pt idx="4119">
                  <c:v>7.0000226999999997</c:v>
                </c:pt>
                <c:pt idx="4120">
                  <c:v>7.0000229000000003</c:v>
                </c:pt>
                <c:pt idx="4121">
                  <c:v>7.0000229999999997</c:v>
                </c:pt>
                <c:pt idx="4122">
                  <c:v>7.0000229999999997</c:v>
                </c:pt>
                <c:pt idx="4123">
                  <c:v>7.0000225</c:v>
                </c:pt>
                <c:pt idx="4124">
                  <c:v>7.0000228</c:v>
                </c:pt>
                <c:pt idx="4125">
                  <c:v>7.0000226000000003</c:v>
                </c:pt>
                <c:pt idx="4126">
                  <c:v>7.0000228</c:v>
                </c:pt>
                <c:pt idx="4127">
                  <c:v>7.0000228</c:v>
                </c:pt>
                <c:pt idx="4128">
                  <c:v>7.0000226000000003</c:v>
                </c:pt>
                <c:pt idx="4129">
                  <c:v>7.0000228</c:v>
                </c:pt>
                <c:pt idx="4130">
                  <c:v>7.0000229000000003</c:v>
                </c:pt>
                <c:pt idx="4131">
                  <c:v>7.0000230999999999</c:v>
                </c:pt>
                <c:pt idx="4132">
                  <c:v>7.0000229999999997</c:v>
                </c:pt>
                <c:pt idx="4133">
                  <c:v>7.0000229000000003</c:v>
                </c:pt>
                <c:pt idx="4134">
                  <c:v>7.0000230999999999</c:v>
                </c:pt>
                <c:pt idx="4135">
                  <c:v>7.0000229000000003</c:v>
                </c:pt>
                <c:pt idx="4136">
                  <c:v>7.0000232999999996</c:v>
                </c:pt>
                <c:pt idx="4137">
                  <c:v>7.0000232000000002</c:v>
                </c:pt>
                <c:pt idx="4138">
                  <c:v>7.0000230999999999</c:v>
                </c:pt>
                <c:pt idx="4139">
                  <c:v>7.0000232999999996</c:v>
                </c:pt>
                <c:pt idx="4140">
                  <c:v>7.0000232000000002</c:v>
                </c:pt>
                <c:pt idx="4141">
                  <c:v>7.0000229000000003</c:v>
                </c:pt>
                <c:pt idx="4142">
                  <c:v>7.0000223999999998</c:v>
                </c:pt>
                <c:pt idx="4143">
                  <c:v>7.0000229000000003</c:v>
                </c:pt>
                <c:pt idx="4144">
                  <c:v>7.0000232000000002</c:v>
                </c:pt>
                <c:pt idx="4145">
                  <c:v>7.0000232999999996</c:v>
                </c:pt>
                <c:pt idx="4146">
                  <c:v>7.0000232999999996</c:v>
                </c:pt>
                <c:pt idx="4147">
                  <c:v>7.0000232999999996</c:v>
                </c:pt>
                <c:pt idx="4148">
                  <c:v>7.0000238000000001</c:v>
                </c:pt>
                <c:pt idx="4149">
                  <c:v>7.0000228</c:v>
                </c:pt>
                <c:pt idx="4150">
                  <c:v>7.0000226000000003</c:v>
                </c:pt>
                <c:pt idx="4151">
                  <c:v>7.0000229999999997</c:v>
                </c:pt>
                <c:pt idx="4152">
                  <c:v>7.0000235000000002</c:v>
                </c:pt>
                <c:pt idx="4153">
                  <c:v>7.0000228</c:v>
                </c:pt>
                <c:pt idx="4154">
                  <c:v>7.0000235000000002</c:v>
                </c:pt>
                <c:pt idx="4155">
                  <c:v>7.0000229999999997</c:v>
                </c:pt>
                <c:pt idx="4156">
                  <c:v>7.0000230999999999</c:v>
                </c:pt>
                <c:pt idx="4157">
                  <c:v>7.0000235000000002</c:v>
                </c:pt>
                <c:pt idx="4158">
                  <c:v>7.0000233999999999</c:v>
                </c:pt>
                <c:pt idx="4159">
                  <c:v>7.0000228</c:v>
                </c:pt>
                <c:pt idx="4160">
                  <c:v>7.0000229000000003</c:v>
                </c:pt>
                <c:pt idx="4161">
                  <c:v>7.0000235000000002</c:v>
                </c:pt>
                <c:pt idx="4162">
                  <c:v>7.0000235999999996</c:v>
                </c:pt>
                <c:pt idx="4163">
                  <c:v>7.0000232999999996</c:v>
                </c:pt>
                <c:pt idx="4164">
                  <c:v>7.0000232000000002</c:v>
                </c:pt>
                <c:pt idx="4165">
                  <c:v>7.0000235999999996</c:v>
                </c:pt>
                <c:pt idx="4166">
                  <c:v>7.0000229999999997</c:v>
                </c:pt>
                <c:pt idx="4167">
                  <c:v>7.0000232000000002</c:v>
                </c:pt>
                <c:pt idx="4168">
                  <c:v>7.0000230999999999</c:v>
                </c:pt>
                <c:pt idx="4169">
                  <c:v>7.0000232000000002</c:v>
                </c:pt>
                <c:pt idx="4170">
                  <c:v>7.0000229000000003</c:v>
                </c:pt>
                <c:pt idx="4171">
                  <c:v>7.0000233999999999</c:v>
                </c:pt>
                <c:pt idx="4172">
                  <c:v>7.0000232999999996</c:v>
                </c:pt>
                <c:pt idx="4173">
                  <c:v>7.0000228</c:v>
                </c:pt>
                <c:pt idx="4174">
                  <c:v>7.0000232999999996</c:v>
                </c:pt>
                <c:pt idx="4175">
                  <c:v>7.0000232999999996</c:v>
                </c:pt>
                <c:pt idx="4176">
                  <c:v>7.0000232000000002</c:v>
                </c:pt>
                <c:pt idx="4177">
                  <c:v>7.0000230999999999</c:v>
                </c:pt>
                <c:pt idx="4178">
                  <c:v>7.0000233999999999</c:v>
                </c:pt>
                <c:pt idx="4179">
                  <c:v>7.0000235999999996</c:v>
                </c:pt>
                <c:pt idx="4180">
                  <c:v>7.0000235000000002</c:v>
                </c:pt>
                <c:pt idx="4181">
                  <c:v>7.0000233999999999</c:v>
                </c:pt>
                <c:pt idx="4182">
                  <c:v>7.0000236999999998</c:v>
                </c:pt>
                <c:pt idx="4183">
                  <c:v>7.0000235999999996</c:v>
                </c:pt>
                <c:pt idx="4184">
                  <c:v>7.0000235000000002</c:v>
                </c:pt>
                <c:pt idx="4185">
                  <c:v>7.0000232000000002</c:v>
                </c:pt>
                <c:pt idx="4186">
                  <c:v>7.0000232999999996</c:v>
                </c:pt>
                <c:pt idx="4187">
                  <c:v>7.0000233999999999</c:v>
                </c:pt>
                <c:pt idx="4188">
                  <c:v>7.0000229000000003</c:v>
                </c:pt>
                <c:pt idx="4189">
                  <c:v>7.0000232000000002</c:v>
                </c:pt>
                <c:pt idx="4190">
                  <c:v>7.0000229999999997</c:v>
                </c:pt>
                <c:pt idx="4191">
                  <c:v>7.0000232000000002</c:v>
                </c:pt>
                <c:pt idx="4192">
                  <c:v>7.0000232999999996</c:v>
                </c:pt>
                <c:pt idx="4193">
                  <c:v>7.0000232999999996</c:v>
                </c:pt>
                <c:pt idx="4194">
                  <c:v>7.0000229999999997</c:v>
                </c:pt>
                <c:pt idx="4195">
                  <c:v>7.0000229999999997</c:v>
                </c:pt>
                <c:pt idx="4196">
                  <c:v>7.0000232000000002</c:v>
                </c:pt>
                <c:pt idx="4197">
                  <c:v>7.0000236999999998</c:v>
                </c:pt>
                <c:pt idx="4198">
                  <c:v>7.0000236999999998</c:v>
                </c:pt>
                <c:pt idx="4199">
                  <c:v>7.0000226999999997</c:v>
                </c:pt>
                <c:pt idx="4200">
                  <c:v>7.0000229000000003</c:v>
                </c:pt>
                <c:pt idx="4201">
                  <c:v>7.0000229000000003</c:v>
                </c:pt>
                <c:pt idx="4202">
                  <c:v>7.0000232000000002</c:v>
                </c:pt>
                <c:pt idx="4203">
                  <c:v>7.0000226000000003</c:v>
                </c:pt>
                <c:pt idx="4204">
                  <c:v>7.0000226999999997</c:v>
                </c:pt>
                <c:pt idx="4205">
                  <c:v>7.0000229000000003</c:v>
                </c:pt>
                <c:pt idx="4206">
                  <c:v>7.0000229999999997</c:v>
                </c:pt>
                <c:pt idx="4207">
                  <c:v>7.0000228</c:v>
                </c:pt>
                <c:pt idx="4208">
                  <c:v>7.0000222000000001</c:v>
                </c:pt>
                <c:pt idx="4209">
                  <c:v>7.0000220999999998</c:v>
                </c:pt>
                <c:pt idx="4210">
                  <c:v>7.0000223999999998</c:v>
                </c:pt>
                <c:pt idx="4211">
                  <c:v>7.0000225</c:v>
                </c:pt>
                <c:pt idx="4212">
                  <c:v>7.0000226999999997</c:v>
                </c:pt>
                <c:pt idx="4213">
                  <c:v>7.0000226999999997</c:v>
                </c:pt>
                <c:pt idx="4214">
                  <c:v>7.0000233999999999</c:v>
                </c:pt>
                <c:pt idx="4215">
                  <c:v>7.0000230999999999</c:v>
                </c:pt>
                <c:pt idx="4216">
                  <c:v>7.0000229999999997</c:v>
                </c:pt>
                <c:pt idx="4217">
                  <c:v>7.0000229000000003</c:v>
                </c:pt>
                <c:pt idx="4218">
                  <c:v>7.0000228</c:v>
                </c:pt>
                <c:pt idx="4219">
                  <c:v>7.0000229999999997</c:v>
                </c:pt>
                <c:pt idx="4220">
                  <c:v>7.0000232000000002</c:v>
                </c:pt>
                <c:pt idx="4221">
                  <c:v>7.0000230999999999</c:v>
                </c:pt>
                <c:pt idx="4222">
                  <c:v>7.0000228</c:v>
                </c:pt>
                <c:pt idx="4223">
                  <c:v>7.0000228</c:v>
                </c:pt>
                <c:pt idx="4224">
                  <c:v>7.0000229000000003</c:v>
                </c:pt>
                <c:pt idx="4225">
                  <c:v>7.0000229999999997</c:v>
                </c:pt>
                <c:pt idx="4226">
                  <c:v>7.0000229000000003</c:v>
                </c:pt>
                <c:pt idx="4227">
                  <c:v>7.0000229000000003</c:v>
                </c:pt>
                <c:pt idx="4228">
                  <c:v>7.0000229000000003</c:v>
                </c:pt>
                <c:pt idx="4229">
                  <c:v>7.0000230999999999</c:v>
                </c:pt>
                <c:pt idx="4230">
                  <c:v>7.0000230999999999</c:v>
                </c:pt>
                <c:pt idx="4231">
                  <c:v>7.0000229000000003</c:v>
                </c:pt>
                <c:pt idx="4232">
                  <c:v>7.0000226999999997</c:v>
                </c:pt>
                <c:pt idx="4233">
                  <c:v>7.0000229000000003</c:v>
                </c:pt>
                <c:pt idx="4234">
                  <c:v>7.0000232000000002</c:v>
                </c:pt>
                <c:pt idx="4235">
                  <c:v>7.0000229000000003</c:v>
                </c:pt>
                <c:pt idx="4236">
                  <c:v>7.0000225</c:v>
                </c:pt>
                <c:pt idx="4237">
                  <c:v>7.0000229000000003</c:v>
                </c:pt>
                <c:pt idx="4238">
                  <c:v>7.0000229000000003</c:v>
                </c:pt>
                <c:pt idx="4239">
                  <c:v>7.0000230999999999</c:v>
                </c:pt>
                <c:pt idx="4240">
                  <c:v>7.0000232999999996</c:v>
                </c:pt>
                <c:pt idx="4241">
                  <c:v>7.0000230999999999</c:v>
                </c:pt>
                <c:pt idx="4242">
                  <c:v>7.0000228</c:v>
                </c:pt>
                <c:pt idx="4243">
                  <c:v>7.0000230999999999</c:v>
                </c:pt>
                <c:pt idx="4244">
                  <c:v>7.0000226999999997</c:v>
                </c:pt>
                <c:pt idx="4245">
                  <c:v>7.0000229999999997</c:v>
                </c:pt>
                <c:pt idx="4246">
                  <c:v>7.0000229000000003</c:v>
                </c:pt>
                <c:pt idx="4247">
                  <c:v>7.0000225</c:v>
                </c:pt>
                <c:pt idx="4248">
                  <c:v>7.0000226000000003</c:v>
                </c:pt>
                <c:pt idx="4249">
                  <c:v>7.0000229999999997</c:v>
                </c:pt>
                <c:pt idx="4250">
                  <c:v>7.0000229999999997</c:v>
                </c:pt>
                <c:pt idx="4251">
                  <c:v>7.0000229999999997</c:v>
                </c:pt>
                <c:pt idx="4252">
                  <c:v>7.0000232999999996</c:v>
                </c:pt>
                <c:pt idx="4253">
                  <c:v>7.0000235000000002</c:v>
                </c:pt>
                <c:pt idx="4254">
                  <c:v>7.0000230999999999</c:v>
                </c:pt>
                <c:pt idx="4255">
                  <c:v>7.0000235000000002</c:v>
                </c:pt>
                <c:pt idx="4256">
                  <c:v>7.0000235999999996</c:v>
                </c:pt>
                <c:pt idx="4257">
                  <c:v>7.0000235000000002</c:v>
                </c:pt>
                <c:pt idx="4258">
                  <c:v>7.0000230999999999</c:v>
                </c:pt>
                <c:pt idx="4259">
                  <c:v>7.0000230999999999</c:v>
                </c:pt>
                <c:pt idx="4260">
                  <c:v>7.0000236999999998</c:v>
                </c:pt>
                <c:pt idx="4261">
                  <c:v>7.0000235999999996</c:v>
                </c:pt>
                <c:pt idx="4262">
                  <c:v>7.0000233999999999</c:v>
                </c:pt>
                <c:pt idx="4263">
                  <c:v>7.0000232000000002</c:v>
                </c:pt>
                <c:pt idx="4264">
                  <c:v>7.0000233999999999</c:v>
                </c:pt>
                <c:pt idx="4265">
                  <c:v>7.0000233999999999</c:v>
                </c:pt>
                <c:pt idx="4266">
                  <c:v>7.0000229999999997</c:v>
                </c:pt>
                <c:pt idx="4267">
                  <c:v>7.0000235000000002</c:v>
                </c:pt>
                <c:pt idx="4268">
                  <c:v>7.0000232000000002</c:v>
                </c:pt>
                <c:pt idx="4269">
                  <c:v>7.0000236999999998</c:v>
                </c:pt>
                <c:pt idx="4270">
                  <c:v>7.0000235000000002</c:v>
                </c:pt>
                <c:pt idx="4271">
                  <c:v>7.0000235999999996</c:v>
                </c:pt>
                <c:pt idx="4272">
                  <c:v>7.0000238000000001</c:v>
                </c:pt>
                <c:pt idx="4273">
                  <c:v>7.0000238000000001</c:v>
                </c:pt>
                <c:pt idx="4274">
                  <c:v>7.0000236999999998</c:v>
                </c:pt>
                <c:pt idx="4275">
                  <c:v>7.0000239000000004</c:v>
                </c:pt>
                <c:pt idx="4276">
                  <c:v>7.0000239000000004</c:v>
                </c:pt>
                <c:pt idx="4277">
                  <c:v>7.0000235000000002</c:v>
                </c:pt>
                <c:pt idx="4278">
                  <c:v>7.0000235000000002</c:v>
                </c:pt>
                <c:pt idx="4279">
                  <c:v>7.0000238000000001</c:v>
                </c:pt>
                <c:pt idx="4280">
                  <c:v>7.0000235999999996</c:v>
                </c:pt>
                <c:pt idx="4281">
                  <c:v>7.0000232999999996</c:v>
                </c:pt>
                <c:pt idx="4282">
                  <c:v>7.0000233999999999</c:v>
                </c:pt>
                <c:pt idx="4283">
                  <c:v>7.0000229999999997</c:v>
                </c:pt>
                <c:pt idx="4284">
                  <c:v>7.0000236999999998</c:v>
                </c:pt>
                <c:pt idx="4285">
                  <c:v>7.0000232000000002</c:v>
                </c:pt>
                <c:pt idx="4286">
                  <c:v>7.0000235000000002</c:v>
                </c:pt>
                <c:pt idx="4287">
                  <c:v>7.0000238000000001</c:v>
                </c:pt>
                <c:pt idx="4288">
                  <c:v>7.0000238000000001</c:v>
                </c:pt>
                <c:pt idx="4289">
                  <c:v>7.0000239000000004</c:v>
                </c:pt>
                <c:pt idx="4290">
                  <c:v>7.0000235000000002</c:v>
                </c:pt>
                <c:pt idx="4291">
                  <c:v>7.0000233999999999</c:v>
                </c:pt>
                <c:pt idx="4292">
                  <c:v>7.0000232999999996</c:v>
                </c:pt>
                <c:pt idx="4293">
                  <c:v>7.0000232999999996</c:v>
                </c:pt>
                <c:pt idx="4294">
                  <c:v>7.0000232000000002</c:v>
                </c:pt>
                <c:pt idx="4295">
                  <c:v>7.0000230999999999</c:v>
                </c:pt>
                <c:pt idx="4296">
                  <c:v>7.0000235999999996</c:v>
                </c:pt>
                <c:pt idx="4297">
                  <c:v>7.0000235000000002</c:v>
                </c:pt>
                <c:pt idx="4298">
                  <c:v>7.0000235000000002</c:v>
                </c:pt>
                <c:pt idx="4299">
                  <c:v>7.0000239000000004</c:v>
                </c:pt>
                <c:pt idx="4300">
                  <c:v>7.0000235000000002</c:v>
                </c:pt>
                <c:pt idx="4301">
                  <c:v>7.0000238000000001</c:v>
                </c:pt>
                <c:pt idx="4302">
                  <c:v>7.0000235999999996</c:v>
                </c:pt>
                <c:pt idx="4303">
                  <c:v>7.0000235000000002</c:v>
                </c:pt>
                <c:pt idx="4304">
                  <c:v>7.0000233999999999</c:v>
                </c:pt>
                <c:pt idx="4305">
                  <c:v>7.0000232999999996</c:v>
                </c:pt>
                <c:pt idx="4306">
                  <c:v>7.0000229000000003</c:v>
                </c:pt>
                <c:pt idx="4307">
                  <c:v>7.0000232000000002</c:v>
                </c:pt>
                <c:pt idx="4308">
                  <c:v>7.0000232000000002</c:v>
                </c:pt>
                <c:pt idx="4309">
                  <c:v>7.0000238000000001</c:v>
                </c:pt>
                <c:pt idx="4310">
                  <c:v>7.0000232000000002</c:v>
                </c:pt>
                <c:pt idx="4311">
                  <c:v>7.0000230999999999</c:v>
                </c:pt>
                <c:pt idx="4312">
                  <c:v>7.0000232999999996</c:v>
                </c:pt>
                <c:pt idx="4313">
                  <c:v>7.0000235000000002</c:v>
                </c:pt>
                <c:pt idx="4314">
                  <c:v>7.0000232000000002</c:v>
                </c:pt>
                <c:pt idx="4315">
                  <c:v>7.0000230999999999</c:v>
                </c:pt>
                <c:pt idx="4316">
                  <c:v>7.0000236999999998</c:v>
                </c:pt>
                <c:pt idx="4317">
                  <c:v>7.0000230999999999</c:v>
                </c:pt>
                <c:pt idx="4318">
                  <c:v>7.0000232000000002</c:v>
                </c:pt>
                <c:pt idx="4319">
                  <c:v>7.0000229000000003</c:v>
                </c:pt>
                <c:pt idx="4320">
                  <c:v>7.0000232000000002</c:v>
                </c:pt>
                <c:pt idx="4321">
                  <c:v>7.0000230999999999</c:v>
                </c:pt>
                <c:pt idx="4322">
                  <c:v>7.0000235999999996</c:v>
                </c:pt>
                <c:pt idx="4323">
                  <c:v>7.0000232999999996</c:v>
                </c:pt>
                <c:pt idx="4324">
                  <c:v>7.0000229000000003</c:v>
                </c:pt>
                <c:pt idx="4325">
                  <c:v>7.0000228</c:v>
                </c:pt>
                <c:pt idx="4326">
                  <c:v>7.0000235999999996</c:v>
                </c:pt>
                <c:pt idx="4327">
                  <c:v>7.0000232000000002</c:v>
                </c:pt>
                <c:pt idx="4328">
                  <c:v>7.0000233999999999</c:v>
                </c:pt>
                <c:pt idx="4329">
                  <c:v>7.0000230999999999</c:v>
                </c:pt>
                <c:pt idx="4330">
                  <c:v>7.0000236999999998</c:v>
                </c:pt>
                <c:pt idx="4331">
                  <c:v>7.0000228</c:v>
                </c:pt>
                <c:pt idx="4332">
                  <c:v>7.0000232000000002</c:v>
                </c:pt>
                <c:pt idx="4333">
                  <c:v>7.0000230999999999</c:v>
                </c:pt>
                <c:pt idx="4334">
                  <c:v>7.0000235999999996</c:v>
                </c:pt>
                <c:pt idx="4335">
                  <c:v>7.0000235000000002</c:v>
                </c:pt>
                <c:pt idx="4336">
                  <c:v>7.0000235000000002</c:v>
                </c:pt>
                <c:pt idx="4337">
                  <c:v>7.0000233999999999</c:v>
                </c:pt>
                <c:pt idx="4338">
                  <c:v>7.0000236999999998</c:v>
                </c:pt>
                <c:pt idx="4339">
                  <c:v>7.0000233999999999</c:v>
                </c:pt>
                <c:pt idx="4340">
                  <c:v>7.0000239999999998</c:v>
                </c:pt>
                <c:pt idx="4341">
                  <c:v>7.0000232000000002</c:v>
                </c:pt>
                <c:pt idx="4342">
                  <c:v>7.0000236999999998</c:v>
                </c:pt>
                <c:pt idx="4343">
                  <c:v>7.0000232000000002</c:v>
                </c:pt>
                <c:pt idx="4344">
                  <c:v>7.0000236999999998</c:v>
                </c:pt>
                <c:pt idx="4345">
                  <c:v>7.0000235000000002</c:v>
                </c:pt>
                <c:pt idx="4346">
                  <c:v>7.0000232000000002</c:v>
                </c:pt>
                <c:pt idx="4347">
                  <c:v>7.0000229999999997</c:v>
                </c:pt>
                <c:pt idx="4348">
                  <c:v>7.0000236999999998</c:v>
                </c:pt>
                <c:pt idx="4349">
                  <c:v>7.0000238000000001</c:v>
                </c:pt>
                <c:pt idx="4350">
                  <c:v>7.0000233999999999</c:v>
                </c:pt>
                <c:pt idx="4351">
                  <c:v>7.0000238000000001</c:v>
                </c:pt>
                <c:pt idx="4352">
                  <c:v>7.0000238000000001</c:v>
                </c:pt>
                <c:pt idx="4353">
                  <c:v>7.0000239999999998</c:v>
                </c:pt>
                <c:pt idx="4354">
                  <c:v>7.0000239999999998</c:v>
                </c:pt>
                <c:pt idx="4355">
                  <c:v>7.0000235000000002</c:v>
                </c:pt>
                <c:pt idx="4356">
                  <c:v>7.0000235999999996</c:v>
                </c:pt>
                <c:pt idx="4357">
                  <c:v>7.0000232000000002</c:v>
                </c:pt>
                <c:pt idx="4358">
                  <c:v>7.0000236999999998</c:v>
                </c:pt>
                <c:pt idx="4359">
                  <c:v>7.0000235000000002</c:v>
                </c:pt>
                <c:pt idx="4360">
                  <c:v>7.0000232999999996</c:v>
                </c:pt>
                <c:pt idx="4361">
                  <c:v>7.0000232999999996</c:v>
                </c:pt>
                <c:pt idx="4362">
                  <c:v>7.0000235000000002</c:v>
                </c:pt>
                <c:pt idx="4363">
                  <c:v>7.0000230999999999</c:v>
                </c:pt>
                <c:pt idx="4364">
                  <c:v>7.0000235999999996</c:v>
                </c:pt>
                <c:pt idx="4365">
                  <c:v>7.0000235999999996</c:v>
                </c:pt>
                <c:pt idx="4366">
                  <c:v>7.0000235000000002</c:v>
                </c:pt>
                <c:pt idx="4367">
                  <c:v>7.0000232000000002</c:v>
                </c:pt>
                <c:pt idx="4368">
                  <c:v>7.0000235000000002</c:v>
                </c:pt>
                <c:pt idx="4369">
                  <c:v>7.0000241000000001</c:v>
                </c:pt>
                <c:pt idx="4370">
                  <c:v>7.0000233999999999</c:v>
                </c:pt>
                <c:pt idx="4371">
                  <c:v>7.0000228</c:v>
                </c:pt>
                <c:pt idx="4372">
                  <c:v>7.0000229999999997</c:v>
                </c:pt>
                <c:pt idx="4373">
                  <c:v>7.0000235000000002</c:v>
                </c:pt>
                <c:pt idx="4374">
                  <c:v>7.0000236999999998</c:v>
                </c:pt>
                <c:pt idx="4375">
                  <c:v>7.0000232000000002</c:v>
                </c:pt>
                <c:pt idx="4376">
                  <c:v>7.0000235999999996</c:v>
                </c:pt>
                <c:pt idx="4377">
                  <c:v>7.0000235000000002</c:v>
                </c:pt>
                <c:pt idx="4378">
                  <c:v>7.0000238000000001</c:v>
                </c:pt>
                <c:pt idx="4379">
                  <c:v>7.0000230999999999</c:v>
                </c:pt>
                <c:pt idx="4380">
                  <c:v>7.0000235000000002</c:v>
                </c:pt>
                <c:pt idx="4381">
                  <c:v>7.0000232999999996</c:v>
                </c:pt>
                <c:pt idx="4382">
                  <c:v>7.0000235999999996</c:v>
                </c:pt>
                <c:pt idx="4383">
                  <c:v>7.0000235000000002</c:v>
                </c:pt>
                <c:pt idx="4384">
                  <c:v>7.0000233999999999</c:v>
                </c:pt>
                <c:pt idx="4385">
                  <c:v>7.0000232999999996</c:v>
                </c:pt>
                <c:pt idx="4386">
                  <c:v>7.0000239000000004</c:v>
                </c:pt>
                <c:pt idx="4387">
                  <c:v>7.0000239000000004</c:v>
                </c:pt>
                <c:pt idx="4388">
                  <c:v>7.0000236999999998</c:v>
                </c:pt>
                <c:pt idx="4389">
                  <c:v>7.0000233999999999</c:v>
                </c:pt>
                <c:pt idx="4390">
                  <c:v>7.0000236999999998</c:v>
                </c:pt>
                <c:pt idx="4391">
                  <c:v>7.0000239999999998</c:v>
                </c:pt>
                <c:pt idx="4392">
                  <c:v>7.0000235000000002</c:v>
                </c:pt>
                <c:pt idx="4393">
                  <c:v>7.0000235999999996</c:v>
                </c:pt>
                <c:pt idx="4394">
                  <c:v>7.0000241000000001</c:v>
                </c:pt>
                <c:pt idx="4395">
                  <c:v>7.0000235000000002</c:v>
                </c:pt>
                <c:pt idx="4396">
                  <c:v>7.0000236999999998</c:v>
                </c:pt>
                <c:pt idx="4397">
                  <c:v>7.0000233999999999</c:v>
                </c:pt>
                <c:pt idx="4398">
                  <c:v>7.0000235999999996</c:v>
                </c:pt>
                <c:pt idx="4399">
                  <c:v>7.0000235000000002</c:v>
                </c:pt>
                <c:pt idx="4400">
                  <c:v>7.0000232999999996</c:v>
                </c:pt>
                <c:pt idx="4401">
                  <c:v>7.0000232999999996</c:v>
                </c:pt>
                <c:pt idx="4402">
                  <c:v>7.0000235000000002</c:v>
                </c:pt>
                <c:pt idx="4403">
                  <c:v>7.0000235000000002</c:v>
                </c:pt>
                <c:pt idx="4404">
                  <c:v>7.0000232999999996</c:v>
                </c:pt>
                <c:pt idx="4405">
                  <c:v>7.0000232000000002</c:v>
                </c:pt>
                <c:pt idx="4406">
                  <c:v>7.0000236999999998</c:v>
                </c:pt>
                <c:pt idx="4407">
                  <c:v>7.0000230999999999</c:v>
                </c:pt>
                <c:pt idx="4408">
                  <c:v>7.0000232000000002</c:v>
                </c:pt>
                <c:pt idx="4409">
                  <c:v>7.0000232000000002</c:v>
                </c:pt>
                <c:pt idx="4410">
                  <c:v>7.0000232999999996</c:v>
                </c:pt>
                <c:pt idx="4411">
                  <c:v>7.0000233999999999</c:v>
                </c:pt>
                <c:pt idx="4412">
                  <c:v>7.0000238000000001</c:v>
                </c:pt>
                <c:pt idx="4413">
                  <c:v>7.0000230999999999</c:v>
                </c:pt>
                <c:pt idx="4414">
                  <c:v>7.0000238000000001</c:v>
                </c:pt>
                <c:pt idx="4415">
                  <c:v>7.0000236999999998</c:v>
                </c:pt>
                <c:pt idx="4416">
                  <c:v>7.0000235000000002</c:v>
                </c:pt>
                <c:pt idx="4417">
                  <c:v>7.0000229999999997</c:v>
                </c:pt>
                <c:pt idx="4418">
                  <c:v>7.0000233999999999</c:v>
                </c:pt>
                <c:pt idx="4419">
                  <c:v>7.0000233999999999</c:v>
                </c:pt>
                <c:pt idx="4420">
                  <c:v>7.0000233999999999</c:v>
                </c:pt>
                <c:pt idx="4421">
                  <c:v>7.0000235000000002</c:v>
                </c:pt>
                <c:pt idx="4422">
                  <c:v>7.0000230999999999</c:v>
                </c:pt>
                <c:pt idx="4423">
                  <c:v>7.0000226000000003</c:v>
                </c:pt>
                <c:pt idx="4424">
                  <c:v>7.0000233999999999</c:v>
                </c:pt>
                <c:pt idx="4425">
                  <c:v>7.0000235999999996</c:v>
                </c:pt>
                <c:pt idx="4426">
                  <c:v>7.0000233999999999</c:v>
                </c:pt>
                <c:pt idx="4427">
                  <c:v>7.0000235999999996</c:v>
                </c:pt>
                <c:pt idx="4428">
                  <c:v>7.0000232000000002</c:v>
                </c:pt>
                <c:pt idx="4429">
                  <c:v>7.0000229999999997</c:v>
                </c:pt>
                <c:pt idx="4430">
                  <c:v>7.0000238000000001</c:v>
                </c:pt>
                <c:pt idx="4431">
                  <c:v>7.0000232000000002</c:v>
                </c:pt>
                <c:pt idx="4432">
                  <c:v>7.0000232999999996</c:v>
                </c:pt>
                <c:pt idx="4433">
                  <c:v>7.0000235000000002</c:v>
                </c:pt>
                <c:pt idx="4434">
                  <c:v>7.0000232000000002</c:v>
                </c:pt>
                <c:pt idx="4435">
                  <c:v>7.0000230999999999</c:v>
                </c:pt>
                <c:pt idx="4436">
                  <c:v>7.0000230999999999</c:v>
                </c:pt>
                <c:pt idx="4437">
                  <c:v>7.0000228</c:v>
                </c:pt>
                <c:pt idx="4438">
                  <c:v>7.0000229999999997</c:v>
                </c:pt>
                <c:pt idx="4439">
                  <c:v>7.0000232999999996</c:v>
                </c:pt>
                <c:pt idx="4440">
                  <c:v>7.0000238000000001</c:v>
                </c:pt>
                <c:pt idx="4441">
                  <c:v>7.0000236999999998</c:v>
                </c:pt>
                <c:pt idx="4442">
                  <c:v>7.0000239000000004</c:v>
                </c:pt>
                <c:pt idx="4443">
                  <c:v>7.0000239000000004</c:v>
                </c:pt>
                <c:pt idx="4444">
                  <c:v>7.0000233999999999</c:v>
                </c:pt>
                <c:pt idx="4445">
                  <c:v>7.0000229000000003</c:v>
                </c:pt>
                <c:pt idx="4446">
                  <c:v>7.0000235000000002</c:v>
                </c:pt>
                <c:pt idx="4447">
                  <c:v>7.0000232000000002</c:v>
                </c:pt>
                <c:pt idx="4448">
                  <c:v>7.0000236999999998</c:v>
                </c:pt>
                <c:pt idx="4449">
                  <c:v>7.0000233999999999</c:v>
                </c:pt>
                <c:pt idx="4450">
                  <c:v>7.0000233999999999</c:v>
                </c:pt>
                <c:pt idx="4451">
                  <c:v>7.0000235999999996</c:v>
                </c:pt>
                <c:pt idx="4452">
                  <c:v>7.0000232999999996</c:v>
                </c:pt>
                <c:pt idx="4453">
                  <c:v>7.0000232999999996</c:v>
                </c:pt>
                <c:pt idx="4454">
                  <c:v>7.0000235000000002</c:v>
                </c:pt>
                <c:pt idx="4455">
                  <c:v>7.0000232999999996</c:v>
                </c:pt>
                <c:pt idx="4456">
                  <c:v>7.0000232000000002</c:v>
                </c:pt>
                <c:pt idx="4457">
                  <c:v>7.0000235000000002</c:v>
                </c:pt>
                <c:pt idx="4458">
                  <c:v>7.0000232999999996</c:v>
                </c:pt>
                <c:pt idx="4459">
                  <c:v>7.0000235999999996</c:v>
                </c:pt>
                <c:pt idx="4460">
                  <c:v>7.0000233999999999</c:v>
                </c:pt>
                <c:pt idx="4461">
                  <c:v>7.0000233999999999</c:v>
                </c:pt>
                <c:pt idx="4462">
                  <c:v>7.0000233999999999</c:v>
                </c:pt>
                <c:pt idx="4463">
                  <c:v>7.0000236999999998</c:v>
                </c:pt>
                <c:pt idx="4464">
                  <c:v>7.0000232000000002</c:v>
                </c:pt>
                <c:pt idx="4465">
                  <c:v>7.0000232999999996</c:v>
                </c:pt>
                <c:pt idx="4466">
                  <c:v>7.0000241000000001</c:v>
                </c:pt>
                <c:pt idx="4467">
                  <c:v>7.0000232000000002</c:v>
                </c:pt>
                <c:pt idx="4468">
                  <c:v>7.0000232999999996</c:v>
                </c:pt>
                <c:pt idx="4469">
                  <c:v>7.0000235000000002</c:v>
                </c:pt>
                <c:pt idx="4470">
                  <c:v>7.0000230999999999</c:v>
                </c:pt>
                <c:pt idx="4471">
                  <c:v>7.0000232000000002</c:v>
                </c:pt>
                <c:pt idx="4472">
                  <c:v>7.0000230999999999</c:v>
                </c:pt>
                <c:pt idx="4473">
                  <c:v>7.0000230999999999</c:v>
                </c:pt>
                <c:pt idx="4474">
                  <c:v>7.0000232999999996</c:v>
                </c:pt>
                <c:pt idx="4475">
                  <c:v>7.0000228</c:v>
                </c:pt>
                <c:pt idx="4476">
                  <c:v>7.0000233999999999</c:v>
                </c:pt>
                <c:pt idx="4477">
                  <c:v>7.0000232999999996</c:v>
                </c:pt>
                <c:pt idx="4478">
                  <c:v>7.0000236999999998</c:v>
                </c:pt>
                <c:pt idx="4479">
                  <c:v>7.0000226999999997</c:v>
                </c:pt>
                <c:pt idx="4480">
                  <c:v>7.0000232999999996</c:v>
                </c:pt>
                <c:pt idx="4481">
                  <c:v>7.0000235999999996</c:v>
                </c:pt>
                <c:pt idx="4482">
                  <c:v>7.0000229999999997</c:v>
                </c:pt>
                <c:pt idx="4483">
                  <c:v>7.0000228</c:v>
                </c:pt>
                <c:pt idx="4484">
                  <c:v>7.0000232000000002</c:v>
                </c:pt>
                <c:pt idx="4485">
                  <c:v>7.0000232999999996</c:v>
                </c:pt>
                <c:pt idx="4486">
                  <c:v>7.0000233999999999</c:v>
                </c:pt>
                <c:pt idx="4487">
                  <c:v>7.0000232000000002</c:v>
                </c:pt>
                <c:pt idx="4488">
                  <c:v>7.0000235999999996</c:v>
                </c:pt>
                <c:pt idx="4489">
                  <c:v>7.0000235999999996</c:v>
                </c:pt>
                <c:pt idx="4490">
                  <c:v>7.0000236999999998</c:v>
                </c:pt>
                <c:pt idx="4491">
                  <c:v>7.0000236999999998</c:v>
                </c:pt>
                <c:pt idx="4492">
                  <c:v>7.0000239999999998</c:v>
                </c:pt>
                <c:pt idx="4493">
                  <c:v>7.0000229999999997</c:v>
                </c:pt>
                <c:pt idx="4494">
                  <c:v>7.0000229000000003</c:v>
                </c:pt>
                <c:pt idx="4495">
                  <c:v>7.0000232999999996</c:v>
                </c:pt>
                <c:pt idx="4496">
                  <c:v>7.0000229999999997</c:v>
                </c:pt>
                <c:pt idx="4497">
                  <c:v>7.0000229000000003</c:v>
                </c:pt>
                <c:pt idx="4498">
                  <c:v>7.0000232000000002</c:v>
                </c:pt>
                <c:pt idx="4499">
                  <c:v>7.0000226999999997</c:v>
                </c:pt>
                <c:pt idx="4500">
                  <c:v>7.0000233999999999</c:v>
                </c:pt>
                <c:pt idx="4501">
                  <c:v>7.0000229999999997</c:v>
                </c:pt>
                <c:pt idx="4502">
                  <c:v>7.0000232999999996</c:v>
                </c:pt>
                <c:pt idx="4503">
                  <c:v>7.0000232000000002</c:v>
                </c:pt>
                <c:pt idx="4504">
                  <c:v>7.0000232000000002</c:v>
                </c:pt>
                <c:pt idx="4505">
                  <c:v>7.0000226999999997</c:v>
                </c:pt>
                <c:pt idx="4506">
                  <c:v>7.0000232999999996</c:v>
                </c:pt>
                <c:pt idx="4507">
                  <c:v>7.0000235999999996</c:v>
                </c:pt>
                <c:pt idx="4508">
                  <c:v>7.0000228</c:v>
                </c:pt>
                <c:pt idx="4509">
                  <c:v>7.0000235000000002</c:v>
                </c:pt>
                <c:pt idx="4510">
                  <c:v>7.0000229999999997</c:v>
                </c:pt>
                <c:pt idx="4511">
                  <c:v>7.0000233999999999</c:v>
                </c:pt>
                <c:pt idx="4512">
                  <c:v>7.0000232000000002</c:v>
                </c:pt>
                <c:pt idx="4513">
                  <c:v>7.0000228</c:v>
                </c:pt>
                <c:pt idx="4514">
                  <c:v>7.0000228</c:v>
                </c:pt>
                <c:pt idx="4515">
                  <c:v>7.0000233999999999</c:v>
                </c:pt>
                <c:pt idx="4516">
                  <c:v>7.0000235000000002</c:v>
                </c:pt>
                <c:pt idx="4517">
                  <c:v>7.0000235999999996</c:v>
                </c:pt>
                <c:pt idx="4518">
                  <c:v>7.0000233999999999</c:v>
                </c:pt>
                <c:pt idx="4519">
                  <c:v>7.0000226999999997</c:v>
                </c:pt>
                <c:pt idx="4520">
                  <c:v>7.0000230999999999</c:v>
                </c:pt>
                <c:pt idx="4521">
                  <c:v>7.0000235000000002</c:v>
                </c:pt>
                <c:pt idx="4522">
                  <c:v>7.0000232000000002</c:v>
                </c:pt>
                <c:pt idx="4523">
                  <c:v>7.0000232999999996</c:v>
                </c:pt>
                <c:pt idx="4524">
                  <c:v>7.0000229000000003</c:v>
                </c:pt>
                <c:pt idx="4525">
                  <c:v>7.0000233999999999</c:v>
                </c:pt>
                <c:pt idx="4526">
                  <c:v>7.0000226000000003</c:v>
                </c:pt>
                <c:pt idx="4527">
                  <c:v>7.0000230999999999</c:v>
                </c:pt>
                <c:pt idx="4528">
                  <c:v>7.0000232000000002</c:v>
                </c:pt>
                <c:pt idx="4529">
                  <c:v>7.0000228</c:v>
                </c:pt>
                <c:pt idx="4530">
                  <c:v>7.0000225</c:v>
                </c:pt>
                <c:pt idx="4531">
                  <c:v>7.0000226999999997</c:v>
                </c:pt>
                <c:pt idx="4532">
                  <c:v>7.0000229000000003</c:v>
                </c:pt>
                <c:pt idx="4533">
                  <c:v>7.0000226999999997</c:v>
                </c:pt>
                <c:pt idx="4534">
                  <c:v>7.0000229999999997</c:v>
                </c:pt>
                <c:pt idx="4535">
                  <c:v>7.0000229000000003</c:v>
                </c:pt>
                <c:pt idx="4536">
                  <c:v>7.0000232000000002</c:v>
                </c:pt>
                <c:pt idx="4537">
                  <c:v>7.0000233999999999</c:v>
                </c:pt>
                <c:pt idx="4538">
                  <c:v>7.0000230999999999</c:v>
                </c:pt>
                <c:pt idx="4539">
                  <c:v>7.0000235999999996</c:v>
                </c:pt>
                <c:pt idx="4540">
                  <c:v>7.0000233999999999</c:v>
                </c:pt>
                <c:pt idx="4541">
                  <c:v>7.0000228</c:v>
                </c:pt>
                <c:pt idx="4542">
                  <c:v>7.0000229999999997</c:v>
                </c:pt>
                <c:pt idx="4543">
                  <c:v>7.0000238000000001</c:v>
                </c:pt>
                <c:pt idx="4544">
                  <c:v>7.0000232999999996</c:v>
                </c:pt>
                <c:pt idx="4545">
                  <c:v>7.0000233999999999</c:v>
                </c:pt>
                <c:pt idx="4546">
                  <c:v>7.0000235000000002</c:v>
                </c:pt>
                <c:pt idx="4547">
                  <c:v>7.0000232999999996</c:v>
                </c:pt>
                <c:pt idx="4548">
                  <c:v>7.0000229999999997</c:v>
                </c:pt>
                <c:pt idx="4549">
                  <c:v>7.0000232000000002</c:v>
                </c:pt>
                <c:pt idx="4550">
                  <c:v>7.0000229000000003</c:v>
                </c:pt>
                <c:pt idx="4551">
                  <c:v>7.0000232999999996</c:v>
                </c:pt>
                <c:pt idx="4552">
                  <c:v>7.0000229999999997</c:v>
                </c:pt>
                <c:pt idx="4553">
                  <c:v>7.0000235000000002</c:v>
                </c:pt>
                <c:pt idx="4554">
                  <c:v>7.0000232000000002</c:v>
                </c:pt>
                <c:pt idx="4555">
                  <c:v>7.0000232000000002</c:v>
                </c:pt>
                <c:pt idx="4556">
                  <c:v>7.0000232000000002</c:v>
                </c:pt>
                <c:pt idx="4557">
                  <c:v>7.0000226000000003</c:v>
                </c:pt>
                <c:pt idx="4558">
                  <c:v>7.0000232000000002</c:v>
                </c:pt>
                <c:pt idx="4559">
                  <c:v>7.0000230999999999</c:v>
                </c:pt>
                <c:pt idx="4560">
                  <c:v>7.0000226999999997</c:v>
                </c:pt>
                <c:pt idx="4561">
                  <c:v>7.0000230999999999</c:v>
                </c:pt>
                <c:pt idx="4562">
                  <c:v>7.0000230999999999</c:v>
                </c:pt>
                <c:pt idx="4563">
                  <c:v>7.0000235000000002</c:v>
                </c:pt>
                <c:pt idx="4564">
                  <c:v>7.0000232000000002</c:v>
                </c:pt>
                <c:pt idx="4565">
                  <c:v>7.0000230999999999</c:v>
                </c:pt>
                <c:pt idx="4566">
                  <c:v>7.0000230999999999</c:v>
                </c:pt>
                <c:pt idx="4567">
                  <c:v>7.0000229999999997</c:v>
                </c:pt>
                <c:pt idx="4568">
                  <c:v>7.0000229000000003</c:v>
                </c:pt>
                <c:pt idx="4569">
                  <c:v>7.0000232999999996</c:v>
                </c:pt>
                <c:pt idx="4570">
                  <c:v>7.0000230999999999</c:v>
                </c:pt>
                <c:pt idx="4571">
                  <c:v>7.0000235000000002</c:v>
                </c:pt>
                <c:pt idx="4572">
                  <c:v>7.0000232999999996</c:v>
                </c:pt>
                <c:pt idx="4573">
                  <c:v>7.0000230999999999</c:v>
                </c:pt>
                <c:pt idx="4574">
                  <c:v>7.0000233999999999</c:v>
                </c:pt>
                <c:pt idx="4575">
                  <c:v>7.0000232000000002</c:v>
                </c:pt>
                <c:pt idx="4576">
                  <c:v>7.0000232000000002</c:v>
                </c:pt>
                <c:pt idx="4577">
                  <c:v>7.0000229999999997</c:v>
                </c:pt>
                <c:pt idx="4578">
                  <c:v>7.0000230999999999</c:v>
                </c:pt>
                <c:pt idx="4579">
                  <c:v>7.0000230999999999</c:v>
                </c:pt>
                <c:pt idx="4580">
                  <c:v>7.0000229000000003</c:v>
                </c:pt>
                <c:pt idx="4581">
                  <c:v>7.0000225</c:v>
                </c:pt>
                <c:pt idx="4582">
                  <c:v>7.0000229999999997</c:v>
                </c:pt>
                <c:pt idx="4583">
                  <c:v>7.0000226999999997</c:v>
                </c:pt>
                <c:pt idx="4584">
                  <c:v>7.0000229000000003</c:v>
                </c:pt>
                <c:pt idx="4585">
                  <c:v>7.0000233999999999</c:v>
                </c:pt>
                <c:pt idx="4586">
                  <c:v>7.0000229999999997</c:v>
                </c:pt>
                <c:pt idx="4587">
                  <c:v>7.0000235000000002</c:v>
                </c:pt>
                <c:pt idx="4588">
                  <c:v>7.0000230999999999</c:v>
                </c:pt>
                <c:pt idx="4589">
                  <c:v>7.0000230999999999</c:v>
                </c:pt>
                <c:pt idx="4590">
                  <c:v>7.0000228</c:v>
                </c:pt>
                <c:pt idx="4591">
                  <c:v>7.0000226000000003</c:v>
                </c:pt>
                <c:pt idx="4592">
                  <c:v>7.0000229000000003</c:v>
                </c:pt>
                <c:pt idx="4593">
                  <c:v>7.0000235000000002</c:v>
                </c:pt>
                <c:pt idx="4594">
                  <c:v>7.0000232000000002</c:v>
                </c:pt>
                <c:pt idx="4595">
                  <c:v>7.0000232999999996</c:v>
                </c:pt>
                <c:pt idx="4596">
                  <c:v>7.0000233999999999</c:v>
                </c:pt>
                <c:pt idx="4597">
                  <c:v>7.0000229000000003</c:v>
                </c:pt>
                <c:pt idx="4598">
                  <c:v>7.0000232999999996</c:v>
                </c:pt>
                <c:pt idx="4599">
                  <c:v>7.0000230999999999</c:v>
                </c:pt>
                <c:pt idx="4600">
                  <c:v>7.0000229999999997</c:v>
                </c:pt>
                <c:pt idx="4601">
                  <c:v>7.0000232000000002</c:v>
                </c:pt>
                <c:pt idx="4602">
                  <c:v>7.0000228</c:v>
                </c:pt>
                <c:pt idx="4603">
                  <c:v>7.0000232000000002</c:v>
                </c:pt>
                <c:pt idx="4604">
                  <c:v>7.0000235999999996</c:v>
                </c:pt>
                <c:pt idx="4605">
                  <c:v>7.0000232999999996</c:v>
                </c:pt>
                <c:pt idx="4606">
                  <c:v>7.0000233999999999</c:v>
                </c:pt>
                <c:pt idx="4607">
                  <c:v>7.0000229000000003</c:v>
                </c:pt>
                <c:pt idx="4608">
                  <c:v>7.0000232999999996</c:v>
                </c:pt>
                <c:pt idx="4609">
                  <c:v>7.0000230999999999</c:v>
                </c:pt>
                <c:pt idx="4610">
                  <c:v>7.0000229999999997</c:v>
                </c:pt>
                <c:pt idx="4611">
                  <c:v>7.0000230999999999</c:v>
                </c:pt>
                <c:pt idx="4612">
                  <c:v>7.0000235000000002</c:v>
                </c:pt>
                <c:pt idx="4613">
                  <c:v>7.0000232000000002</c:v>
                </c:pt>
                <c:pt idx="4614">
                  <c:v>7.0000225</c:v>
                </c:pt>
                <c:pt idx="4615">
                  <c:v>7.0000226999999997</c:v>
                </c:pt>
                <c:pt idx="4616">
                  <c:v>7.0000229999999997</c:v>
                </c:pt>
                <c:pt idx="4617">
                  <c:v>7.0000225</c:v>
                </c:pt>
                <c:pt idx="4618">
                  <c:v>7.0000235000000002</c:v>
                </c:pt>
                <c:pt idx="4619">
                  <c:v>7.0000228</c:v>
                </c:pt>
                <c:pt idx="4620">
                  <c:v>7.0000230999999999</c:v>
                </c:pt>
                <c:pt idx="4621">
                  <c:v>7.0000230999999999</c:v>
                </c:pt>
                <c:pt idx="4622">
                  <c:v>7.0000235000000002</c:v>
                </c:pt>
                <c:pt idx="4623">
                  <c:v>7.0000233999999999</c:v>
                </c:pt>
                <c:pt idx="4624">
                  <c:v>7.0000229999999997</c:v>
                </c:pt>
                <c:pt idx="4625">
                  <c:v>7.0000232999999996</c:v>
                </c:pt>
                <c:pt idx="4626">
                  <c:v>7.0000232000000002</c:v>
                </c:pt>
                <c:pt idx="4627">
                  <c:v>7.0000226999999997</c:v>
                </c:pt>
                <c:pt idx="4628">
                  <c:v>7.0000229999999997</c:v>
                </c:pt>
                <c:pt idx="4629">
                  <c:v>7.0000230999999999</c:v>
                </c:pt>
                <c:pt idx="4630">
                  <c:v>7.0000232000000002</c:v>
                </c:pt>
                <c:pt idx="4631">
                  <c:v>7.0000232999999996</c:v>
                </c:pt>
                <c:pt idx="4632">
                  <c:v>7.0000232999999996</c:v>
                </c:pt>
                <c:pt idx="4633">
                  <c:v>7.0000226999999997</c:v>
                </c:pt>
                <c:pt idx="4634">
                  <c:v>7.0000229999999997</c:v>
                </c:pt>
                <c:pt idx="4635">
                  <c:v>7.0000232000000002</c:v>
                </c:pt>
                <c:pt idx="4636">
                  <c:v>7.0000232999999996</c:v>
                </c:pt>
                <c:pt idx="4637">
                  <c:v>7.0000235999999996</c:v>
                </c:pt>
                <c:pt idx="4638">
                  <c:v>7.0000236999999998</c:v>
                </c:pt>
                <c:pt idx="4639">
                  <c:v>7.0000235000000002</c:v>
                </c:pt>
                <c:pt idx="4640">
                  <c:v>7.0000229999999997</c:v>
                </c:pt>
                <c:pt idx="4641">
                  <c:v>7.0000235000000002</c:v>
                </c:pt>
                <c:pt idx="4642">
                  <c:v>7.0000232000000002</c:v>
                </c:pt>
                <c:pt idx="4643">
                  <c:v>7.0000235000000002</c:v>
                </c:pt>
                <c:pt idx="4644">
                  <c:v>7.0000230999999999</c:v>
                </c:pt>
                <c:pt idx="4645">
                  <c:v>7.0000229999999997</c:v>
                </c:pt>
                <c:pt idx="4646">
                  <c:v>7.0000235000000002</c:v>
                </c:pt>
                <c:pt idx="4647">
                  <c:v>7.0000226999999997</c:v>
                </c:pt>
                <c:pt idx="4648">
                  <c:v>7.0000232999999996</c:v>
                </c:pt>
                <c:pt idx="4649">
                  <c:v>7.0000226999999997</c:v>
                </c:pt>
                <c:pt idx="4650">
                  <c:v>7.0000226000000003</c:v>
                </c:pt>
                <c:pt idx="4651">
                  <c:v>7.0000226999999997</c:v>
                </c:pt>
                <c:pt idx="4652">
                  <c:v>7.0000232000000002</c:v>
                </c:pt>
                <c:pt idx="4653">
                  <c:v>7.0000229000000003</c:v>
                </c:pt>
                <c:pt idx="4654">
                  <c:v>7.0000225</c:v>
                </c:pt>
                <c:pt idx="4655">
                  <c:v>7.0000232999999996</c:v>
                </c:pt>
                <c:pt idx="4656">
                  <c:v>7.0000230999999999</c:v>
                </c:pt>
                <c:pt idx="4657">
                  <c:v>7.0000230999999999</c:v>
                </c:pt>
                <c:pt idx="4658">
                  <c:v>7.0000230999999999</c:v>
                </c:pt>
                <c:pt idx="4659">
                  <c:v>7.0000232000000002</c:v>
                </c:pt>
                <c:pt idx="4660">
                  <c:v>7.0000232000000002</c:v>
                </c:pt>
                <c:pt idx="4661">
                  <c:v>7.0000226000000003</c:v>
                </c:pt>
                <c:pt idx="4662">
                  <c:v>7.0000229999999997</c:v>
                </c:pt>
                <c:pt idx="4663">
                  <c:v>7.0000229999999997</c:v>
                </c:pt>
                <c:pt idx="4664">
                  <c:v>7.0000232000000002</c:v>
                </c:pt>
                <c:pt idx="4665">
                  <c:v>7.0000232999999996</c:v>
                </c:pt>
                <c:pt idx="4666">
                  <c:v>7.0000229999999997</c:v>
                </c:pt>
                <c:pt idx="4667">
                  <c:v>7.0000230999999999</c:v>
                </c:pt>
                <c:pt idx="4668">
                  <c:v>7.0000229000000003</c:v>
                </c:pt>
                <c:pt idx="4669">
                  <c:v>7.0000226999999997</c:v>
                </c:pt>
                <c:pt idx="4670">
                  <c:v>7.0000233999999999</c:v>
                </c:pt>
                <c:pt idx="4671">
                  <c:v>7.0000228</c:v>
                </c:pt>
                <c:pt idx="4672">
                  <c:v>7.0000228</c:v>
                </c:pt>
                <c:pt idx="4673">
                  <c:v>7.0000229999999997</c:v>
                </c:pt>
                <c:pt idx="4674">
                  <c:v>7.0000232000000002</c:v>
                </c:pt>
                <c:pt idx="4675">
                  <c:v>7.0000232000000002</c:v>
                </c:pt>
                <c:pt idx="4676">
                  <c:v>7.0000233999999999</c:v>
                </c:pt>
                <c:pt idx="4677">
                  <c:v>7.0000232999999996</c:v>
                </c:pt>
                <c:pt idx="4678">
                  <c:v>7.0000232999999996</c:v>
                </c:pt>
                <c:pt idx="4679">
                  <c:v>7.0000228</c:v>
                </c:pt>
                <c:pt idx="4680">
                  <c:v>7.0000226000000003</c:v>
                </c:pt>
                <c:pt idx="4681">
                  <c:v>7.0000229000000003</c:v>
                </c:pt>
                <c:pt idx="4682">
                  <c:v>7.0000222000000001</c:v>
                </c:pt>
                <c:pt idx="4683">
                  <c:v>7.0000228</c:v>
                </c:pt>
                <c:pt idx="4684">
                  <c:v>7.0000229999999997</c:v>
                </c:pt>
                <c:pt idx="4685">
                  <c:v>7.0000229000000003</c:v>
                </c:pt>
                <c:pt idx="4686">
                  <c:v>7.0000229000000003</c:v>
                </c:pt>
                <c:pt idx="4687">
                  <c:v>7.0000223000000004</c:v>
                </c:pt>
                <c:pt idx="4688">
                  <c:v>7.0000229000000003</c:v>
                </c:pt>
                <c:pt idx="4689">
                  <c:v>7.0000226000000003</c:v>
                </c:pt>
                <c:pt idx="4690">
                  <c:v>7.0000226999999997</c:v>
                </c:pt>
                <c:pt idx="4691">
                  <c:v>7.0000226000000003</c:v>
                </c:pt>
                <c:pt idx="4692">
                  <c:v>7.0000229000000003</c:v>
                </c:pt>
                <c:pt idx="4693">
                  <c:v>7.0000223000000004</c:v>
                </c:pt>
                <c:pt idx="4694">
                  <c:v>7.0000226999999997</c:v>
                </c:pt>
                <c:pt idx="4695">
                  <c:v>7.0000226999999997</c:v>
                </c:pt>
                <c:pt idx="4696">
                  <c:v>7.0000232000000002</c:v>
                </c:pt>
                <c:pt idx="4697">
                  <c:v>7.0000230999999999</c:v>
                </c:pt>
                <c:pt idx="4698">
                  <c:v>7.0000223999999998</c:v>
                </c:pt>
                <c:pt idx="4699">
                  <c:v>7.0000229000000003</c:v>
                </c:pt>
                <c:pt idx="4700">
                  <c:v>7.0000229000000003</c:v>
                </c:pt>
                <c:pt idx="4701">
                  <c:v>7.0000226000000003</c:v>
                </c:pt>
                <c:pt idx="4702">
                  <c:v>7.0000225</c:v>
                </c:pt>
                <c:pt idx="4703">
                  <c:v>7.0000228</c:v>
                </c:pt>
                <c:pt idx="4704">
                  <c:v>7.0000223999999998</c:v>
                </c:pt>
                <c:pt idx="4705">
                  <c:v>7.0000230999999999</c:v>
                </c:pt>
                <c:pt idx="4706">
                  <c:v>7.0000228</c:v>
                </c:pt>
                <c:pt idx="4707">
                  <c:v>7.0000233999999999</c:v>
                </c:pt>
                <c:pt idx="4708">
                  <c:v>7.0000228</c:v>
                </c:pt>
                <c:pt idx="4709">
                  <c:v>7.0000229000000003</c:v>
                </c:pt>
                <c:pt idx="4710">
                  <c:v>7.0000226000000003</c:v>
                </c:pt>
                <c:pt idx="4711">
                  <c:v>7.0000225</c:v>
                </c:pt>
                <c:pt idx="4712">
                  <c:v>7.0000223000000004</c:v>
                </c:pt>
                <c:pt idx="4713">
                  <c:v>7.0000226999999997</c:v>
                </c:pt>
                <c:pt idx="4714">
                  <c:v>7.0000222000000001</c:v>
                </c:pt>
                <c:pt idx="4715">
                  <c:v>7.0000223000000004</c:v>
                </c:pt>
                <c:pt idx="4716">
                  <c:v>7.0000226000000003</c:v>
                </c:pt>
                <c:pt idx="4717">
                  <c:v>7.0000229000000003</c:v>
                </c:pt>
                <c:pt idx="4718">
                  <c:v>7.0000226000000003</c:v>
                </c:pt>
                <c:pt idx="4719">
                  <c:v>7.0000225</c:v>
                </c:pt>
                <c:pt idx="4720">
                  <c:v>7.0000228</c:v>
                </c:pt>
                <c:pt idx="4721">
                  <c:v>7.0000226999999997</c:v>
                </c:pt>
                <c:pt idx="4722">
                  <c:v>7.0000223999999998</c:v>
                </c:pt>
                <c:pt idx="4723">
                  <c:v>7.0000225</c:v>
                </c:pt>
                <c:pt idx="4724">
                  <c:v>7.0000225</c:v>
                </c:pt>
                <c:pt idx="4725">
                  <c:v>7.0000223000000004</c:v>
                </c:pt>
                <c:pt idx="4726">
                  <c:v>7.0000226999999997</c:v>
                </c:pt>
                <c:pt idx="4727">
                  <c:v>7.0000223000000004</c:v>
                </c:pt>
                <c:pt idx="4728">
                  <c:v>7.0000220000000004</c:v>
                </c:pt>
                <c:pt idx="4729">
                  <c:v>7.0000229000000003</c:v>
                </c:pt>
                <c:pt idx="4730">
                  <c:v>7.0000223000000004</c:v>
                </c:pt>
                <c:pt idx="4731">
                  <c:v>7.0000220999999998</c:v>
                </c:pt>
                <c:pt idx="4732">
                  <c:v>7.0000226999999997</c:v>
                </c:pt>
                <c:pt idx="4733">
                  <c:v>7.0000226000000003</c:v>
                </c:pt>
                <c:pt idx="4734">
                  <c:v>7.0000229000000003</c:v>
                </c:pt>
                <c:pt idx="4735">
                  <c:v>7.0000220000000004</c:v>
                </c:pt>
                <c:pt idx="4736">
                  <c:v>7.0000230999999999</c:v>
                </c:pt>
                <c:pt idx="4737">
                  <c:v>7.0000223999999998</c:v>
                </c:pt>
                <c:pt idx="4738">
                  <c:v>7.0000223000000004</c:v>
                </c:pt>
                <c:pt idx="4739">
                  <c:v>7.0000222000000001</c:v>
                </c:pt>
                <c:pt idx="4740">
                  <c:v>7.0000225</c:v>
                </c:pt>
                <c:pt idx="4741">
                  <c:v>7.0000220999999998</c:v>
                </c:pt>
                <c:pt idx="4742">
                  <c:v>7.0000229000000003</c:v>
                </c:pt>
                <c:pt idx="4743">
                  <c:v>7.0000223000000004</c:v>
                </c:pt>
                <c:pt idx="4744">
                  <c:v>7.0000223000000004</c:v>
                </c:pt>
                <c:pt idx="4745">
                  <c:v>7.0000229999999997</c:v>
                </c:pt>
                <c:pt idx="4746">
                  <c:v>7.0000232000000002</c:v>
                </c:pt>
                <c:pt idx="4747">
                  <c:v>7.0000225</c:v>
                </c:pt>
                <c:pt idx="4748">
                  <c:v>7.0000226000000003</c:v>
                </c:pt>
                <c:pt idx="4749">
                  <c:v>7.0000223000000004</c:v>
                </c:pt>
                <c:pt idx="4750">
                  <c:v>7.0000226999999997</c:v>
                </c:pt>
                <c:pt idx="4751">
                  <c:v>7.0000226000000003</c:v>
                </c:pt>
                <c:pt idx="4752">
                  <c:v>7.0000228</c:v>
                </c:pt>
                <c:pt idx="4753">
                  <c:v>7.0000226999999997</c:v>
                </c:pt>
                <c:pt idx="4754">
                  <c:v>7.0000230999999999</c:v>
                </c:pt>
                <c:pt idx="4755">
                  <c:v>7.0000225</c:v>
                </c:pt>
                <c:pt idx="4756">
                  <c:v>7.0000226000000003</c:v>
                </c:pt>
                <c:pt idx="4757">
                  <c:v>7.0000223000000004</c:v>
                </c:pt>
                <c:pt idx="4758">
                  <c:v>7.0000223000000004</c:v>
                </c:pt>
                <c:pt idx="4759">
                  <c:v>7.0000226000000003</c:v>
                </c:pt>
                <c:pt idx="4760">
                  <c:v>7.0000226000000003</c:v>
                </c:pt>
                <c:pt idx="4761">
                  <c:v>7.0000226999999997</c:v>
                </c:pt>
                <c:pt idx="4762">
                  <c:v>7.0000223000000004</c:v>
                </c:pt>
                <c:pt idx="4763">
                  <c:v>7.0000223000000004</c:v>
                </c:pt>
                <c:pt idx="4764">
                  <c:v>7.0000223000000004</c:v>
                </c:pt>
                <c:pt idx="4765">
                  <c:v>7.0000220999999998</c:v>
                </c:pt>
                <c:pt idx="4766">
                  <c:v>7.0000225</c:v>
                </c:pt>
                <c:pt idx="4767">
                  <c:v>7.0000223999999998</c:v>
                </c:pt>
                <c:pt idx="4768">
                  <c:v>7.0000222000000001</c:v>
                </c:pt>
                <c:pt idx="4769">
                  <c:v>7.0000223999999998</c:v>
                </c:pt>
                <c:pt idx="4770">
                  <c:v>7.0000226000000003</c:v>
                </c:pt>
                <c:pt idx="4771">
                  <c:v>7.0000226999999997</c:v>
                </c:pt>
                <c:pt idx="4772">
                  <c:v>7.0000220999999998</c:v>
                </c:pt>
                <c:pt idx="4773">
                  <c:v>7.0000223000000004</c:v>
                </c:pt>
                <c:pt idx="4774">
                  <c:v>7.0000223000000004</c:v>
                </c:pt>
                <c:pt idx="4775">
                  <c:v>7.0000225</c:v>
                </c:pt>
                <c:pt idx="4776">
                  <c:v>7.0000226999999997</c:v>
                </c:pt>
                <c:pt idx="4777">
                  <c:v>7.0000225</c:v>
                </c:pt>
                <c:pt idx="4778">
                  <c:v>7.0000226999999997</c:v>
                </c:pt>
                <c:pt idx="4779">
                  <c:v>7.0000225</c:v>
                </c:pt>
                <c:pt idx="4780">
                  <c:v>7.0000225</c:v>
                </c:pt>
                <c:pt idx="4781">
                  <c:v>7.0000223000000004</c:v>
                </c:pt>
                <c:pt idx="4782">
                  <c:v>7.0000222000000001</c:v>
                </c:pt>
                <c:pt idx="4783">
                  <c:v>7.0000223999999998</c:v>
                </c:pt>
                <c:pt idx="4784">
                  <c:v>7.0000223999999998</c:v>
                </c:pt>
                <c:pt idx="4785">
                  <c:v>7.0000225</c:v>
                </c:pt>
                <c:pt idx="4786">
                  <c:v>7.0000226000000003</c:v>
                </c:pt>
                <c:pt idx="4787">
                  <c:v>7.0000228</c:v>
                </c:pt>
                <c:pt idx="4788">
                  <c:v>7.0000222000000001</c:v>
                </c:pt>
                <c:pt idx="4789">
                  <c:v>7.0000223999999998</c:v>
                </c:pt>
                <c:pt idx="4790">
                  <c:v>7.0000223000000004</c:v>
                </c:pt>
                <c:pt idx="4791">
                  <c:v>7.0000225</c:v>
                </c:pt>
                <c:pt idx="4792">
                  <c:v>7.0000226000000003</c:v>
                </c:pt>
                <c:pt idx="4793">
                  <c:v>7.0000223000000004</c:v>
                </c:pt>
                <c:pt idx="4794">
                  <c:v>7.0000223000000004</c:v>
                </c:pt>
                <c:pt idx="4795">
                  <c:v>7.0000226999999997</c:v>
                </c:pt>
                <c:pt idx="4796">
                  <c:v>7.0000226000000003</c:v>
                </c:pt>
                <c:pt idx="4797">
                  <c:v>7.0000222000000001</c:v>
                </c:pt>
                <c:pt idx="4798">
                  <c:v>7.0000223999999998</c:v>
                </c:pt>
                <c:pt idx="4799">
                  <c:v>7.0000223000000004</c:v>
                </c:pt>
                <c:pt idx="4800">
                  <c:v>7.0000223999999998</c:v>
                </c:pt>
                <c:pt idx="4801">
                  <c:v>7.0000223999999998</c:v>
                </c:pt>
                <c:pt idx="4802">
                  <c:v>7.0000226000000003</c:v>
                </c:pt>
                <c:pt idx="4803">
                  <c:v>7.0000220999999998</c:v>
                </c:pt>
                <c:pt idx="4804">
                  <c:v>7.0000223000000004</c:v>
                </c:pt>
                <c:pt idx="4805">
                  <c:v>7.0000223000000004</c:v>
                </c:pt>
                <c:pt idx="4806">
                  <c:v>7.0000220999999998</c:v>
                </c:pt>
                <c:pt idx="4807">
                  <c:v>7.0000230999999999</c:v>
                </c:pt>
                <c:pt idx="4808">
                  <c:v>7.0000222000000001</c:v>
                </c:pt>
                <c:pt idx="4809">
                  <c:v>7.0000225</c:v>
                </c:pt>
                <c:pt idx="4810">
                  <c:v>7.0000225</c:v>
                </c:pt>
                <c:pt idx="4811">
                  <c:v>7.0000226999999997</c:v>
                </c:pt>
                <c:pt idx="4812">
                  <c:v>7.0000226999999997</c:v>
                </c:pt>
                <c:pt idx="4813">
                  <c:v>7.0000226000000003</c:v>
                </c:pt>
                <c:pt idx="4814">
                  <c:v>7.0000223999999998</c:v>
                </c:pt>
                <c:pt idx="4815">
                  <c:v>7.0000226999999997</c:v>
                </c:pt>
                <c:pt idx="4816">
                  <c:v>7.0000226000000003</c:v>
                </c:pt>
                <c:pt idx="4817">
                  <c:v>7.0000228</c:v>
                </c:pt>
                <c:pt idx="4818">
                  <c:v>7.0000222000000001</c:v>
                </c:pt>
                <c:pt idx="4819">
                  <c:v>7.0000229000000003</c:v>
                </c:pt>
                <c:pt idx="4820">
                  <c:v>7.0000226000000003</c:v>
                </c:pt>
                <c:pt idx="4821">
                  <c:v>7.0000223000000004</c:v>
                </c:pt>
                <c:pt idx="4822">
                  <c:v>7.0000229000000003</c:v>
                </c:pt>
                <c:pt idx="4823">
                  <c:v>7.0000229000000003</c:v>
                </c:pt>
                <c:pt idx="4824">
                  <c:v>7.0000226000000003</c:v>
                </c:pt>
                <c:pt idx="4825">
                  <c:v>7.0000226999999997</c:v>
                </c:pt>
                <c:pt idx="4826">
                  <c:v>7.0000226999999997</c:v>
                </c:pt>
                <c:pt idx="4827">
                  <c:v>7.0000229000000003</c:v>
                </c:pt>
                <c:pt idx="4828">
                  <c:v>7.0000225</c:v>
                </c:pt>
                <c:pt idx="4829">
                  <c:v>7.0000223000000004</c:v>
                </c:pt>
                <c:pt idx="4830">
                  <c:v>7.0000222000000001</c:v>
                </c:pt>
                <c:pt idx="4831">
                  <c:v>7.0000222000000001</c:v>
                </c:pt>
                <c:pt idx="4832">
                  <c:v>7.0000228</c:v>
                </c:pt>
                <c:pt idx="4833">
                  <c:v>7.0000223999999998</c:v>
                </c:pt>
                <c:pt idx="4834">
                  <c:v>7.0000226000000003</c:v>
                </c:pt>
                <c:pt idx="4835">
                  <c:v>7.0000226999999997</c:v>
                </c:pt>
                <c:pt idx="4836">
                  <c:v>7.0000222000000001</c:v>
                </c:pt>
                <c:pt idx="4837">
                  <c:v>7.0000225</c:v>
                </c:pt>
                <c:pt idx="4838">
                  <c:v>7.0000225</c:v>
                </c:pt>
                <c:pt idx="4839">
                  <c:v>7.0000225</c:v>
                </c:pt>
                <c:pt idx="4840">
                  <c:v>7.0000229000000003</c:v>
                </c:pt>
                <c:pt idx="4841">
                  <c:v>7.0000229000000003</c:v>
                </c:pt>
                <c:pt idx="4842">
                  <c:v>7.0000225</c:v>
                </c:pt>
                <c:pt idx="4843">
                  <c:v>7.0000223000000004</c:v>
                </c:pt>
                <c:pt idx="4844">
                  <c:v>7.0000225</c:v>
                </c:pt>
                <c:pt idx="4845">
                  <c:v>7.0000228</c:v>
                </c:pt>
                <c:pt idx="4846">
                  <c:v>7.0000225</c:v>
                </c:pt>
                <c:pt idx="4847">
                  <c:v>7.0000225</c:v>
                </c:pt>
                <c:pt idx="4848">
                  <c:v>7.0000225</c:v>
                </c:pt>
                <c:pt idx="4849">
                  <c:v>7.0000223999999998</c:v>
                </c:pt>
                <c:pt idx="4850">
                  <c:v>7.0000222000000001</c:v>
                </c:pt>
                <c:pt idx="4851">
                  <c:v>7.0000228</c:v>
                </c:pt>
                <c:pt idx="4852">
                  <c:v>7.0000213999999996</c:v>
                </c:pt>
                <c:pt idx="4853">
                  <c:v>7.0000226999999997</c:v>
                </c:pt>
                <c:pt idx="4854">
                  <c:v>7.0000223000000004</c:v>
                </c:pt>
                <c:pt idx="4855">
                  <c:v>7.0000229000000003</c:v>
                </c:pt>
                <c:pt idx="4856">
                  <c:v>7.0000220999999998</c:v>
                </c:pt>
                <c:pt idx="4857">
                  <c:v>7.0000225</c:v>
                </c:pt>
                <c:pt idx="4858">
                  <c:v>7.0000223000000004</c:v>
                </c:pt>
                <c:pt idx="4859">
                  <c:v>7.0000225</c:v>
                </c:pt>
                <c:pt idx="4860">
                  <c:v>7.0000226000000003</c:v>
                </c:pt>
                <c:pt idx="4861">
                  <c:v>7.0000229999999997</c:v>
                </c:pt>
                <c:pt idx="4862">
                  <c:v>7.0000225</c:v>
                </c:pt>
                <c:pt idx="4863">
                  <c:v>7.0000222000000001</c:v>
                </c:pt>
                <c:pt idx="4864">
                  <c:v>7.0000219000000001</c:v>
                </c:pt>
                <c:pt idx="4865">
                  <c:v>7.0000226000000003</c:v>
                </c:pt>
                <c:pt idx="4866">
                  <c:v>7.0000225</c:v>
                </c:pt>
                <c:pt idx="4867">
                  <c:v>7.0000223999999998</c:v>
                </c:pt>
                <c:pt idx="4868">
                  <c:v>7.0000223999999998</c:v>
                </c:pt>
                <c:pt idx="4869">
                  <c:v>7.0000225</c:v>
                </c:pt>
                <c:pt idx="4870">
                  <c:v>7.0000220999999998</c:v>
                </c:pt>
                <c:pt idx="4871">
                  <c:v>7.0000217999999998</c:v>
                </c:pt>
                <c:pt idx="4872">
                  <c:v>7.0000225</c:v>
                </c:pt>
                <c:pt idx="4873">
                  <c:v>7.0000226999999997</c:v>
                </c:pt>
                <c:pt idx="4874">
                  <c:v>7.0000226999999997</c:v>
                </c:pt>
                <c:pt idx="4875">
                  <c:v>7.0000226000000003</c:v>
                </c:pt>
                <c:pt idx="4876">
                  <c:v>7.0000222000000001</c:v>
                </c:pt>
                <c:pt idx="4877">
                  <c:v>7.0000226999999997</c:v>
                </c:pt>
                <c:pt idx="4878">
                  <c:v>7.0000229000000003</c:v>
                </c:pt>
                <c:pt idx="4879">
                  <c:v>7.0000226999999997</c:v>
                </c:pt>
                <c:pt idx="4880">
                  <c:v>7.0000226000000003</c:v>
                </c:pt>
                <c:pt idx="4881">
                  <c:v>7.0000233999999999</c:v>
                </c:pt>
                <c:pt idx="4882">
                  <c:v>7.0000226000000003</c:v>
                </c:pt>
                <c:pt idx="4883">
                  <c:v>7.0000229000000003</c:v>
                </c:pt>
                <c:pt idx="4884">
                  <c:v>7.0000226999999997</c:v>
                </c:pt>
                <c:pt idx="4885">
                  <c:v>7.0000226999999997</c:v>
                </c:pt>
                <c:pt idx="4886">
                  <c:v>7.0000226999999997</c:v>
                </c:pt>
                <c:pt idx="4887">
                  <c:v>7.0000223999999998</c:v>
                </c:pt>
                <c:pt idx="4888">
                  <c:v>7.0000229999999997</c:v>
                </c:pt>
                <c:pt idx="4889">
                  <c:v>7.0000226999999997</c:v>
                </c:pt>
                <c:pt idx="4890">
                  <c:v>7.0000226000000003</c:v>
                </c:pt>
                <c:pt idx="4891">
                  <c:v>7.0000223999999998</c:v>
                </c:pt>
                <c:pt idx="4892">
                  <c:v>7.0000229000000003</c:v>
                </c:pt>
                <c:pt idx="4893">
                  <c:v>7.0000226000000003</c:v>
                </c:pt>
                <c:pt idx="4894">
                  <c:v>7.0000226000000003</c:v>
                </c:pt>
                <c:pt idx="4895">
                  <c:v>7.0000229999999997</c:v>
                </c:pt>
                <c:pt idx="4896">
                  <c:v>7.0000223000000004</c:v>
                </c:pt>
                <c:pt idx="4897">
                  <c:v>7.0000223999999998</c:v>
                </c:pt>
                <c:pt idx="4898">
                  <c:v>7.0000226000000003</c:v>
                </c:pt>
                <c:pt idx="4899">
                  <c:v>7.0000226000000003</c:v>
                </c:pt>
                <c:pt idx="4900">
                  <c:v>7.0000219000000001</c:v>
                </c:pt>
                <c:pt idx="4901">
                  <c:v>7.0000223999999998</c:v>
                </c:pt>
                <c:pt idx="4902">
                  <c:v>7.0000223999999998</c:v>
                </c:pt>
                <c:pt idx="4903">
                  <c:v>7.0000220000000004</c:v>
                </c:pt>
                <c:pt idx="4904">
                  <c:v>7.0000217999999998</c:v>
                </c:pt>
                <c:pt idx="4905">
                  <c:v>7.0000223999999998</c:v>
                </c:pt>
                <c:pt idx="4906">
                  <c:v>7.0000220999999998</c:v>
                </c:pt>
                <c:pt idx="4907">
                  <c:v>7.0000223999999998</c:v>
                </c:pt>
                <c:pt idx="4908">
                  <c:v>7.0000225</c:v>
                </c:pt>
                <c:pt idx="4909">
                  <c:v>7.0000222000000001</c:v>
                </c:pt>
                <c:pt idx="4910">
                  <c:v>7.0000216000000002</c:v>
                </c:pt>
                <c:pt idx="4911">
                  <c:v>7.0000220999999998</c:v>
                </c:pt>
                <c:pt idx="4912">
                  <c:v>7.0000222000000001</c:v>
                </c:pt>
                <c:pt idx="4913">
                  <c:v>7.0000223000000004</c:v>
                </c:pt>
                <c:pt idx="4914">
                  <c:v>7.0000223999999998</c:v>
                </c:pt>
                <c:pt idx="4915">
                  <c:v>7.0000223000000004</c:v>
                </c:pt>
                <c:pt idx="4916">
                  <c:v>7.0000223999999998</c:v>
                </c:pt>
                <c:pt idx="4917">
                  <c:v>7.0000220999999998</c:v>
                </c:pt>
                <c:pt idx="4918">
                  <c:v>7.0000223999999998</c:v>
                </c:pt>
                <c:pt idx="4919">
                  <c:v>7.0000222000000001</c:v>
                </c:pt>
                <c:pt idx="4920">
                  <c:v>7.0000222000000001</c:v>
                </c:pt>
                <c:pt idx="4921">
                  <c:v>7.0000226000000003</c:v>
                </c:pt>
                <c:pt idx="4922">
                  <c:v>7.0000223999999998</c:v>
                </c:pt>
                <c:pt idx="4923">
                  <c:v>7.0000223999999998</c:v>
                </c:pt>
                <c:pt idx="4924">
                  <c:v>7.0000222000000001</c:v>
                </c:pt>
                <c:pt idx="4925">
                  <c:v>7.0000219000000001</c:v>
                </c:pt>
                <c:pt idx="4926">
                  <c:v>7.0000225</c:v>
                </c:pt>
                <c:pt idx="4927">
                  <c:v>7.0000229000000003</c:v>
                </c:pt>
                <c:pt idx="4928">
                  <c:v>7.0000223000000004</c:v>
                </c:pt>
                <c:pt idx="4929">
                  <c:v>7.0000228</c:v>
                </c:pt>
                <c:pt idx="4930">
                  <c:v>7.0000223999999998</c:v>
                </c:pt>
                <c:pt idx="4931">
                  <c:v>7.0000220000000004</c:v>
                </c:pt>
                <c:pt idx="4932">
                  <c:v>7.0000223000000004</c:v>
                </c:pt>
                <c:pt idx="4933">
                  <c:v>7.0000225</c:v>
                </c:pt>
                <c:pt idx="4934">
                  <c:v>7.0000225</c:v>
                </c:pt>
                <c:pt idx="4935">
                  <c:v>7.0000225</c:v>
                </c:pt>
                <c:pt idx="4936">
                  <c:v>7.0000228</c:v>
                </c:pt>
                <c:pt idx="4937">
                  <c:v>7.0000223999999998</c:v>
                </c:pt>
                <c:pt idx="4938">
                  <c:v>7.0000225</c:v>
                </c:pt>
                <c:pt idx="4939">
                  <c:v>7.0000225</c:v>
                </c:pt>
                <c:pt idx="4940">
                  <c:v>7.0000226999999997</c:v>
                </c:pt>
                <c:pt idx="4941">
                  <c:v>7.0000229000000003</c:v>
                </c:pt>
                <c:pt idx="4942">
                  <c:v>7.0000225</c:v>
                </c:pt>
                <c:pt idx="4943">
                  <c:v>7.0000222000000001</c:v>
                </c:pt>
                <c:pt idx="4944">
                  <c:v>7.0000223999999998</c:v>
                </c:pt>
                <c:pt idx="4945">
                  <c:v>7.0000229999999997</c:v>
                </c:pt>
                <c:pt idx="4946">
                  <c:v>7.0000228</c:v>
                </c:pt>
                <c:pt idx="4947">
                  <c:v>7.0000226999999997</c:v>
                </c:pt>
                <c:pt idx="4948">
                  <c:v>7.0000222000000001</c:v>
                </c:pt>
                <c:pt idx="4949">
                  <c:v>7.0000223000000004</c:v>
                </c:pt>
                <c:pt idx="4950">
                  <c:v>7.0000222000000001</c:v>
                </c:pt>
                <c:pt idx="4951">
                  <c:v>7.0000222000000001</c:v>
                </c:pt>
                <c:pt idx="4952">
                  <c:v>7.0000222000000001</c:v>
                </c:pt>
                <c:pt idx="4953">
                  <c:v>7.0000226000000003</c:v>
                </c:pt>
                <c:pt idx="4954">
                  <c:v>7.0000217999999998</c:v>
                </c:pt>
                <c:pt idx="4955">
                  <c:v>7.0000225</c:v>
                </c:pt>
                <c:pt idx="4956">
                  <c:v>7.0000220999999998</c:v>
                </c:pt>
                <c:pt idx="4957">
                  <c:v>7.0000222000000001</c:v>
                </c:pt>
                <c:pt idx="4958">
                  <c:v>7.0000222000000001</c:v>
                </c:pt>
                <c:pt idx="4959">
                  <c:v>7.0000223000000004</c:v>
                </c:pt>
                <c:pt idx="4960">
                  <c:v>7.0000223000000004</c:v>
                </c:pt>
                <c:pt idx="4961">
                  <c:v>7.0000220999999998</c:v>
                </c:pt>
                <c:pt idx="4962">
                  <c:v>7.0000223000000004</c:v>
                </c:pt>
                <c:pt idx="4963">
                  <c:v>7.0000226000000003</c:v>
                </c:pt>
                <c:pt idx="4964">
                  <c:v>7.0000228</c:v>
                </c:pt>
                <c:pt idx="4965">
                  <c:v>7.0000222000000001</c:v>
                </c:pt>
                <c:pt idx="4966">
                  <c:v>7.0000228</c:v>
                </c:pt>
                <c:pt idx="4967">
                  <c:v>7.0000228</c:v>
                </c:pt>
                <c:pt idx="4968">
                  <c:v>7.0000219000000001</c:v>
                </c:pt>
                <c:pt idx="4969">
                  <c:v>7.0000223000000004</c:v>
                </c:pt>
                <c:pt idx="4970">
                  <c:v>7.0000226000000003</c:v>
                </c:pt>
                <c:pt idx="4971">
                  <c:v>7.0000226999999997</c:v>
                </c:pt>
                <c:pt idx="4972">
                  <c:v>7.0000219000000001</c:v>
                </c:pt>
                <c:pt idx="4973">
                  <c:v>7.0000226000000003</c:v>
                </c:pt>
                <c:pt idx="4974">
                  <c:v>7.0000228</c:v>
                </c:pt>
                <c:pt idx="4975">
                  <c:v>7.0000220999999998</c:v>
                </c:pt>
                <c:pt idx="4976">
                  <c:v>7.0000220000000004</c:v>
                </c:pt>
                <c:pt idx="4977">
                  <c:v>7.0000223999999998</c:v>
                </c:pt>
                <c:pt idx="4978">
                  <c:v>7.0000223000000004</c:v>
                </c:pt>
                <c:pt idx="4979">
                  <c:v>7.0000223999999998</c:v>
                </c:pt>
                <c:pt idx="4980">
                  <c:v>7.0000223999999998</c:v>
                </c:pt>
                <c:pt idx="4981">
                  <c:v>7.0000229000000003</c:v>
                </c:pt>
                <c:pt idx="4982">
                  <c:v>7.0000220000000004</c:v>
                </c:pt>
                <c:pt idx="4983">
                  <c:v>7.0000220999999998</c:v>
                </c:pt>
                <c:pt idx="4984">
                  <c:v>7.0000222000000001</c:v>
                </c:pt>
                <c:pt idx="4985">
                  <c:v>7.0000219000000001</c:v>
                </c:pt>
                <c:pt idx="4986">
                  <c:v>7.0000225</c:v>
                </c:pt>
                <c:pt idx="4987">
                  <c:v>7.0000223000000004</c:v>
                </c:pt>
                <c:pt idx="4988">
                  <c:v>7.0000223999999998</c:v>
                </c:pt>
                <c:pt idx="4989">
                  <c:v>7.0000225</c:v>
                </c:pt>
                <c:pt idx="4990">
                  <c:v>7.0000225</c:v>
                </c:pt>
                <c:pt idx="4991">
                  <c:v>7.0000229000000003</c:v>
                </c:pt>
                <c:pt idx="4992">
                  <c:v>7.0000223999999998</c:v>
                </c:pt>
                <c:pt idx="4993">
                  <c:v>7.0000226000000003</c:v>
                </c:pt>
                <c:pt idx="4994">
                  <c:v>7.0000228</c:v>
                </c:pt>
                <c:pt idx="4995">
                  <c:v>7.0000220999999998</c:v>
                </c:pt>
                <c:pt idx="4996">
                  <c:v>7.0000220999999998</c:v>
                </c:pt>
                <c:pt idx="4997">
                  <c:v>7.0000220999999998</c:v>
                </c:pt>
                <c:pt idx="4998">
                  <c:v>7.0000223000000004</c:v>
                </c:pt>
                <c:pt idx="4999">
                  <c:v>7.0000223000000004</c:v>
                </c:pt>
                <c:pt idx="5000">
                  <c:v>7.0000222000000001</c:v>
                </c:pt>
                <c:pt idx="5001">
                  <c:v>7.0000220999999998</c:v>
                </c:pt>
                <c:pt idx="5002">
                  <c:v>7.0000219000000001</c:v>
                </c:pt>
                <c:pt idx="5003">
                  <c:v>7.0000219000000001</c:v>
                </c:pt>
                <c:pt idx="5004">
                  <c:v>7.0000223999999998</c:v>
                </c:pt>
                <c:pt idx="5005">
                  <c:v>7.0000226000000003</c:v>
                </c:pt>
                <c:pt idx="5006">
                  <c:v>7.0000228</c:v>
                </c:pt>
                <c:pt idx="5007">
                  <c:v>7.0000229000000003</c:v>
                </c:pt>
                <c:pt idx="5008">
                  <c:v>7.0000226999999997</c:v>
                </c:pt>
                <c:pt idx="5009">
                  <c:v>7.0000223999999998</c:v>
                </c:pt>
                <c:pt idx="5010">
                  <c:v>7.0000225</c:v>
                </c:pt>
                <c:pt idx="5011">
                  <c:v>7.0000226000000003</c:v>
                </c:pt>
                <c:pt idx="5012">
                  <c:v>7.0000225</c:v>
                </c:pt>
                <c:pt idx="5013">
                  <c:v>7.0000225</c:v>
                </c:pt>
                <c:pt idx="5014">
                  <c:v>7.0000220999999998</c:v>
                </c:pt>
                <c:pt idx="5015">
                  <c:v>7.0000226000000003</c:v>
                </c:pt>
                <c:pt idx="5016">
                  <c:v>7.0000223000000004</c:v>
                </c:pt>
                <c:pt idx="5017">
                  <c:v>7.0000226999999997</c:v>
                </c:pt>
                <c:pt idx="5018">
                  <c:v>7.0000226999999997</c:v>
                </c:pt>
                <c:pt idx="5019">
                  <c:v>7.0000228</c:v>
                </c:pt>
                <c:pt idx="5020">
                  <c:v>7.0000228</c:v>
                </c:pt>
                <c:pt idx="5021">
                  <c:v>7.0000226000000003</c:v>
                </c:pt>
                <c:pt idx="5022">
                  <c:v>7.0000226999999997</c:v>
                </c:pt>
                <c:pt idx="5023">
                  <c:v>7.0000226000000003</c:v>
                </c:pt>
                <c:pt idx="5024">
                  <c:v>7.0000225</c:v>
                </c:pt>
                <c:pt idx="5025">
                  <c:v>7.0000222000000001</c:v>
                </c:pt>
                <c:pt idx="5026">
                  <c:v>7.0000226000000003</c:v>
                </c:pt>
                <c:pt idx="5027">
                  <c:v>7.0000228</c:v>
                </c:pt>
                <c:pt idx="5028">
                  <c:v>7.0000229999999997</c:v>
                </c:pt>
                <c:pt idx="5029">
                  <c:v>7.0000228</c:v>
                </c:pt>
                <c:pt idx="5030">
                  <c:v>7.0000232000000002</c:v>
                </c:pt>
                <c:pt idx="5031">
                  <c:v>7.0000226000000003</c:v>
                </c:pt>
                <c:pt idx="5032">
                  <c:v>7.0000225</c:v>
                </c:pt>
                <c:pt idx="5033">
                  <c:v>7.0000225</c:v>
                </c:pt>
                <c:pt idx="5034">
                  <c:v>7.0000225</c:v>
                </c:pt>
                <c:pt idx="5035">
                  <c:v>7.0000223999999998</c:v>
                </c:pt>
                <c:pt idx="5036">
                  <c:v>7.0000225</c:v>
                </c:pt>
                <c:pt idx="5037">
                  <c:v>7.0000222000000001</c:v>
                </c:pt>
                <c:pt idx="5038">
                  <c:v>7.0000223999999998</c:v>
                </c:pt>
                <c:pt idx="5039">
                  <c:v>7.0000220999999998</c:v>
                </c:pt>
                <c:pt idx="5040">
                  <c:v>7.0000222000000001</c:v>
                </c:pt>
                <c:pt idx="5041">
                  <c:v>7.0000220999999998</c:v>
                </c:pt>
                <c:pt idx="5042">
                  <c:v>7.0000222000000001</c:v>
                </c:pt>
                <c:pt idx="5043">
                  <c:v>7.0000228</c:v>
                </c:pt>
                <c:pt idx="5044">
                  <c:v>7.0000225</c:v>
                </c:pt>
                <c:pt idx="5045">
                  <c:v>7.0000226000000003</c:v>
                </c:pt>
                <c:pt idx="5046">
                  <c:v>7.0000226000000003</c:v>
                </c:pt>
                <c:pt idx="5047">
                  <c:v>7.0000220999999998</c:v>
                </c:pt>
                <c:pt idx="5048">
                  <c:v>7.0000222000000001</c:v>
                </c:pt>
                <c:pt idx="5049">
                  <c:v>7.0000223000000004</c:v>
                </c:pt>
                <c:pt idx="5050">
                  <c:v>7.0000226000000003</c:v>
                </c:pt>
                <c:pt idx="5051">
                  <c:v>7.0000228</c:v>
                </c:pt>
                <c:pt idx="5052">
                  <c:v>7.0000229999999997</c:v>
                </c:pt>
                <c:pt idx="5053">
                  <c:v>7.0000226000000003</c:v>
                </c:pt>
                <c:pt idx="5054">
                  <c:v>7.0000229999999997</c:v>
                </c:pt>
                <c:pt idx="5055">
                  <c:v>7.0000229000000003</c:v>
                </c:pt>
                <c:pt idx="5056">
                  <c:v>7.0000229999999997</c:v>
                </c:pt>
                <c:pt idx="5057">
                  <c:v>7.0000229999999997</c:v>
                </c:pt>
                <c:pt idx="5058">
                  <c:v>7.0000225</c:v>
                </c:pt>
                <c:pt idx="5059">
                  <c:v>7.0000223999999998</c:v>
                </c:pt>
                <c:pt idx="5060">
                  <c:v>7.0000226999999997</c:v>
                </c:pt>
                <c:pt idx="5061">
                  <c:v>7.0000229999999997</c:v>
                </c:pt>
                <c:pt idx="5062">
                  <c:v>7.0000235000000002</c:v>
                </c:pt>
                <c:pt idx="5063">
                  <c:v>7.0000226000000003</c:v>
                </c:pt>
                <c:pt idx="5064">
                  <c:v>7.0000230999999999</c:v>
                </c:pt>
                <c:pt idx="5065">
                  <c:v>7.0000229999999997</c:v>
                </c:pt>
                <c:pt idx="5066">
                  <c:v>7.0000226000000003</c:v>
                </c:pt>
                <c:pt idx="5067">
                  <c:v>7.0000223000000004</c:v>
                </c:pt>
                <c:pt idx="5068">
                  <c:v>7.0000225</c:v>
                </c:pt>
                <c:pt idx="5069">
                  <c:v>7.0000228</c:v>
                </c:pt>
                <c:pt idx="5070">
                  <c:v>7.0000229000000003</c:v>
                </c:pt>
                <c:pt idx="5071">
                  <c:v>7.0000226999999997</c:v>
                </c:pt>
                <c:pt idx="5072">
                  <c:v>7.0000223000000004</c:v>
                </c:pt>
                <c:pt idx="5073">
                  <c:v>7.0000226999999997</c:v>
                </c:pt>
                <c:pt idx="5074">
                  <c:v>7.0000225</c:v>
                </c:pt>
                <c:pt idx="5075">
                  <c:v>7.0000226000000003</c:v>
                </c:pt>
                <c:pt idx="5076">
                  <c:v>7.0000225</c:v>
                </c:pt>
                <c:pt idx="5077">
                  <c:v>7.0000223999999998</c:v>
                </c:pt>
                <c:pt idx="5078">
                  <c:v>7.0000223999999998</c:v>
                </c:pt>
                <c:pt idx="5079">
                  <c:v>7.0000225</c:v>
                </c:pt>
                <c:pt idx="5080">
                  <c:v>7.0000229000000003</c:v>
                </c:pt>
                <c:pt idx="5081">
                  <c:v>7.0000223000000004</c:v>
                </c:pt>
                <c:pt idx="5082">
                  <c:v>7.0000225</c:v>
                </c:pt>
                <c:pt idx="5083">
                  <c:v>7.0000225</c:v>
                </c:pt>
                <c:pt idx="5084">
                  <c:v>7.0000226999999997</c:v>
                </c:pt>
                <c:pt idx="5085">
                  <c:v>7.0000223000000004</c:v>
                </c:pt>
                <c:pt idx="5086">
                  <c:v>7.0000229999999997</c:v>
                </c:pt>
                <c:pt idx="5087">
                  <c:v>7.0000228</c:v>
                </c:pt>
                <c:pt idx="5088">
                  <c:v>7.0000223999999998</c:v>
                </c:pt>
                <c:pt idx="5089">
                  <c:v>7.0000223000000004</c:v>
                </c:pt>
                <c:pt idx="5090">
                  <c:v>7.0000219000000001</c:v>
                </c:pt>
                <c:pt idx="5091">
                  <c:v>7.0000223999999998</c:v>
                </c:pt>
                <c:pt idx="5092">
                  <c:v>7.0000223000000004</c:v>
                </c:pt>
                <c:pt idx="5093">
                  <c:v>7.0000225</c:v>
                </c:pt>
                <c:pt idx="5094">
                  <c:v>7.0000220999999998</c:v>
                </c:pt>
                <c:pt idx="5095">
                  <c:v>7.0000229999999997</c:v>
                </c:pt>
                <c:pt idx="5096">
                  <c:v>7.0000222000000001</c:v>
                </c:pt>
                <c:pt idx="5097">
                  <c:v>7.0000225</c:v>
                </c:pt>
                <c:pt idx="5098">
                  <c:v>7.0000228</c:v>
                </c:pt>
                <c:pt idx="5099">
                  <c:v>7.0000223999999998</c:v>
                </c:pt>
                <c:pt idx="5100">
                  <c:v>7.0000225</c:v>
                </c:pt>
                <c:pt idx="5101">
                  <c:v>7.0000223999999998</c:v>
                </c:pt>
                <c:pt idx="5102">
                  <c:v>7.0000226999999997</c:v>
                </c:pt>
                <c:pt idx="5103">
                  <c:v>7.0000226000000003</c:v>
                </c:pt>
                <c:pt idx="5104">
                  <c:v>7.0000226000000003</c:v>
                </c:pt>
                <c:pt idx="5105">
                  <c:v>7.0000229999999997</c:v>
                </c:pt>
                <c:pt idx="5106">
                  <c:v>7.0000226999999997</c:v>
                </c:pt>
                <c:pt idx="5107">
                  <c:v>7.0000226999999997</c:v>
                </c:pt>
                <c:pt idx="5108">
                  <c:v>7.0000223999999998</c:v>
                </c:pt>
                <c:pt idx="5109">
                  <c:v>7.0000222000000001</c:v>
                </c:pt>
                <c:pt idx="5110">
                  <c:v>7.0000223999999998</c:v>
                </c:pt>
                <c:pt idx="5111">
                  <c:v>7.0000225</c:v>
                </c:pt>
                <c:pt idx="5112">
                  <c:v>7.0000220000000004</c:v>
                </c:pt>
                <c:pt idx="5113">
                  <c:v>7.0000226999999997</c:v>
                </c:pt>
                <c:pt idx="5114">
                  <c:v>7.0000232999999996</c:v>
                </c:pt>
                <c:pt idx="5115">
                  <c:v>7.0000225</c:v>
                </c:pt>
                <c:pt idx="5116">
                  <c:v>7.0000226999999997</c:v>
                </c:pt>
                <c:pt idx="5117">
                  <c:v>7.0000229000000003</c:v>
                </c:pt>
                <c:pt idx="5118">
                  <c:v>7.0000229000000003</c:v>
                </c:pt>
                <c:pt idx="5119">
                  <c:v>7.0000226000000003</c:v>
                </c:pt>
                <c:pt idx="5120">
                  <c:v>7.0000223000000004</c:v>
                </c:pt>
                <c:pt idx="5121">
                  <c:v>7.0000226999999997</c:v>
                </c:pt>
                <c:pt idx="5122">
                  <c:v>7.0000228</c:v>
                </c:pt>
                <c:pt idx="5123">
                  <c:v>7.0000229000000003</c:v>
                </c:pt>
                <c:pt idx="5124">
                  <c:v>7.0000226000000003</c:v>
                </c:pt>
                <c:pt idx="5125">
                  <c:v>7.0000226999999997</c:v>
                </c:pt>
                <c:pt idx="5126">
                  <c:v>7.0000229000000003</c:v>
                </c:pt>
                <c:pt idx="5127">
                  <c:v>7.0000226000000003</c:v>
                </c:pt>
                <c:pt idx="5128">
                  <c:v>7.0000223000000004</c:v>
                </c:pt>
                <c:pt idx="5129">
                  <c:v>7.0000226999999997</c:v>
                </c:pt>
                <c:pt idx="5130">
                  <c:v>7.0000229999999997</c:v>
                </c:pt>
                <c:pt idx="5131">
                  <c:v>7.0000228</c:v>
                </c:pt>
                <c:pt idx="5132">
                  <c:v>7.0000225</c:v>
                </c:pt>
                <c:pt idx="5133">
                  <c:v>7.0000226999999997</c:v>
                </c:pt>
                <c:pt idx="5134">
                  <c:v>7.0000223999999998</c:v>
                </c:pt>
                <c:pt idx="5135">
                  <c:v>7.0000225</c:v>
                </c:pt>
                <c:pt idx="5136">
                  <c:v>7.0000226000000003</c:v>
                </c:pt>
                <c:pt idx="5137">
                  <c:v>7.0000226999999997</c:v>
                </c:pt>
                <c:pt idx="5138">
                  <c:v>7.0000225</c:v>
                </c:pt>
                <c:pt idx="5139">
                  <c:v>7.0000222000000001</c:v>
                </c:pt>
                <c:pt idx="5140">
                  <c:v>7.0000226999999997</c:v>
                </c:pt>
                <c:pt idx="5141">
                  <c:v>7.0000226000000003</c:v>
                </c:pt>
                <c:pt idx="5142">
                  <c:v>7.0000229000000003</c:v>
                </c:pt>
                <c:pt idx="5143">
                  <c:v>7.0000229000000003</c:v>
                </c:pt>
                <c:pt idx="5144">
                  <c:v>7.0000232999999996</c:v>
                </c:pt>
                <c:pt idx="5145">
                  <c:v>7.0000223999999998</c:v>
                </c:pt>
                <c:pt idx="5146">
                  <c:v>7.0000228</c:v>
                </c:pt>
                <c:pt idx="5147">
                  <c:v>7.0000229000000003</c:v>
                </c:pt>
                <c:pt idx="5148">
                  <c:v>7.0000225</c:v>
                </c:pt>
                <c:pt idx="5149">
                  <c:v>7.0000229000000003</c:v>
                </c:pt>
                <c:pt idx="5150">
                  <c:v>7.0000229999999997</c:v>
                </c:pt>
                <c:pt idx="5151">
                  <c:v>7.0000229000000003</c:v>
                </c:pt>
                <c:pt idx="5152">
                  <c:v>7.0000229000000003</c:v>
                </c:pt>
                <c:pt idx="5153">
                  <c:v>7.0000229000000003</c:v>
                </c:pt>
                <c:pt idx="5154">
                  <c:v>7.0000229000000003</c:v>
                </c:pt>
                <c:pt idx="5155">
                  <c:v>7.0000232000000002</c:v>
                </c:pt>
                <c:pt idx="5156">
                  <c:v>7.0000226999999997</c:v>
                </c:pt>
                <c:pt idx="5157">
                  <c:v>7.0000228</c:v>
                </c:pt>
                <c:pt idx="5158">
                  <c:v>7.0000230999999999</c:v>
                </c:pt>
                <c:pt idx="5159">
                  <c:v>7.0000229000000003</c:v>
                </c:pt>
                <c:pt idx="5160">
                  <c:v>7.0000229999999997</c:v>
                </c:pt>
                <c:pt idx="5161">
                  <c:v>7.0000228</c:v>
                </c:pt>
                <c:pt idx="5162">
                  <c:v>7.0000226000000003</c:v>
                </c:pt>
                <c:pt idx="5163">
                  <c:v>7.0000230999999999</c:v>
                </c:pt>
                <c:pt idx="5164">
                  <c:v>7.0000228</c:v>
                </c:pt>
                <c:pt idx="5165">
                  <c:v>7.0000229999999997</c:v>
                </c:pt>
                <c:pt idx="5166">
                  <c:v>7.0000228</c:v>
                </c:pt>
                <c:pt idx="5167">
                  <c:v>7.0000225</c:v>
                </c:pt>
                <c:pt idx="5168">
                  <c:v>7.0000228</c:v>
                </c:pt>
                <c:pt idx="5169">
                  <c:v>7.0000232999999996</c:v>
                </c:pt>
                <c:pt idx="5170">
                  <c:v>7.0000232000000002</c:v>
                </c:pt>
                <c:pt idx="5171">
                  <c:v>7.0000228</c:v>
                </c:pt>
                <c:pt idx="5172">
                  <c:v>7.0000229999999997</c:v>
                </c:pt>
                <c:pt idx="5173">
                  <c:v>7.0000235000000002</c:v>
                </c:pt>
                <c:pt idx="5174">
                  <c:v>7.0000226999999997</c:v>
                </c:pt>
                <c:pt idx="5175">
                  <c:v>7.0000226000000003</c:v>
                </c:pt>
                <c:pt idx="5176">
                  <c:v>7.0000229000000003</c:v>
                </c:pt>
                <c:pt idx="5177">
                  <c:v>7.0000223999999998</c:v>
                </c:pt>
                <c:pt idx="5178">
                  <c:v>7.0000229999999997</c:v>
                </c:pt>
                <c:pt idx="5179">
                  <c:v>7.0000226000000003</c:v>
                </c:pt>
                <c:pt idx="5180">
                  <c:v>7.0000225</c:v>
                </c:pt>
                <c:pt idx="5181">
                  <c:v>7.0000225</c:v>
                </c:pt>
                <c:pt idx="5182">
                  <c:v>7.0000229000000003</c:v>
                </c:pt>
                <c:pt idx="5183">
                  <c:v>7.0000223999999998</c:v>
                </c:pt>
                <c:pt idx="5184">
                  <c:v>7.0000225</c:v>
                </c:pt>
                <c:pt idx="5185">
                  <c:v>7.0000226999999997</c:v>
                </c:pt>
                <c:pt idx="5186">
                  <c:v>7.0000222000000001</c:v>
                </c:pt>
                <c:pt idx="5187">
                  <c:v>7.0000226999999997</c:v>
                </c:pt>
                <c:pt idx="5188">
                  <c:v>7.0000226000000003</c:v>
                </c:pt>
                <c:pt idx="5189">
                  <c:v>7.0000228</c:v>
                </c:pt>
                <c:pt idx="5190">
                  <c:v>7.0000225</c:v>
                </c:pt>
                <c:pt idx="5191">
                  <c:v>7.0000222000000001</c:v>
                </c:pt>
                <c:pt idx="5192">
                  <c:v>7.0000225</c:v>
                </c:pt>
                <c:pt idx="5193">
                  <c:v>7.0000229000000003</c:v>
                </c:pt>
                <c:pt idx="5194">
                  <c:v>7.0000229000000003</c:v>
                </c:pt>
                <c:pt idx="5195">
                  <c:v>7.0000226999999997</c:v>
                </c:pt>
                <c:pt idx="5196">
                  <c:v>7.0000223999999998</c:v>
                </c:pt>
                <c:pt idx="5197">
                  <c:v>7.0000226000000003</c:v>
                </c:pt>
                <c:pt idx="5198">
                  <c:v>7.0000226999999997</c:v>
                </c:pt>
                <c:pt idx="5199">
                  <c:v>7.0000223000000004</c:v>
                </c:pt>
                <c:pt idx="5200">
                  <c:v>7.0000228</c:v>
                </c:pt>
                <c:pt idx="5201">
                  <c:v>7.0000226999999997</c:v>
                </c:pt>
                <c:pt idx="5202">
                  <c:v>7.0000228</c:v>
                </c:pt>
                <c:pt idx="5203">
                  <c:v>7.0000223999999998</c:v>
                </c:pt>
                <c:pt idx="5204">
                  <c:v>7.0000233999999999</c:v>
                </c:pt>
                <c:pt idx="5205">
                  <c:v>7.0000225</c:v>
                </c:pt>
                <c:pt idx="5206">
                  <c:v>7.0000223999999998</c:v>
                </c:pt>
                <c:pt idx="5207">
                  <c:v>7.0000229999999997</c:v>
                </c:pt>
                <c:pt idx="5208">
                  <c:v>7.0000223999999998</c:v>
                </c:pt>
                <c:pt idx="5209">
                  <c:v>7.0000225</c:v>
                </c:pt>
                <c:pt idx="5210">
                  <c:v>7.0000229000000003</c:v>
                </c:pt>
                <c:pt idx="5211">
                  <c:v>7.0000229999999997</c:v>
                </c:pt>
                <c:pt idx="5212">
                  <c:v>7.0000226999999997</c:v>
                </c:pt>
                <c:pt idx="5213">
                  <c:v>7.0000230999999999</c:v>
                </c:pt>
                <c:pt idx="5214">
                  <c:v>7.0000229000000003</c:v>
                </c:pt>
                <c:pt idx="5215">
                  <c:v>7.0000228</c:v>
                </c:pt>
                <c:pt idx="5216">
                  <c:v>7.0000226000000003</c:v>
                </c:pt>
                <c:pt idx="5217">
                  <c:v>7.0000229000000003</c:v>
                </c:pt>
                <c:pt idx="5218">
                  <c:v>7.0000226999999997</c:v>
                </c:pt>
                <c:pt idx="5219">
                  <c:v>7.0000229999999997</c:v>
                </c:pt>
                <c:pt idx="5220">
                  <c:v>7.0000228</c:v>
                </c:pt>
                <c:pt idx="5221">
                  <c:v>7.0000226000000003</c:v>
                </c:pt>
                <c:pt idx="5222">
                  <c:v>7.0000232000000002</c:v>
                </c:pt>
                <c:pt idx="5223">
                  <c:v>7.0000229000000003</c:v>
                </c:pt>
                <c:pt idx="5224">
                  <c:v>7.0000226000000003</c:v>
                </c:pt>
                <c:pt idx="5225">
                  <c:v>7.0000230999999999</c:v>
                </c:pt>
                <c:pt idx="5226">
                  <c:v>7.0000228</c:v>
                </c:pt>
                <c:pt idx="5227">
                  <c:v>7.0000228</c:v>
                </c:pt>
                <c:pt idx="5228">
                  <c:v>7.0000226999999997</c:v>
                </c:pt>
                <c:pt idx="5229">
                  <c:v>7.0000228</c:v>
                </c:pt>
                <c:pt idx="5230">
                  <c:v>7.0000226000000003</c:v>
                </c:pt>
                <c:pt idx="5231">
                  <c:v>7.0000225</c:v>
                </c:pt>
                <c:pt idx="5232">
                  <c:v>7.0000229000000003</c:v>
                </c:pt>
                <c:pt idx="5233">
                  <c:v>7.0000226999999997</c:v>
                </c:pt>
                <c:pt idx="5234">
                  <c:v>7.0000225</c:v>
                </c:pt>
                <c:pt idx="5235">
                  <c:v>7.0000232999999996</c:v>
                </c:pt>
                <c:pt idx="5236">
                  <c:v>7.0000230999999999</c:v>
                </c:pt>
                <c:pt idx="5237">
                  <c:v>7.0000225</c:v>
                </c:pt>
                <c:pt idx="5238">
                  <c:v>7.0000226999999997</c:v>
                </c:pt>
                <c:pt idx="5239">
                  <c:v>7.0000228</c:v>
                </c:pt>
                <c:pt idx="5240">
                  <c:v>7.0000228</c:v>
                </c:pt>
                <c:pt idx="5241">
                  <c:v>7.0000229000000003</c:v>
                </c:pt>
                <c:pt idx="5242">
                  <c:v>7.0000228</c:v>
                </c:pt>
                <c:pt idx="5243">
                  <c:v>7.0000223999999998</c:v>
                </c:pt>
                <c:pt idx="5244">
                  <c:v>7.0000229999999997</c:v>
                </c:pt>
                <c:pt idx="5245">
                  <c:v>7.0000226999999997</c:v>
                </c:pt>
                <c:pt idx="5246">
                  <c:v>7.0000229000000003</c:v>
                </c:pt>
                <c:pt idx="5247">
                  <c:v>7.0000229000000003</c:v>
                </c:pt>
                <c:pt idx="5248">
                  <c:v>7.0000223999999998</c:v>
                </c:pt>
                <c:pt idx="5249">
                  <c:v>7.0000229000000003</c:v>
                </c:pt>
                <c:pt idx="5250">
                  <c:v>7.0000226999999997</c:v>
                </c:pt>
                <c:pt idx="5251">
                  <c:v>7.0000222000000001</c:v>
                </c:pt>
                <c:pt idx="5252">
                  <c:v>7.0000222000000001</c:v>
                </c:pt>
                <c:pt idx="5253">
                  <c:v>7.0000229999999997</c:v>
                </c:pt>
                <c:pt idx="5254">
                  <c:v>7.0000229000000003</c:v>
                </c:pt>
                <c:pt idx="5255">
                  <c:v>7.0000226000000003</c:v>
                </c:pt>
                <c:pt idx="5256">
                  <c:v>7.0000228</c:v>
                </c:pt>
                <c:pt idx="5257">
                  <c:v>7.0000225</c:v>
                </c:pt>
                <c:pt idx="5258">
                  <c:v>7.0000230999999999</c:v>
                </c:pt>
                <c:pt idx="5259">
                  <c:v>7.0000220999999998</c:v>
                </c:pt>
                <c:pt idx="5260">
                  <c:v>7.0000226999999997</c:v>
                </c:pt>
                <c:pt idx="5261">
                  <c:v>7.0000226999999997</c:v>
                </c:pt>
                <c:pt idx="5262">
                  <c:v>7.0000226000000003</c:v>
                </c:pt>
                <c:pt idx="5263">
                  <c:v>7.0000225</c:v>
                </c:pt>
                <c:pt idx="5264">
                  <c:v>7.0000225</c:v>
                </c:pt>
                <c:pt idx="5265">
                  <c:v>7.0000226000000003</c:v>
                </c:pt>
                <c:pt idx="5266">
                  <c:v>7.0000226000000003</c:v>
                </c:pt>
                <c:pt idx="5267">
                  <c:v>7.0000225</c:v>
                </c:pt>
                <c:pt idx="5268">
                  <c:v>7.0000229000000003</c:v>
                </c:pt>
                <c:pt idx="5269">
                  <c:v>7.0000226999999997</c:v>
                </c:pt>
                <c:pt idx="5270">
                  <c:v>7.0000226999999997</c:v>
                </c:pt>
                <c:pt idx="5271">
                  <c:v>7.0000226999999997</c:v>
                </c:pt>
                <c:pt idx="5272">
                  <c:v>7.0000226999999997</c:v>
                </c:pt>
                <c:pt idx="5273">
                  <c:v>7.0000229999999997</c:v>
                </c:pt>
                <c:pt idx="5274">
                  <c:v>7.0000225</c:v>
                </c:pt>
                <c:pt idx="5275">
                  <c:v>7.0000223000000004</c:v>
                </c:pt>
                <c:pt idx="5276">
                  <c:v>7.0000229000000003</c:v>
                </c:pt>
                <c:pt idx="5277">
                  <c:v>7.0000229000000003</c:v>
                </c:pt>
                <c:pt idx="5278">
                  <c:v>7.0000228</c:v>
                </c:pt>
                <c:pt idx="5279">
                  <c:v>7.0000223000000004</c:v>
                </c:pt>
                <c:pt idx="5280">
                  <c:v>7.0000229000000003</c:v>
                </c:pt>
                <c:pt idx="5281">
                  <c:v>7.0000226000000003</c:v>
                </c:pt>
                <c:pt idx="5282">
                  <c:v>7.0000229999999997</c:v>
                </c:pt>
                <c:pt idx="5283">
                  <c:v>7.0000228</c:v>
                </c:pt>
                <c:pt idx="5284">
                  <c:v>7.0000223999999998</c:v>
                </c:pt>
                <c:pt idx="5285">
                  <c:v>7.0000232000000002</c:v>
                </c:pt>
                <c:pt idx="5286">
                  <c:v>7.0000229000000003</c:v>
                </c:pt>
                <c:pt idx="5287">
                  <c:v>7.0000229999999997</c:v>
                </c:pt>
                <c:pt idx="5288">
                  <c:v>7.0000220999999998</c:v>
                </c:pt>
                <c:pt idx="5289">
                  <c:v>7.0000226999999997</c:v>
                </c:pt>
                <c:pt idx="5290">
                  <c:v>7.0000220999999998</c:v>
                </c:pt>
                <c:pt idx="5291">
                  <c:v>7.0000226999999997</c:v>
                </c:pt>
                <c:pt idx="5292">
                  <c:v>7.0000226999999997</c:v>
                </c:pt>
                <c:pt idx="5293">
                  <c:v>7.0000228</c:v>
                </c:pt>
                <c:pt idx="5294">
                  <c:v>7.0000228</c:v>
                </c:pt>
                <c:pt idx="5295">
                  <c:v>7.0000229000000003</c:v>
                </c:pt>
                <c:pt idx="5296">
                  <c:v>7.0000229999999997</c:v>
                </c:pt>
                <c:pt idx="5297">
                  <c:v>7.0000228</c:v>
                </c:pt>
                <c:pt idx="5298">
                  <c:v>7.0000230999999999</c:v>
                </c:pt>
                <c:pt idx="5299">
                  <c:v>7.0000223999999998</c:v>
                </c:pt>
                <c:pt idx="5300">
                  <c:v>7.0000232999999996</c:v>
                </c:pt>
                <c:pt idx="5301">
                  <c:v>7.0000229000000003</c:v>
                </c:pt>
                <c:pt idx="5302">
                  <c:v>7.0000220999999998</c:v>
                </c:pt>
                <c:pt idx="5303">
                  <c:v>7.0000228</c:v>
                </c:pt>
                <c:pt idx="5304">
                  <c:v>7.0000229999999997</c:v>
                </c:pt>
                <c:pt idx="5305">
                  <c:v>7.0000222000000001</c:v>
                </c:pt>
                <c:pt idx="5306">
                  <c:v>7.0000226000000003</c:v>
                </c:pt>
                <c:pt idx="5307">
                  <c:v>7.0000225</c:v>
                </c:pt>
                <c:pt idx="5308">
                  <c:v>7.0000225</c:v>
                </c:pt>
                <c:pt idx="5309">
                  <c:v>7.0000229999999997</c:v>
                </c:pt>
                <c:pt idx="5310">
                  <c:v>7.0000226999999997</c:v>
                </c:pt>
                <c:pt idx="5311">
                  <c:v>7.0000223000000004</c:v>
                </c:pt>
                <c:pt idx="5312">
                  <c:v>7.0000226000000003</c:v>
                </c:pt>
                <c:pt idx="5313">
                  <c:v>7.0000226000000003</c:v>
                </c:pt>
                <c:pt idx="5314">
                  <c:v>7.0000226000000003</c:v>
                </c:pt>
                <c:pt idx="5315">
                  <c:v>7.0000226000000003</c:v>
                </c:pt>
                <c:pt idx="5316">
                  <c:v>7.0000225</c:v>
                </c:pt>
                <c:pt idx="5317">
                  <c:v>7.0000226000000003</c:v>
                </c:pt>
                <c:pt idx="5318">
                  <c:v>7.0000226000000003</c:v>
                </c:pt>
                <c:pt idx="5319">
                  <c:v>7.0000232000000002</c:v>
                </c:pt>
                <c:pt idx="5320">
                  <c:v>7.0000223999999998</c:v>
                </c:pt>
                <c:pt idx="5321">
                  <c:v>7.0000223000000004</c:v>
                </c:pt>
                <c:pt idx="5322">
                  <c:v>7.0000228</c:v>
                </c:pt>
                <c:pt idx="5323">
                  <c:v>7.0000225</c:v>
                </c:pt>
                <c:pt idx="5324">
                  <c:v>7.0000223999999998</c:v>
                </c:pt>
                <c:pt idx="5325">
                  <c:v>7.0000220999999998</c:v>
                </c:pt>
                <c:pt idx="5326">
                  <c:v>7.0000229000000003</c:v>
                </c:pt>
                <c:pt idx="5327">
                  <c:v>7.0000228</c:v>
                </c:pt>
                <c:pt idx="5328">
                  <c:v>7.0000229999999997</c:v>
                </c:pt>
                <c:pt idx="5329">
                  <c:v>7.0000228</c:v>
                </c:pt>
                <c:pt idx="5330">
                  <c:v>7.0000225</c:v>
                </c:pt>
                <c:pt idx="5331">
                  <c:v>7.0000226000000003</c:v>
                </c:pt>
                <c:pt idx="5332">
                  <c:v>7.0000229000000003</c:v>
                </c:pt>
                <c:pt idx="5333">
                  <c:v>7.0000229999999997</c:v>
                </c:pt>
                <c:pt idx="5334">
                  <c:v>7.0000226999999997</c:v>
                </c:pt>
                <c:pt idx="5335">
                  <c:v>7.0000228</c:v>
                </c:pt>
                <c:pt idx="5336">
                  <c:v>7.0000225</c:v>
                </c:pt>
                <c:pt idx="5337">
                  <c:v>7.0000228</c:v>
                </c:pt>
                <c:pt idx="5338">
                  <c:v>7.0000226000000003</c:v>
                </c:pt>
                <c:pt idx="5339">
                  <c:v>7.0000229000000003</c:v>
                </c:pt>
                <c:pt idx="5340">
                  <c:v>7.0000229999999997</c:v>
                </c:pt>
                <c:pt idx="5341">
                  <c:v>7.0000229000000003</c:v>
                </c:pt>
                <c:pt idx="5342">
                  <c:v>7.0000223999999998</c:v>
                </c:pt>
                <c:pt idx="5343">
                  <c:v>7.0000223999999998</c:v>
                </c:pt>
                <c:pt idx="5344">
                  <c:v>7.0000225</c:v>
                </c:pt>
                <c:pt idx="5345">
                  <c:v>7.0000226999999997</c:v>
                </c:pt>
                <c:pt idx="5346">
                  <c:v>7.0000223000000004</c:v>
                </c:pt>
                <c:pt idx="5347">
                  <c:v>7.0000225</c:v>
                </c:pt>
                <c:pt idx="5348">
                  <c:v>7.0000222000000001</c:v>
                </c:pt>
                <c:pt idx="5349">
                  <c:v>7.0000226000000003</c:v>
                </c:pt>
                <c:pt idx="5350">
                  <c:v>7.0000225</c:v>
                </c:pt>
                <c:pt idx="5351">
                  <c:v>7.0000225</c:v>
                </c:pt>
                <c:pt idx="5352">
                  <c:v>7.0000225</c:v>
                </c:pt>
                <c:pt idx="5353">
                  <c:v>7.0000225</c:v>
                </c:pt>
                <c:pt idx="5354">
                  <c:v>7.0000223999999998</c:v>
                </c:pt>
                <c:pt idx="5355">
                  <c:v>7.0000226999999997</c:v>
                </c:pt>
                <c:pt idx="5356">
                  <c:v>7.0000223000000004</c:v>
                </c:pt>
                <c:pt idx="5357">
                  <c:v>7.0000226999999997</c:v>
                </c:pt>
                <c:pt idx="5358">
                  <c:v>7.0000223000000004</c:v>
                </c:pt>
                <c:pt idx="5359">
                  <c:v>7.0000226000000003</c:v>
                </c:pt>
                <c:pt idx="5360">
                  <c:v>7.0000223999999998</c:v>
                </c:pt>
                <c:pt idx="5361">
                  <c:v>7.0000217999999998</c:v>
                </c:pt>
                <c:pt idx="5362">
                  <c:v>7.0000226000000003</c:v>
                </c:pt>
                <c:pt idx="5363">
                  <c:v>7.0000228</c:v>
                </c:pt>
                <c:pt idx="5364">
                  <c:v>7.0000222000000001</c:v>
                </c:pt>
                <c:pt idx="5365">
                  <c:v>7.0000228</c:v>
                </c:pt>
                <c:pt idx="5366">
                  <c:v>7.0000225</c:v>
                </c:pt>
                <c:pt idx="5367">
                  <c:v>7.0000220999999998</c:v>
                </c:pt>
                <c:pt idx="5368">
                  <c:v>7.0000216000000002</c:v>
                </c:pt>
                <c:pt idx="5369">
                  <c:v>7.0000223000000004</c:v>
                </c:pt>
                <c:pt idx="5370">
                  <c:v>7.0000223000000004</c:v>
                </c:pt>
                <c:pt idx="5371">
                  <c:v>7.0000220999999998</c:v>
                </c:pt>
                <c:pt idx="5372">
                  <c:v>7.0000229000000003</c:v>
                </c:pt>
                <c:pt idx="5373">
                  <c:v>7.0000229999999997</c:v>
                </c:pt>
                <c:pt idx="5374">
                  <c:v>7.0000223999999998</c:v>
                </c:pt>
                <c:pt idx="5375">
                  <c:v>7.0000223999999998</c:v>
                </c:pt>
                <c:pt idx="5376">
                  <c:v>7.0000223000000004</c:v>
                </c:pt>
                <c:pt idx="5377">
                  <c:v>7.0000225</c:v>
                </c:pt>
                <c:pt idx="5378">
                  <c:v>7.0000226999999997</c:v>
                </c:pt>
                <c:pt idx="5379">
                  <c:v>7.0000225</c:v>
                </c:pt>
                <c:pt idx="5380">
                  <c:v>7.0000230999999999</c:v>
                </c:pt>
                <c:pt idx="5381">
                  <c:v>7.0000223999999998</c:v>
                </c:pt>
                <c:pt idx="5382">
                  <c:v>7.0000229000000003</c:v>
                </c:pt>
                <c:pt idx="5383">
                  <c:v>7.0000229000000003</c:v>
                </c:pt>
                <c:pt idx="5384">
                  <c:v>7.0000228</c:v>
                </c:pt>
                <c:pt idx="5385">
                  <c:v>7.0000226000000003</c:v>
                </c:pt>
                <c:pt idx="5386">
                  <c:v>7.0000226000000003</c:v>
                </c:pt>
                <c:pt idx="5387">
                  <c:v>7.0000225</c:v>
                </c:pt>
                <c:pt idx="5388">
                  <c:v>7.0000223999999998</c:v>
                </c:pt>
                <c:pt idx="5389">
                  <c:v>7.0000228</c:v>
                </c:pt>
                <c:pt idx="5390">
                  <c:v>7.0000230999999999</c:v>
                </c:pt>
                <c:pt idx="5391">
                  <c:v>7.0000226000000003</c:v>
                </c:pt>
                <c:pt idx="5392">
                  <c:v>7.0000226999999997</c:v>
                </c:pt>
                <c:pt idx="5393">
                  <c:v>7.0000226999999997</c:v>
                </c:pt>
                <c:pt idx="5394">
                  <c:v>7.0000228</c:v>
                </c:pt>
                <c:pt idx="5395">
                  <c:v>7.0000229000000003</c:v>
                </c:pt>
                <c:pt idx="5396">
                  <c:v>7.0000222000000001</c:v>
                </c:pt>
                <c:pt idx="5397">
                  <c:v>7.0000223999999998</c:v>
                </c:pt>
                <c:pt idx="5398">
                  <c:v>7.0000223000000004</c:v>
                </c:pt>
                <c:pt idx="5399">
                  <c:v>7.0000223999999998</c:v>
                </c:pt>
                <c:pt idx="5400">
                  <c:v>7.0000223999999998</c:v>
                </c:pt>
                <c:pt idx="5401">
                  <c:v>7.0000226000000003</c:v>
                </c:pt>
                <c:pt idx="5402">
                  <c:v>7.0000223000000004</c:v>
                </c:pt>
                <c:pt idx="5403">
                  <c:v>7.0000225</c:v>
                </c:pt>
                <c:pt idx="5404">
                  <c:v>7.0000222000000001</c:v>
                </c:pt>
                <c:pt idx="5405">
                  <c:v>7.0000222000000001</c:v>
                </c:pt>
                <c:pt idx="5406">
                  <c:v>7.0000226999999997</c:v>
                </c:pt>
                <c:pt idx="5407">
                  <c:v>7.0000223999999998</c:v>
                </c:pt>
                <c:pt idx="5408">
                  <c:v>7.0000223999999998</c:v>
                </c:pt>
                <c:pt idx="5409">
                  <c:v>7.0000222000000001</c:v>
                </c:pt>
                <c:pt idx="5410">
                  <c:v>7.0000225</c:v>
                </c:pt>
                <c:pt idx="5411">
                  <c:v>7.0000223999999998</c:v>
                </c:pt>
                <c:pt idx="5412">
                  <c:v>7.0000222000000001</c:v>
                </c:pt>
                <c:pt idx="5413">
                  <c:v>7.0000229000000003</c:v>
                </c:pt>
                <c:pt idx="5414">
                  <c:v>7.0000229999999997</c:v>
                </c:pt>
                <c:pt idx="5415">
                  <c:v>7.0000226999999997</c:v>
                </c:pt>
                <c:pt idx="5416">
                  <c:v>7.0000225</c:v>
                </c:pt>
                <c:pt idx="5417">
                  <c:v>7.0000226000000003</c:v>
                </c:pt>
                <c:pt idx="5418">
                  <c:v>7.0000223000000004</c:v>
                </c:pt>
                <c:pt idx="5419">
                  <c:v>7.0000226000000003</c:v>
                </c:pt>
                <c:pt idx="5420">
                  <c:v>7.0000223000000004</c:v>
                </c:pt>
                <c:pt idx="5421">
                  <c:v>7.0000226999999997</c:v>
                </c:pt>
                <c:pt idx="5422">
                  <c:v>7.0000226000000003</c:v>
                </c:pt>
                <c:pt idx="5423">
                  <c:v>7.0000220999999998</c:v>
                </c:pt>
                <c:pt idx="5424">
                  <c:v>7.0000220999999998</c:v>
                </c:pt>
                <c:pt idx="5425">
                  <c:v>7.0000223999999998</c:v>
                </c:pt>
                <c:pt idx="5426">
                  <c:v>7.0000226999999997</c:v>
                </c:pt>
                <c:pt idx="5427">
                  <c:v>7.0000226999999997</c:v>
                </c:pt>
                <c:pt idx="5428">
                  <c:v>7.0000225</c:v>
                </c:pt>
                <c:pt idx="5429">
                  <c:v>7.0000226999999997</c:v>
                </c:pt>
                <c:pt idx="5430">
                  <c:v>7.0000223000000004</c:v>
                </c:pt>
                <c:pt idx="5431">
                  <c:v>7.0000220000000004</c:v>
                </c:pt>
                <c:pt idx="5432">
                  <c:v>7.0000217999999998</c:v>
                </c:pt>
                <c:pt idx="5433">
                  <c:v>7.0000226000000003</c:v>
                </c:pt>
                <c:pt idx="5434">
                  <c:v>7.0000219000000001</c:v>
                </c:pt>
                <c:pt idx="5435">
                  <c:v>7.0000222000000001</c:v>
                </c:pt>
                <c:pt idx="5436">
                  <c:v>7.0000220999999998</c:v>
                </c:pt>
                <c:pt idx="5437">
                  <c:v>7.0000222000000001</c:v>
                </c:pt>
                <c:pt idx="5438">
                  <c:v>7.0000214999999999</c:v>
                </c:pt>
                <c:pt idx="5439">
                  <c:v>7.0000223999999998</c:v>
                </c:pt>
                <c:pt idx="5440">
                  <c:v>7.0000222000000001</c:v>
                </c:pt>
                <c:pt idx="5441">
                  <c:v>7.0000229999999997</c:v>
                </c:pt>
                <c:pt idx="5442">
                  <c:v>7.0000225</c:v>
                </c:pt>
                <c:pt idx="5443">
                  <c:v>7.0000226000000003</c:v>
                </c:pt>
                <c:pt idx="5444">
                  <c:v>7.0000223999999998</c:v>
                </c:pt>
                <c:pt idx="5445">
                  <c:v>7.0000223999999998</c:v>
                </c:pt>
                <c:pt idx="5446">
                  <c:v>7.0000223000000004</c:v>
                </c:pt>
                <c:pt idx="5447">
                  <c:v>7.0000229999999997</c:v>
                </c:pt>
                <c:pt idx="5448">
                  <c:v>7.0000228</c:v>
                </c:pt>
                <c:pt idx="5449">
                  <c:v>7.0000223999999998</c:v>
                </c:pt>
                <c:pt idx="5450">
                  <c:v>7.0000223999999998</c:v>
                </c:pt>
                <c:pt idx="5451">
                  <c:v>7.0000226999999997</c:v>
                </c:pt>
                <c:pt idx="5452">
                  <c:v>7.0000223000000004</c:v>
                </c:pt>
                <c:pt idx="5453">
                  <c:v>7.0000230999999999</c:v>
                </c:pt>
                <c:pt idx="5454">
                  <c:v>7.0000223999999998</c:v>
                </c:pt>
                <c:pt idx="5455">
                  <c:v>7.0000222000000001</c:v>
                </c:pt>
                <c:pt idx="5456">
                  <c:v>7.0000223000000004</c:v>
                </c:pt>
                <c:pt idx="5457">
                  <c:v>7.0000222000000001</c:v>
                </c:pt>
                <c:pt idx="5458">
                  <c:v>7.0000225</c:v>
                </c:pt>
                <c:pt idx="5459">
                  <c:v>7.0000229000000003</c:v>
                </c:pt>
                <c:pt idx="5460">
                  <c:v>7.0000226000000003</c:v>
                </c:pt>
                <c:pt idx="5461">
                  <c:v>7.0000220000000004</c:v>
                </c:pt>
                <c:pt idx="5462">
                  <c:v>7.0000223999999998</c:v>
                </c:pt>
                <c:pt idx="5463">
                  <c:v>7.0000229000000003</c:v>
                </c:pt>
                <c:pt idx="5464">
                  <c:v>7.0000226000000003</c:v>
                </c:pt>
                <c:pt idx="5465">
                  <c:v>7.0000228</c:v>
                </c:pt>
                <c:pt idx="5466">
                  <c:v>7.0000226999999997</c:v>
                </c:pt>
                <c:pt idx="5467">
                  <c:v>7.0000220000000004</c:v>
                </c:pt>
                <c:pt idx="5468">
                  <c:v>7.0000223000000004</c:v>
                </c:pt>
                <c:pt idx="5469">
                  <c:v>7.0000222000000001</c:v>
                </c:pt>
                <c:pt idx="5470">
                  <c:v>7.0000226999999997</c:v>
                </c:pt>
                <c:pt idx="5471">
                  <c:v>7.0000223999999998</c:v>
                </c:pt>
                <c:pt idx="5472">
                  <c:v>7.0000223000000004</c:v>
                </c:pt>
                <c:pt idx="5473">
                  <c:v>7.0000230999999999</c:v>
                </c:pt>
                <c:pt idx="5474">
                  <c:v>7.0000228</c:v>
                </c:pt>
                <c:pt idx="5475">
                  <c:v>7.0000223999999998</c:v>
                </c:pt>
                <c:pt idx="5476">
                  <c:v>7.0000225</c:v>
                </c:pt>
                <c:pt idx="5477">
                  <c:v>7.0000223000000004</c:v>
                </c:pt>
                <c:pt idx="5478">
                  <c:v>7.0000228</c:v>
                </c:pt>
                <c:pt idx="5479">
                  <c:v>7.0000223000000004</c:v>
                </c:pt>
                <c:pt idx="5480">
                  <c:v>7.0000225</c:v>
                </c:pt>
                <c:pt idx="5481">
                  <c:v>7.0000217999999998</c:v>
                </c:pt>
                <c:pt idx="5482">
                  <c:v>7.0000222000000001</c:v>
                </c:pt>
                <c:pt idx="5483">
                  <c:v>7.0000225</c:v>
                </c:pt>
                <c:pt idx="5484">
                  <c:v>7.0000220000000004</c:v>
                </c:pt>
                <c:pt idx="5485">
                  <c:v>7.0000226999999997</c:v>
                </c:pt>
                <c:pt idx="5486">
                  <c:v>7.0000223999999998</c:v>
                </c:pt>
                <c:pt idx="5487">
                  <c:v>7.0000229000000003</c:v>
                </c:pt>
                <c:pt idx="5488">
                  <c:v>7.0000226000000003</c:v>
                </c:pt>
                <c:pt idx="5489">
                  <c:v>7.0000223999999998</c:v>
                </c:pt>
                <c:pt idx="5490">
                  <c:v>7.0000222000000001</c:v>
                </c:pt>
                <c:pt idx="5491">
                  <c:v>7.0000222000000001</c:v>
                </c:pt>
                <c:pt idx="5492">
                  <c:v>7.0000226000000003</c:v>
                </c:pt>
                <c:pt idx="5493">
                  <c:v>7.0000225</c:v>
                </c:pt>
                <c:pt idx="5494">
                  <c:v>7.0000229000000003</c:v>
                </c:pt>
                <c:pt idx="5495">
                  <c:v>7.0000223000000004</c:v>
                </c:pt>
                <c:pt idx="5496">
                  <c:v>7.0000226000000003</c:v>
                </c:pt>
                <c:pt idx="5497">
                  <c:v>7.0000226999999997</c:v>
                </c:pt>
                <c:pt idx="5498">
                  <c:v>7.0000222000000001</c:v>
                </c:pt>
                <c:pt idx="5499">
                  <c:v>7.0000226000000003</c:v>
                </c:pt>
                <c:pt idx="5500">
                  <c:v>7.0000223999999998</c:v>
                </c:pt>
                <c:pt idx="5501">
                  <c:v>7.0000217999999998</c:v>
                </c:pt>
                <c:pt idx="5502">
                  <c:v>7.0000216000000002</c:v>
                </c:pt>
                <c:pt idx="5503">
                  <c:v>7.0000222000000001</c:v>
                </c:pt>
                <c:pt idx="5504">
                  <c:v>7.0000223999999998</c:v>
                </c:pt>
                <c:pt idx="5505">
                  <c:v>7.0000225</c:v>
                </c:pt>
                <c:pt idx="5506">
                  <c:v>7.0000225</c:v>
                </c:pt>
                <c:pt idx="5507">
                  <c:v>7.0000223999999998</c:v>
                </c:pt>
                <c:pt idx="5508">
                  <c:v>7.0000220999999998</c:v>
                </c:pt>
                <c:pt idx="5509">
                  <c:v>7.0000223000000004</c:v>
                </c:pt>
                <c:pt idx="5510">
                  <c:v>7.0000220999999998</c:v>
                </c:pt>
                <c:pt idx="5511">
                  <c:v>7.0000220999999998</c:v>
                </c:pt>
                <c:pt idx="5512">
                  <c:v>7.0000223999999998</c:v>
                </c:pt>
                <c:pt idx="5513">
                  <c:v>7.0000223999999998</c:v>
                </c:pt>
                <c:pt idx="5514">
                  <c:v>7.0000225</c:v>
                </c:pt>
                <c:pt idx="5515">
                  <c:v>7.0000226999999997</c:v>
                </c:pt>
                <c:pt idx="5516">
                  <c:v>7.0000229000000003</c:v>
                </c:pt>
                <c:pt idx="5517">
                  <c:v>7.0000229999999997</c:v>
                </c:pt>
                <c:pt idx="5518">
                  <c:v>7.0000232000000002</c:v>
                </c:pt>
                <c:pt idx="5519">
                  <c:v>7.0000229999999997</c:v>
                </c:pt>
                <c:pt idx="5520">
                  <c:v>7.0000226000000003</c:v>
                </c:pt>
                <c:pt idx="5521">
                  <c:v>7.0000226000000003</c:v>
                </c:pt>
                <c:pt idx="5522">
                  <c:v>7.0000223000000004</c:v>
                </c:pt>
                <c:pt idx="5523">
                  <c:v>7.0000220999999998</c:v>
                </c:pt>
                <c:pt idx="5524">
                  <c:v>7.0000223000000004</c:v>
                </c:pt>
                <c:pt idx="5525">
                  <c:v>7.0000222000000001</c:v>
                </c:pt>
                <c:pt idx="5526">
                  <c:v>7.0000228</c:v>
                </c:pt>
                <c:pt idx="5527">
                  <c:v>7.0000223999999998</c:v>
                </c:pt>
                <c:pt idx="5528">
                  <c:v>7.0000223000000004</c:v>
                </c:pt>
                <c:pt idx="5529">
                  <c:v>7.0000226999999997</c:v>
                </c:pt>
                <c:pt idx="5530">
                  <c:v>7.0000225</c:v>
                </c:pt>
                <c:pt idx="5531">
                  <c:v>7.0000223999999998</c:v>
                </c:pt>
                <c:pt idx="5532">
                  <c:v>7.0000228</c:v>
                </c:pt>
                <c:pt idx="5533">
                  <c:v>7.0000226999999997</c:v>
                </c:pt>
                <c:pt idx="5534">
                  <c:v>7.0000232000000002</c:v>
                </c:pt>
                <c:pt idx="5535">
                  <c:v>7.0000228</c:v>
                </c:pt>
                <c:pt idx="5536">
                  <c:v>7.0000225</c:v>
                </c:pt>
                <c:pt idx="5537">
                  <c:v>7.0000226999999997</c:v>
                </c:pt>
                <c:pt idx="5538">
                  <c:v>7.0000225</c:v>
                </c:pt>
                <c:pt idx="5539">
                  <c:v>7.0000223999999998</c:v>
                </c:pt>
                <c:pt idx="5540">
                  <c:v>7.0000226000000003</c:v>
                </c:pt>
                <c:pt idx="5541">
                  <c:v>7.0000222000000001</c:v>
                </c:pt>
                <c:pt idx="5542">
                  <c:v>7.0000223000000004</c:v>
                </c:pt>
                <c:pt idx="5543">
                  <c:v>7.0000223000000004</c:v>
                </c:pt>
                <c:pt idx="5544">
                  <c:v>7.0000226999999997</c:v>
                </c:pt>
                <c:pt idx="5545">
                  <c:v>7.0000226999999997</c:v>
                </c:pt>
                <c:pt idx="5546">
                  <c:v>7.0000226999999997</c:v>
                </c:pt>
                <c:pt idx="5547">
                  <c:v>7.0000220999999998</c:v>
                </c:pt>
                <c:pt idx="5548">
                  <c:v>7.0000225</c:v>
                </c:pt>
                <c:pt idx="5549">
                  <c:v>7.0000223999999998</c:v>
                </c:pt>
                <c:pt idx="5550">
                  <c:v>7.0000223999999998</c:v>
                </c:pt>
                <c:pt idx="5551">
                  <c:v>7.0000223000000004</c:v>
                </c:pt>
                <c:pt idx="5552">
                  <c:v>7.0000229000000003</c:v>
                </c:pt>
                <c:pt idx="5553">
                  <c:v>7.0000223999999998</c:v>
                </c:pt>
                <c:pt idx="5554">
                  <c:v>7.0000223999999998</c:v>
                </c:pt>
                <c:pt idx="5555">
                  <c:v>7.0000223999999998</c:v>
                </c:pt>
                <c:pt idx="5556">
                  <c:v>7.0000223000000004</c:v>
                </c:pt>
                <c:pt idx="5557">
                  <c:v>7.0000223999999998</c:v>
                </c:pt>
                <c:pt idx="5558">
                  <c:v>7.0000223999999998</c:v>
                </c:pt>
                <c:pt idx="5559">
                  <c:v>7.0000226000000003</c:v>
                </c:pt>
                <c:pt idx="5560">
                  <c:v>7.0000226999999997</c:v>
                </c:pt>
                <c:pt idx="5561">
                  <c:v>7.0000226000000003</c:v>
                </c:pt>
                <c:pt idx="5562">
                  <c:v>7.0000230999999999</c:v>
                </c:pt>
                <c:pt idx="5563">
                  <c:v>7.0000223000000004</c:v>
                </c:pt>
                <c:pt idx="5564">
                  <c:v>7.0000223999999998</c:v>
                </c:pt>
                <c:pt idx="5565">
                  <c:v>7.0000225</c:v>
                </c:pt>
                <c:pt idx="5566">
                  <c:v>7.0000223999999998</c:v>
                </c:pt>
                <c:pt idx="5567">
                  <c:v>7.0000226999999997</c:v>
                </c:pt>
                <c:pt idx="5568">
                  <c:v>7.0000223000000004</c:v>
                </c:pt>
                <c:pt idx="5569">
                  <c:v>7.0000226000000003</c:v>
                </c:pt>
                <c:pt idx="5570">
                  <c:v>7.0000226000000003</c:v>
                </c:pt>
                <c:pt idx="5571">
                  <c:v>7.0000229000000003</c:v>
                </c:pt>
                <c:pt idx="5572">
                  <c:v>7.0000226999999997</c:v>
                </c:pt>
                <c:pt idx="5573">
                  <c:v>7.0000228</c:v>
                </c:pt>
                <c:pt idx="5574">
                  <c:v>7.0000223000000004</c:v>
                </c:pt>
                <c:pt idx="5575">
                  <c:v>7.0000225</c:v>
                </c:pt>
                <c:pt idx="5576">
                  <c:v>7.0000226999999997</c:v>
                </c:pt>
                <c:pt idx="5577">
                  <c:v>7.0000223999999998</c:v>
                </c:pt>
                <c:pt idx="5578">
                  <c:v>7.0000225</c:v>
                </c:pt>
                <c:pt idx="5579">
                  <c:v>7.0000228</c:v>
                </c:pt>
                <c:pt idx="5580">
                  <c:v>7.0000229000000003</c:v>
                </c:pt>
                <c:pt idx="5581">
                  <c:v>7.0000228</c:v>
                </c:pt>
                <c:pt idx="5582">
                  <c:v>7.0000229000000003</c:v>
                </c:pt>
                <c:pt idx="5583">
                  <c:v>7.0000232000000002</c:v>
                </c:pt>
                <c:pt idx="5584">
                  <c:v>7.0000232999999996</c:v>
                </c:pt>
                <c:pt idx="5585">
                  <c:v>7.0000228</c:v>
                </c:pt>
                <c:pt idx="5586">
                  <c:v>7.0000229999999997</c:v>
                </c:pt>
                <c:pt idx="5587">
                  <c:v>7.0000235000000002</c:v>
                </c:pt>
                <c:pt idx="5588">
                  <c:v>7.0000226999999997</c:v>
                </c:pt>
                <c:pt idx="5589">
                  <c:v>7.0000235999999996</c:v>
                </c:pt>
                <c:pt idx="5590">
                  <c:v>7.0000236999999998</c:v>
                </c:pt>
                <c:pt idx="5591">
                  <c:v>7.0000235000000002</c:v>
                </c:pt>
                <c:pt idx="5592">
                  <c:v>7.0000232000000002</c:v>
                </c:pt>
                <c:pt idx="5593">
                  <c:v>7.0000232000000002</c:v>
                </c:pt>
                <c:pt idx="5594">
                  <c:v>7.0000233999999999</c:v>
                </c:pt>
                <c:pt idx="5595">
                  <c:v>7.0000232999999996</c:v>
                </c:pt>
                <c:pt idx="5596">
                  <c:v>7.0000232000000002</c:v>
                </c:pt>
                <c:pt idx="5597">
                  <c:v>7.0000235999999996</c:v>
                </c:pt>
                <c:pt idx="5598">
                  <c:v>7.0000233999999999</c:v>
                </c:pt>
                <c:pt idx="5599">
                  <c:v>7.0000235999999996</c:v>
                </c:pt>
                <c:pt idx="5600">
                  <c:v>7.0000235000000002</c:v>
                </c:pt>
                <c:pt idx="5601">
                  <c:v>7.0000235000000002</c:v>
                </c:pt>
                <c:pt idx="5602">
                  <c:v>7.0000230999999999</c:v>
                </c:pt>
                <c:pt idx="5603">
                  <c:v>7.0000236999999998</c:v>
                </c:pt>
                <c:pt idx="5604">
                  <c:v>7.0000235000000002</c:v>
                </c:pt>
                <c:pt idx="5605">
                  <c:v>7.0000233999999999</c:v>
                </c:pt>
                <c:pt idx="5606">
                  <c:v>7.0000235000000002</c:v>
                </c:pt>
                <c:pt idx="5607">
                  <c:v>7.0000230999999999</c:v>
                </c:pt>
                <c:pt idx="5608">
                  <c:v>7.0000230999999999</c:v>
                </c:pt>
                <c:pt idx="5609">
                  <c:v>7.0000235000000002</c:v>
                </c:pt>
                <c:pt idx="5610">
                  <c:v>7.0000235000000002</c:v>
                </c:pt>
                <c:pt idx="5611">
                  <c:v>7.0000233999999999</c:v>
                </c:pt>
                <c:pt idx="5612">
                  <c:v>7.0000235000000002</c:v>
                </c:pt>
                <c:pt idx="5613">
                  <c:v>7.0000235000000002</c:v>
                </c:pt>
                <c:pt idx="5614">
                  <c:v>7.0000235999999996</c:v>
                </c:pt>
                <c:pt idx="5615">
                  <c:v>7.0000230999999999</c:v>
                </c:pt>
                <c:pt idx="5616">
                  <c:v>7.0000233999999999</c:v>
                </c:pt>
                <c:pt idx="5617">
                  <c:v>7.0000235999999996</c:v>
                </c:pt>
                <c:pt idx="5618">
                  <c:v>7.0000236999999998</c:v>
                </c:pt>
                <c:pt idx="5619">
                  <c:v>7.0000226999999997</c:v>
                </c:pt>
                <c:pt idx="5620">
                  <c:v>7.0000235999999996</c:v>
                </c:pt>
                <c:pt idx="5621">
                  <c:v>7.0000239999999998</c:v>
                </c:pt>
                <c:pt idx="5622">
                  <c:v>7.0000236999999998</c:v>
                </c:pt>
                <c:pt idx="5623">
                  <c:v>7.0000233999999999</c:v>
                </c:pt>
                <c:pt idx="5624">
                  <c:v>7.0000236999999998</c:v>
                </c:pt>
                <c:pt idx="5625">
                  <c:v>7.0000232999999996</c:v>
                </c:pt>
                <c:pt idx="5626">
                  <c:v>7.0000232999999996</c:v>
                </c:pt>
                <c:pt idx="5627">
                  <c:v>7.0000235000000002</c:v>
                </c:pt>
                <c:pt idx="5628">
                  <c:v>7.0000232999999996</c:v>
                </c:pt>
                <c:pt idx="5629">
                  <c:v>7.0000236999999998</c:v>
                </c:pt>
                <c:pt idx="5630">
                  <c:v>7.0000233999999999</c:v>
                </c:pt>
                <c:pt idx="5631">
                  <c:v>7.0000235000000002</c:v>
                </c:pt>
                <c:pt idx="5632">
                  <c:v>7.0000233999999999</c:v>
                </c:pt>
                <c:pt idx="5633">
                  <c:v>7.0000235999999996</c:v>
                </c:pt>
                <c:pt idx="5634">
                  <c:v>7.0000235999999996</c:v>
                </c:pt>
                <c:pt idx="5635">
                  <c:v>7.0000235000000002</c:v>
                </c:pt>
                <c:pt idx="5636">
                  <c:v>7.0000235999999996</c:v>
                </c:pt>
                <c:pt idx="5637">
                  <c:v>7.0000232000000002</c:v>
                </c:pt>
                <c:pt idx="5638">
                  <c:v>7.0000232000000002</c:v>
                </c:pt>
                <c:pt idx="5639">
                  <c:v>7.0000228</c:v>
                </c:pt>
                <c:pt idx="5640">
                  <c:v>7.0000230999999999</c:v>
                </c:pt>
                <c:pt idx="5641">
                  <c:v>7.0000232000000002</c:v>
                </c:pt>
                <c:pt idx="5642">
                  <c:v>7.0000230999999999</c:v>
                </c:pt>
                <c:pt idx="5643">
                  <c:v>7.0000235000000002</c:v>
                </c:pt>
                <c:pt idx="5644">
                  <c:v>7.0000229000000003</c:v>
                </c:pt>
                <c:pt idx="5645">
                  <c:v>7.0000226999999997</c:v>
                </c:pt>
                <c:pt idx="5646">
                  <c:v>7.0000228</c:v>
                </c:pt>
                <c:pt idx="5647">
                  <c:v>7.0000229000000003</c:v>
                </c:pt>
                <c:pt idx="5648">
                  <c:v>7.0000232999999996</c:v>
                </c:pt>
                <c:pt idx="5649">
                  <c:v>7.0000232000000002</c:v>
                </c:pt>
                <c:pt idx="5650">
                  <c:v>7.0000233999999999</c:v>
                </c:pt>
                <c:pt idx="5651">
                  <c:v>7.0000239000000004</c:v>
                </c:pt>
                <c:pt idx="5652">
                  <c:v>7.0000238000000001</c:v>
                </c:pt>
                <c:pt idx="5653">
                  <c:v>7.0000235999999996</c:v>
                </c:pt>
                <c:pt idx="5654">
                  <c:v>7.0000238000000001</c:v>
                </c:pt>
                <c:pt idx="5655">
                  <c:v>7.0000229000000003</c:v>
                </c:pt>
                <c:pt idx="5656">
                  <c:v>7.0000232000000002</c:v>
                </c:pt>
                <c:pt idx="5657">
                  <c:v>7.0000235000000002</c:v>
                </c:pt>
                <c:pt idx="5658">
                  <c:v>7.0000238000000001</c:v>
                </c:pt>
                <c:pt idx="5659">
                  <c:v>7.0000235999999996</c:v>
                </c:pt>
                <c:pt idx="5660">
                  <c:v>7.0000238000000001</c:v>
                </c:pt>
                <c:pt idx="5661">
                  <c:v>7.0000230999999999</c:v>
                </c:pt>
                <c:pt idx="5662">
                  <c:v>7.0000235999999996</c:v>
                </c:pt>
                <c:pt idx="5663">
                  <c:v>7.0000232999999996</c:v>
                </c:pt>
                <c:pt idx="5664">
                  <c:v>7.0000239000000004</c:v>
                </c:pt>
                <c:pt idx="5665">
                  <c:v>7.0000236999999998</c:v>
                </c:pt>
                <c:pt idx="5666">
                  <c:v>7.0000239999999998</c:v>
                </c:pt>
                <c:pt idx="5667">
                  <c:v>7.0000236999999998</c:v>
                </c:pt>
                <c:pt idx="5668">
                  <c:v>7.0000236999999998</c:v>
                </c:pt>
                <c:pt idx="5669">
                  <c:v>7.0000236999999998</c:v>
                </c:pt>
                <c:pt idx="5670">
                  <c:v>7.0000236999999998</c:v>
                </c:pt>
                <c:pt idx="5671">
                  <c:v>7.0000235999999996</c:v>
                </c:pt>
                <c:pt idx="5672">
                  <c:v>7.0000239000000004</c:v>
                </c:pt>
                <c:pt idx="5673">
                  <c:v>7.0000241000000001</c:v>
                </c:pt>
                <c:pt idx="5674">
                  <c:v>7.0000235000000002</c:v>
                </c:pt>
                <c:pt idx="5675">
                  <c:v>7.0000238000000001</c:v>
                </c:pt>
                <c:pt idx="5676">
                  <c:v>7.0000229999999997</c:v>
                </c:pt>
                <c:pt idx="5677">
                  <c:v>7.0000236999999998</c:v>
                </c:pt>
                <c:pt idx="5678">
                  <c:v>7.0000235999999996</c:v>
                </c:pt>
                <c:pt idx="5679">
                  <c:v>7.0000235000000002</c:v>
                </c:pt>
                <c:pt idx="5680">
                  <c:v>7.0000242000000004</c:v>
                </c:pt>
                <c:pt idx="5681">
                  <c:v>7.0000239999999998</c:v>
                </c:pt>
                <c:pt idx="5682">
                  <c:v>7.0000232000000002</c:v>
                </c:pt>
                <c:pt idx="5683">
                  <c:v>7.0000235999999996</c:v>
                </c:pt>
                <c:pt idx="5684">
                  <c:v>7.0000233999999999</c:v>
                </c:pt>
                <c:pt idx="5685">
                  <c:v>7.0000236999999998</c:v>
                </c:pt>
                <c:pt idx="5686">
                  <c:v>7.0000235000000002</c:v>
                </c:pt>
                <c:pt idx="5687">
                  <c:v>7.0000235000000002</c:v>
                </c:pt>
                <c:pt idx="5688">
                  <c:v>7.0000233999999999</c:v>
                </c:pt>
                <c:pt idx="5689">
                  <c:v>7.0000236999999998</c:v>
                </c:pt>
                <c:pt idx="5690">
                  <c:v>7.0000233999999999</c:v>
                </c:pt>
                <c:pt idx="5691">
                  <c:v>7.0000229999999997</c:v>
                </c:pt>
                <c:pt idx="5692">
                  <c:v>7.0000238000000001</c:v>
                </c:pt>
                <c:pt idx="5693">
                  <c:v>7.0000235999999996</c:v>
                </c:pt>
                <c:pt idx="5694">
                  <c:v>7.0000238000000001</c:v>
                </c:pt>
                <c:pt idx="5695">
                  <c:v>7.0000232999999996</c:v>
                </c:pt>
                <c:pt idx="5696">
                  <c:v>7.0000230999999999</c:v>
                </c:pt>
                <c:pt idx="5697">
                  <c:v>7.0000233999999999</c:v>
                </c:pt>
                <c:pt idx="5698">
                  <c:v>7.0000236999999998</c:v>
                </c:pt>
                <c:pt idx="5699">
                  <c:v>7.0000235000000002</c:v>
                </c:pt>
                <c:pt idx="5700">
                  <c:v>7.0000232000000002</c:v>
                </c:pt>
                <c:pt idx="5701">
                  <c:v>7.0000235000000002</c:v>
                </c:pt>
                <c:pt idx="5702">
                  <c:v>7.0000235999999996</c:v>
                </c:pt>
                <c:pt idx="5703">
                  <c:v>7.0000232999999996</c:v>
                </c:pt>
                <c:pt idx="5704">
                  <c:v>7.0000230999999999</c:v>
                </c:pt>
                <c:pt idx="5705">
                  <c:v>7.0000230999999999</c:v>
                </c:pt>
                <c:pt idx="5706">
                  <c:v>7.0000232000000002</c:v>
                </c:pt>
                <c:pt idx="5707">
                  <c:v>7.0000232999999996</c:v>
                </c:pt>
                <c:pt idx="5708">
                  <c:v>7.0000233999999999</c:v>
                </c:pt>
                <c:pt idx="5709">
                  <c:v>7.0000232999999996</c:v>
                </c:pt>
                <c:pt idx="5710">
                  <c:v>7.0000235999999996</c:v>
                </c:pt>
                <c:pt idx="5711">
                  <c:v>7.0000233999999999</c:v>
                </c:pt>
                <c:pt idx="5712">
                  <c:v>7.0000235999999996</c:v>
                </c:pt>
                <c:pt idx="5713">
                  <c:v>7.0000232000000002</c:v>
                </c:pt>
                <c:pt idx="5714">
                  <c:v>7.0000239999999998</c:v>
                </c:pt>
                <c:pt idx="5715">
                  <c:v>7.0000235000000002</c:v>
                </c:pt>
                <c:pt idx="5716">
                  <c:v>7.0000232999999996</c:v>
                </c:pt>
                <c:pt idx="5717">
                  <c:v>7.0000232999999996</c:v>
                </c:pt>
                <c:pt idx="5718">
                  <c:v>7.0000232999999996</c:v>
                </c:pt>
                <c:pt idx="5719">
                  <c:v>7.0000235999999996</c:v>
                </c:pt>
                <c:pt idx="5720">
                  <c:v>7.0000236999999998</c:v>
                </c:pt>
                <c:pt idx="5721">
                  <c:v>7.0000235000000002</c:v>
                </c:pt>
                <c:pt idx="5722">
                  <c:v>7.0000230999999999</c:v>
                </c:pt>
                <c:pt idx="5723">
                  <c:v>7.0000230999999999</c:v>
                </c:pt>
                <c:pt idx="5724">
                  <c:v>7.0000230999999999</c:v>
                </c:pt>
                <c:pt idx="5725">
                  <c:v>7.0000239000000004</c:v>
                </c:pt>
                <c:pt idx="5726">
                  <c:v>7.0000232999999996</c:v>
                </c:pt>
                <c:pt idx="5727">
                  <c:v>7.0000228</c:v>
                </c:pt>
                <c:pt idx="5728">
                  <c:v>7.0000232999999996</c:v>
                </c:pt>
                <c:pt idx="5729">
                  <c:v>7.0000229000000003</c:v>
                </c:pt>
                <c:pt idx="5730">
                  <c:v>7.0000229000000003</c:v>
                </c:pt>
                <c:pt idx="5731">
                  <c:v>7.0000238000000001</c:v>
                </c:pt>
                <c:pt idx="5732">
                  <c:v>7.0000232999999996</c:v>
                </c:pt>
                <c:pt idx="5733">
                  <c:v>7.0000232999999996</c:v>
                </c:pt>
                <c:pt idx="5734">
                  <c:v>7.0000232000000002</c:v>
                </c:pt>
                <c:pt idx="5735">
                  <c:v>7.0000233999999999</c:v>
                </c:pt>
                <c:pt idx="5736">
                  <c:v>7.0000226999999997</c:v>
                </c:pt>
                <c:pt idx="5737">
                  <c:v>7.0000229999999997</c:v>
                </c:pt>
                <c:pt idx="5738">
                  <c:v>7.0000235999999996</c:v>
                </c:pt>
                <c:pt idx="5739">
                  <c:v>7.0000232000000002</c:v>
                </c:pt>
                <c:pt idx="5740">
                  <c:v>7.0000233999999999</c:v>
                </c:pt>
                <c:pt idx="5741">
                  <c:v>7.0000229000000003</c:v>
                </c:pt>
                <c:pt idx="5742">
                  <c:v>7.0000233999999999</c:v>
                </c:pt>
                <c:pt idx="5743">
                  <c:v>7.0000235999999996</c:v>
                </c:pt>
                <c:pt idx="5744">
                  <c:v>7.0000230999999999</c:v>
                </c:pt>
                <c:pt idx="5745">
                  <c:v>7.0000233999999999</c:v>
                </c:pt>
                <c:pt idx="5746">
                  <c:v>7.0000233999999999</c:v>
                </c:pt>
                <c:pt idx="5747">
                  <c:v>7.0000229999999997</c:v>
                </c:pt>
                <c:pt idx="5748">
                  <c:v>7.0000230999999999</c:v>
                </c:pt>
                <c:pt idx="5749">
                  <c:v>7.0000232000000002</c:v>
                </c:pt>
                <c:pt idx="5750">
                  <c:v>7.0000228</c:v>
                </c:pt>
                <c:pt idx="5751">
                  <c:v>7.0000232000000002</c:v>
                </c:pt>
                <c:pt idx="5752">
                  <c:v>7.0000235000000002</c:v>
                </c:pt>
                <c:pt idx="5753">
                  <c:v>7.0000232999999996</c:v>
                </c:pt>
                <c:pt idx="5754">
                  <c:v>7.0000229999999997</c:v>
                </c:pt>
                <c:pt idx="5755">
                  <c:v>7.0000229999999997</c:v>
                </c:pt>
                <c:pt idx="5756">
                  <c:v>7.0000230999999999</c:v>
                </c:pt>
                <c:pt idx="5757">
                  <c:v>7.0000232999999996</c:v>
                </c:pt>
                <c:pt idx="5758">
                  <c:v>7.0000225</c:v>
                </c:pt>
                <c:pt idx="5759">
                  <c:v>7.0000229000000003</c:v>
                </c:pt>
                <c:pt idx="5760">
                  <c:v>7.0000232999999996</c:v>
                </c:pt>
                <c:pt idx="5761">
                  <c:v>7.0000226999999997</c:v>
                </c:pt>
                <c:pt idx="5762">
                  <c:v>7.0000232000000002</c:v>
                </c:pt>
                <c:pt idx="5763">
                  <c:v>7.0000222000000001</c:v>
                </c:pt>
                <c:pt idx="5764">
                  <c:v>7.0000229000000003</c:v>
                </c:pt>
                <c:pt idx="5765">
                  <c:v>7.0000229000000003</c:v>
                </c:pt>
                <c:pt idx="5766">
                  <c:v>7.0000230999999999</c:v>
                </c:pt>
                <c:pt idx="5767">
                  <c:v>7.0000229000000003</c:v>
                </c:pt>
                <c:pt idx="5768">
                  <c:v>7.0000225</c:v>
                </c:pt>
                <c:pt idx="5769">
                  <c:v>7.0000226000000003</c:v>
                </c:pt>
                <c:pt idx="5770">
                  <c:v>7.0000232000000002</c:v>
                </c:pt>
                <c:pt idx="5771">
                  <c:v>7.0000232999999996</c:v>
                </c:pt>
                <c:pt idx="5772">
                  <c:v>7.0000232000000002</c:v>
                </c:pt>
                <c:pt idx="5773">
                  <c:v>7.0000226999999997</c:v>
                </c:pt>
                <c:pt idx="5774">
                  <c:v>7.0000229999999997</c:v>
                </c:pt>
                <c:pt idx="5775">
                  <c:v>7.0000228</c:v>
                </c:pt>
                <c:pt idx="5776">
                  <c:v>7.0000225</c:v>
                </c:pt>
                <c:pt idx="5777">
                  <c:v>7.0000226000000003</c:v>
                </c:pt>
                <c:pt idx="5778">
                  <c:v>7.0000232000000002</c:v>
                </c:pt>
                <c:pt idx="5779">
                  <c:v>7.0000230999999999</c:v>
                </c:pt>
                <c:pt idx="5780">
                  <c:v>7.0000229999999997</c:v>
                </c:pt>
                <c:pt idx="5781">
                  <c:v>7.0000230999999999</c:v>
                </c:pt>
                <c:pt idx="5782">
                  <c:v>7.0000230999999999</c:v>
                </c:pt>
                <c:pt idx="5783">
                  <c:v>7.0000229000000003</c:v>
                </c:pt>
                <c:pt idx="5784">
                  <c:v>7.0000229999999997</c:v>
                </c:pt>
                <c:pt idx="5785">
                  <c:v>7.0000229999999997</c:v>
                </c:pt>
                <c:pt idx="5786">
                  <c:v>7.0000230999999999</c:v>
                </c:pt>
                <c:pt idx="5787">
                  <c:v>7.0000229000000003</c:v>
                </c:pt>
                <c:pt idx="5788">
                  <c:v>7.0000228</c:v>
                </c:pt>
                <c:pt idx="5789">
                  <c:v>7.0000225</c:v>
                </c:pt>
                <c:pt idx="5790">
                  <c:v>7.0000223999999998</c:v>
                </c:pt>
                <c:pt idx="5791">
                  <c:v>7.0000229999999997</c:v>
                </c:pt>
                <c:pt idx="5792">
                  <c:v>7.0000225</c:v>
                </c:pt>
                <c:pt idx="5793">
                  <c:v>7.0000228</c:v>
                </c:pt>
                <c:pt idx="5794">
                  <c:v>7.0000226999999997</c:v>
                </c:pt>
                <c:pt idx="5795">
                  <c:v>7.0000226000000003</c:v>
                </c:pt>
                <c:pt idx="5796">
                  <c:v>7.0000229000000003</c:v>
                </c:pt>
                <c:pt idx="5797">
                  <c:v>7.0000226999999997</c:v>
                </c:pt>
                <c:pt idx="5798">
                  <c:v>7.0000229999999997</c:v>
                </c:pt>
                <c:pt idx="5799">
                  <c:v>7.0000223000000004</c:v>
                </c:pt>
                <c:pt idx="5800">
                  <c:v>7.0000229999999997</c:v>
                </c:pt>
                <c:pt idx="5801">
                  <c:v>7.0000222000000001</c:v>
                </c:pt>
                <c:pt idx="5802">
                  <c:v>7.0000229999999997</c:v>
                </c:pt>
                <c:pt idx="5803">
                  <c:v>7.0000226000000003</c:v>
                </c:pt>
                <c:pt idx="5804">
                  <c:v>7.0000228</c:v>
                </c:pt>
                <c:pt idx="5805">
                  <c:v>7.0000230999999999</c:v>
                </c:pt>
                <c:pt idx="5806">
                  <c:v>7.0000226000000003</c:v>
                </c:pt>
                <c:pt idx="5807">
                  <c:v>7.0000229000000003</c:v>
                </c:pt>
                <c:pt idx="5808">
                  <c:v>7.0000228</c:v>
                </c:pt>
                <c:pt idx="5809">
                  <c:v>7.0000229000000003</c:v>
                </c:pt>
                <c:pt idx="5810">
                  <c:v>7.0000228</c:v>
                </c:pt>
                <c:pt idx="5811">
                  <c:v>7.0000232000000002</c:v>
                </c:pt>
                <c:pt idx="5812">
                  <c:v>7.0000232999999996</c:v>
                </c:pt>
                <c:pt idx="5813">
                  <c:v>7.0000232000000002</c:v>
                </c:pt>
                <c:pt idx="5814">
                  <c:v>7.0000229000000003</c:v>
                </c:pt>
                <c:pt idx="5815">
                  <c:v>7.0000232000000002</c:v>
                </c:pt>
                <c:pt idx="5816">
                  <c:v>7.0000232999999996</c:v>
                </c:pt>
                <c:pt idx="5817">
                  <c:v>7.0000230999999999</c:v>
                </c:pt>
                <c:pt idx="5818">
                  <c:v>7.0000226000000003</c:v>
                </c:pt>
                <c:pt idx="5819">
                  <c:v>7.0000228</c:v>
                </c:pt>
                <c:pt idx="5820">
                  <c:v>7.0000229000000003</c:v>
                </c:pt>
                <c:pt idx="5821">
                  <c:v>7.0000229000000003</c:v>
                </c:pt>
                <c:pt idx="5822">
                  <c:v>7.0000233999999999</c:v>
                </c:pt>
                <c:pt idx="5823">
                  <c:v>7.0000229000000003</c:v>
                </c:pt>
                <c:pt idx="5824">
                  <c:v>7.0000230999999999</c:v>
                </c:pt>
                <c:pt idx="5825">
                  <c:v>7.0000233999999999</c:v>
                </c:pt>
                <c:pt idx="5826">
                  <c:v>7.0000226999999997</c:v>
                </c:pt>
                <c:pt idx="5827">
                  <c:v>7.0000232000000002</c:v>
                </c:pt>
                <c:pt idx="5828">
                  <c:v>7.0000228</c:v>
                </c:pt>
                <c:pt idx="5829">
                  <c:v>7.0000229999999997</c:v>
                </c:pt>
                <c:pt idx="5830">
                  <c:v>7.0000229999999997</c:v>
                </c:pt>
                <c:pt idx="5831">
                  <c:v>7.0000228</c:v>
                </c:pt>
                <c:pt idx="5832">
                  <c:v>7.0000235999999996</c:v>
                </c:pt>
                <c:pt idx="5833">
                  <c:v>7.0000232999999996</c:v>
                </c:pt>
                <c:pt idx="5834">
                  <c:v>7.0000229000000003</c:v>
                </c:pt>
                <c:pt idx="5835">
                  <c:v>7.0000229000000003</c:v>
                </c:pt>
                <c:pt idx="5836">
                  <c:v>7.0000226999999997</c:v>
                </c:pt>
                <c:pt idx="5837">
                  <c:v>7.0000229999999997</c:v>
                </c:pt>
                <c:pt idx="5838">
                  <c:v>7.0000229999999997</c:v>
                </c:pt>
                <c:pt idx="5839">
                  <c:v>7.0000229000000003</c:v>
                </c:pt>
                <c:pt idx="5840">
                  <c:v>7.0000230999999999</c:v>
                </c:pt>
                <c:pt idx="5841">
                  <c:v>7.0000229999999997</c:v>
                </c:pt>
                <c:pt idx="5842">
                  <c:v>7.0000229999999997</c:v>
                </c:pt>
                <c:pt idx="5843">
                  <c:v>7.0000229000000003</c:v>
                </c:pt>
                <c:pt idx="5844">
                  <c:v>7.0000229000000003</c:v>
                </c:pt>
                <c:pt idx="5845">
                  <c:v>7.0000229999999997</c:v>
                </c:pt>
                <c:pt idx="5846">
                  <c:v>7.0000226999999997</c:v>
                </c:pt>
                <c:pt idx="5847">
                  <c:v>7.0000226999999997</c:v>
                </c:pt>
                <c:pt idx="5848">
                  <c:v>7.0000229000000003</c:v>
                </c:pt>
                <c:pt idx="5849">
                  <c:v>7.0000230999999999</c:v>
                </c:pt>
                <c:pt idx="5850">
                  <c:v>7.0000233999999999</c:v>
                </c:pt>
                <c:pt idx="5851">
                  <c:v>7.0000226000000003</c:v>
                </c:pt>
                <c:pt idx="5852">
                  <c:v>7.0000229000000003</c:v>
                </c:pt>
                <c:pt idx="5853">
                  <c:v>7.0000226999999997</c:v>
                </c:pt>
                <c:pt idx="5854">
                  <c:v>7.0000226999999997</c:v>
                </c:pt>
                <c:pt idx="5855">
                  <c:v>7.0000225</c:v>
                </c:pt>
                <c:pt idx="5856">
                  <c:v>7.0000226999999997</c:v>
                </c:pt>
                <c:pt idx="5857">
                  <c:v>7.0000223000000004</c:v>
                </c:pt>
                <c:pt idx="5858">
                  <c:v>7.0000226999999997</c:v>
                </c:pt>
                <c:pt idx="5859">
                  <c:v>7.0000223999999998</c:v>
                </c:pt>
                <c:pt idx="5860">
                  <c:v>7.0000223999999998</c:v>
                </c:pt>
                <c:pt idx="5861">
                  <c:v>7.0000225</c:v>
                </c:pt>
                <c:pt idx="5862">
                  <c:v>7.0000229000000003</c:v>
                </c:pt>
                <c:pt idx="5863">
                  <c:v>7.0000228</c:v>
                </c:pt>
                <c:pt idx="5864">
                  <c:v>7.0000225</c:v>
                </c:pt>
                <c:pt idx="5865">
                  <c:v>7.0000226000000003</c:v>
                </c:pt>
                <c:pt idx="5866">
                  <c:v>7.0000223000000004</c:v>
                </c:pt>
                <c:pt idx="5867">
                  <c:v>7.0000223999999998</c:v>
                </c:pt>
                <c:pt idx="5868">
                  <c:v>7.0000226000000003</c:v>
                </c:pt>
                <c:pt idx="5869">
                  <c:v>7.0000230999999999</c:v>
                </c:pt>
                <c:pt idx="5870">
                  <c:v>7.0000226000000003</c:v>
                </c:pt>
                <c:pt idx="5871">
                  <c:v>7.0000228</c:v>
                </c:pt>
                <c:pt idx="5872">
                  <c:v>7.0000229999999997</c:v>
                </c:pt>
                <c:pt idx="5873">
                  <c:v>7.0000226999999997</c:v>
                </c:pt>
                <c:pt idx="5874">
                  <c:v>7.0000232999999996</c:v>
                </c:pt>
                <c:pt idx="5875">
                  <c:v>7.0000229000000003</c:v>
                </c:pt>
                <c:pt idx="5876">
                  <c:v>7.0000229000000003</c:v>
                </c:pt>
                <c:pt idx="5877">
                  <c:v>7.0000226000000003</c:v>
                </c:pt>
                <c:pt idx="5878">
                  <c:v>7.0000226999999997</c:v>
                </c:pt>
                <c:pt idx="5879">
                  <c:v>7.0000220000000004</c:v>
                </c:pt>
                <c:pt idx="5880">
                  <c:v>7.0000225</c:v>
                </c:pt>
                <c:pt idx="5881">
                  <c:v>7.0000226999999997</c:v>
                </c:pt>
                <c:pt idx="5882">
                  <c:v>7.0000225</c:v>
                </c:pt>
                <c:pt idx="5883">
                  <c:v>7.0000222000000001</c:v>
                </c:pt>
                <c:pt idx="5884">
                  <c:v>7.0000226000000003</c:v>
                </c:pt>
                <c:pt idx="5885">
                  <c:v>7.0000226999999997</c:v>
                </c:pt>
                <c:pt idx="5886">
                  <c:v>7.0000229000000003</c:v>
                </c:pt>
                <c:pt idx="5887">
                  <c:v>7.0000222000000001</c:v>
                </c:pt>
                <c:pt idx="5888">
                  <c:v>7.0000226999999997</c:v>
                </c:pt>
                <c:pt idx="5889">
                  <c:v>7.0000226999999997</c:v>
                </c:pt>
                <c:pt idx="5890">
                  <c:v>7.0000223000000004</c:v>
                </c:pt>
                <c:pt idx="5891">
                  <c:v>7.0000222000000001</c:v>
                </c:pt>
                <c:pt idx="5892">
                  <c:v>7.0000222000000001</c:v>
                </c:pt>
                <c:pt idx="5893">
                  <c:v>7.0000226999999997</c:v>
                </c:pt>
                <c:pt idx="5894">
                  <c:v>7.0000229999999997</c:v>
                </c:pt>
                <c:pt idx="5895">
                  <c:v>7.0000225</c:v>
                </c:pt>
                <c:pt idx="5896">
                  <c:v>7.0000226999999997</c:v>
                </c:pt>
                <c:pt idx="5897">
                  <c:v>7.0000226999999997</c:v>
                </c:pt>
                <c:pt idx="5898">
                  <c:v>7.0000223000000004</c:v>
                </c:pt>
                <c:pt idx="5899">
                  <c:v>7.0000229999999997</c:v>
                </c:pt>
                <c:pt idx="5900">
                  <c:v>7.0000225</c:v>
                </c:pt>
                <c:pt idx="5901">
                  <c:v>7.0000223999999998</c:v>
                </c:pt>
                <c:pt idx="5902">
                  <c:v>7.0000226000000003</c:v>
                </c:pt>
                <c:pt idx="5903">
                  <c:v>7.0000223000000004</c:v>
                </c:pt>
                <c:pt idx="5904">
                  <c:v>7.0000229000000003</c:v>
                </c:pt>
                <c:pt idx="5905">
                  <c:v>7.0000223000000004</c:v>
                </c:pt>
                <c:pt idx="5906">
                  <c:v>7.0000226999999997</c:v>
                </c:pt>
                <c:pt idx="5907">
                  <c:v>7.0000226999999997</c:v>
                </c:pt>
                <c:pt idx="5908">
                  <c:v>7.0000223000000004</c:v>
                </c:pt>
                <c:pt idx="5909">
                  <c:v>7.0000230999999999</c:v>
                </c:pt>
                <c:pt idx="5910">
                  <c:v>7.0000226999999997</c:v>
                </c:pt>
                <c:pt idx="5911">
                  <c:v>7.0000225</c:v>
                </c:pt>
                <c:pt idx="5912">
                  <c:v>7.0000226000000003</c:v>
                </c:pt>
                <c:pt idx="5913">
                  <c:v>7.0000228</c:v>
                </c:pt>
                <c:pt idx="5914">
                  <c:v>7.0000222000000001</c:v>
                </c:pt>
                <c:pt idx="5915">
                  <c:v>7.0000229000000003</c:v>
                </c:pt>
                <c:pt idx="5916">
                  <c:v>7.0000223999999998</c:v>
                </c:pt>
                <c:pt idx="5917">
                  <c:v>7.0000229999999997</c:v>
                </c:pt>
                <c:pt idx="5918">
                  <c:v>7.0000229000000003</c:v>
                </c:pt>
                <c:pt idx="5919">
                  <c:v>7.0000225</c:v>
                </c:pt>
                <c:pt idx="5920">
                  <c:v>7.0000229999999997</c:v>
                </c:pt>
                <c:pt idx="5921">
                  <c:v>7.0000223999999998</c:v>
                </c:pt>
                <c:pt idx="5922">
                  <c:v>7.0000223999999998</c:v>
                </c:pt>
                <c:pt idx="5923">
                  <c:v>7.0000220999999998</c:v>
                </c:pt>
                <c:pt idx="5924">
                  <c:v>7.0000222000000001</c:v>
                </c:pt>
                <c:pt idx="5925">
                  <c:v>7.0000219000000001</c:v>
                </c:pt>
                <c:pt idx="5926">
                  <c:v>7.0000223000000004</c:v>
                </c:pt>
                <c:pt idx="5927">
                  <c:v>7.0000222000000001</c:v>
                </c:pt>
                <c:pt idx="5928">
                  <c:v>7.0000226999999997</c:v>
                </c:pt>
                <c:pt idx="5929">
                  <c:v>7.0000223999999998</c:v>
                </c:pt>
                <c:pt idx="5930">
                  <c:v>7.0000225</c:v>
                </c:pt>
                <c:pt idx="5931">
                  <c:v>7.0000220999999998</c:v>
                </c:pt>
                <c:pt idx="5932">
                  <c:v>7.0000228</c:v>
                </c:pt>
                <c:pt idx="5933">
                  <c:v>7.0000222000000001</c:v>
                </c:pt>
                <c:pt idx="5934">
                  <c:v>7.0000226999999997</c:v>
                </c:pt>
                <c:pt idx="5935">
                  <c:v>7.0000226000000003</c:v>
                </c:pt>
                <c:pt idx="5936">
                  <c:v>7.0000220999999998</c:v>
                </c:pt>
                <c:pt idx="5937">
                  <c:v>7.0000222000000001</c:v>
                </c:pt>
                <c:pt idx="5938">
                  <c:v>7.0000220000000004</c:v>
                </c:pt>
                <c:pt idx="5939">
                  <c:v>7.0000216999999996</c:v>
                </c:pt>
                <c:pt idx="5940">
                  <c:v>7.0000223000000004</c:v>
                </c:pt>
                <c:pt idx="5941">
                  <c:v>7.0000223000000004</c:v>
                </c:pt>
                <c:pt idx="5942">
                  <c:v>7.0000225</c:v>
                </c:pt>
                <c:pt idx="5943">
                  <c:v>7.0000222000000001</c:v>
                </c:pt>
                <c:pt idx="5944">
                  <c:v>7.0000222000000001</c:v>
                </c:pt>
                <c:pt idx="5945">
                  <c:v>7.0000223999999998</c:v>
                </c:pt>
                <c:pt idx="5946">
                  <c:v>7.0000226000000003</c:v>
                </c:pt>
                <c:pt idx="5947">
                  <c:v>7.0000219000000001</c:v>
                </c:pt>
                <c:pt idx="5948">
                  <c:v>7.0000222000000001</c:v>
                </c:pt>
                <c:pt idx="5949">
                  <c:v>7.0000225</c:v>
                </c:pt>
                <c:pt idx="5950">
                  <c:v>7.0000220000000004</c:v>
                </c:pt>
                <c:pt idx="5951">
                  <c:v>7.0000220000000004</c:v>
                </c:pt>
                <c:pt idx="5952">
                  <c:v>7.0000222000000001</c:v>
                </c:pt>
                <c:pt idx="5953">
                  <c:v>7.0000217999999998</c:v>
                </c:pt>
                <c:pt idx="5954">
                  <c:v>7.0000220000000004</c:v>
                </c:pt>
                <c:pt idx="5955">
                  <c:v>7.0000217999999998</c:v>
                </c:pt>
                <c:pt idx="5956">
                  <c:v>7.0000217999999998</c:v>
                </c:pt>
                <c:pt idx="5957">
                  <c:v>7.0000220999999998</c:v>
                </c:pt>
                <c:pt idx="5958">
                  <c:v>7.0000223000000004</c:v>
                </c:pt>
                <c:pt idx="5959">
                  <c:v>7.0000226000000003</c:v>
                </c:pt>
                <c:pt idx="5960">
                  <c:v>7.0000220999999998</c:v>
                </c:pt>
                <c:pt idx="5961">
                  <c:v>7.0000220000000004</c:v>
                </c:pt>
                <c:pt idx="5962">
                  <c:v>7.0000222000000001</c:v>
                </c:pt>
                <c:pt idx="5963">
                  <c:v>7.0000225</c:v>
                </c:pt>
                <c:pt idx="5964">
                  <c:v>7.0000223999999998</c:v>
                </c:pt>
                <c:pt idx="5965">
                  <c:v>7.0000222000000001</c:v>
                </c:pt>
                <c:pt idx="5966">
                  <c:v>7.0000223000000004</c:v>
                </c:pt>
                <c:pt idx="5967">
                  <c:v>7.0000223999999998</c:v>
                </c:pt>
                <c:pt idx="5968">
                  <c:v>7.0000226999999997</c:v>
                </c:pt>
                <c:pt idx="5969">
                  <c:v>7.0000226999999997</c:v>
                </c:pt>
                <c:pt idx="5970">
                  <c:v>7.0000232000000002</c:v>
                </c:pt>
                <c:pt idx="5971">
                  <c:v>7.0000229000000003</c:v>
                </c:pt>
                <c:pt idx="5972">
                  <c:v>7.0000225</c:v>
                </c:pt>
                <c:pt idx="5973">
                  <c:v>7.0000223999999998</c:v>
                </c:pt>
                <c:pt idx="5974">
                  <c:v>7.0000230999999999</c:v>
                </c:pt>
                <c:pt idx="5975">
                  <c:v>7.0000225</c:v>
                </c:pt>
                <c:pt idx="5976">
                  <c:v>7.0000225</c:v>
                </c:pt>
                <c:pt idx="5977">
                  <c:v>7.0000232000000002</c:v>
                </c:pt>
                <c:pt idx="5978">
                  <c:v>7.0000232000000002</c:v>
                </c:pt>
                <c:pt idx="5979">
                  <c:v>7.0000229000000003</c:v>
                </c:pt>
                <c:pt idx="5980">
                  <c:v>7.0000223000000004</c:v>
                </c:pt>
                <c:pt idx="5981">
                  <c:v>7.0000229000000003</c:v>
                </c:pt>
                <c:pt idx="5982">
                  <c:v>7.0000229000000003</c:v>
                </c:pt>
                <c:pt idx="5983">
                  <c:v>7.0000226000000003</c:v>
                </c:pt>
                <c:pt idx="5984">
                  <c:v>7.0000232000000002</c:v>
                </c:pt>
                <c:pt idx="5985">
                  <c:v>7.0000228</c:v>
                </c:pt>
                <c:pt idx="5986">
                  <c:v>7.0000226999999997</c:v>
                </c:pt>
                <c:pt idx="5987">
                  <c:v>7.0000226999999997</c:v>
                </c:pt>
                <c:pt idx="5988">
                  <c:v>7.0000226999999997</c:v>
                </c:pt>
                <c:pt idx="5989">
                  <c:v>7.0000223999999998</c:v>
                </c:pt>
                <c:pt idx="5990">
                  <c:v>7.0000220000000004</c:v>
                </c:pt>
                <c:pt idx="5991">
                  <c:v>7.0000220999999998</c:v>
                </c:pt>
                <c:pt idx="5992">
                  <c:v>7.0000226999999997</c:v>
                </c:pt>
                <c:pt idx="5993">
                  <c:v>7.0000220999999998</c:v>
                </c:pt>
                <c:pt idx="5994">
                  <c:v>7.0000228</c:v>
                </c:pt>
                <c:pt idx="5995">
                  <c:v>7.0000223000000004</c:v>
                </c:pt>
                <c:pt idx="5996">
                  <c:v>7.0000220999999998</c:v>
                </c:pt>
                <c:pt idx="5997">
                  <c:v>7.0000223999999998</c:v>
                </c:pt>
                <c:pt idx="5998">
                  <c:v>7.0000223999999998</c:v>
                </c:pt>
                <c:pt idx="5999">
                  <c:v>7.0000222000000001</c:v>
                </c:pt>
                <c:pt idx="6000">
                  <c:v>7.0000229999999997</c:v>
                </c:pt>
                <c:pt idx="6001">
                  <c:v>7.0000222000000001</c:v>
                </c:pt>
                <c:pt idx="6002">
                  <c:v>7.0000223999999998</c:v>
                </c:pt>
                <c:pt idx="6003">
                  <c:v>7.0000220999999998</c:v>
                </c:pt>
                <c:pt idx="6004">
                  <c:v>7.0000226999999997</c:v>
                </c:pt>
                <c:pt idx="6005">
                  <c:v>7.0000225</c:v>
                </c:pt>
                <c:pt idx="6006">
                  <c:v>7.0000222000000001</c:v>
                </c:pt>
                <c:pt idx="6007">
                  <c:v>7.0000219000000001</c:v>
                </c:pt>
                <c:pt idx="6008">
                  <c:v>7.0000223000000004</c:v>
                </c:pt>
                <c:pt idx="6009">
                  <c:v>7.0000223000000004</c:v>
                </c:pt>
                <c:pt idx="6010">
                  <c:v>7.0000226000000003</c:v>
                </c:pt>
                <c:pt idx="6011">
                  <c:v>7.0000217999999998</c:v>
                </c:pt>
                <c:pt idx="6012">
                  <c:v>7.0000226000000003</c:v>
                </c:pt>
                <c:pt idx="6013">
                  <c:v>7.0000223999999998</c:v>
                </c:pt>
                <c:pt idx="6014">
                  <c:v>7.0000226000000003</c:v>
                </c:pt>
                <c:pt idx="6015">
                  <c:v>7.0000222000000001</c:v>
                </c:pt>
                <c:pt idx="6016">
                  <c:v>7.0000223999999998</c:v>
                </c:pt>
                <c:pt idx="6017">
                  <c:v>7.0000230999999999</c:v>
                </c:pt>
                <c:pt idx="6018">
                  <c:v>7.0000220999999998</c:v>
                </c:pt>
                <c:pt idx="6019">
                  <c:v>7.0000225</c:v>
                </c:pt>
                <c:pt idx="6020">
                  <c:v>7.0000222000000001</c:v>
                </c:pt>
                <c:pt idx="6021">
                  <c:v>7.0000226000000003</c:v>
                </c:pt>
                <c:pt idx="6022">
                  <c:v>7.0000219000000001</c:v>
                </c:pt>
                <c:pt idx="6023">
                  <c:v>7.0000226999999997</c:v>
                </c:pt>
                <c:pt idx="6024">
                  <c:v>7.0000223000000004</c:v>
                </c:pt>
                <c:pt idx="6025">
                  <c:v>7.0000223999999998</c:v>
                </c:pt>
                <c:pt idx="6026">
                  <c:v>7.0000222000000001</c:v>
                </c:pt>
                <c:pt idx="6027">
                  <c:v>7.0000226000000003</c:v>
                </c:pt>
                <c:pt idx="6028">
                  <c:v>7.0000226000000003</c:v>
                </c:pt>
                <c:pt idx="6029">
                  <c:v>7.0000223999999998</c:v>
                </c:pt>
                <c:pt idx="6030">
                  <c:v>7.0000219000000001</c:v>
                </c:pt>
                <c:pt idx="6031">
                  <c:v>7.0000223999999998</c:v>
                </c:pt>
                <c:pt idx="6032">
                  <c:v>7.0000223000000004</c:v>
                </c:pt>
                <c:pt idx="6033">
                  <c:v>7.0000222000000001</c:v>
                </c:pt>
                <c:pt idx="6034">
                  <c:v>7.0000223000000004</c:v>
                </c:pt>
                <c:pt idx="6035">
                  <c:v>7.0000220000000004</c:v>
                </c:pt>
                <c:pt idx="6036">
                  <c:v>7.0000223999999998</c:v>
                </c:pt>
                <c:pt idx="6037">
                  <c:v>7.0000226999999997</c:v>
                </c:pt>
                <c:pt idx="6038">
                  <c:v>7.0000225</c:v>
                </c:pt>
                <c:pt idx="6039">
                  <c:v>7.0000220999999998</c:v>
                </c:pt>
                <c:pt idx="6040">
                  <c:v>7.0000223000000004</c:v>
                </c:pt>
                <c:pt idx="6041">
                  <c:v>7.0000220999999998</c:v>
                </c:pt>
                <c:pt idx="6042">
                  <c:v>7.0000220999999998</c:v>
                </c:pt>
                <c:pt idx="6043">
                  <c:v>7.0000220000000004</c:v>
                </c:pt>
                <c:pt idx="6044">
                  <c:v>7.0000220000000004</c:v>
                </c:pt>
                <c:pt idx="6045">
                  <c:v>7.0000222000000001</c:v>
                </c:pt>
                <c:pt idx="6046">
                  <c:v>7.0000223999999998</c:v>
                </c:pt>
                <c:pt idx="6047">
                  <c:v>7.0000229000000003</c:v>
                </c:pt>
                <c:pt idx="6048">
                  <c:v>7.0000222000000001</c:v>
                </c:pt>
                <c:pt idx="6049">
                  <c:v>7.0000226000000003</c:v>
                </c:pt>
                <c:pt idx="6050">
                  <c:v>7.0000225</c:v>
                </c:pt>
                <c:pt idx="6051">
                  <c:v>7.0000223999999998</c:v>
                </c:pt>
                <c:pt idx="6052">
                  <c:v>7.0000223999999998</c:v>
                </c:pt>
                <c:pt idx="6053">
                  <c:v>7.0000222000000001</c:v>
                </c:pt>
                <c:pt idx="6054">
                  <c:v>7.0000226000000003</c:v>
                </c:pt>
                <c:pt idx="6055">
                  <c:v>7.0000220999999998</c:v>
                </c:pt>
                <c:pt idx="6056">
                  <c:v>7.0000223000000004</c:v>
                </c:pt>
                <c:pt idx="6057">
                  <c:v>7.0000220000000004</c:v>
                </c:pt>
                <c:pt idx="6058">
                  <c:v>7.0000220000000004</c:v>
                </c:pt>
                <c:pt idx="6059">
                  <c:v>7.0000222000000001</c:v>
                </c:pt>
                <c:pt idx="6060">
                  <c:v>7.0000223999999998</c:v>
                </c:pt>
                <c:pt idx="6061">
                  <c:v>7.0000222000000001</c:v>
                </c:pt>
                <c:pt idx="6062">
                  <c:v>7.0000223000000004</c:v>
                </c:pt>
                <c:pt idx="6063">
                  <c:v>7.0000225</c:v>
                </c:pt>
                <c:pt idx="6064">
                  <c:v>7.0000228</c:v>
                </c:pt>
                <c:pt idx="6065">
                  <c:v>7.0000220999999998</c:v>
                </c:pt>
                <c:pt idx="6066">
                  <c:v>7.0000220000000004</c:v>
                </c:pt>
                <c:pt idx="6067">
                  <c:v>7.0000220000000004</c:v>
                </c:pt>
                <c:pt idx="6068">
                  <c:v>7.0000222000000001</c:v>
                </c:pt>
                <c:pt idx="6069">
                  <c:v>7.0000220000000004</c:v>
                </c:pt>
                <c:pt idx="6070">
                  <c:v>7.0000222000000001</c:v>
                </c:pt>
                <c:pt idx="6071">
                  <c:v>7.0000223999999998</c:v>
                </c:pt>
                <c:pt idx="6072">
                  <c:v>7.0000222000000001</c:v>
                </c:pt>
                <c:pt idx="6073">
                  <c:v>7.0000222000000001</c:v>
                </c:pt>
                <c:pt idx="6074">
                  <c:v>7.0000223000000004</c:v>
                </c:pt>
                <c:pt idx="6075">
                  <c:v>7.0000223999999998</c:v>
                </c:pt>
                <c:pt idx="6076">
                  <c:v>7.0000223999999998</c:v>
                </c:pt>
                <c:pt idx="6077">
                  <c:v>7.0000222000000001</c:v>
                </c:pt>
                <c:pt idx="6078">
                  <c:v>7.0000222000000001</c:v>
                </c:pt>
                <c:pt idx="6079">
                  <c:v>7.0000223999999998</c:v>
                </c:pt>
                <c:pt idx="6080">
                  <c:v>7.0000219000000001</c:v>
                </c:pt>
                <c:pt idx="6081">
                  <c:v>7.0000219000000001</c:v>
                </c:pt>
                <c:pt idx="6082">
                  <c:v>7.0000220000000004</c:v>
                </c:pt>
                <c:pt idx="6083">
                  <c:v>7.0000222000000001</c:v>
                </c:pt>
                <c:pt idx="6084">
                  <c:v>7.0000225</c:v>
                </c:pt>
                <c:pt idx="6085">
                  <c:v>7.0000225</c:v>
                </c:pt>
                <c:pt idx="6086">
                  <c:v>7.0000222000000001</c:v>
                </c:pt>
                <c:pt idx="6087">
                  <c:v>7.0000223999999998</c:v>
                </c:pt>
                <c:pt idx="6088">
                  <c:v>7.0000220999999998</c:v>
                </c:pt>
                <c:pt idx="6089">
                  <c:v>7.0000225</c:v>
                </c:pt>
                <c:pt idx="6090">
                  <c:v>7.0000223999999998</c:v>
                </c:pt>
                <c:pt idx="6091">
                  <c:v>7.0000223999999998</c:v>
                </c:pt>
                <c:pt idx="6092">
                  <c:v>7.0000223999999998</c:v>
                </c:pt>
                <c:pt idx="6093">
                  <c:v>7.0000223999999998</c:v>
                </c:pt>
                <c:pt idx="6094">
                  <c:v>7.0000223000000004</c:v>
                </c:pt>
                <c:pt idx="6095">
                  <c:v>7.0000222000000001</c:v>
                </c:pt>
                <c:pt idx="6096">
                  <c:v>7.0000225</c:v>
                </c:pt>
                <c:pt idx="6097">
                  <c:v>7.0000226000000003</c:v>
                </c:pt>
                <c:pt idx="6098">
                  <c:v>7.0000223000000004</c:v>
                </c:pt>
                <c:pt idx="6099">
                  <c:v>7.0000220000000004</c:v>
                </c:pt>
                <c:pt idx="6100">
                  <c:v>7.0000223000000004</c:v>
                </c:pt>
                <c:pt idx="6101">
                  <c:v>7.0000220000000004</c:v>
                </c:pt>
                <c:pt idx="6102">
                  <c:v>7.0000219000000001</c:v>
                </c:pt>
                <c:pt idx="6103">
                  <c:v>7.0000223000000004</c:v>
                </c:pt>
                <c:pt idx="6104">
                  <c:v>7.0000222000000001</c:v>
                </c:pt>
                <c:pt idx="6105">
                  <c:v>7.0000228</c:v>
                </c:pt>
                <c:pt idx="6106">
                  <c:v>7.0000220999999998</c:v>
                </c:pt>
                <c:pt idx="6107">
                  <c:v>7.0000228</c:v>
                </c:pt>
                <c:pt idx="6108">
                  <c:v>7.0000228</c:v>
                </c:pt>
                <c:pt idx="6109">
                  <c:v>7.0000222000000001</c:v>
                </c:pt>
                <c:pt idx="6110">
                  <c:v>7.0000220000000004</c:v>
                </c:pt>
                <c:pt idx="6111">
                  <c:v>7.0000220999999998</c:v>
                </c:pt>
                <c:pt idx="6112">
                  <c:v>7.0000217999999998</c:v>
                </c:pt>
                <c:pt idx="6113">
                  <c:v>7.0000223999999998</c:v>
                </c:pt>
                <c:pt idx="6114">
                  <c:v>7.0000219000000001</c:v>
                </c:pt>
                <c:pt idx="6115">
                  <c:v>7.0000223000000004</c:v>
                </c:pt>
                <c:pt idx="6116">
                  <c:v>7.0000220999999998</c:v>
                </c:pt>
                <c:pt idx="6117">
                  <c:v>7.0000223999999998</c:v>
                </c:pt>
                <c:pt idx="6118">
                  <c:v>7.0000225</c:v>
                </c:pt>
                <c:pt idx="6119">
                  <c:v>7.0000220999999998</c:v>
                </c:pt>
                <c:pt idx="6120">
                  <c:v>7.0000223999999998</c:v>
                </c:pt>
                <c:pt idx="6121">
                  <c:v>7.0000233999999999</c:v>
                </c:pt>
                <c:pt idx="6122">
                  <c:v>7.0000228</c:v>
                </c:pt>
                <c:pt idx="6123">
                  <c:v>7.0000226000000003</c:v>
                </c:pt>
                <c:pt idx="6124">
                  <c:v>7.0000229000000003</c:v>
                </c:pt>
                <c:pt idx="6125">
                  <c:v>7.0000230999999999</c:v>
                </c:pt>
                <c:pt idx="6126">
                  <c:v>7.0000225</c:v>
                </c:pt>
                <c:pt idx="6127">
                  <c:v>7.0000225</c:v>
                </c:pt>
                <c:pt idx="6128">
                  <c:v>7.0000223000000004</c:v>
                </c:pt>
                <c:pt idx="6129">
                  <c:v>7.0000226999999997</c:v>
                </c:pt>
                <c:pt idx="6130">
                  <c:v>7.0000225</c:v>
                </c:pt>
                <c:pt idx="6131">
                  <c:v>7.0000226000000003</c:v>
                </c:pt>
                <c:pt idx="6132">
                  <c:v>7.0000228</c:v>
                </c:pt>
                <c:pt idx="6133">
                  <c:v>7.0000225</c:v>
                </c:pt>
                <c:pt idx="6134">
                  <c:v>7.0000220000000004</c:v>
                </c:pt>
                <c:pt idx="6135">
                  <c:v>7.0000220999999998</c:v>
                </c:pt>
                <c:pt idx="6136">
                  <c:v>7.0000220000000004</c:v>
                </c:pt>
                <c:pt idx="6137">
                  <c:v>7.0000220000000004</c:v>
                </c:pt>
                <c:pt idx="6138">
                  <c:v>7.0000223999999998</c:v>
                </c:pt>
                <c:pt idx="6139">
                  <c:v>7.0000223000000004</c:v>
                </c:pt>
                <c:pt idx="6140">
                  <c:v>7.0000220000000004</c:v>
                </c:pt>
                <c:pt idx="6141">
                  <c:v>7.0000219000000001</c:v>
                </c:pt>
                <c:pt idx="6142">
                  <c:v>7.0000220999999998</c:v>
                </c:pt>
                <c:pt idx="6143">
                  <c:v>7.0000228</c:v>
                </c:pt>
                <c:pt idx="6144">
                  <c:v>7.0000220999999998</c:v>
                </c:pt>
                <c:pt idx="6145">
                  <c:v>7.0000220000000004</c:v>
                </c:pt>
                <c:pt idx="6146">
                  <c:v>7.0000219000000001</c:v>
                </c:pt>
                <c:pt idx="6147">
                  <c:v>7.0000220999999998</c:v>
                </c:pt>
                <c:pt idx="6148">
                  <c:v>7.0000217999999998</c:v>
                </c:pt>
                <c:pt idx="6149">
                  <c:v>7.0000225</c:v>
                </c:pt>
                <c:pt idx="6150">
                  <c:v>7.0000220999999998</c:v>
                </c:pt>
                <c:pt idx="6151">
                  <c:v>7.0000223999999998</c:v>
                </c:pt>
                <c:pt idx="6152">
                  <c:v>7.0000219000000001</c:v>
                </c:pt>
                <c:pt idx="6153">
                  <c:v>7.0000220999999998</c:v>
                </c:pt>
                <c:pt idx="6154">
                  <c:v>7.0000223000000004</c:v>
                </c:pt>
                <c:pt idx="6155">
                  <c:v>7.0000220999999998</c:v>
                </c:pt>
                <c:pt idx="6156">
                  <c:v>7.0000220999999998</c:v>
                </c:pt>
                <c:pt idx="6157">
                  <c:v>7.0000216999999996</c:v>
                </c:pt>
                <c:pt idx="6158">
                  <c:v>7.0000222000000001</c:v>
                </c:pt>
                <c:pt idx="6159">
                  <c:v>7.0000222000000001</c:v>
                </c:pt>
                <c:pt idx="6160">
                  <c:v>7.0000217999999998</c:v>
                </c:pt>
                <c:pt idx="6161">
                  <c:v>7.0000217999999998</c:v>
                </c:pt>
                <c:pt idx="6162">
                  <c:v>7.0000223000000004</c:v>
                </c:pt>
                <c:pt idx="6163">
                  <c:v>7.0000220999999998</c:v>
                </c:pt>
                <c:pt idx="6164">
                  <c:v>7.0000219000000001</c:v>
                </c:pt>
                <c:pt idx="6165">
                  <c:v>7.0000226000000003</c:v>
                </c:pt>
                <c:pt idx="6166">
                  <c:v>7.0000223000000004</c:v>
                </c:pt>
                <c:pt idx="6167">
                  <c:v>7.0000220000000004</c:v>
                </c:pt>
                <c:pt idx="6168">
                  <c:v>7.0000226000000003</c:v>
                </c:pt>
                <c:pt idx="6169">
                  <c:v>7.0000220000000004</c:v>
                </c:pt>
                <c:pt idx="6170">
                  <c:v>7.0000222000000001</c:v>
                </c:pt>
                <c:pt idx="6171">
                  <c:v>7.0000223000000004</c:v>
                </c:pt>
                <c:pt idx="6172">
                  <c:v>7.0000217999999998</c:v>
                </c:pt>
                <c:pt idx="6173">
                  <c:v>7.0000223000000004</c:v>
                </c:pt>
                <c:pt idx="6174">
                  <c:v>7.0000220000000004</c:v>
                </c:pt>
                <c:pt idx="6175">
                  <c:v>7.0000216999999996</c:v>
                </c:pt>
                <c:pt idx="6176">
                  <c:v>7.0000219000000001</c:v>
                </c:pt>
                <c:pt idx="6177">
                  <c:v>7.0000222000000001</c:v>
                </c:pt>
                <c:pt idx="6178">
                  <c:v>7.0000216999999996</c:v>
                </c:pt>
                <c:pt idx="6179">
                  <c:v>7.0000220000000004</c:v>
                </c:pt>
                <c:pt idx="6180">
                  <c:v>7.0000220000000004</c:v>
                </c:pt>
                <c:pt idx="6181">
                  <c:v>7.0000220000000004</c:v>
                </c:pt>
                <c:pt idx="6182">
                  <c:v>7.0000219000000001</c:v>
                </c:pt>
                <c:pt idx="6183">
                  <c:v>7.0000220999999998</c:v>
                </c:pt>
                <c:pt idx="6184">
                  <c:v>7.0000219000000001</c:v>
                </c:pt>
                <c:pt idx="6185">
                  <c:v>7.0000222000000001</c:v>
                </c:pt>
                <c:pt idx="6186">
                  <c:v>7.0000220000000004</c:v>
                </c:pt>
                <c:pt idx="6187">
                  <c:v>7.0000219000000001</c:v>
                </c:pt>
                <c:pt idx="6188">
                  <c:v>7.0000220999999998</c:v>
                </c:pt>
                <c:pt idx="6189">
                  <c:v>7.0000216000000002</c:v>
                </c:pt>
                <c:pt idx="6190">
                  <c:v>7.0000220000000004</c:v>
                </c:pt>
                <c:pt idx="6191">
                  <c:v>7.0000220999999998</c:v>
                </c:pt>
                <c:pt idx="6192">
                  <c:v>7.0000219000000001</c:v>
                </c:pt>
                <c:pt idx="6193">
                  <c:v>7.0000220000000004</c:v>
                </c:pt>
                <c:pt idx="6194">
                  <c:v>7.0000217999999998</c:v>
                </c:pt>
                <c:pt idx="6195">
                  <c:v>7.0000220999999998</c:v>
                </c:pt>
                <c:pt idx="6196">
                  <c:v>7.0000220999999998</c:v>
                </c:pt>
                <c:pt idx="6197">
                  <c:v>7.0000223999999998</c:v>
                </c:pt>
                <c:pt idx="6198">
                  <c:v>7.0000222000000001</c:v>
                </c:pt>
                <c:pt idx="6199">
                  <c:v>7.0000217999999998</c:v>
                </c:pt>
                <c:pt idx="6200">
                  <c:v>7.0000222000000001</c:v>
                </c:pt>
                <c:pt idx="6201">
                  <c:v>7.0000216999999996</c:v>
                </c:pt>
                <c:pt idx="6202">
                  <c:v>7.0000216999999996</c:v>
                </c:pt>
                <c:pt idx="6203">
                  <c:v>7.0000216000000002</c:v>
                </c:pt>
                <c:pt idx="6204">
                  <c:v>7.0000220000000004</c:v>
                </c:pt>
                <c:pt idx="6205">
                  <c:v>7.0000216999999996</c:v>
                </c:pt>
                <c:pt idx="6206">
                  <c:v>7.0000220000000004</c:v>
                </c:pt>
                <c:pt idx="6207">
                  <c:v>7.0000222000000001</c:v>
                </c:pt>
                <c:pt idx="6208">
                  <c:v>7.0000222000000001</c:v>
                </c:pt>
                <c:pt idx="6209">
                  <c:v>7.0000220999999998</c:v>
                </c:pt>
                <c:pt idx="6210">
                  <c:v>7.0000222000000001</c:v>
                </c:pt>
                <c:pt idx="6211">
                  <c:v>7.0000220999999998</c:v>
                </c:pt>
                <c:pt idx="6212">
                  <c:v>7.0000225</c:v>
                </c:pt>
                <c:pt idx="6213">
                  <c:v>7.0000223999999998</c:v>
                </c:pt>
                <c:pt idx="6214">
                  <c:v>7.0000219000000001</c:v>
                </c:pt>
                <c:pt idx="6215">
                  <c:v>7.0000220000000004</c:v>
                </c:pt>
                <c:pt idx="6216">
                  <c:v>7.0000220000000004</c:v>
                </c:pt>
                <c:pt idx="6217">
                  <c:v>7.0000220999999998</c:v>
                </c:pt>
                <c:pt idx="6218">
                  <c:v>7.0000220999999998</c:v>
                </c:pt>
                <c:pt idx="6219">
                  <c:v>7.0000220000000004</c:v>
                </c:pt>
                <c:pt idx="6220">
                  <c:v>7.0000219000000001</c:v>
                </c:pt>
                <c:pt idx="6221">
                  <c:v>7.0000223000000004</c:v>
                </c:pt>
                <c:pt idx="6222">
                  <c:v>7.0000220999999998</c:v>
                </c:pt>
                <c:pt idx="6223">
                  <c:v>7.0000220999999998</c:v>
                </c:pt>
                <c:pt idx="6224">
                  <c:v>7.0000219000000001</c:v>
                </c:pt>
                <c:pt idx="6225">
                  <c:v>7.0000220999999998</c:v>
                </c:pt>
                <c:pt idx="6226">
                  <c:v>7.0000217999999998</c:v>
                </c:pt>
                <c:pt idx="6227">
                  <c:v>7.0000220999999998</c:v>
                </c:pt>
                <c:pt idx="6228">
                  <c:v>7.0000222000000001</c:v>
                </c:pt>
                <c:pt idx="6229">
                  <c:v>7.0000213999999996</c:v>
                </c:pt>
                <c:pt idx="6230">
                  <c:v>7.0000217999999998</c:v>
                </c:pt>
                <c:pt idx="6231">
                  <c:v>7.0000220999999998</c:v>
                </c:pt>
                <c:pt idx="6232">
                  <c:v>7.0000220999999998</c:v>
                </c:pt>
                <c:pt idx="6233">
                  <c:v>7.0000223999999998</c:v>
                </c:pt>
                <c:pt idx="6234">
                  <c:v>7.0000222000000001</c:v>
                </c:pt>
                <c:pt idx="6235">
                  <c:v>7.0000223999999998</c:v>
                </c:pt>
                <c:pt idx="6236">
                  <c:v>7.0000222000000001</c:v>
                </c:pt>
                <c:pt idx="6237">
                  <c:v>7.0000223999999998</c:v>
                </c:pt>
                <c:pt idx="6238">
                  <c:v>7.0000220000000004</c:v>
                </c:pt>
                <c:pt idx="6239">
                  <c:v>7.0000217999999998</c:v>
                </c:pt>
                <c:pt idx="6240">
                  <c:v>7.0000220999999998</c:v>
                </c:pt>
                <c:pt idx="6241">
                  <c:v>7.0000220999999998</c:v>
                </c:pt>
                <c:pt idx="6242">
                  <c:v>7.0000223999999998</c:v>
                </c:pt>
                <c:pt idx="6243">
                  <c:v>7.0000226000000003</c:v>
                </c:pt>
                <c:pt idx="6244">
                  <c:v>7.0000223000000004</c:v>
                </c:pt>
                <c:pt idx="6245">
                  <c:v>7.0000223000000004</c:v>
                </c:pt>
                <c:pt idx="6246">
                  <c:v>7.0000226999999997</c:v>
                </c:pt>
                <c:pt idx="6247">
                  <c:v>7.0000214999999999</c:v>
                </c:pt>
                <c:pt idx="6248">
                  <c:v>7.0000222000000001</c:v>
                </c:pt>
                <c:pt idx="6249">
                  <c:v>7.0000223000000004</c:v>
                </c:pt>
                <c:pt idx="6250">
                  <c:v>7.0000217999999998</c:v>
                </c:pt>
                <c:pt idx="6251">
                  <c:v>7.0000220000000004</c:v>
                </c:pt>
                <c:pt idx="6252">
                  <c:v>7.0000223999999998</c:v>
                </c:pt>
                <c:pt idx="6253">
                  <c:v>7.0000223000000004</c:v>
                </c:pt>
                <c:pt idx="6254">
                  <c:v>7.0000220999999998</c:v>
                </c:pt>
                <c:pt idx="6255">
                  <c:v>7.0000229000000003</c:v>
                </c:pt>
                <c:pt idx="6256">
                  <c:v>7.0000225</c:v>
                </c:pt>
                <c:pt idx="6257">
                  <c:v>7.0000223000000004</c:v>
                </c:pt>
                <c:pt idx="6258">
                  <c:v>7.0000222000000001</c:v>
                </c:pt>
                <c:pt idx="6259">
                  <c:v>7.0000223999999998</c:v>
                </c:pt>
                <c:pt idx="6260">
                  <c:v>7.0000220000000004</c:v>
                </c:pt>
                <c:pt idx="6261">
                  <c:v>7.0000226000000003</c:v>
                </c:pt>
                <c:pt idx="6262">
                  <c:v>7.0000223000000004</c:v>
                </c:pt>
                <c:pt idx="6263">
                  <c:v>7.0000220000000004</c:v>
                </c:pt>
                <c:pt idx="6264">
                  <c:v>7.0000220000000004</c:v>
                </c:pt>
                <c:pt idx="6265">
                  <c:v>7.0000220999999998</c:v>
                </c:pt>
                <c:pt idx="6266">
                  <c:v>7.0000226999999997</c:v>
                </c:pt>
                <c:pt idx="6267">
                  <c:v>7.0000220999999998</c:v>
                </c:pt>
                <c:pt idx="6268">
                  <c:v>7.0000222000000001</c:v>
                </c:pt>
                <c:pt idx="6269">
                  <c:v>7.0000220999999998</c:v>
                </c:pt>
                <c:pt idx="6270">
                  <c:v>7.0000223000000004</c:v>
                </c:pt>
                <c:pt idx="6271">
                  <c:v>7.0000219000000001</c:v>
                </c:pt>
                <c:pt idx="6272">
                  <c:v>7.0000223000000004</c:v>
                </c:pt>
                <c:pt idx="6273">
                  <c:v>7.0000226000000003</c:v>
                </c:pt>
                <c:pt idx="6274">
                  <c:v>7.0000219000000001</c:v>
                </c:pt>
                <c:pt idx="6275">
                  <c:v>7.0000223000000004</c:v>
                </c:pt>
                <c:pt idx="6276">
                  <c:v>7.0000220999999998</c:v>
                </c:pt>
                <c:pt idx="6277">
                  <c:v>7.0000220999999998</c:v>
                </c:pt>
                <c:pt idx="6278">
                  <c:v>7.0000220999999998</c:v>
                </c:pt>
                <c:pt idx="6279">
                  <c:v>7.0000217999999998</c:v>
                </c:pt>
                <c:pt idx="6280">
                  <c:v>7.0000220999999998</c:v>
                </c:pt>
                <c:pt idx="6281">
                  <c:v>7.0000223000000004</c:v>
                </c:pt>
                <c:pt idx="6282">
                  <c:v>7.0000223999999998</c:v>
                </c:pt>
                <c:pt idx="6283">
                  <c:v>7.0000226000000003</c:v>
                </c:pt>
                <c:pt idx="6284">
                  <c:v>7.0000220999999998</c:v>
                </c:pt>
                <c:pt idx="6285">
                  <c:v>7.0000223000000004</c:v>
                </c:pt>
                <c:pt idx="6286">
                  <c:v>7.0000222000000001</c:v>
                </c:pt>
                <c:pt idx="6287">
                  <c:v>7.0000226000000003</c:v>
                </c:pt>
                <c:pt idx="6288">
                  <c:v>7.0000223000000004</c:v>
                </c:pt>
                <c:pt idx="6289">
                  <c:v>7.0000219000000001</c:v>
                </c:pt>
                <c:pt idx="6290">
                  <c:v>7.0000223000000004</c:v>
                </c:pt>
                <c:pt idx="6291">
                  <c:v>7.0000220999999998</c:v>
                </c:pt>
                <c:pt idx="6292">
                  <c:v>7.0000225</c:v>
                </c:pt>
                <c:pt idx="6293">
                  <c:v>7.0000223999999998</c:v>
                </c:pt>
                <c:pt idx="6294">
                  <c:v>7.0000216999999996</c:v>
                </c:pt>
                <c:pt idx="6295">
                  <c:v>7.0000229999999997</c:v>
                </c:pt>
                <c:pt idx="6296">
                  <c:v>7.0000225</c:v>
                </c:pt>
                <c:pt idx="6297">
                  <c:v>7.0000222000000001</c:v>
                </c:pt>
                <c:pt idx="6298">
                  <c:v>7.0000223000000004</c:v>
                </c:pt>
                <c:pt idx="6299">
                  <c:v>7.0000226000000003</c:v>
                </c:pt>
                <c:pt idx="6300">
                  <c:v>7.0000222000000001</c:v>
                </c:pt>
                <c:pt idx="6301">
                  <c:v>7.0000226999999997</c:v>
                </c:pt>
                <c:pt idx="6302">
                  <c:v>7.0000223999999998</c:v>
                </c:pt>
                <c:pt idx="6303">
                  <c:v>7.0000223999999998</c:v>
                </c:pt>
                <c:pt idx="6304">
                  <c:v>7.0000219000000001</c:v>
                </c:pt>
                <c:pt idx="6305">
                  <c:v>7.0000225</c:v>
                </c:pt>
                <c:pt idx="6306">
                  <c:v>7.0000219000000001</c:v>
                </c:pt>
                <c:pt idx="6307">
                  <c:v>7.0000225</c:v>
                </c:pt>
                <c:pt idx="6308">
                  <c:v>7.0000222000000001</c:v>
                </c:pt>
                <c:pt idx="6309">
                  <c:v>7.0000223000000004</c:v>
                </c:pt>
                <c:pt idx="6310">
                  <c:v>7.0000219000000001</c:v>
                </c:pt>
                <c:pt idx="6311">
                  <c:v>7.0000219000000001</c:v>
                </c:pt>
                <c:pt idx="6312">
                  <c:v>7.0000220999999998</c:v>
                </c:pt>
                <c:pt idx="6313">
                  <c:v>7.0000216999999996</c:v>
                </c:pt>
                <c:pt idx="6314">
                  <c:v>7.0000220000000004</c:v>
                </c:pt>
                <c:pt idx="6315">
                  <c:v>7.0000222000000001</c:v>
                </c:pt>
                <c:pt idx="6316">
                  <c:v>7.0000223999999998</c:v>
                </c:pt>
                <c:pt idx="6317">
                  <c:v>7.0000219000000001</c:v>
                </c:pt>
                <c:pt idx="6318">
                  <c:v>7.0000220999999998</c:v>
                </c:pt>
                <c:pt idx="6319">
                  <c:v>7.0000222000000001</c:v>
                </c:pt>
                <c:pt idx="6320">
                  <c:v>7.0000219000000001</c:v>
                </c:pt>
                <c:pt idx="6321">
                  <c:v>7.0000219000000001</c:v>
                </c:pt>
                <c:pt idx="6322">
                  <c:v>7.0000219000000001</c:v>
                </c:pt>
                <c:pt idx="6323">
                  <c:v>7.0000219000000001</c:v>
                </c:pt>
                <c:pt idx="6324">
                  <c:v>7.0000219000000001</c:v>
                </c:pt>
                <c:pt idx="6325">
                  <c:v>7.0000220000000004</c:v>
                </c:pt>
                <c:pt idx="6326">
                  <c:v>7.0000220999999998</c:v>
                </c:pt>
                <c:pt idx="6327">
                  <c:v>7.0000228</c:v>
                </c:pt>
                <c:pt idx="6328">
                  <c:v>7.0000217999999998</c:v>
                </c:pt>
                <c:pt idx="6329">
                  <c:v>7.0000217999999998</c:v>
                </c:pt>
                <c:pt idx="6330">
                  <c:v>7.0000223000000004</c:v>
                </c:pt>
                <c:pt idx="6331">
                  <c:v>7.0000220000000004</c:v>
                </c:pt>
                <c:pt idx="6332">
                  <c:v>7.0000223999999998</c:v>
                </c:pt>
                <c:pt idx="6333">
                  <c:v>7.0000226999999997</c:v>
                </c:pt>
                <c:pt idx="6334">
                  <c:v>7.0000220000000004</c:v>
                </c:pt>
                <c:pt idx="6335">
                  <c:v>7.0000220000000004</c:v>
                </c:pt>
                <c:pt idx="6336">
                  <c:v>7.0000217999999998</c:v>
                </c:pt>
                <c:pt idx="6337">
                  <c:v>7.0000219000000001</c:v>
                </c:pt>
                <c:pt idx="6338">
                  <c:v>7.0000223999999998</c:v>
                </c:pt>
                <c:pt idx="6339">
                  <c:v>7.0000222000000001</c:v>
                </c:pt>
                <c:pt idx="6340">
                  <c:v>7.0000217999999998</c:v>
                </c:pt>
                <c:pt idx="6341">
                  <c:v>7.0000219000000001</c:v>
                </c:pt>
                <c:pt idx="6342">
                  <c:v>7.0000223999999998</c:v>
                </c:pt>
                <c:pt idx="6343">
                  <c:v>7.0000216000000002</c:v>
                </c:pt>
                <c:pt idx="6344">
                  <c:v>7.0000223999999998</c:v>
                </c:pt>
                <c:pt idx="6345">
                  <c:v>7.0000226999999997</c:v>
                </c:pt>
                <c:pt idx="6346">
                  <c:v>7.0000217999999998</c:v>
                </c:pt>
                <c:pt idx="6347">
                  <c:v>7.0000222000000001</c:v>
                </c:pt>
                <c:pt idx="6348">
                  <c:v>7.0000223000000004</c:v>
                </c:pt>
                <c:pt idx="6349">
                  <c:v>7.0000220999999998</c:v>
                </c:pt>
                <c:pt idx="6350">
                  <c:v>7.0000225</c:v>
                </c:pt>
                <c:pt idx="6351">
                  <c:v>7.0000220999999998</c:v>
                </c:pt>
                <c:pt idx="6352">
                  <c:v>7.0000223000000004</c:v>
                </c:pt>
                <c:pt idx="6353">
                  <c:v>7.0000222000000001</c:v>
                </c:pt>
                <c:pt idx="6354">
                  <c:v>7.0000223000000004</c:v>
                </c:pt>
                <c:pt idx="6355">
                  <c:v>7.0000220999999998</c:v>
                </c:pt>
                <c:pt idx="6356">
                  <c:v>7.0000220000000004</c:v>
                </c:pt>
                <c:pt idx="6357">
                  <c:v>7.0000222000000001</c:v>
                </c:pt>
                <c:pt idx="6358">
                  <c:v>7.0000220999999998</c:v>
                </c:pt>
                <c:pt idx="6359">
                  <c:v>7.0000229999999997</c:v>
                </c:pt>
                <c:pt idx="6360">
                  <c:v>7.0000225</c:v>
                </c:pt>
                <c:pt idx="6361">
                  <c:v>7.0000225</c:v>
                </c:pt>
                <c:pt idx="6362">
                  <c:v>7.0000223999999998</c:v>
                </c:pt>
                <c:pt idx="6363">
                  <c:v>7.0000223999999998</c:v>
                </c:pt>
                <c:pt idx="6364">
                  <c:v>7.0000223000000004</c:v>
                </c:pt>
                <c:pt idx="6365">
                  <c:v>7.0000210999999997</c:v>
                </c:pt>
                <c:pt idx="6366">
                  <c:v>7.0000220999999998</c:v>
                </c:pt>
                <c:pt idx="6367">
                  <c:v>7.0000226000000003</c:v>
                </c:pt>
                <c:pt idx="6368">
                  <c:v>7.0000219000000001</c:v>
                </c:pt>
                <c:pt idx="6369">
                  <c:v>7.0000217999999998</c:v>
                </c:pt>
                <c:pt idx="6370">
                  <c:v>7.0000222000000001</c:v>
                </c:pt>
                <c:pt idx="6371">
                  <c:v>7.0000223000000004</c:v>
                </c:pt>
                <c:pt idx="6372">
                  <c:v>7.0000223999999998</c:v>
                </c:pt>
                <c:pt idx="6373">
                  <c:v>7.0000222000000001</c:v>
                </c:pt>
                <c:pt idx="6374">
                  <c:v>7.0000220999999998</c:v>
                </c:pt>
                <c:pt idx="6375">
                  <c:v>7.0000219000000001</c:v>
                </c:pt>
                <c:pt idx="6376">
                  <c:v>7.0000214999999999</c:v>
                </c:pt>
                <c:pt idx="6377">
                  <c:v>7.0000216999999996</c:v>
                </c:pt>
                <c:pt idx="6378">
                  <c:v>7.0000214999999999</c:v>
                </c:pt>
                <c:pt idx="6379">
                  <c:v>7.0000219000000001</c:v>
                </c:pt>
                <c:pt idx="6380">
                  <c:v>7.0000217999999998</c:v>
                </c:pt>
                <c:pt idx="6381">
                  <c:v>7.0000222000000001</c:v>
                </c:pt>
                <c:pt idx="6382">
                  <c:v>7.0000219000000001</c:v>
                </c:pt>
                <c:pt idx="6383">
                  <c:v>7.0000217999999998</c:v>
                </c:pt>
                <c:pt idx="6384">
                  <c:v>7.0000216000000002</c:v>
                </c:pt>
                <c:pt idx="6385">
                  <c:v>7.0000216999999996</c:v>
                </c:pt>
                <c:pt idx="6386">
                  <c:v>7.0000220000000004</c:v>
                </c:pt>
                <c:pt idx="6387">
                  <c:v>7.0000216999999996</c:v>
                </c:pt>
                <c:pt idx="6388">
                  <c:v>7.0000223999999998</c:v>
                </c:pt>
                <c:pt idx="6389">
                  <c:v>7.0000222000000001</c:v>
                </c:pt>
                <c:pt idx="6390">
                  <c:v>7.0000216000000002</c:v>
                </c:pt>
                <c:pt idx="6391">
                  <c:v>7.0000223000000004</c:v>
                </c:pt>
                <c:pt idx="6392">
                  <c:v>7.0000226000000003</c:v>
                </c:pt>
                <c:pt idx="6393">
                  <c:v>7.0000216000000002</c:v>
                </c:pt>
                <c:pt idx="6394">
                  <c:v>7.0000220999999998</c:v>
                </c:pt>
                <c:pt idx="6395">
                  <c:v>7.0000216999999996</c:v>
                </c:pt>
                <c:pt idx="6396">
                  <c:v>7.0000219000000001</c:v>
                </c:pt>
                <c:pt idx="6397">
                  <c:v>7.0000226000000003</c:v>
                </c:pt>
                <c:pt idx="6398">
                  <c:v>7.0000220999999998</c:v>
                </c:pt>
                <c:pt idx="6399">
                  <c:v>7.0000219000000001</c:v>
                </c:pt>
                <c:pt idx="6400">
                  <c:v>7.0000220999999998</c:v>
                </c:pt>
                <c:pt idx="6401">
                  <c:v>7.0000220000000004</c:v>
                </c:pt>
                <c:pt idx="6402">
                  <c:v>7.0000222000000001</c:v>
                </c:pt>
                <c:pt idx="6403">
                  <c:v>7.0000226000000003</c:v>
                </c:pt>
                <c:pt idx="6404">
                  <c:v>7.0000220999999998</c:v>
                </c:pt>
                <c:pt idx="6405">
                  <c:v>7.0000214999999999</c:v>
                </c:pt>
                <c:pt idx="6406">
                  <c:v>7.0000228</c:v>
                </c:pt>
                <c:pt idx="6407">
                  <c:v>7.0000219000000001</c:v>
                </c:pt>
                <c:pt idx="6408">
                  <c:v>7.0000214999999999</c:v>
                </c:pt>
                <c:pt idx="6409">
                  <c:v>7.0000220999999998</c:v>
                </c:pt>
                <c:pt idx="6410">
                  <c:v>7.0000222000000001</c:v>
                </c:pt>
                <c:pt idx="6411">
                  <c:v>7.0000226000000003</c:v>
                </c:pt>
                <c:pt idx="6412">
                  <c:v>7.0000225</c:v>
                </c:pt>
                <c:pt idx="6413">
                  <c:v>7.0000216000000002</c:v>
                </c:pt>
                <c:pt idx="6414">
                  <c:v>7.0000220000000004</c:v>
                </c:pt>
                <c:pt idx="6415">
                  <c:v>7.0000214999999999</c:v>
                </c:pt>
                <c:pt idx="6416">
                  <c:v>7.0000213000000002</c:v>
                </c:pt>
                <c:pt idx="6417">
                  <c:v>7.0000213000000002</c:v>
                </c:pt>
                <c:pt idx="6418">
                  <c:v>7.0000223999999998</c:v>
                </c:pt>
                <c:pt idx="6419">
                  <c:v>7.0000216000000002</c:v>
                </c:pt>
                <c:pt idx="6420">
                  <c:v>7.0000219000000001</c:v>
                </c:pt>
                <c:pt idx="6421">
                  <c:v>7.0000220999999998</c:v>
                </c:pt>
                <c:pt idx="6422">
                  <c:v>7.0000223000000004</c:v>
                </c:pt>
                <c:pt idx="6423">
                  <c:v>7.0000213999999996</c:v>
                </c:pt>
                <c:pt idx="6424">
                  <c:v>7.0000219000000001</c:v>
                </c:pt>
                <c:pt idx="6425">
                  <c:v>7.0000222000000001</c:v>
                </c:pt>
                <c:pt idx="6426">
                  <c:v>7.0000222000000001</c:v>
                </c:pt>
                <c:pt idx="6427">
                  <c:v>7.0000223000000004</c:v>
                </c:pt>
                <c:pt idx="6428">
                  <c:v>7.0000220000000004</c:v>
                </c:pt>
                <c:pt idx="6429">
                  <c:v>7.0000219000000001</c:v>
                </c:pt>
                <c:pt idx="6430">
                  <c:v>7.0000220000000004</c:v>
                </c:pt>
                <c:pt idx="6431">
                  <c:v>7.0000222000000001</c:v>
                </c:pt>
                <c:pt idx="6432">
                  <c:v>7.0000225</c:v>
                </c:pt>
                <c:pt idx="6433">
                  <c:v>7.0000223000000004</c:v>
                </c:pt>
                <c:pt idx="6434">
                  <c:v>7.0000213000000002</c:v>
                </c:pt>
                <c:pt idx="6435">
                  <c:v>7.0000214999999999</c:v>
                </c:pt>
                <c:pt idx="6436">
                  <c:v>7.0000217999999998</c:v>
                </c:pt>
                <c:pt idx="6437">
                  <c:v>7.0000219000000001</c:v>
                </c:pt>
                <c:pt idx="6438">
                  <c:v>7.0000223999999998</c:v>
                </c:pt>
                <c:pt idx="6439">
                  <c:v>7.0000220999999998</c:v>
                </c:pt>
                <c:pt idx="6440">
                  <c:v>7.0000220999999998</c:v>
                </c:pt>
                <c:pt idx="6441">
                  <c:v>7.0000225</c:v>
                </c:pt>
                <c:pt idx="6442">
                  <c:v>7.0000220999999998</c:v>
                </c:pt>
                <c:pt idx="6443">
                  <c:v>7.0000219000000001</c:v>
                </c:pt>
                <c:pt idx="6444">
                  <c:v>7.0000220000000004</c:v>
                </c:pt>
                <c:pt idx="6445">
                  <c:v>7.0000214999999999</c:v>
                </c:pt>
                <c:pt idx="6446">
                  <c:v>7.0000222000000001</c:v>
                </c:pt>
                <c:pt idx="6447">
                  <c:v>7.0000220000000004</c:v>
                </c:pt>
                <c:pt idx="6448">
                  <c:v>7.0000216000000002</c:v>
                </c:pt>
                <c:pt idx="6449">
                  <c:v>7.0000217999999998</c:v>
                </c:pt>
                <c:pt idx="6450">
                  <c:v>7.0000216000000002</c:v>
                </c:pt>
                <c:pt idx="6451">
                  <c:v>7.0000216999999996</c:v>
                </c:pt>
                <c:pt idx="6452">
                  <c:v>7.0000219000000001</c:v>
                </c:pt>
                <c:pt idx="6453">
                  <c:v>7.0000216000000002</c:v>
                </c:pt>
                <c:pt idx="6454">
                  <c:v>7.0000220000000004</c:v>
                </c:pt>
                <c:pt idx="6455">
                  <c:v>7.0000219000000001</c:v>
                </c:pt>
                <c:pt idx="6456">
                  <c:v>7.0000220000000004</c:v>
                </c:pt>
                <c:pt idx="6457">
                  <c:v>7.0000217999999998</c:v>
                </c:pt>
                <c:pt idx="6458">
                  <c:v>7.0000217999999998</c:v>
                </c:pt>
                <c:pt idx="6459">
                  <c:v>7.0000216000000002</c:v>
                </c:pt>
                <c:pt idx="6460">
                  <c:v>7.0000219000000001</c:v>
                </c:pt>
                <c:pt idx="6461">
                  <c:v>7.0000217999999998</c:v>
                </c:pt>
                <c:pt idx="6462">
                  <c:v>7.0000220999999998</c:v>
                </c:pt>
                <c:pt idx="6463">
                  <c:v>7.0000216000000002</c:v>
                </c:pt>
                <c:pt idx="6464">
                  <c:v>7.0000217999999998</c:v>
                </c:pt>
                <c:pt idx="6465">
                  <c:v>7.0000216000000002</c:v>
                </c:pt>
                <c:pt idx="6466">
                  <c:v>7.0000213000000002</c:v>
                </c:pt>
                <c:pt idx="6467">
                  <c:v>7.0000220999999998</c:v>
                </c:pt>
                <c:pt idx="6468">
                  <c:v>7.0000219000000001</c:v>
                </c:pt>
                <c:pt idx="6469">
                  <c:v>7.0000223000000004</c:v>
                </c:pt>
                <c:pt idx="6470">
                  <c:v>7.0000223000000004</c:v>
                </c:pt>
                <c:pt idx="6471">
                  <c:v>7.0000216999999996</c:v>
                </c:pt>
                <c:pt idx="6472">
                  <c:v>7.0000213000000002</c:v>
                </c:pt>
                <c:pt idx="6473">
                  <c:v>7.0000216000000002</c:v>
                </c:pt>
                <c:pt idx="6474">
                  <c:v>7.0000223000000004</c:v>
                </c:pt>
                <c:pt idx="6475">
                  <c:v>7.0000223000000004</c:v>
                </c:pt>
                <c:pt idx="6476">
                  <c:v>7.0000217999999998</c:v>
                </c:pt>
                <c:pt idx="6477">
                  <c:v>7.0000220999999998</c:v>
                </c:pt>
                <c:pt idx="6478">
                  <c:v>7.0000219000000001</c:v>
                </c:pt>
                <c:pt idx="6479">
                  <c:v>7.0000214999999999</c:v>
                </c:pt>
                <c:pt idx="6480">
                  <c:v>7.0000219000000001</c:v>
                </c:pt>
                <c:pt idx="6481">
                  <c:v>7.0000216000000002</c:v>
                </c:pt>
                <c:pt idx="6482">
                  <c:v>7.0000220999999998</c:v>
                </c:pt>
                <c:pt idx="6483">
                  <c:v>7.0000222000000001</c:v>
                </c:pt>
                <c:pt idx="6484">
                  <c:v>7.0000219000000001</c:v>
                </c:pt>
                <c:pt idx="6485">
                  <c:v>7.0000219000000001</c:v>
                </c:pt>
                <c:pt idx="6486">
                  <c:v>7.0000220000000004</c:v>
                </c:pt>
                <c:pt idx="6487">
                  <c:v>7.0000219000000001</c:v>
                </c:pt>
                <c:pt idx="6488">
                  <c:v>7.0000216000000002</c:v>
                </c:pt>
                <c:pt idx="6489">
                  <c:v>7.0000216999999996</c:v>
                </c:pt>
                <c:pt idx="6490">
                  <c:v>7.0000217999999998</c:v>
                </c:pt>
                <c:pt idx="6491">
                  <c:v>7.0000219000000001</c:v>
                </c:pt>
                <c:pt idx="6492">
                  <c:v>7.0000220999999998</c:v>
                </c:pt>
                <c:pt idx="6493">
                  <c:v>7.0000223000000004</c:v>
                </c:pt>
                <c:pt idx="6494">
                  <c:v>7.0000223999999998</c:v>
                </c:pt>
                <c:pt idx="6495">
                  <c:v>7.0000226999999997</c:v>
                </c:pt>
                <c:pt idx="6496">
                  <c:v>7.0000222000000001</c:v>
                </c:pt>
                <c:pt idx="6497">
                  <c:v>7.0000225</c:v>
                </c:pt>
                <c:pt idx="6498">
                  <c:v>7.0000226000000003</c:v>
                </c:pt>
                <c:pt idx="6499">
                  <c:v>7.0000222000000001</c:v>
                </c:pt>
                <c:pt idx="6500">
                  <c:v>7.0000220999999998</c:v>
                </c:pt>
                <c:pt idx="6501">
                  <c:v>7.0000220999999998</c:v>
                </c:pt>
                <c:pt idx="6502">
                  <c:v>7.0000226999999997</c:v>
                </c:pt>
                <c:pt idx="6503">
                  <c:v>7.0000223999999998</c:v>
                </c:pt>
                <c:pt idx="6504">
                  <c:v>7.0000225</c:v>
                </c:pt>
                <c:pt idx="6505">
                  <c:v>7.0000222000000001</c:v>
                </c:pt>
                <c:pt idx="6506">
                  <c:v>7.0000225</c:v>
                </c:pt>
                <c:pt idx="6507">
                  <c:v>7.0000223000000004</c:v>
                </c:pt>
                <c:pt idx="6508">
                  <c:v>7.0000220000000004</c:v>
                </c:pt>
                <c:pt idx="6509">
                  <c:v>7.0000222000000001</c:v>
                </c:pt>
                <c:pt idx="6510">
                  <c:v>7.0000222000000001</c:v>
                </c:pt>
                <c:pt idx="6511">
                  <c:v>7.0000220999999998</c:v>
                </c:pt>
                <c:pt idx="6512">
                  <c:v>7.0000219000000001</c:v>
                </c:pt>
                <c:pt idx="6513">
                  <c:v>7.0000226000000003</c:v>
                </c:pt>
                <c:pt idx="6514">
                  <c:v>7.0000220999999998</c:v>
                </c:pt>
                <c:pt idx="6515">
                  <c:v>7.0000219000000001</c:v>
                </c:pt>
                <c:pt idx="6516">
                  <c:v>7.0000219000000001</c:v>
                </c:pt>
                <c:pt idx="6517">
                  <c:v>7.0000214999999999</c:v>
                </c:pt>
                <c:pt idx="6518">
                  <c:v>7.0000219000000001</c:v>
                </c:pt>
                <c:pt idx="6519">
                  <c:v>7.0000219000000001</c:v>
                </c:pt>
                <c:pt idx="6520">
                  <c:v>7.0000220999999998</c:v>
                </c:pt>
                <c:pt idx="6521">
                  <c:v>7.0000223000000004</c:v>
                </c:pt>
                <c:pt idx="6522">
                  <c:v>7.0000216999999996</c:v>
                </c:pt>
                <c:pt idx="6523">
                  <c:v>7.0000225</c:v>
                </c:pt>
                <c:pt idx="6524">
                  <c:v>7.0000223999999998</c:v>
                </c:pt>
                <c:pt idx="6525">
                  <c:v>7.0000220000000004</c:v>
                </c:pt>
                <c:pt idx="6526">
                  <c:v>7.0000219000000001</c:v>
                </c:pt>
                <c:pt idx="6527">
                  <c:v>7.0000214999999999</c:v>
                </c:pt>
                <c:pt idx="6528">
                  <c:v>7.0000222000000001</c:v>
                </c:pt>
                <c:pt idx="6529">
                  <c:v>7.0000223000000004</c:v>
                </c:pt>
                <c:pt idx="6530">
                  <c:v>7.0000220000000004</c:v>
                </c:pt>
                <c:pt idx="6531">
                  <c:v>7.0000219000000001</c:v>
                </c:pt>
                <c:pt idx="6532">
                  <c:v>7.0000216999999996</c:v>
                </c:pt>
                <c:pt idx="6533">
                  <c:v>7.0000214999999999</c:v>
                </c:pt>
                <c:pt idx="6534">
                  <c:v>7.0000216999999996</c:v>
                </c:pt>
                <c:pt idx="6535">
                  <c:v>7.0000213000000002</c:v>
                </c:pt>
                <c:pt idx="6536">
                  <c:v>7.0000222000000001</c:v>
                </c:pt>
                <c:pt idx="6537">
                  <c:v>7.0000223999999998</c:v>
                </c:pt>
                <c:pt idx="6538">
                  <c:v>7.0000223999999998</c:v>
                </c:pt>
                <c:pt idx="6539">
                  <c:v>7.0000217999999998</c:v>
                </c:pt>
                <c:pt idx="6540">
                  <c:v>7.0000219000000001</c:v>
                </c:pt>
                <c:pt idx="6541">
                  <c:v>7.0000225</c:v>
                </c:pt>
                <c:pt idx="6542">
                  <c:v>7.0000225</c:v>
                </c:pt>
                <c:pt idx="6543">
                  <c:v>7.0000220000000004</c:v>
                </c:pt>
                <c:pt idx="6544">
                  <c:v>7.0000220999999998</c:v>
                </c:pt>
                <c:pt idx="6545">
                  <c:v>7.0000223000000004</c:v>
                </c:pt>
                <c:pt idx="6546">
                  <c:v>7.0000216000000002</c:v>
                </c:pt>
                <c:pt idx="6547">
                  <c:v>7.0000217999999998</c:v>
                </c:pt>
                <c:pt idx="6548">
                  <c:v>7.0000216999999996</c:v>
                </c:pt>
                <c:pt idx="6549">
                  <c:v>7.0000222000000001</c:v>
                </c:pt>
                <c:pt idx="6550">
                  <c:v>7.0000220000000004</c:v>
                </c:pt>
                <c:pt idx="6551">
                  <c:v>7.0000220999999998</c:v>
                </c:pt>
                <c:pt idx="6552">
                  <c:v>7.0000222000000001</c:v>
                </c:pt>
                <c:pt idx="6553">
                  <c:v>7.0000216000000002</c:v>
                </c:pt>
                <c:pt idx="6554">
                  <c:v>7.0000210999999997</c:v>
                </c:pt>
                <c:pt idx="6555">
                  <c:v>7.0000216999999996</c:v>
                </c:pt>
                <c:pt idx="6556">
                  <c:v>7.0000217999999998</c:v>
                </c:pt>
                <c:pt idx="6557">
                  <c:v>7.0000222000000001</c:v>
                </c:pt>
                <c:pt idx="6558">
                  <c:v>7.0000220000000004</c:v>
                </c:pt>
                <c:pt idx="6559">
                  <c:v>7.0000216999999996</c:v>
                </c:pt>
                <c:pt idx="6560">
                  <c:v>7.0000219000000001</c:v>
                </c:pt>
                <c:pt idx="6561">
                  <c:v>7.0000220000000004</c:v>
                </c:pt>
                <c:pt idx="6562">
                  <c:v>7.0000213000000002</c:v>
                </c:pt>
                <c:pt idx="6563">
                  <c:v>7.0000214999999999</c:v>
                </c:pt>
                <c:pt idx="6564">
                  <c:v>7.0000210000000003</c:v>
                </c:pt>
                <c:pt idx="6565">
                  <c:v>7.0000217999999998</c:v>
                </c:pt>
                <c:pt idx="6566">
                  <c:v>7.0000220000000004</c:v>
                </c:pt>
                <c:pt idx="6567">
                  <c:v>7.0000216000000002</c:v>
                </c:pt>
                <c:pt idx="6568">
                  <c:v>7.0000210999999997</c:v>
                </c:pt>
                <c:pt idx="6569">
                  <c:v>7.0000220000000004</c:v>
                </c:pt>
                <c:pt idx="6570">
                  <c:v>7.0000219000000001</c:v>
                </c:pt>
                <c:pt idx="6571">
                  <c:v>7.0000220000000004</c:v>
                </c:pt>
                <c:pt idx="6572">
                  <c:v>7.0000219000000001</c:v>
                </c:pt>
                <c:pt idx="6573">
                  <c:v>7.0000222000000001</c:v>
                </c:pt>
                <c:pt idx="6574">
                  <c:v>7.0000220999999998</c:v>
                </c:pt>
                <c:pt idx="6575">
                  <c:v>7.0000223000000004</c:v>
                </c:pt>
                <c:pt idx="6576">
                  <c:v>7.0000223999999998</c:v>
                </c:pt>
                <c:pt idx="6577">
                  <c:v>7.0000220000000004</c:v>
                </c:pt>
                <c:pt idx="6578">
                  <c:v>7.0000222000000001</c:v>
                </c:pt>
                <c:pt idx="6579">
                  <c:v>7.0000220000000004</c:v>
                </c:pt>
                <c:pt idx="6580">
                  <c:v>7.0000220000000004</c:v>
                </c:pt>
                <c:pt idx="6581">
                  <c:v>7.0000220000000004</c:v>
                </c:pt>
                <c:pt idx="6582">
                  <c:v>7.0000222000000001</c:v>
                </c:pt>
                <c:pt idx="6583">
                  <c:v>7.0000223999999998</c:v>
                </c:pt>
                <c:pt idx="6584">
                  <c:v>7.0000217999999998</c:v>
                </c:pt>
                <c:pt idx="6585">
                  <c:v>7.0000220999999998</c:v>
                </c:pt>
                <c:pt idx="6586">
                  <c:v>7.0000219000000001</c:v>
                </c:pt>
                <c:pt idx="6587">
                  <c:v>7.0000220999999998</c:v>
                </c:pt>
                <c:pt idx="6588">
                  <c:v>7.0000222000000001</c:v>
                </c:pt>
                <c:pt idx="6589">
                  <c:v>7.0000223000000004</c:v>
                </c:pt>
                <c:pt idx="6590">
                  <c:v>7.0000220000000004</c:v>
                </c:pt>
                <c:pt idx="6591">
                  <c:v>7.0000220000000004</c:v>
                </c:pt>
                <c:pt idx="6592">
                  <c:v>7.0000216999999996</c:v>
                </c:pt>
                <c:pt idx="6593">
                  <c:v>7.0000225</c:v>
                </c:pt>
                <c:pt idx="6594">
                  <c:v>7.0000223000000004</c:v>
                </c:pt>
                <c:pt idx="6595">
                  <c:v>7.0000223000000004</c:v>
                </c:pt>
                <c:pt idx="6596">
                  <c:v>7.0000223000000004</c:v>
                </c:pt>
                <c:pt idx="6597">
                  <c:v>7.0000223999999998</c:v>
                </c:pt>
                <c:pt idx="6598">
                  <c:v>7.0000220000000004</c:v>
                </c:pt>
                <c:pt idx="6599">
                  <c:v>7.0000219000000001</c:v>
                </c:pt>
                <c:pt idx="6600">
                  <c:v>7.0000222000000001</c:v>
                </c:pt>
                <c:pt idx="6601">
                  <c:v>7.0000220999999998</c:v>
                </c:pt>
                <c:pt idx="6602">
                  <c:v>7.0000220999999998</c:v>
                </c:pt>
                <c:pt idx="6603">
                  <c:v>7.0000214999999999</c:v>
                </c:pt>
                <c:pt idx="6604">
                  <c:v>7.0000222000000001</c:v>
                </c:pt>
                <c:pt idx="6605">
                  <c:v>7.0000220000000004</c:v>
                </c:pt>
                <c:pt idx="6606">
                  <c:v>7.0000220999999998</c:v>
                </c:pt>
                <c:pt idx="6607">
                  <c:v>7.0000217999999998</c:v>
                </c:pt>
                <c:pt idx="6608">
                  <c:v>7.0000222000000001</c:v>
                </c:pt>
                <c:pt idx="6609">
                  <c:v>7.0000220000000004</c:v>
                </c:pt>
                <c:pt idx="6610">
                  <c:v>7.0000220000000004</c:v>
                </c:pt>
                <c:pt idx="6611">
                  <c:v>7.0000216000000002</c:v>
                </c:pt>
                <c:pt idx="6612">
                  <c:v>7.0000216000000002</c:v>
                </c:pt>
                <c:pt idx="6613">
                  <c:v>7.0000219000000001</c:v>
                </c:pt>
                <c:pt idx="6614">
                  <c:v>7.0000211999999999</c:v>
                </c:pt>
                <c:pt idx="6615">
                  <c:v>7.0000217999999998</c:v>
                </c:pt>
                <c:pt idx="6616">
                  <c:v>7.0000223999999998</c:v>
                </c:pt>
                <c:pt idx="6617">
                  <c:v>7.0000220000000004</c:v>
                </c:pt>
                <c:pt idx="6618">
                  <c:v>7.0000216000000002</c:v>
                </c:pt>
                <c:pt idx="6619">
                  <c:v>7.0000216000000002</c:v>
                </c:pt>
                <c:pt idx="6620">
                  <c:v>7.0000220999999998</c:v>
                </c:pt>
                <c:pt idx="6621">
                  <c:v>7.0000216999999996</c:v>
                </c:pt>
                <c:pt idx="6622">
                  <c:v>7.0000220999999998</c:v>
                </c:pt>
                <c:pt idx="6623">
                  <c:v>7.0000219000000001</c:v>
                </c:pt>
                <c:pt idx="6624">
                  <c:v>7.0000219000000001</c:v>
                </c:pt>
                <c:pt idx="6625">
                  <c:v>7.0000216000000002</c:v>
                </c:pt>
                <c:pt idx="6626">
                  <c:v>7.0000220999999998</c:v>
                </c:pt>
                <c:pt idx="6627">
                  <c:v>7.0000216999999996</c:v>
                </c:pt>
                <c:pt idx="6628">
                  <c:v>7.0000216999999996</c:v>
                </c:pt>
                <c:pt idx="6629">
                  <c:v>7.0000220000000004</c:v>
                </c:pt>
                <c:pt idx="6630">
                  <c:v>7.0000220999999998</c:v>
                </c:pt>
                <c:pt idx="6631">
                  <c:v>7.0000216000000002</c:v>
                </c:pt>
                <c:pt idx="6632">
                  <c:v>7.0000216999999996</c:v>
                </c:pt>
                <c:pt idx="6633">
                  <c:v>7.0000213000000002</c:v>
                </c:pt>
                <c:pt idx="6634">
                  <c:v>7.0000213999999996</c:v>
                </c:pt>
                <c:pt idx="6635">
                  <c:v>7.0000216999999996</c:v>
                </c:pt>
                <c:pt idx="6636">
                  <c:v>7.0000217999999998</c:v>
                </c:pt>
                <c:pt idx="6637">
                  <c:v>7.0000214999999999</c:v>
                </c:pt>
                <c:pt idx="6638">
                  <c:v>7.0000213000000002</c:v>
                </c:pt>
                <c:pt idx="6639">
                  <c:v>7.0000219000000001</c:v>
                </c:pt>
                <c:pt idx="6640">
                  <c:v>7.0000214999999999</c:v>
                </c:pt>
                <c:pt idx="6641">
                  <c:v>7.0000219000000001</c:v>
                </c:pt>
                <c:pt idx="6642">
                  <c:v>7.0000220000000004</c:v>
                </c:pt>
                <c:pt idx="6643">
                  <c:v>7.0000217999999998</c:v>
                </c:pt>
                <c:pt idx="6644">
                  <c:v>7.0000213000000002</c:v>
                </c:pt>
                <c:pt idx="6645">
                  <c:v>7.0000213000000002</c:v>
                </c:pt>
                <c:pt idx="6646">
                  <c:v>7.0000219000000001</c:v>
                </c:pt>
                <c:pt idx="6647">
                  <c:v>7.0000210999999997</c:v>
                </c:pt>
                <c:pt idx="6648">
                  <c:v>7.0000216000000002</c:v>
                </c:pt>
                <c:pt idx="6649">
                  <c:v>7.0000216000000002</c:v>
                </c:pt>
                <c:pt idx="6650">
                  <c:v>7.0000213000000002</c:v>
                </c:pt>
                <c:pt idx="6651">
                  <c:v>7.0000214999999999</c:v>
                </c:pt>
                <c:pt idx="6652">
                  <c:v>7.0000222000000001</c:v>
                </c:pt>
                <c:pt idx="6653">
                  <c:v>7.0000213999999996</c:v>
                </c:pt>
                <c:pt idx="6654">
                  <c:v>7.0000223000000004</c:v>
                </c:pt>
                <c:pt idx="6655">
                  <c:v>7.0000219000000001</c:v>
                </c:pt>
                <c:pt idx="6656">
                  <c:v>7.0000217999999998</c:v>
                </c:pt>
                <c:pt idx="6657">
                  <c:v>7.0000220999999998</c:v>
                </c:pt>
                <c:pt idx="6658">
                  <c:v>7.0000216000000002</c:v>
                </c:pt>
                <c:pt idx="6659">
                  <c:v>7.0000216000000002</c:v>
                </c:pt>
                <c:pt idx="6660">
                  <c:v>7.0000214999999999</c:v>
                </c:pt>
                <c:pt idx="6661">
                  <c:v>7.0000216000000002</c:v>
                </c:pt>
                <c:pt idx="6662">
                  <c:v>7.0000216000000002</c:v>
                </c:pt>
                <c:pt idx="6663">
                  <c:v>7.0000217999999998</c:v>
                </c:pt>
                <c:pt idx="6664">
                  <c:v>7.0000214999999999</c:v>
                </c:pt>
                <c:pt idx="6665">
                  <c:v>7.0000217999999998</c:v>
                </c:pt>
                <c:pt idx="6666">
                  <c:v>7.0000216000000002</c:v>
                </c:pt>
                <c:pt idx="6667">
                  <c:v>7.0000213000000002</c:v>
                </c:pt>
                <c:pt idx="6668">
                  <c:v>7.0000225</c:v>
                </c:pt>
                <c:pt idx="6669">
                  <c:v>7.0000216999999996</c:v>
                </c:pt>
                <c:pt idx="6670">
                  <c:v>7.0000214999999999</c:v>
                </c:pt>
                <c:pt idx="6671">
                  <c:v>7.0000220999999998</c:v>
                </c:pt>
                <c:pt idx="6672">
                  <c:v>7.0000222000000001</c:v>
                </c:pt>
                <c:pt idx="6673">
                  <c:v>7.0000213999999996</c:v>
                </c:pt>
                <c:pt idx="6674">
                  <c:v>7.0000220000000004</c:v>
                </c:pt>
                <c:pt idx="6675">
                  <c:v>7.0000216999999996</c:v>
                </c:pt>
                <c:pt idx="6676">
                  <c:v>7.0000219000000001</c:v>
                </c:pt>
                <c:pt idx="6677">
                  <c:v>7.0000216999999996</c:v>
                </c:pt>
                <c:pt idx="6678">
                  <c:v>7.0000219000000001</c:v>
                </c:pt>
                <c:pt idx="6679">
                  <c:v>7.0000216999999996</c:v>
                </c:pt>
                <c:pt idx="6680">
                  <c:v>7.0000214999999999</c:v>
                </c:pt>
                <c:pt idx="6681">
                  <c:v>7.0000220999999998</c:v>
                </c:pt>
                <c:pt idx="6682">
                  <c:v>7.0000220999999998</c:v>
                </c:pt>
                <c:pt idx="6683">
                  <c:v>7.0000225</c:v>
                </c:pt>
                <c:pt idx="6684">
                  <c:v>7.0000222000000001</c:v>
                </c:pt>
                <c:pt idx="6685">
                  <c:v>7.0000219000000001</c:v>
                </c:pt>
                <c:pt idx="6686">
                  <c:v>7.0000225</c:v>
                </c:pt>
                <c:pt idx="6687">
                  <c:v>7.0000223000000004</c:v>
                </c:pt>
                <c:pt idx="6688">
                  <c:v>7.0000225</c:v>
                </c:pt>
                <c:pt idx="6689">
                  <c:v>7.0000220000000004</c:v>
                </c:pt>
                <c:pt idx="6690">
                  <c:v>7.0000219000000001</c:v>
                </c:pt>
                <c:pt idx="6691">
                  <c:v>7.0000220000000004</c:v>
                </c:pt>
                <c:pt idx="6692">
                  <c:v>7.0000223000000004</c:v>
                </c:pt>
                <c:pt idx="6693">
                  <c:v>7.0000220999999998</c:v>
                </c:pt>
                <c:pt idx="6694">
                  <c:v>7.0000220000000004</c:v>
                </c:pt>
                <c:pt idx="6695">
                  <c:v>7.0000217999999998</c:v>
                </c:pt>
                <c:pt idx="6696">
                  <c:v>7.0000222000000001</c:v>
                </c:pt>
                <c:pt idx="6697">
                  <c:v>7.0000222000000001</c:v>
                </c:pt>
                <c:pt idx="6698">
                  <c:v>7.0000220999999998</c:v>
                </c:pt>
                <c:pt idx="6699">
                  <c:v>7.0000223000000004</c:v>
                </c:pt>
                <c:pt idx="6700">
                  <c:v>7.0000223000000004</c:v>
                </c:pt>
                <c:pt idx="6701">
                  <c:v>7.0000225</c:v>
                </c:pt>
                <c:pt idx="6702">
                  <c:v>7.0000223999999998</c:v>
                </c:pt>
                <c:pt idx="6703">
                  <c:v>7.0000225</c:v>
                </c:pt>
                <c:pt idx="6704">
                  <c:v>7.0000222000000001</c:v>
                </c:pt>
                <c:pt idx="6705">
                  <c:v>7.0000220999999998</c:v>
                </c:pt>
                <c:pt idx="6706">
                  <c:v>7.0000222000000001</c:v>
                </c:pt>
                <c:pt idx="6707">
                  <c:v>7.0000220999999998</c:v>
                </c:pt>
                <c:pt idx="6708">
                  <c:v>7.0000222000000001</c:v>
                </c:pt>
                <c:pt idx="6709">
                  <c:v>7.0000220000000004</c:v>
                </c:pt>
                <c:pt idx="6710">
                  <c:v>7.0000217999999998</c:v>
                </c:pt>
                <c:pt idx="6711">
                  <c:v>7.0000217999999998</c:v>
                </c:pt>
                <c:pt idx="6712">
                  <c:v>7.0000222000000001</c:v>
                </c:pt>
                <c:pt idx="6713">
                  <c:v>7.0000223999999998</c:v>
                </c:pt>
                <c:pt idx="6714">
                  <c:v>7.0000223000000004</c:v>
                </c:pt>
                <c:pt idx="6715">
                  <c:v>7.0000222000000001</c:v>
                </c:pt>
                <c:pt idx="6716">
                  <c:v>7.0000226999999997</c:v>
                </c:pt>
                <c:pt idx="6717">
                  <c:v>7.0000226999999997</c:v>
                </c:pt>
                <c:pt idx="6718">
                  <c:v>7.0000226000000003</c:v>
                </c:pt>
                <c:pt idx="6719">
                  <c:v>7.0000219000000001</c:v>
                </c:pt>
                <c:pt idx="6720">
                  <c:v>7.0000219000000001</c:v>
                </c:pt>
                <c:pt idx="6721">
                  <c:v>7.0000219000000001</c:v>
                </c:pt>
                <c:pt idx="6722">
                  <c:v>7.0000213999999996</c:v>
                </c:pt>
                <c:pt idx="6723">
                  <c:v>7.0000217999999998</c:v>
                </c:pt>
                <c:pt idx="6724">
                  <c:v>7.0000223999999998</c:v>
                </c:pt>
                <c:pt idx="6725">
                  <c:v>7.0000219000000001</c:v>
                </c:pt>
                <c:pt idx="6726">
                  <c:v>7.0000213999999996</c:v>
                </c:pt>
                <c:pt idx="6727">
                  <c:v>7.0000222000000001</c:v>
                </c:pt>
                <c:pt idx="6728">
                  <c:v>7.0000222000000001</c:v>
                </c:pt>
                <c:pt idx="6729">
                  <c:v>7.0000223999999998</c:v>
                </c:pt>
                <c:pt idx="6730">
                  <c:v>7.0000226000000003</c:v>
                </c:pt>
                <c:pt idx="6731">
                  <c:v>7.0000226999999997</c:v>
                </c:pt>
                <c:pt idx="6732">
                  <c:v>7.0000223999999998</c:v>
                </c:pt>
                <c:pt idx="6733">
                  <c:v>7.0000223999999998</c:v>
                </c:pt>
                <c:pt idx="6734">
                  <c:v>7.0000222000000001</c:v>
                </c:pt>
                <c:pt idx="6735">
                  <c:v>7.0000223999999998</c:v>
                </c:pt>
                <c:pt idx="6736">
                  <c:v>7.0000223000000004</c:v>
                </c:pt>
                <c:pt idx="6737">
                  <c:v>7.0000219000000001</c:v>
                </c:pt>
                <c:pt idx="6738">
                  <c:v>7.0000220999999998</c:v>
                </c:pt>
                <c:pt idx="6739">
                  <c:v>7.0000223000000004</c:v>
                </c:pt>
                <c:pt idx="6740">
                  <c:v>7.0000226000000003</c:v>
                </c:pt>
                <c:pt idx="6741">
                  <c:v>7.0000223000000004</c:v>
                </c:pt>
                <c:pt idx="6742">
                  <c:v>7.0000222000000001</c:v>
                </c:pt>
                <c:pt idx="6743">
                  <c:v>7.0000228</c:v>
                </c:pt>
                <c:pt idx="6744">
                  <c:v>7.0000232000000002</c:v>
                </c:pt>
                <c:pt idx="6745">
                  <c:v>7.0000223999999998</c:v>
                </c:pt>
                <c:pt idx="6746">
                  <c:v>7.0000229000000003</c:v>
                </c:pt>
                <c:pt idx="6747">
                  <c:v>7.0000220000000004</c:v>
                </c:pt>
                <c:pt idx="6748">
                  <c:v>7.0000220999999998</c:v>
                </c:pt>
                <c:pt idx="6749">
                  <c:v>7.0000225</c:v>
                </c:pt>
                <c:pt idx="6750">
                  <c:v>7.0000220000000004</c:v>
                </c:pt>
                <c:pt idx="6751">
                  <c:v>7.0000220000000004</c:v>
                </c:pt>
                <c:pt idx="6752">
                  <c:v>7.0000220000000004</c:v>
                </c:pt>
                <c:pt idx="6753">
                  <c:v>7.0000223000000004</c:v>
                </c:pt>
                <c:pt idx="6754">
                  <c:v>7.0000216000000002</c:v>
                </c:pt>
                <c:pt idx="6755">
                  <c:v>7.0000214999999999</c:v>
                </c:pt>
                <c:pt idx="6756">
                  <c:v>7.0000219000000001</c:v>
                </c:pt>
                <c:pt idx="6757">
                  <c:v>7.0000220000000004</c:v>
                </c:pt>
                <c:pt idx="6758">
                  <c:v>7.0000220999999998</c:v>
                </c:pt>
                <c:pt idx="6759">
                  <c:v>7.0000219000000001</c:v>
                </c:pt>
                <c:pt idx="6760">
                  <c:v>7.0000220000000004</c:v>
                </c:pt>
                <c:pt idx="6761">
                  <c:v>7.0000210999999997</c:v>
                </c:pt>
                <c:pt idx="6762">
                  <c:v>7.0000219000000001</c:v>
                </c:pt>
                <c:pt idx="6763">
                  <c:v>7.0000220000000004</c:v>
                </c:pt>
                <c:pt idx="6764">
                  <c:v>7.0000220000000004</c:v>
                </c:pt>
                <c:pt idx="6765">
                  <c:v>7.0000222000000001</c:v>
                </c:pt>
                <c:pt idx="6766">
                  <c:v>7.0000220000000004</c:v>
                </c:pt>
                <c:pt idx="6767">
                  <c:v>7.0000217999999998</c:v>
                </c:pt>
                <c:pt idx="6768">
                  <c:v>7.0000217999999998</c:v>
                </c:pt>
                <c:pt idx="6769">
                  <c:v>7.0000214999999999</c:v>
                </c:pt>
                <c:pt idx="6770">
                  <c:v>7.0000216000000002</c:v>
                </c:pt>
                <c:pt idx="6771">
                  <c:v>7.0000216999999996</c:v>
                </c:pt>
                <c:pt idx="6772">
                  <c:v>7.0000220999999998</c:v>
                </c:pt>
                <c:pt idx="6773">
                  <c:v>7.0000213999999996</c:v>
                </c:pt>
                <c:pt idx="6774">
                  <c:v>7.0000216999999996</c:v>
                </c:pt>
                <c:pt idx="6775">
                  <c:v>7.0000216999999996</c:v>
                </c:pt>
                <c:pt idx="6776">
                  <c:v>7.0000217999999998</c:v>
                </c:pt>
                <c:pt idx="6777">
                  <c:v>7.0000217999999998</c:v>
                </c:pt>
                <c:pt idx="6778">
                  <c:v>7.0000216000000002</c:v>
                </c:pt>
                <c:pt idx="6779">
                  <c:v>7.0000220000000004</c:v>
                </c:pt>
                <c:pt idx="6780">
                  <c:v>7.0000217999999998</c:v>
                </c:pt>
                <c:pt idx="6781">
                  <c:v>7.0000217999999998</c:v>
                </c:pt>
                <c:pt idx="6782">
                  <c:v>7.0000213999999996</c:v>
                </c:pt>
                <c:pt idx="6783">
                  <c:v>7.0000213999999996</c:v>
                </c:pt>
                <c:pt idx="6784">
                  <c:v>7.0000213000000002</c:v>
                </c:pt>
                <c:pt idx="6785">
                  <c:v>7.0000219000000001</c:v>
                </c:pt>
                <c:pt idx="6786">
                  <c:v>7.0000216999999996</c:v>
                </c:pt>
                <c:pt idx="6787">
                  <c:v>7.0000216999999996</c:v>
                </c:pt>
                <c:pt idx="6788">
                  <c:v>7.0000219000000001</c:v>
                </c:pt>
                <c:pt idx="6789">
                  <c:v>7.0000213999999996</c:v>
                </c:pt>
                <c:pt idx="6790">
                  <c:v>7.0000213000000002</c:v>
                </c:pt>
                <c:pt idx="6791">
                  <c:v>7.0000217999999998</c:v>
                </c:pt>
                <c:pt idx="6792">
                  <c:v>7.0000213999999996</c:v>
                </c:pt>
                <c:pt idx="6793">
                  <c:v>7.0000211999999999</c:v>
                </c:pt>
                <c:pt idx="6794">
                  <c:v>7.0000216000000002</c:v>
                </c:pt>
                <c:pt idx="6795">
                  <c:v>7.0000214999999999</c:v>
                </c:pt>
                <c:pt idx="6796">
                  <c:v>7.0000219000000001</c:v>
                </c:pt>
                <c:pt idx="6797">
                  <c:v>7.0000219000000001</c:v>
                </c:pt>
                <c:pt idx="6798">
                  <c:v>7.0000213000000002</c:v>
                </c:pt>
                <c:pt idx="6799">
                  <c:v>7.0000213000000002</c:v>
                </c:pt>
                <c:pt idx="6800">
                  <c:v>7.0000216999999996</c:v>
                </c:pt>
                <c:pt idx="6801">
                  <c:v>7.0000213000000002</c:v>
                </c:pt>
                <c:pt idx="6802">
                  <c:v>7.0000216999999996</c:v>
                </c:pt>
                <c:pt idx="6803">
                  <c:v>7.0000216000000002</c:v>
                </c:pt>
                <c:pt idx="6804">
                  <c:v>7.0000214999999999</c:v>
                </c:pt>
                <c:pt idx="6805">
                  <c:v>7.0000214999999999</c:v>
                </c:pt>
                <c:pt idx="6806">
                  <c:v>7.0000216999999996</c:v>
                </c:pt>
                <c:pt idx="6807">
                  <c:v>7.0000214999999999</c:v>
                </c:pt>
                <c:pt idx="6808">
                  <c:v>7.0000214999999999</c:v>
                </c:pt>
                <c:pt idx="6809">
                  <c:v>7.0000216000000002</c:v>
                </c:pt>
                <c:pt idx="6810">
                  <c:v>7.0000213000000002</c:v>
                </c:pt>
                <c:pt idx="6811">
                  <c:v>7.0000213999999996</c:v>
                </c:pt>
                <c:pt idx="6812">
                  <c:v>7.0000214999999999</c:v>
                </c:pt>
                <c:pt idx="6813">
                  <c:v>7.0000217999999998</c:v>
                </c:pt>
                <c:pt idx="6814">
                  <c:v>7.0000216000000002</c:v>
                </c:pt>
                <c:pt idx="6815">
                  <c:v>7.0000211999999999</c:v>
                </c:pt>
                <c:pt idx="6816">
                  <c:v>7.0000219000000001</c:v>
                </c:pt>
                <c:pt idx="6817">
                  <c:v>7.0000219000000001</c:v>
                </c:pt>
                <c:pt idx="6818">
                  <c:v>7.0000219000000001</c:v>
                </c:pt>
                <c:pt idx="6819">
                  <c:v>7.0000214999999999</c:v>
                </c:pt>
                <c:pt idx="6820">
                  <c:v>7.0000220999999998</c:v>
                </c:pt>
                <c:pt idx="6821">
                  <c:v>7.0000223000000004</c:v>
                </c:pt>
                <c:pt idx="6822">
                  <c:v>7.0000223000000004</c:v>
                </c:pt>
                <c:pt idx="6823">
                  <c:v>7.0000216999999996</c:v>
                </c:pt>
                <c:pt idx="6824">
                  <c:v>7.0000214999999999</c:v>
                </c:pt>
                <c:pt idx="6825">
                  <c:v>7.0000213999999996</c:v>
                </c:pt>
                <c:pt idx="6826">
                  <c:v>7.0000216999999996</c:v>
                </c:pt>
                <c:pt idx="6827">
                  <c:v>7.0000214999999999</c:v>
                </c:pt>
                <c:pt idx="6828">
                  <c:v>7.0000216000000002</c:v>
                </c:pt>
                <c:pt idx="6829">
                  <c:v>7.0000220000000004</c:v>
                </c:pt>
                <c:pt idx="6830">
                  <c:v>7.0000217999999998</c:v>
                </c:pt>
                <c:pt idx="6831">
                  <c:v>7.0000219000000001</c:v>
                </c:pt>
                <c:pt idx="6832">
                  <c:v>7.0000216999999996</c:v>
                </c:pt>
                <c:pt idx="6833">
                  <c:v>7.0000217999999998</c:v>
                </c:pt>
                <c:pt idx="6834">
                  <c:v>7.0000220000000004</c:v>
                </c:pt>
                <c:pt idx="6835">
                  <c:v>7.0000216000000002</c:v>
                </c:pt>
                <c:pt idx="6836">
                  <c:v>7.0000220000000004</c:v>
                </c:pt>
                <c:pt idx="6837">
                  <c:v>7.0000219000000001</c:v>
                </c:pt>
                <c:pt idx="6838">
                  <c:v>7.0000220999999998</c:v>
                </c:pt>
                <c:pt idx="6839">
                  <c:v>7.0000216000000002</c:v>
                </c:pt>
                <c:pt idx="6840">
                  <c:v>7.0000214999999999</c:v>
                </c:pt>
                <c:pt idx="6841">
                  <c:v>7.0000216999999996</c:v>
                </c:pt>
                <c:pt idx="6842">
                  <c:v>7.0000220999999998</c:v>
                </c:pt>
                <c:pt idx="6843">
                  <c:v>7.0000216999999996</c:v>
                </c:pt>
                <c:pt idx="6844">
                  <c:v>7.0000219000000001</c:v>
                </c:pt>
                <c:pt idx="6845">
                  <c:v>7.0000223000000004</c:v>
                </c:pt>
                <c:pt idx="6846">
                  <c:v>7.0000223000000004</c:v>
                </c:pt>
                <c:pt idx="6847">
                  <c:v>7.0000223000000004</c:v>
                </c:pt>
                <c:pt idx="6848">
                  <c:v>7.0000222000000001</c:v>
                </c:pt>
                <c:pt idx="6849">
                  <c:v>7.0000223999999998</c:v>
                </c:pt>
                <c:pt idx="6850">
                  <c:v>7.0000213000000002</c:v>
                </c:pt>
                <c:pt idx="6851">
                  <c:v>7.0000223000000004</c:v>
                </c:pt>
                <c:pt idx="6852">
                  <c:v>7.0000217999999998</c:v>
                </c:pt>
                <c:pt idx="6853">
                  <c:v>7.0000220999999998</c:v>
                </c:pt>
                <c:pt idx="6854">
                  <c:v>7.0000220999999998</c:v>
                </c:pt>
                <c:pt idx="6855">
                  <c:v>7.0000220999999998</c:v>
                </c:pt>
                <c:pt idx="6856">
                  <c:v>7.0000219000000001</c:v>
                </c:pt>
                <c:pt idx="6857">
                  <c:v>7.0000223999999998</c:v>
                </c:pt>
                <c:pt idx="6858">
                  <c:v>7.0000222000000001</c:v>
                </c:pt>
                <c:pt idx="6859">
                  <c:v>7.0000220999999998</c:v>
                </c:pt>
                <c:pt idx="6860">
                  <c:v>7.0000223999999998</c:v>
                </c:pt>
                <c:pt idx="6861">
                  <c:v>7.0000220000000004</c:v>
                </c:pt>
                <c:pt idx="6862">
                  <c:v>7.0000220000000004</c:v>
                </c:pt>
                <c:pt idx="6863">
                  <c:v>7.0000223000000004</c:v>
                </c:pt>
                <c:pt idx="6864">
                  <c:v>7.0000220999999998</c:v>
                </c:pt>
                <c:pt idx="6865">
                  <c:v>7.0000217999999998</c:v>
                </c:pt>
                <c:pt idx="6866">
                  <c:v>7.0000222000000001</c:v>
                </c:pt>
                <c:pt idx="6867">
                  <c:v>7.0000216999999996</c:v>
                </c:pt>
                <c:pt idx="6868">
                  <c:v>7.0000216999999996</c:v>
                </c:pt>
                <c:pt idx="6869">
                  <c:v>7.0000213999999996</c:v>
                </c:pt>
                <c:pt idx="6870">
                  <c:v>7.0000214999999999</c:v>
                </c:pt>
                <c:pt idx="6871">
                  <c:v>7.0000219000000001</c:v>
                </c:pt>
                <c:pt idx="6872">
                  <c:v>7.0000217999999998</c:v>
                </c:pt>
                <c:pt idx="6873">
                  <c:v>7.0000216999999996</c:v>
                </c:pt>
                <c:pt idx="6874">
                  <c:v>7.0000222000000001</c:v>
                </c:pt>
                <c:pt idx="6875">
                  <c:v>7.0000216000000002</c:v>
                </c:pt>
                <c:pt idx="6876">
                  <c:v>7.0000219000000001</c:v>
                </c:pt>
                <c:pt idx="6877">
                  <c:v>7.0000219000000001</c:v>
                </c:pt>
                <c:pt idx="6878">
                  <c:v>7.0000217999999998</c:v>
                </c:pt>
                <c:pt idx="6879">
                  <c:v>7.0000216000000002</c:v>
                </c:pt>
                <c:pt idx="6880">
                  <c:v>7.0000216000000002</c:v>
                </c:pt>
                <c:pt idx="6881">
                  <c:v>7.0000220000000004</c:v>
                </c:pt>
                <c:pt idx="6882">
                  <c:v>7.0000217999999998</c:v>
                </c:pt>
                <c:pt idx="6883">
                  <c:v>7.0000216999999996</c:v>
                </c:pt>
                <c:pt idx="6884">
                  <c:v>7.0000222000000001</c:v>
                </c:pt>
                <c:pt idx="6885">
                  <c:v>7.0000219000000001</c:v>
                </c:pt>
                <c:pt idx="6886">
                  <c:v>7.0000219000000001</c:v>
                </c:pt>
                <c:pt idx="6887">
                  <c:v>7.0000220000000004</c:v>
                </c:pt>
                <c:pt idx="6888">
                  <c:v>7.0000217999999998</c:v>
                </c:pt>
                <c:pt idx="6889">
                  <c:v>7.0000217999999998</c:v>
                </c:pt>
                <c:pt idx="6890">
                  <c:v>7.0000219000000001</c:v>
                </c:pt>
                <c:pt idx="6891">
                  <c:v>7.0000219000000001</c:v>
                </c:pt>
                <c:pt idx="6892">
                  <c:v>7.0000214999999999</c:v>
                </c:pt>
                <c:pt idx="6893">
                  <c:v>7.0000219000000001</c:v>
                </c:pt>
                <c:pt idx="6894">
                  <c:v>7.0000220000000004</c:v>
                </c:pt>
                <c:pt idx="6895">
                  <c:v>7.0000220999999998</c:v>
                </c:pt>
                <c:pt idx="6896">
                  <c:v>7.0000219000000001</c:v>
                </c:pt>
                <c:pt idx="6897">
                  <c:v>7.0000219000000001</c:v>
                </c:pt>
                <c:pt idx="6898">
                  <c:v>7.0000216999999996</c:v>
                </c:pt>
                <c:pt idx="6899">
                  <c:v>7.0000213999999996</c:v>
                </c:pt>
                <c:pt idx="6900">
                  <c:v>7.0000223000000004</c:v>
                </c:pt>
                <c:pt idx="6901">
                  <c:v>7.0000213999999996</c:v>
                </c:pt>
                <c:pt idx="6902">
                  <c:v>7.0000219000000001</c:v>
                </c:pt>
                <c:pt idx="6903">
                  <c:v>7.0000220000000004</c:v>
                </c:pt>
                <c:pt idx="6904">
                  <c:v>7.0000216999999996</c:v>
                </c:pt>
                <c:pt idx="6905">
                  <c:v>7.0000216000000002</c:v>
                </c:pt>
                <c:pt idx="6906">
                  <c:v>7.0000223000000004</c:v>
                </c:pt>
                <c:pt idx="6907">
                  <c:v>7.0000219000000001</c:v>
                </c:pt>
                <c:pt idx="6908">
                  <c:v>7.0000222000000001</c:v>
                </c:pt>
                <c:pt idx="6909">
                  <c:v>7.0000213999999996</c:v>
                </c:pt>
                <c:pt idx="6910">
                  <c:v>7.0000220000000004</c:v>
                </c:pt>
                <c:pt idx="6911">
                  <c:v>7.0000226000000003</c:v>
                </c:pt>
                <c:pt idx="6912">
                  <c:v>7.0000217999999998</c:v>
                </c:pt>
                <c:pt idx="6913">
                  <c:v>7.0000216999999996</c:v>
                </c:pt>
                <c:pt idx="6914">
                  <c:v>7.0000216999999996</c:v>
                </c:pt>
                <c:pt idx="6915">
                  <c:v>7.0000217999999998</c:v>
                </c:pt>
                <c:pt idx="6916">
                  <c:v>7.0000219000000001</c:v>
                </c:pt>
                <c:pt idx="6917">
                  <c:v>7.0000220999999998</c:v>
                </c:pt>
                <c:pt idx="6918">
                  <c:v>7.0000216000000002</c:v>
                </c:pt>
                <c:pt idx="6919">
                  <c:v>7.0000220999999998</c:v>
                </c:pt>
                <c:pt idx="6920">
                  <c:v>7.0000216999999996</c:v>
                </c:pt>
                <c:pt idx="6921">
                  <c:v>7.0000213999999996</c:v>
                </c:pt>
                <c:pt idx="6922">
                  <c:v>7.0000216000000002</c:v>
                </c:pt>
                <c:pt idx="6923">
                  <c:v>7.0000213999999996</c:v>
                </c:pt>
                <c:pt idx="6924">
                  <c:v>7.0000216999999996</c:v>
                </c:pt>
                <c:pt idx="6925">
                  <c:v>7.0000219000000001</c:v>
                </c:pt>
                <c:pt idx="6926">
                  <c:v>7.0000223999999998</c:v>
                </c:pt>
                <c:pt idx="6927">
                  <c:v>7.0000217999999998</c:v>
                </c:pt>
                <c:pt idx="6928">
                  <c:v>7.0000220000000004</c:v>
                </c:pt>
                <c:pt idx="6929">
                  <c:v>7.0000220000000004</c:v>
                </c:pt>
                <c:pt idx="6930">
                  <c:v>7.0000219000000001</c:v>
                </c:pt>
                <c:pt idx="6931">
                  <c:v>7.0000219000000001</c:v>
                </c:pt>
                <c:pt idx="6932">
                  <c:v>7.0000220999999998</c:v>
                </c:pt>
                <c:pt idx="6933">
                  <c:v>7.0000226000000003</c:v>
                </c:pt>
                <c:pt idx="6934">
                  <c:v>7.0000217999999998</c:v>
                </c:pt>
                <c:pt idx="6935">
                  <c:v>7.0000220000000004</c:v>
                </c:pt>
                <c:pt idx="6936">
                  <c:v>7.0000220999999998</c:v>
                </c:pt>
                <c:pt idx="6937">
                  <c:v>7.0000219000000001</c:v>
                </c:pt>
                <c:pt idx="6938">
                  <c:v>7.0000220000000004</c:v>
                </c:pt>
                <c:pt idx="6939">
                  <c:v>7.0000226999999997</c:v>
                </c:pt>
                <c:pt idx="6940">
                  <c:v>7.0000216999999996</c:v>
                </c:pt>
                <c:pt idx="6941">
                  <c:v>7.0000213000000002</c:v>
                </c:pt>
                <c:pt idx="6942">
                  <c:v>7.0000214999999999</c:v>
                </c:pt>
                <c:pt idx="6943">
                  <c:v>7.0000214999999999</c:v>
                </c:pt>
                <c:pt idx="6944">
                  <c:v>7.0000216000000002</c:v>
                </c:pt>
                <c:pt idx="6945">
                  <c:v>7.0000217999999998</c:v>
                </c:pt>
                <c:pt idx="6946">
                  <c:v>7.0000214999999999</c:v>
                </c:pt>
                <c:pt idx="6947">
                  <c:v>7.0000213999999996</c:v>
                </c:pt>
                <c:pt idx="6948">
                  <c:v>7.0000217999999998</c:v>
                </c:pt>
                <c:pt idx="6949">
                  <c:v>7.0000220999999998</c:v>
                </c:pt>
                <c:pt idx="6950">
                  <c:v>7.0000211999999999</c:v>
                </c:pt>
                <c:pt idx="6951">
                  <c:v>7.0000216999999996</c:v>
                </c:pt>
                <c:pt idx="6952">
                  <c:v>7.0000216000000002</c:v>
                </c:pt>
                <c:pt idx="6953">
                  <c:v>7.0000213000000002</c:v>
                </c:pt>
                <c:pt idx="6954">
                  <c:v>7.0000216999999996</c:v>
                </c:pt>
                <c:pt idx="6955">
                  <c:v>7.0000219000000001</c:v>
                </c:pt>
                <c:pt idx="6956">
                  <c:v>7.0000217999999998</c:v>
                </c:pt>
                <c:pt idx="6957">
                  <c:v>7.0000217999999998</c:v>
                </c:pt>
                <c:pt idx="6958">
                  <c:v>7.0000219000000001</c:v>
                </c:pt>
                <c:pt idx="6959">
                  <c:v>7.0000216000000002</c:v>
                </c:pt>
                <c:pt idx="6960">
                  <c:v>7.0000211999999999</c:v>
                </c:pt>
                <c:pt idx="6961">
                  <c:v>7.0000216000000002</c:v>
                </c:pt>
                <c:pt idx="6962">
                  <c:v>7.0000219000000001</c:v>
                </c:pt>
                <c:pt idx="6963">
                  <c:v>7.0000217999999998</c:v>
                </c:pt>
                <c:pt idx="6964">
                  <c:v>7.0000220999999998</c:v>
                </c:pt>
                <c:pt idx="6965">
                  <c:v>7.0000217999999998</c:v>
                </c:pt>
                <c:pt idx="6966">
                  <c:v>7.0000216000000002</c:v>
                </c:pt>
                <c:pt idx="6967">
                  <c:v>7.0000219000000001</c:v>
                </c:pt>
                <c:pt idx="6968">
                  <c:v>7.0000219000000001</c:v>
                </c:pt>
                <c:pt idx="6969">
                  <c:v>7.0000219000000001</c:v>
                </c:pt>
                <c:pt idx="6970">
                  <c:v>7.0000220999999998</c:v>
                </c:pt>
                <c:pt idx="6971">
                  <c:v>7.0000220999999998</c:v>
                </c:pt>
                <c:pt idx="6972">
                  <c:v>7.0000216999999996</c:v>
                </c:pt>
                <c:pt idx="6973">
                  <c:v>7.0000216999999996</c:v>
                </c:pt>
                <c:pt idx="6974">
                  <c:v>7.0000216999999996</c:v>
                </c:pt>
                <c:pt idx="6975">
                  <c:v>7.0000220999999998</c:v>
                </c:pt>
                <c:pt idx="6976">
                  <c:v>7.0000216000000002</c:v>
                </c:pt>
                <c:pt idx="6977">
                  <c:v>7.0000219000000001</c:v>
                </c:pt>
                <c:pt idx="6978">
                  <c:v>7.0000211999999999</c:v>
                </c:pt>
                <c:pt idx="6979">
                  <c:v>7.0000217999999998</c:v>
                </c:pt>
                <c:pt idx="6980">
                  <c:v>7.0000217999999998</c:v>
                </c:pt>
                <c:pt idx="6981">
                  <c:v>7.0000222000000001</c:v>
                </c:pt>
                <c:pt idx="6982">
                  <c:v>7.0000225</c:v>
                </c:pt>
                <c:pt idx="6983">
                  <c:v>7.0000216999999996</c:v>
                </c:pt>
                <c:pt idx="6984">
                  <c:v>7.0000223000000004</c:v>
                </c:pt>
                <c:pt idx="6985">
                  <c:v>7.0000220999999998</c:v>
                </c:pt>
                <c:pt idx="6986">
                  <c:v>7.0000214999999999</c:v>
                </c:pt>
                <c:pt idx="6987">
                  <c:v>7.0000213999999996</c:v>
                </c:pt>
                <c:pt idx="6988">
                  <c:v>7.0000222000000001</c:v>
                </c:pt>
                <c:pt idx="6989">
                  <c:v>7.0000216000000002</c:v>
                </c:pt>
                <c:pt idx="6990">
                  <c:v>7.0000219000000001</c:v>
                </c:pt>
                <c:pt idx="6991">
                  <c:v>7.0000220000000004</c:v>
                </c:pt>
                <c:pt idx="6992">
                  <c:v>7.0000220000000004</c:v>
                </c:pt>
                <c:pt idx="6993">
                  <c:v>7.0000217999999998</c:v>
                </c:pt>
                <c:pt idx="6994">
                  <c:v>7.0000220000000004</c:v>
                </c:pt>
                <c:pt idx="6995">
                  <c:v>7.0000220000000004</c:v>
                </c:pt>
                <c:pt idx="6996">
                  <c:v>7.0000220999999998</c:v>
                </c:pt>
                <c:pt idx="6997">
                  <c:v>7.0000216999999996</c:v>
                </c:pt>
                <c:pt idx="6998">
                  <c:v>7.0000220000000004</c:v>
                </c:pt>
                <c:pt idx="6999">
                  <c:v>7.0000219000000001</c:v>
                </c:pt>
                <c:pt idx="7000">
                  <c:v>7.0000216000000002</c:v>
                </c:pt>
                <c:pt idx="7001">
                  <c:v>7.0000216999999996</c:v>
                </c:pt>
                <c:pt idx="7002">
                  <c:v>7.0000223000000004</c:v>
                </c:pt>
                <c:pt idx="7003">
                  <c:v>7.0000220000000004</c:v>
                </c:pt>
                <c:pt idx="7004">
                  <c:v>7.0000217999999998</c:v>
                </c:pt>
                <c:pt idx="7005">
                  <c:v>7.0000217999999998</c:v>
                </c:pt>
                <c:pt idx="7006">
                  <c:v>7.0000217999999998</c:v>
                </c:pt>
                <c:pt idx="7007">
                  <c:v>7.0000213999999996</c:v>
                </c:pt>
                <c:pt idx="7008">
                  <c:v>7.0000219000000001</c:v>
                </c:pt>
                <c:pt idx="7009">
                  <c:v>7.0000217999999998</c:v>
                </c:pt>
                <c:pt idx="7010">
                  <c:v>7.0000216999999996</c:v>
                </c:pt>
                <c:pt idx="7011">
                  <c:v>7.0000223000000004</c:v>
                </c:pt>
                <c:pt idx="7012">
                  <c:v>7.0000223999999998</c:v>
                </c:pt>
                <c:pt idx="7013">
                  <c:v>7.0000223000000004</c:v>
                </c:pt>
                <c:pt idx="7014">
                  <c:v>7.0000217999999998</c:v>
                </c:pt>
                <c:pt idx="7015">
                  <c:v>7.0000217999999998</c:v>
                </c:pt>
                <c:pt idx="7016">
                  <c:v>7.0000216999999996</c:v>
                </c:pt>
                <c:pt idx="7017">
                  <c:v>7.0000214999999999</c:v>
                </c:pt>
                <c:pt idx="7018">
                  <c:v>7.0000213999999996</c:v>
                </c:pt>
                <c:pt idx="7019">
                  <c:v>7.0000213999999996</c:v>
                </c:pt>
                <c:pt idx="7020">
                  <c:v>7.0000217999999998</c:v>
                </c:pt>
                <c:pt idx="7021">
                  <c:v>7.0000219000000001</c:v>
                </c:pt>
                <c:pt idx="7022">
                  <c:v>7.0000211999999999</c:v>
                </c:pt>
                <c:pt idx="7023">
                  <c:v>7.0000219000000001</c:v>
                </c:pt>
                <c:pt idx="7024">
                  <c:v>7.0000220999999998</c:v>
                </c:pt>
                <c:pt idx="7025">
                  <c:v>7.0000214999999999</c:v>
                </c:pt>
                <c:pt idx="7026">
                  <c:v>7.0000213000000002</c:v>
                </c:pt>
                <c:pt idx="7027">
                  <c:v>7.0000214999999999</c:v>
                </c:pt>
                <c:pt idx="7028">
                  <c:v>7.0000225</c:v>
                </c:pt>
                <c:pt idx="7029">
                  <c:v>7.0000222000000001</c:v>
                </c:pt>
                <c:pt idx="7030">
                  <c:v>7.0000219000000001</c:v>
                </c:pt>
                <c:pt idx="7031">
                  <c:v>7.0000220000000004</c:v>
                </c:pt>
                <c:pt idx="7032">
                  <c:v>7.0000217999999998</c:v>
                </c:pt>
                <c:pt idx="7033">
                  <c:v>7.0000220000000004</c:v>
                </c:pt>
                <c:pt idx="7034">
                  <c:v>7.0000220000000004</c:v>
                </c:pt>
                <c:pt idx="7035">
                  <c:v>7.0000217999999998</c:v>
                </c:pt>
                <c:pt idx="7036">
                  <c:v>7.0000216999999996</c:v>
                </c:pt>
                <c:pt idx="7037">
                  <c:v>7.0000220999999998</c:v>
                </c:pt>
                <c:pt idx="7038">
                  <c:v>7.0000214999999999</c:v>
                </c:pt>
                <c:pt idx="7039">
                  <c:v>7.0000223000000004</c:v>
                </c:pt>
                <c:pt idx="7040">
                  <c:v>7.0000222000000001</c:v>
                </c:pt>
                <c:pt idx="7041">
                  <c:v>7.0000216999999996</c:v>
                </c:pt>
                <c:pt idx="7042">
                  <c:v>7.0000220000000004</c:v>
                </c:pt>
                <c:pt idx="7043">
                  <c:v>7.0000216000000002</c:v>
                </c:pt>
                <c:pt idx="7044">
                  <c:v>7.0000219000000001</c:v>
                </c:pt>
                <c:pt idx="7045">
                  <c:v>7.0000219000000001</c:v>
                </c:pt>
                <c:pt idx="7046">
                  <c:v>7.0000220000000004</c:v>
                </c:pt>
                <c:pt idx="7047">
                  <c:v>7.0000220000000004</c:v>
                </c:pt>
                <c:pt idx="7048">
                  <c:v>7.0000216000000002</c:v>
                </c:pt>
                <c:pt idx="7049">
                  <c:v>7.0000211999999999</c:v>
                </c:pt>
                <c:pt idx="7050">
                  <c:v>7.0000222000000001</c:v>
                </c:pt>
                <c:pt idx="7051">
                  <c:v>7.0000220000000004</c:v>
                </c:pt>
                <c:pt idx="7052">
                  <c:v>7.0000219000000001</c:v>
                </c:pt>
                <c:pt idx="7053">
                  <c:v>7.0000217999999998</c:v>
                </c:pt>
                <c:pt idx="7054">
                  <c:v>7.0000220999999998</c:v>
                </c:pt>
                <c:pt idx="7055">
                  <c:v>7.0000223000000004</c:v>
                </c:pt>
                <c:pt idx="7056">
                  <c:v>7.0000216000000002</c:v>
                </c:pt>
                <c:pt idx="7057">
                  <c:v>7.0000223000000004</c:v>
                </c:pt>
                <c:pt idx="7058">
                  <c:v>7.0000220999999998</c:v>
                </c:pt>
                <c:pt idx="7059">
                  <c:v>7.0000220999999998</c:v>
                </c:pt>
                <c:pt idx="7060">
                  <c:v>7.0000217999999998</c:v>
                </c:pt>
                <c:pt idx="7061">
                  <c:v>7.0000219000000001</c:v>
                </c:pt>
                <c:pt idx="7062">
                  <c:v>7.0000222000000001</c:v>
                </c:pt>
                <c:pt idx="7063">
                  <c:v>7.0000223000000004</c:v>
                </c:pt>
                <c:pt idx="7064">
                  <c:v>7.0000220000000004</c:v>
                </c:pt>
                <c:pt idx="7065">
                  <c:v>7.0000222000000001</c:v>
                </c:pt>
                <c:pt idx="7066">
                  <c:v>7.0000223000000004</c:v>
                </c:pt>
                <c:pt idx="7067">
                  <c:v>7.0000226000000003</c:v>
                </c:pt>
                <c:pt idx="7068">
                  <c:v>7.0000219000000001</c:v>
                </c:pt>
                <c:pt idx="7069">
                  <c:v>7.0000220000000004</c:v>
                </c:pt>
                <c:pt idx="7070">
                  <c:v>7.0000223999999998</c:v>
                </c:pt>
                <c:pt idx="7071">
                  <c:v>7.0000219000000001</c:v>
                </c:pt>
                <c:pt idx="7072">
                  <c:v>7.0000222000000001</c:v>
                </c:pt>
                <c:pt idx="7073">
                  <c:v>7.0000217999999998</c:v>
                </c:pt>
                <c:pt idx="7074">
                  <c:v>7.0000219000000001</c:v>
                </c:pt>
                <c:pt idx="7075">
                  <c:v>7.0000222000000001</c:v>
                </c:pt>
                <c:pt idx="7076">
                  <c:v>7.0000220000000004</c:v>
                </c:pt>
                <c:pt idx="7077">
                  <c:v>7.0000223999999998</c:v>
                </c:pt>
                <c:pt idx="7078">
                  <c:v>7.0000219000000001</c:v>
                </c:pt>
                <c:pt idx="7079">
                  <c:v>7.0000216000000002</c:v>
                </c:pt>
                <c:pt idx="7080">
                  <c:v>7.0000216999999996</c:v>
                </c:pt>
                <c:pt idx="7081">
                  <c:v>7.0000214999999999</c:v>
                </c:pt>
                <c:pt idx="7082">
                  <c:v>7.0000220999999998</c:v>
                </c:pt>
                <c:pt idx="7083">
                  <c:v>7.0000220000000004</c:v>
                </c:pt>
                <c:pt idx="7084">
                  <c:v>7.0000220000000004</c:v>
                </c:pt>
                <c:pt idx="7085">
                  <c:v>7.0000219000000001</c:v>
                </c:pt>
                <c:pt idx="7086">
                  <c:v>7.0000213000000002</c:v>
                </c:pt>
                <c:pt idx="7087">
                  <c:v>7.0000219000000001</c:v>
                </c:pt>
                <c:pt idx="7088">
                  <c:v>7.0000220000000004</c:v>
                </c:pt>
                <c:pt idx="7089">
                  <c:v>7.0000214999999999</c:v>
                </c:pt>
                <c:pt idx="7090">
                  <c:v>7.0000219000000001</c:v>
                </c:pt>
                <c:pt idx="7091">
                  <c:v>7.0000216000000002</c:v>
                </c:pt>
                <c:pt idx="7092">
                  <c:v>7.0000217999999998</c:v>
                </c:pt>
                <c:pt idx="7093">
                  <c:v>7.0000219000000001</c:v>
                </c:pt>
                <c:pt idx="7094">
                  <c:v>7.0000217999999998</c:v>
                </c:pt>
                <c:pt idx="7095">
                  <c:v>7.0000217999999998</c:v>
                </c:pt>
                <c:pt idx="7096">
                  <c:v>7.0000214999999999</c:v>
                </c:pt>
                <c:pt idx="7097">
                  <c:v>7.0000210999999997</c:v>
                </c:pt>
                <c:pt idx="7098">
                  <c:v>7.0000216999999996</c:v>
                </c:pt>
                <c:pt idx="7099">
                  <c:v>7.0000219000000001</c:v>
                </c:pt>
                <c:pt idx="7100">
                  <c:v>7.0000216000000002</c:v>
                </c:pt>
                <c:pt idx="7101">
                  <c:v>7.0000216000000002</c:v>
                </c:pt>
                <c:pt idx="7102">
                  <c:v>7.0000216000000002</c:v>
                </c:pt>
                <c:pt idx="7103">
                  <c:v>7.0000216999999996</c:v>
                </c:pt>
                <c:pt idx="7104">
                  <c:v>7.0000219000000001</c:v>
                </c:pt>
                <c:pt idx="7105">
                  <c:v>7.0000222000000001</c:v>
                </c:pt>
                <c:pt idx="7106">
                  <c:v>7.0000223000000004</c:v>
                </c:pt>
                <c:pt idx="7107">
                  <c:v>7.0000217999999998</c:v>
                </c:pt>
                <c:pt idx="7108">
                  <c:v>7.0000219000000001</c:v>
                </c:pt>
                <c:pt idx="7109">
                  <c:v>7.0000222000000001</c:v>
                </c:pt>
                <c:pt idx="7110">
                  <c:v>7.0000219000000001</c:v>
                </c:pt>
                <c:pt idx="7111">
                  <c:v>7.0000216999999996</c:v>
                </c:pt>
                <c:pt idx="7112">
                  <c:v>7.0000216999999996</c:v>
                </c:pt>
                <c:pt idx="7113">
                  <c:v>7.0000216000000002</c:v>
                </c:pt>
                <c:pt idx="7114">
                  <c:v>7.0000214999999999</c:v>
                </c:pt>
                <c:pt idx="7115">
                  <c:v>7.0000216999999996</c:v>
                </c:pt>
                <c:pt idx="7116">
                  <c:v>7.0000220000000004</c:v>
                </c:pt>
                <c:pt idx="7117">
                  <c:v>7.0000213999999996</c:v>
                </c:pt>
                <c:pt idx="7118">
                  <c:v>7.0000213999999996</c:v>
                </c:pt>
                <c:pt idx="7119">
                  <c:v>7.0000216999999996</c:v>
                </c:pt>
                <c:pt idx="7120">
                  <c:v>7.0000213999999996</c:v>
                </c:pt>
                <c:pt idx="7121">
                  <c:v>7.0000213999999996</c:v>
                </c:pt>
                <c:pt idx="7122">
                  <c:v>7.0000216000000002</c:v>
                </c:pt>
                <c:pt idx="7123">
                  <c:v>7.0000216999999996</c:v>
                </c:pt>
                <c:pt idx="7124">
                  <c:v>7.0000220000000004</c:v>
                </c:pt>
                <c:pt idx="7125">
                  <c:v>7.0000216999999996</c:v>
                </c:pt>
                <c:pt idx="7126">
                  <c:v>7.0000213999999996</c:v>
                </c:pt>
                <c:pt idx="7127">
                  <c:v>7.0000213999999996</c:v>
                </c:pt>
                <c:pt idx="7128">
                  <c:v>7.0000217999999998</c:v>
                </c:pt>
                <c:pt idx="7129">
                  <c:v>7.0000211999999999</c:v>
                </c:pt>
                <c:pt idx="7130">
                  <c:v>7.0000213999999996</c:v>
                </c:pt>
                <c:pt idx="7131">
                  <c:v>7.0000216000000002</c:v>
                </c:pt>
                <c:pt idx="7132">
                  <c:v>7.0000214999999999</c:v>
                </c:pt>
                <c:pt idx="7133">
                  <c:v>7.0000217999999998</c:v>
                </c:pt>
                <c:pt idx="7134">
                  <c:v>7.0000217999999998</c:v>
                </c:pt>
                <c:pt idx="7135">
                  <c:v>7.0000213999999996</c:v>
                </c:pt>
                <c:pt idx="7136">
                  <c:v>7.0000216999999996</c:v>
                </c:pt>
                <c:pt idx="7137">
                  <c:v>7.0000216999999996</c:v>
                </c:pt>
                <c:pt idx="7138">
                  <c:v>7.0000210999999997</c:v>
                </c:pt>
                <c:pt idx="7139">
                  <c:v>7.0000213000000002</c:v>
                </c:pt>
                <c:pt idx="7140">
                  <c:v>7.0000214999999999</c:v>
                </c:pt>
                <c:pt idx="7141">
                  <c:v>7.0000213000000002</c:v>
                </c:pt>
                <c:pt idx="7142">
                  <c:v>7.0000214999999999</c:v>
                </c:pt>
                <c:pt idx="7143">
                  <c:v>7.0000210000000003</c:v>
                </c:pt>
                <c:pt idx="7144">
                  <c:v>7.0000213999999996</c:v>
                </c:pt>
                <c:pt idx="7145">
                  <c:v>7.0000216999999996</c:v>
                </c:pt>
                <c:pt idx="7146">
                  <c:v>7.0000213000000002</c:v>
                </c:pt>
                <c:pt idx="7147">
                  <c:v>7.0000217999999998</c:v>
                </c:pt>
                <c:pt idx="7148">
                  <c:v>7.0000214999999999</c:v>
                </c:pt>
                <c:pt idx="7149">
                  <c:v>7.0000216000000002</c:v>
                </c:pt>
                <c:pt idx="7150">
                  <c:v>7.0000220999999998</c:v>
                </c:pt>
                <c:pt idx="7151">
                  <c:v>7.0000219000000001</c:v>
                </c:pt>
                <c:pt idx="7152">
                  <c:v>7.0000216999999996</c:v>
                </c:pt>
                <c:pt idx="7153">
                  <c:v>7.0000214999999999</c:v>
                </c:pt>
                <c:pt idx="7154">
                  <c:v>7.0000216999999996</c:v>
                </c:pt>
                <c:pt idx="7155">
                  <c:v>7.0000216999999996</c:v>
                </c:pt>
                <c:pt idx="7156">
                  <c:v>7.0000214999999999</c:v>
                </c:pt>
                <c:pt idx="7157">
                  <c:v>7.0000216999999996</c:v>
                </c:pt>
                <c:pt idx="7158">
                  <c:v>7.0000222000000001</c:v>
                </c:pt>
                <c:pt idx="7159">
                  <c:v>7.0000214999999999</c:v>
                </c:pt>
                <c:pt idx="7160">
                  <c:v>7.0000216000000002</c:v>
                </c:pt>
                <c:pt idx="7161">
                  <c:v>7.0000217999999998</c:v>
                </c:pt>
                <c:pt idx="7162">
                  <c:v>7.0000220000000004</c:v>
                </c:pt>
                <c:pt idx="7163">
                  <c:v>7.0000216000000002</c:v>
                </c:pt>
                <c:pt idx="7164">
                  <c:v>7.0000210999999997</c:v>
                </c:pt>
                <c:pt idx="7165">
                  <c:v>7.0000216000000002</c:v>
                </c:pt>
                <c:pt idx="7166">
                  <c:v>7.0000210999999997</c:v>
                </c:pt>
                <c:pt idx="7167">
                  <c:v>7.0000214999999999</c:v>
                </c:pt>
                <c:pt idx="7168">
                  <c:v>7.0000219000000001</c:v>
                </c:pt>
                <c:pt idx="7169">
                  <c:v>7.0000216999999996</c:v>
                </c:pt>
                <c:pt idx="7170">
                  <c:v>7.0000213999999996</c:v>
                </c:pt>
                <c:pt idx="7171">
                  <c:v>7.0000216000000002</c:v>
                </c:pt>
                <c:pt idx="7172">
                  <c:v>7.0000210999999997</c:v>
                </c:pt>
                <c:pt idx="7173">
                  <c:v>7.0000216999999996</c:v>
                </c:pt>
                <c:pt idx="7174">
                  <c:v>7.0000219000000001</c:v>
                </c:pt>
                <c:pt idx="7175">
                  <c:v>7.0000217999999998</c:v>
                </c:pt>
                <c:pt idx="7176">
                  <c:v>7.0000217999999998</c:v>
                </c:pt>
                <c:pt idx="7177">
                  <c:v>7.0000219000000001</c:v>
                </c:pt>
                <c:pt idx="7178">
                  <c:v>7.0000219000000001</c:v>
                </c:pt>
                <c:pt idx="7179">
                  <c:v>7.0000214999999999</c:v>
                </c:pt>
                <c:pt idx="7180">
                  <c:v>7.0000220000000004</c:v>
                </c:pt>
                <c:pt idx="7181">
                  <c:v>7.0000219000000001</c:v>
                </c:pt>
                <c:pt idx="7182">
                  <c:v>7.0000211999999999</c:v>
                </c:pt>
                <c:pt idx="7183">
                  <c:v>7.0000219000000001</c:v>
                </c:pt>
                <c:pt idx="7184">
                  <c:v>7.0000217999999998</c:v>
                </c:pt>
                <c:pt idx="7185">
                  <c:v>7.0000213000000002</c:v>
                </c:pt>
                <c:pt idx="7186">
                  <c:v>7.0000211999999999</c:v>
                </c:pt>
                <c:pt idx="7187">
                  <c:v>7.0000223999999998</c:v>
                </c:pt>
                <c:pt idx="7188">
                  <c:v>7.0000222000000001</c:v>
                </c:pt>
                <c:pt idx="7189">
                  <c:v>7.0000222000000001</c:v>
                </c:pt>
                <c:pt idx="7190">
                  <c:v>7.0000223000000004</c:v>
                </c:pt>
                <c:pt idx="7191">
                  <c:v>7.0000220000000004</c:v>
                </c:pt>
                <c:pt idx="7192">
                  <c:v>7.0000222000000001</c:v>
                </c:pt>
                <c:pt idx="7193">
                  <c:v>7.0000217999999998</c:v>
                </c:pt>
                <c:pt idx="7194">
                  <c:v>7.0000217999999998</c:v>
                </c:pt>
                <c:pt idx="7195">
                  <c:v>7.0000216000000002</c:v>
                </c:pt>
                <c:pt idx="7196">
                  <c:v>7.0000216000000002</c:v>
                </c:pt>
                <c:pt idx="7197">
                  <c:v>7.0000220999999998</c:v>
                </c:pt>
                <c:pt idx="7198">
                  <c:v>7.0000217999999998</c:v>
                </c:pt>
                <c:pt idx="7199">
                  <c:v>7.0000219000000001</c:v>
                </c:pt>
                <c:pt idx="7200">
                  <c:v>7.0000216999999996</c:v>
                </c:pt>
                <c:pt idx="7201">
                  <c:v>7.0000219000000001</c:v>
                </c:pt>
                <c:pt idx="7202">
                  <c:v>7.0000217999999998</c:v>
                </c:pt>
                <c:pt idx="7203">
                  <c:v>7.0000223999999998</c:v>
                </c:pt>
                <c:pt idx="7204">
                  <c:v>7.0000220000000004</c:v>
                </c:pt>
                <c:pt idx="7205">
                  <c:v>7.0000219000000001</c:v>
                </c:pt>
                <c:pt idx="7206">
                  <c:v>7.0000219000000001</c:v>
                </c:pt>
                <c:pt idx="7207">
                  <c:v>7.0000214999999999</c:v>
                </c:pt>
                <c:pt idx="7208">
                  <c:v>7.0000219000000001</c:v>
                </c:pt>
                <c:pt idx="7209">
                  <c:v>7.0000216999999996</c:v>
                </c:pt>
                <c:pt idx="7210">
                  <c:v>7.0000216000000002</c:v>
                </c:pt>
                <c:pt idx="7211">
                  <c:v>7.0000214999999999</c:v>
                </c:pt>
                <c:pt idx="7212">
                  <c:v>7.0000220000000004</c:v>
                </c:pt>
                <c:pt idx="7213">
                  <c:v>7.0000217999999998</c:v>
                </c:pt>
                <c:pt idx="7214">
                  <c:v>7.0000220999999998</c:v>
                </c:pt>
                <c:pt idx="7215">
                  <c:v>7.0000217999999998</c:v>
                </c:pt>
                <c:pt idx="7216">
                  <c:v>7.0000220999999998</c:v>
                </c:pt>
                <c:pt idx="7217">
                  <c:v>7.0000222000000001</c:v>
                </c:pt>
                <c:pt idx="7218">
                  <c:v>7.0000220000000004</c:v>
                </c:pt>
                <c:pt idx="7219">
                  <c:v>7.0000216999999996</c:v>
                </c:pt>
                <c:pt idx="7220">
                  <c:v>7.0000216000000002</c:v>
                </c:pt>
                <c:pt idx="7221">
                  <c:v>7.0000222000000001</c:v>
                </c:pt>
                <c:pt idx="7222">
                  <c:v>7.0000217999999998</c:v>
                </c:pt>
                <c:pt idx="7223">
                  <c:v>7.0000222000000001</c:v>
                </c:pt>
                <c:pt idx="7224">
                  <c:v>7.0000214999999999</c:v>
                </c:pt>
                <c:pt idx="7225">
                  <c:v>7.0000217999999998</c:v>
                </c:pt>
                <c:pt idx="7226">
                  <c:v>7.0000219000000001</c:v>
                </c:pt>
                <c:pt idx="7227">
                  <c:v>7.0000216000000002</c:v>
                </c:pt>
                <c:pt idx="7228">
                  <c:v>7.0000220000000004</c:v>
                </c:pt>
                <c:pt idx="7229">
                  <c:v>7.0000217999999998</c:v>
                </c:pt>
                <c:pt idx="7230">
                  <c:v>7.0000220999999998</c:v>
                </c:pt>
                <c:pt idx="7231">
                  <c:v>7.0000220000000004</c:v>
                </c:pt>
                <c:pt idx="7232">
                  <c:v>7.0000219000000001</c:v>
                </c:pt>
                <c:pt idx="7233">
                  <c:v>7.0000222000000001</c:v>
                </c:pt>
                <c:pt idx="7234">
                  <c:v>7.0000216999999996</c:v>
                </c:pt>
                <c:pt idx="7235">
                  <c:v>7.0000216000000002</c:v>
                </c:pt>
                <c:pt idx="7236">
                  <c:v>7.0000220000000004</c:v>
                </c:pt>
                <c:pt idx="7237">
                  <c:v>7.0000216000000002</c:v>
                </c:pt>
                <c:pt idx="7238">
                  <c:v>7.0000217999999998</c:v>
                </c:pt>
                <c:pt idx="7239">
                  <c:v>7.0000216000000002</c:v>
                </c:pt>
                <c:pt idx="7240">
                  <c:v>7.0000213999999996</c:v>
                </c:pt>
                <c:pt idx="7241">
                  <c:v>7.0000216999999996</c:v>
                </c:pt>
                <c:pt idx="7242">
                  <c:v>7.0000214999999999</c:v>
                </c:pt>
                <c:pt idx="7243">
                  <c:v>7.0000213000000002</c:v>
                </c:pt>
                <c:pt idx="7244">
                  <c:v>7.0000216000000002</c:v>
                </c:pt>
                <c:pt idx="7245">
                  <c:v>7.0000223000000004</c:v>
                </c:pt>
                <c:pt idx="7246">
                  <c:v>7.0000216000000002</c:v>
                </c:pt>
                <c:pt idx="7247">
                  <c:v>7.0000217999999998</c:v>
                </c:pt>
                <c:pt idx="7248">
                  <c:v>7.0000220999999998</c:v>
                </c:pt>
                <c:pt idx="7249">
                  <c:v>7.0000216999999996</c:v>
                </c:pt>
                <c:pt idx="7250">
                  <c:v>7.0000223999999998</c:v>
                </c:pt>
                <c:pt idx="7251">
                  <c:v>7.0000222000000001</c:v>
                </c:pt>
                <c:pt idx="7252">
                  <c:v>7.0000213999999996</c:v>
                </c:pt>
                <c:pt idx="7253">
                  <c:v>7.0000217999999998</c:v>
                </c:pt>
                <c:pt idx="7254">
                  <c:v>7.0000216999999996</c:v>
                </c:pt>
                <c:pt idx="7255">
                  <c:v>7.0000219000000001</c:v>
                </c:pt>
                <c:pt idx="7256">
                  <c:v>7.0000213999999996</c:v>
                </c:pt>
                <c:pt idx="7257">
                  <c:v>7.0000219000000001</c:v>
                </c:pt>
                <c:pt idx="7258">
                  <c:v>7.0000222000000001</c:v>
                </c:pt>
                <c:pt idx="7259">
                  <c:v>7.0000220000000004</c:v>
                </c:pt>
                <c:pt idx="7260">
                  <c:v>7.0000223000000004</c:v>
                </c:pt>
                <c:pt idx="7261">
                  <c:v>7.0000220999999998</c:v>
                </c:pt>
                <c:pt idx="7262">
                  <c:v>7.0000219000000001</c:v>
                </c:pt>
                <c:pt idx="7263">
                  <c:v>7.0000217999999998</c:v>
                </c:pt>
                <c:pt idx="7264">
                  <c:v>7.0000216999999996</c:v>
                </c:pt>
                <c:pt idx="7265">
                  <c:v>7.0000219000000001</c:v>
                </c:pt>
                <c:pt idx="7266">
                  <c:v>7.0000220000000004</c:v>
                </c:pt>
                <c:pt idx="7267">
                  <c:v>7.0000220000000004</c:v>
                </c:pt>
                <c:pt idx="7268">
                  <c:v>7.0000213999999996</c:v>
                </c:pt>
                <c:pt idx="7269">
                  <c:v>7.0000214999999999</c:v>
                </c:pt>
                <c:pt idx="7270">
                  <c:v>7.0000219000000001</c:v>
                </c:pt>
                <c:pt idx="7271">
                  <c:v>7.0000219000000001</c:v>
                </c:pt>
                <c:pt idx="7272">
                  <c:v>7.0000222000000001</c:v>
                </c:pt>
                <c:pt idx="7273">
                  <c:v>7.0000214999999999</c:v>
                </c:pt>
                <c:pt idx="7274">
                  <c:v>7.0000219000000001</c:v>
                </c:pt>
                <c:pt idx="7275">
                  <c:v>7.0000220999999998</c:v>
                </c:pt>
                <c:pt idx="7276">
                  <c:v>7.0000220000000004</c:v>
                </c:pt>
                <c:pt idx="7277">
                  <c:v>7.0000219000000001</c:v>
                </c:pt>
                <c:pt idx="7278">
                  <c:v>7.0000214999999999</c:v>
                </c:pt>
                <c:pt idx="7279">
                  <c:v>7.0000217999999998</c:v>
                </c:pt>
                <c:pt idx="7280">
                  <c:v>7.0000220000000004</c:v>
                </c:pt>
                <c:pt idx="7281">
                  <c:v>7.0000220999999998</c:v>
                </c:pt>
                <c:pt idx="7282">
                  <c:v>7.0000219000000001</c:v>
                </c:pt>
                <c:pt idx="7283">
                  <c:v>7.0000216999999996</c:v>
                </c:pt>
                <c:pt idx="7284">
                  <c:v>7.0000217999999998</c:v>
                </c:pt>
                <c:pt idx="7285">
                  <c:v>7.0000217999999998</c:v>
                </c:pt>
                <c:pt idx="7286">
                  <c:v>7.0000214999999999</c:v>
                </c:pt>
                <c:pt idx="7287">
                  <c:v>7.0000219000000001</c:v>
                </c:pt>
                <c:pt idx="7288">
                  <c:v>7.0000217999999998</c:v>
                </c:pt>
                <c:pt idx="7289">
                  <c:v>7.0000223000000004</c:v>
                </c:pt>
                <c:pt idx="7290">
                  <c:v>7.0000216000000002</c:v>
                </c:pt>
                <c:pt idx="7291">
                  <c:v>7.0000219000000001</c:v>
                </c:pt>
                <c:pt idx="7292">
                  <c:v>7.0000220999999998</c:v>
                </c:pt>
                <c:pt idx="7293">
                  <c:v>7.0000219000000001</c:v>
                </c:pt>
                <c:pt idx="7294">
                  <c:v>7.0000219000000001</c:v>
                </c:pt>
                <c:pt idx="7295">
                  <c:v>7.0000220999999998</c:v>
                </c:pt>
                <c:pt idx="7296">
                  <c:v>7.0000219000000001</c:v>
                </c:pt>
                <c:pt idx="7297">
                  <c:v>7.0000216999999996</c:v>
                </c:pt>
                <c:pt idx="7298">
                  <c:v>7.0000216999999996</c:v>
                </c:pt>
                <c:pt idx="7299">
                  <c:v>7.0000213000000002</c:v>
                </c:pt>
                <c:pt idx="7300">
                  <c:v>7.0000220999999998</c:v>
                </c:pt>
                <c:pt idx="7301">
                  <c:v>7.0000219000000001</c:v>
                </c:pt>
                <c:pt idx="7302">
                  <c:v>7.0000216999999996</c:v>
                </c:pt>
                <c:pt idx="7303">
                  <c:v>7.0000223999999998</c:v>
                </c:pt>
                <c:pt idx="7304">
                  <c:v>7.0000220000000004</c:v>
                </c:pt>
                <c:pt idx="7305">
                  <c:v>7.0000217999999998</c:v>
                </c:pt>
                <c:pt idx="7306">
                  <c:v>7.0000219000000001</c:v>
                </c:pt>
                <c:pt idx="7307">
                  <c:v>7.0000217999999998</c:v>
                </c:pt>
                <c:pt idx="7308">
                  <c:v>7.0000220000000004</c:v>
                </c:pt>
                <c:pt idx="7309">
                  <c:v>7.0000223999999998</c:v>
                </c:pt>
                <c:pt idx="7310">
                  <c:v>7.0000216999999996</c:v>
                </c:pt>
                <c:pt idx="7311">
                  <c:v>7.0000219000000001</c:v>
                </c:pt>
                <c:pt idx="7312">
                  <c:v>7.0000220000000004</c:v>
                </c:pt>
                <c:pt idx="7313">
                  <c:v>7.0000216999999996</c:v>
                </c:pt>
                <c:pt idx="7314">
                  <c:v>7.0000220000000004</c:v>
                </c:pt>
                <c:pt idx="7315">
                  <c:v>7.0000217999999998</c:v>
                </c:pt>
                <c:pt idx="7316">
                  <c:v>7.0000219000000001</c:v>
                </c:pt>
                <c:pt idx="7317">
                  <c:v>7.0000214999999999</c:v>
                </c:pt>
                <c:pt idx="7318">
                  <c:v>7.0000217999999998</c:v>
                </c:pt>
                <c:pt idx="7319">
                  <c:v>7.0000217999999998</c:v>
                </c:pt>
                <c:pt idx="7320">
                  <c:v>7.0000222000000001</c:v>
                </c:pt>
                <c:pt idx="7321">
                  <c:v>7.0000216999999996</c:v>
                </c:pt>
                <c:pt idx="7322">
                  <c:v>7.0000219000000001</c:v>
                </c:pt>
                <c:pt idx="7323">
                  <c:v>7.0000219000000001</c:v>
                </c:pt>
                <c:pt idx="7324">
                  <c:v>7.0000223000000004</c:v>
                </c:pt>
                <c:pt idx="7325">
                  <c:v>7.0000214999999999</c:v>
                </c:pt>
                <c:pt idx="7326">
                  <c:v>7.0000222000000001</c:v>
                </c:pt>
                <c:pt idx="7327">
                  <c:v>7.0000222000000001</c:v>
                </c:pt>
                <c:pt idx="7328">
                  <c:v>7.0000216999999996</c:v>
                </c:pt>
                <c:pt idx="7329">
                  <c:v>7.0000220999999998</c:v>
                </c:pt>
                <c:pt idx="7330">
                  <c:v>7.0000217999999998</c:v>
                </c:pt>
                <c:pt idx="7331">
                  <c:v>7.0000216999999996</c:v>
                </c:pt>
                <c:pt idx="7332">
                  <c:v>7.0000213999999996</c:v>
                </c:pt>
                <c:pt idx="7333">
                  <c:v>7.0000216999999996</c:v>
                </c:pt>
                <c:pt idx="7334">
                  <c:v>7.0000216000000002</c:v>
                </c:pt>
                <c:pt idx="7335">
                  <c:v>7.0000216999999996</c:v>
                </c:pt>
                <c:pt idx="7336">
                  <c:v>7.0000219000000001</c:v>
                </c:pt>
                <c:pt idx="7337">
                  <c:v>7.0000222000000001</c:v>
                </c:pt>
                <c:pt idx="7338">
                  <c:v>7.0000220999999998</c:v>
                </c:pt>
                <c:pt idx="7339">
                  <c:v>7.0000216999999996</c:v>
                </c:pt>
                <c:pt idx="7340">
                  <c:v>7.0000220000000004</c:v>
                </c:pt>
                <c:pt idx="7341">
                  <c:v>7.0000220999999998</c:v>
                </c:pt>
                <c:pt idx="7342">
                  <c:v>7.0000220000000004</c:v>
                </c:pt>
                <c:pt idx="7343">
                  <c:v>7.0000222000000001</c:v>
                </c:pt>
                <c:pt idx="7344">
                  <c:v>7.0000217999999998</c:v>
                </c:pt>
                <c:pt idx="7345">
                  <c:v>7.0000216000000002</c:v>
                </c:pt>
                <c:pt idx="7346">
                  <c:v>7.0000222000000001</c:v>
                </c:pt>
                <c:pt idx="7347">
                  <c:v>7.0000220999999998</c:v>
                </c:pt>
                <c:pt idx="7348">
                  <c:v>7.0000220000000004</c:v>
                </c:pt>
                <c:pt idx="7349">
                  <c:v>7.0000214999999999</c:v>
                </c:pt>
                <c:pt idx="7350">
                  <c:v>7.0000216999999996</c:v>
                </c:pt>
                <c:pt idx="7351">
                  <c:v>7.0000216999999996</c:v>
                </c:pt>
                <c:pt idx="7352">
                  <c:v>7.0000220000000004</c:v>
                </c:pt>
                <c:pt idx="7353">
                  <c:v>7.0000220999999998</c:v>
                </c:pt>
                <c:pt idx="7354">
                  <c:v>7.0000226000000003</c:v>
                </c:pt>
                <c:pt idx="7355">
                  <c:v>7.0000219000000001</c:v>
                </c:pt>
                <c:pt idx="7356">
                  <c:v>7.0000222000000001</c:v>
                </c:pt>
                <c:pt idx="7357">
                  <c:v>7.0000220999999998</c:v>
                </c:pt>
                <c:pt idx="7358">
                  <c:v>7.0000220999999998</c:v>
                </c:pt>
                <c:pt idx="7359">
                  <c:v>7.0000223999999998</c:v>
                </c:pt>
                <c:pt idx="7360">
                  <c:v>7.0000219000000001</c:v>
                </c:pt>
                <c:pt idx="7361">
                  <c:v>7.0000220000000004</c:v>
                </c:pt>
                <c:pt idx="7362">
                  <c:v>7.0000223000000004</c:v>
                </c:pt>
                <c:pt idx="7363">
                  <c:v>7.0000219000000001</c:v>
                </c:pt>
                <c:pt idx="7364">
                  <c:v>7.0000220000000004</c:v>
                </c:pt>
                <c:pt idx="7365">
                  <c:v>7.0000220999999998</c:v>
                </c:pt>
                <c:pt idx="7366">
                  <c:v>7.0000223999999998</c:v>
                </c:pt>
                <c:pt idx="7367">
                  <c:v>7.0000220999999998</c:v>
                </c:pt>
                <c:pt idx="7368">
                  <c:v>7.0000220000000004</c:v>
                </c:pt>
                <c:pt idx="7369">
                  <c:v>7.0000220999999998</c:v>
                </c:pt>
                <c:pt idx="7370">
                  <c:v>7.0000220000000004</c:v>
                </c:pt>
                <c:pt idx="7371">
                  <c:v>7.0000222000000001</c:v>
                </c:pt>
                <c:pt idx="7372">
                  <c:v>7.0000228</c:v>
                </c:pt>
                <c:pt idx="7373">
                  <c:v>7.0000220000000004</c:v>
                </c:pt>
                <c:pt idx="7374">
                  <c:v>7.0000216999999996</c:v>
                </c:pt>
                <c:pt idx="7375">
                  <c:v>7.0000223000000004</c:v>
                </c:pt>
                <c:pt idx="7376">
                  <c:v>7.0000226999999997</c:v>
                </c:pt>
                <c:pt idx="7377">
                  <c:v>7.0000220000000004</c:v>
                </c:pt>
                <c:pt idx="7378">
                  <c:v>7.0000225</c:v>
                </c:pt>
                <c:pt idx="7379">
                  <c:v>7.0000217999999998</c:v>
                </c:pt>
                <c:pt idx="7380">
                  <c:v>7.0000217999999998</c:v>
                </c:pt>
                <c:pt idx="7381">
                  <c:v>7.0000219000000001</c:v>
                </c:pt>
                <c:pt idx="7382">
                  <c:v>7.0000219000000001</c:v>
                </c:pt>
                <c:pt idx="7383">
                  <c:v>7.0000216999999996</c:v>
                </c:pt>
                <c:pt idx="7384">
                  <c:v>7.0000222000000001</c:v>
                </c:pt>
                <c:pt idx="7385">
                  <c:v>7.0000220999999998</c:v>
                </c:pt>
                <c:pt idx="7386">
                  <c:v>7.0000217999999998</c:v>
                </c:pt>
                <c:pt idx="7387">
                  <c:v>7.0000220999999998</c:v>
                </c:pt>
                <c:pt idx="7388">
                  <c:v>7.0000219000000001</c:v>
                </c:pt>
                <c:pt idx="7389">
                  <c:v>7.0000222000000001</c:v>
                </c:pt>
                <c:pt idx="7390">
                  <c:v>7.0000222000000001</c:v>
                </c:pt>
                <c:pt idx="7391">
                  <c:v>7.0000220000000004</c:v>
                </c:pt>
                <c:pt idx="7392">
                  <c:v>7.0000216000000002</c:v>
                </c:pt>
                <c:pt idx="7393">
                  <c:v>7.0000214999999999</c:v>
                </c:pt>
                <c:pt idx="7394">
                  <c:v>7.0000220999999998</c:v>
                </c:pt>
                <c:pt idx="7395">
                  <c:v>7.0000219000000001</c:v>
                </c:pt>
                <c:pt idx="7396">
                  <c:v>7.0000222000000001</c:v>
                </c:pt>
                <c:pt idx="7397">
                  <c:v>7.0000223000000004</c:v>
                </c:pt>
                <c:pt idx="7398">
                  <c:v>7.0000226000000003</c:v>
                </c:pt>
                <c:pt idx="7399">
                  <c:v>7.0000220999999998</c:v>
                </c:pt>
                <c:pt idx="7400">
                  <c:v>7.0000220000000004</c:v>
                </c:pt>
                <c:pt idx="7401">
                  <c:v>7.0000220000000004</c:v>
                </c:pt>
                <c:pt idx="7402">
                  <c:v>7.0000219000000001</c:v>
                </c:pt>
                <c:pt idx="7403">
                  <c:v>7.0000223000000004</c:v>
                </c:pt>
                <c:pt idx="7404">
                  <c:v>7.0000223999999998</c:v>
                </c:pt>
                <c:pt idx="7405">
                  <c:v>7.0000225</c:v>
                </c:pt>
                <c:pt idx="7406">
                  <c:v>7.0000222000000001</c:v>
                </c:pt>
                <c:pt idx="7407">
                  <c:v>7.0000217999999998</c:v>
                </c:pt>
                <c:pt idx="7408">
                  <c:v>7.0000220999999998</c:v>
                </c:pt>
                <c:pt idx="7409">
                  <c:v>7.0000219000000001</c:v>
                </c:pt>
                <c:pt idx="7410">
                  <c:v>7.0000219000000001</c:v>
                </c:pt>
                <c:pt idx="7411">
                  <c:v>7.0000217999999998</c:v>
                </c:pt>
                <c:pt idx="7412">
                  <c:v>7.0000220000000004</c:v>
                </c:pt>
                <c:pt idx="7413">
                  <c:v>7.0000219000000001</c:v>
                </c:pt>
                <c:pt idx="7414">
                  <c:v>7.0000223000000004</c:v>
                </c:pt>
                <c:pt idx="7415">
                  <c:v>7.0000220000000004</c:v>
                </c:pt>
                <c:pt idx="7416">
                  <c:v>7.0000216999999996</c:v>
                </c:pt>
                <c:pt idx="7417">
                  <c:v>7.0000220999999998</c:v>
                </c:pt>
                <c:pt idx="7418">
                  <c:v>7.0000217999999998</c:v>
                </c:pt>
                <c:pt idx="7419">
                  <c:v>7.0000220999999998</c:v>
                </c:pt>
                <c:pt idx="7420">
                  <c:v>7.0000216999999996</c:v>
                </c:pt>
                <c:pt idx="7421">
                  <c:v>7.0000216999999996</c:v>
                </c:pt>
                <c:pt idx="7422">
                  <c:v>7.0000219000000001</c:v>
                </c:pt>
                <c:pt idx="7423">
                  <c:v>7.0000213000000002</c:v>
                </c:pt>
                <c:pt idx="7424">
                  <c:v>7.0000216000000002</c:v>
                </c:pt>
                <c:pt idx="7425">
                  <c:v>7.0000213999999996</c:v>
                </c:pt>
                <c:pt idx="7426">
                  <c:v>7.0000217999999998</c:v>
                </c:pt>
                <c:pt idx="7427">
                  <c:v>7.0000217999999998</c:v>
                </c:pt>
                <c:pt idx="7428">
                  <c:v>7.0000213000000002</c:v>
                </c:pt>
                <c:pt idx="7429">
                  <c:v>7.0000216000000002</c:v>
                </c:pt>
                <c:pt idx="7430">
                  <c:v>7.0000217999999998</c:v>
                </c:pt>
                <c:pt idx="7431">
                  <c:v>7.0000216000000002</c:v>
                </c:pt>
                <c:pt idx="7432">
                  <c:v>7.0000217999999998</c:v>
                </c:pt>
                <c:pt idx="7433">
                  <c:v>7.0000219000000001</c:v>
                </c:pt>
                <c:pt idx="7434">
                  <c:v>7.0000220999999998</c:v>
                </c:pt>
                <c:pt idx="7435">
                  <c:v>7.0000210999999997</c:v>
                </c:pt>
                <c:pt idx="7436">
                  <c:v>7.0000213999999996</c:v>
                </c:pt>
                <c:pt idx="7437">
                  <c:v>7.0000219000000001</c:v>
                </c:pt>
                <c:pt idx="7438">
                  <c:v>7.0000214999999999</c:v>
                </c:pt>
                <c:pt idx="7439">
                  <c:v>7.0000211999999999</c:v>
                </c:pt>
                <c:pt idx="7440">
                  <c:v>7.0000214999999999</c:v>
                </c:pt>
                <c:pt idx="7441">
                  <c:v>7.0000213000000002</c:v>
                </c:pt>
                <c:pt idx="7442">
                  <c:v>7.0000209</c:v>
                </c:pt>
                <c:pt idx="7443">
                  <c:v>7.0000219000000001</c:v>
                </c:pt>
                <c:pt idx="7444">
                  <c:v>7.0000213999999996</c:v>
                </c:pt>
                <c:pt idx="7445">
                  <c:v>7.0000211999999999</c:v>
                </c:pt>
                <c:pt idx="7446">
                  <c:v>7.0000211999999999</c:v>
                </c:pt>
                <c:pt idx="7447">
                  <c:v>7.0000213000000002</c:v>
                </c:pt>
                <c:pt idx="7448">
                  <c:v>7.0000214999999999</c:v>
                </c:pt>
                <c:pt idx="7449">
                  <c:v>7.0000219000000001</c:v>
                </c:pt>
                <c:pt idx="7450">
                  <c:v>7.0000214999999999</c:v>
                </c:pt>
                <c:pt idx="7451">
                  <c:v>7.0000220000000004</c:v>
                </c:pt>
                <c:pt idx="7452">
                  <c:v>7.0000219000000001</c:v>
                </c:pt>
                <c:pt idx="7453">
                  <c:v>7.0000216999999996</c:v>
                </c:pt>
                <c:pt idx="7454">
                  <c:v>7.0000213999999996</c:v>
                </c:pt>
                <c:pt idx="7455">
                  <c:v>7.0000217999999998</c:v>
                </c:pt>
                <c:pt idx="7456">
                  <c:v>7.0000216999999996</c:v>
                </c:pt>
                <c:pt idx="7457">
                  <c:v>7.0000216999999996</c:v>
                </c:pt>
                <c:pt idx="7458">
                  <c:v>7.0000216000000002</c:v>
                </c:pt>
                <c:pt idx="7459">
                  <c:v>7.0000213999999996</c:v>
                </c:pt>
                <c:pt idx="7460">
                  <c:v>7.0000214999999999</c:v>
                </c:pt>
                <c:pt idx="7461">
                  <c:v>7.0000217999999998</c:v>
                </c:pt>
                <c:pt idx="7462">
                  <c:v>7.0000217999999998</c:v>
                </c:pt>
                <c:pt idx="7463">
                  <c:v>7.0000216000000002</c:v>
                </c:pt>
                <c:pt idx="7464">
                  <c:v>7.0000214999999999</c:v>
                </c:pt>
                <c:pt idx="7465">
                  <c:v>7.0000216999999996</c:v>
                </c:pt>
                <c:pt idx="7466">
                  <c:v>7.0000216000000002</c:v>
                </c:pt>
                <c:pt idx="7467">
                  <c:v>7.0000213000000002</c:v>
                </c:pt>
                <c:pt idx="7468">
                  <c:v>7.0000216999999996</c:v>
                </c:pt>
                <c:pt idx="7469">
                  <c:v>7.0000213999999996</c:v>
                </c:pt>
                <c:pt idx="7470">
                  <c:v>7.0000214999999999</c:v>
                </c:pt>
                <c:pt idx="7471">
                  <c:v>7.0000220999999998</c:v>
                </c:pt>
                <c:pt idx="7472">
                  <c:v>7.0000213000000002</c:v>
                </c:pt>
                <c:pt idx="7473">
                  <c:v>7.0000214999999999</c:v>
                </c:pt>
                <c:pt idx="7474">
                  <c:v>7.0000216000000002</c:v>
                </c:pt>
                <c:pt idx="7475">
                  <c:v>7.0000216000000002</c:v>
                </c:pt>
                <c:pt idx="7476">
                  <c:v>7.0000220000000004</c:v>
                </c:pt>
                <c:pt idx="7477">
                  <c:v>7.0000216999999996</c:v>
                </c:pt>
                <c:pt idx="7478">
                  <c:v>7.0000214999999999</c:v>
                </c:pt>
                <c:pt idx="7479">
                  <c:v>7.0000216999999996</c:v>
                </c:pt>
                <c:pt idx="7480">
                  <c:v>7.0000214999999999</c:v>
                </c:pt>
                <c:pt idx="7481">
                  <c:v>7.0000214999999999</c:v>
                </c:pt>
                <c:pt idx="7482">
                  <c:v>7.0000220999999998</c:v>
                </c:pt>
                <c:pt idx="7483">
                  <c:v>7.0000222000000001</c:v>
                </c:pt>
                <c:pt idx="7484">
                  <c:v>7.0000219000000001</c:v>
                </c:pt>
                <c:pt idx="7485">
                  <c:v>7.0000216000000002</c:v>
                </c:pt>
                <c:pt idx="7486">
                  <c:v>7.0000214999999999</c:v>
                </c:pt>
                <c:pt idx="7487">
                  <c:v>7.0000216000000002</c:v>
                </c:pt>
                <c:pt idx="7488">
                  <c:v>7.0000217999999998</c:v>
                </c:pt>
                <c:pt idx="7489">
                  <c:v>7.0000216000000002</c:v>
                </c:pt>
                <c:pt idx="7490">
                  <c:v>7.0000219000000001</c:v>
                </c:pt>
                <c:pt idx="7491">
                  <c:v>7.0000216999999996</c:v>
                </c:pt>
                <c:pt idx="7492">
                  <c:v>7.0000219000000001</c:v>
                </c:pt>
                <c:pt idx="7493">
                  <c:v>7.0000220999999998</c:v>
                </c:pt>
                <c:pt idx="7494">
                  <c:v>7.0000217999999998</c:v>
                </c:pt>
                <c:pt idx="7495">
                  <c:v>7.0000217999999998</c:v>
                </c:pt>
                <c:pt idx="7496">
                  <c:v>7.0000219000000001</c:v>
                </c:pt>
                <c:pt idx="7497">
                  <c:v>7.0000216000000002</c:v>
                </c:pt>
                <c:pt idx="7498">
                  <c:v>7.0000216000000002</c:v>
                </c:pt>
                <c:pt idx="7499">
                  <c:v>7.0000210000000003</c:v>
                </c:pt>
                <c:pt idx="7500">
                  <c:v>7.0000213999999996</c:v>
                </c:pt>
                <c:pt idx="7501">
                  <c:v>7.0000213999999996</c:v>
                </c:pt>
                <c:pt idx="7502">
                  <c:v>7.0000213000000002</c:v>
                </c:pt>
                <c:pt idx="7503">
                  <c:v>7.0000216000000002</c:v>
                </c:pt>
                <c:pt idx="7504">
                  <c:v>7.0000214999999999</c:v>
                </c:pt>
                <c:pt idx="7505">
                  <c:v>7.0000216999999996</c:v>
                </c:pt>
                <c:pt idx="7506">
                  <c:v>7.0000216999999996</c:v>
                </c:pt>
                <c:pt idx="7507">
                  <c:v>7.0000211999999999</c:v>
                </c:pt>
                <c:pt idx="7508">
                  <c:v>7.0000214999999999</c:v>
                </c:pt>
                <c:pt idx="7509">
                  <c:v>7.0000217999999998</c:v>
                </c:pt>
                <c:pt idx="7510">
                  <c:v>7.0000217999999998</c:v>
                </c:pt>
                <c:pt idx="7511">
                  <c:v>7.0000216000000002</c:v>
                </c:pt>
                <c:pt idx="7512">
                  <c:v>7.0000216999999996</c:v>
                </c:pt>
                <c:pt idx="7513">
                  <c:v>7.0000214999999999</c:v>
                </c:pt>
                <c:pt idx="7514">
                  <c:v>7.0000216999999996</c:v>
                </c:pt>
                <c:pt idx="7515">
                  <c:v>7.0000220000000004</c:v>
                </c:pt>
                <c:pt idx="7516">
                  <c:v>7.0000214999999999</c:v>
                </c:pt>
                <c:pt idx="7517">
                  <c:v>7.0000217999999998</c:v>
                </c:pt>
                <c:pt idx="7518">
                  <c:v>7.0000217999999998</c:v>
                </c:pt>
                <c:pt idx="7519">
                  <c:v>7.0000220000000004</c:v>
                </c:pt>
                <c:pt idx="7520">
                  <c:v>7.0000220000000004</c:v>
                </c:pt>
                <c:pt idx="7521">
                  <c:v>7.0000219000000001</c:v>
                </c:pt>
                <c:pt idx="7522">
                  <c:v>7.0000214999999999</c:v>
                </c:pt>
                <c:pt idx="7523">
                  <c:v>7.0000216999999996</c:v>
                </c:pt>
                <c:pt idx="7524">
                  <c:v>7.0000214999999999</c:v>
                </c:pt>
                <c:pt idx="7525">
                  <c:v>7.0000216999999996</c:v>
                </c:pt>
                <c:pt idx="7526">
                  <c:v>7.0000216000000002</c:v>
                </c:pt>
                <c:pt idx="7527">
                  <c:v>7.0000214999999999</c:v>
                </c:pt>
                <c:pt idx="7528">
                  <c:v>7.0000214999999999</c:v>
                </c:pt>
                <c:pt idx="7529">
                  <c:v>7.0000220000000004</c:v>
                </c:pt>
                <c:pt idx="7530">
                  <c:v>7.0000214999999999</c:v>
                </c:pt>
                <c:pt idx="7531">
                  <c:v>7.0000216999999996</c:v>
                </c:pt>
                <c:pt idx="7532">
                  <c:v>7.0000219000000001</c:v>
                </c:pt>
                <c:pt idx="7533">
                  <c:v>7.0000222000000001</c:v>
                </c:pt>
                <c:pt idx="7534">
                  <c:v>7.0000223000000004</c:v>
                </c:pt>
                <c:pt idx="7535">
                  <c:v>7.0000216000000002</c:v>
                </c:pt>
                <c:pt idx="7536">
                  <c:v>7.0000222000000001</c:v>
                </c:pt>
                <c:pt idx="7537">
                  <c:v>7.0000219000000001</c:v>
                </c:pt>
                <c:pt idx="7538">
                  <c:v>7.0000219000000001</c:v>
                </c:pt>
                <c:pt idx="7539">
                  <c:v>7.0000219000000001</c:v>
                </c:pt>
                <c:pt idx="7540">
                  <c:v>7.0000220000000004</c:v>
                </c:pt>
                <c:pt idx="7541">
                  <c:v>7.0000220999999998</c:v>
                </c:pt>
                <c:pt idx="7542">
                  <c:v>7.0000223000000004</c:v>
                </c:pt>
                <c:pt idx="7543">
                  <c:v>7.0000219000000001</c:v>
                </c:pt>
                <c:pt idx="7544">
                  <c:v>7.0000214999999999</c:v>
                </c:pt>
                <c:pt idx="7545">
                  <c:v>7.0000216999999996</c:v>
                </c:pt>
                <c:pt idx="7546">
                  <c:v>7.0000213999999996</c:v>
                </c:pt>
                <c:pt idx="7547">
                  <c:v>7.0000222000000001</c:v>
                </c:pt>
                <c:pt idx="7548">
                  <c:v>7.0000216000000002</c:v>
                </c:pt>
                <c:pt idx="7549">
                  <c:v>7.0000216999999996</c:v>
                </c:pt>
                <c:pt idx="7550">
                  <c:v>7.0000213999999996</c:v>
                </c:pt>
                <c:pt idx="7551">
                  <c:v>7.0000217999999998</c:v>
                </c:pt>
                <c:pt idx="7552">
                  <c:v>7.0000216000000002</c:v>
                </c:pt>
                <c:pt idx="7553">
                  <c:v>7.0000216999999996</c:v>
                </c:pt>
                <c:pt idx="7554">
                  <c:v>7.0000213000000002</c:v>
                </c:pt>
                <c:pt idx="7555">
                  <c:v>7.0000219000000001</c:v>
                </c:pt>
                <c:pt idx="7556">
                  <c:v>7.0000217999999998</c:v>
                </c:pt>
                <c:pt idx="7557">
                  <c:v>7.0000217999999998</c:v>
                </c:pt>
                <c:pt idx="7558">
                  <c:v>7.0000219000000001</c:v>
                </c:pt>
                <c:pt idx="7559">
                  <c:v>7.0000214999999999</c:v>
                </c:pt>
                <c:pt idx="7560">
                  <c:v>7.0000211999999999</c:v>
                </c:pt>
                <c:pt idx="7561">
                  <c:v>7.0000220000000004</c:v>
                </c:pt>
                <c:pt idx="7562">
                  <c:v>7.0000220999999998</c:v>
                </c:pt>
                <c:pt idx="7563">
                  <c:v>7.0000220000000004</c:v>
                </c:pt>
                <c:pt idx="7564">
                  <c:v>7.0000219000000001</c:v>
                </c:pt>
                <c:pt idx="7565">
                  <c:v>7.0000214999999999</c:v>
                </c:pt>
                <c:pt idx="7566">
                  <c:v>7.0000223999999998</c:v>
                </c:pt>
                <c:pt idx="7567">
                  <c:v>7.0000220000000004</c:v>
                </c:pt>
                <c:pt idx="7568">
                  <c:v>7.0000220999999998</c:v>
                </c:pt>
                <c:pt idx="7569">
                  <c:v>7.0000219000000001</c:v>
                </c:pt>
                <c:pt idx="7570">
                  <c:v>7.0000220999999998</c:v>
                </c:pt>
                <c:pt idx="7571">
                  <c:v>7.0000220000000004</c:v>
                </c:pt>
                <c:pt idx="7572">
                  <c:v>7.0000219000000001</c:v>
                </c:pt>
                <c:pt idx="7573">
                  <c:v>7.0000216000000002</c:v>
                </c:pt>
                <c:pt idx="7574">
                  <c:v>7.0000217999999998</c:v>
                </c:pt>
                <c:pt idx="7575">
                  <c:v>7.0000211999999999</c:v>
                </c:pt>
                <c:pt idx="7576">
                  <c:v>7.0000217999999998</c:v>
                </c:pt>
                <c:pt idx="7577">
                  <c:v>7.0000216000000002</c:v>
                </c:pt>
                <c:pt idx="7578">
                  <c:v>7.0000216000000002</c:v>
                </c:pt>
                <c:pt idx="7579">
                  <c:v>7.0000216999999996</c:v>
                </c:pt>
                <c:pt idx="7580">
                  <c:v>7.0000216000000002</c:v>
                </c:pt>
                <c:pt idx="7581">
                  <c:v>7.0000216999999996</c:v>
                </c:pt>
                <c:pt idx="7582">
                  <c:v>7.0000216000000002</c:v>
                </c:pt>
                <c:pt idx="7583">
                  <c:v>7.0000220999999998</c:v>
                </c:pt>
                <c:pt idx="7584">
                  <c:v>7.0000213000000002</c:v>
                </c:pt>
                <c:pt idx="7585">
                  <c:v>7.0000216999999996</c:v>
                </c:pt>
                <c:pt idx="7586">
                  <c:v>7.0000216000000002</c:v>
                </c:pt>
                <c:pt idx="7587">
                  <c:v>7.0000211999999999</c:v>
                </c:pt>
                <c:pt idx="7588">
                  <c:v>7.0000220999999998</c:v>
                </c:pt>
                <c:pt idx="7589">
                  <c:v>7.0000217999999998</c:v>
                </c:pt>
                <c:pt idx="7590">
                  <c:v>7.0000216000000002</c:v>
                </c:pt>
                <c:pt idx="7591">
                  <c:v>7.0000210999999997</c:v>
                </c:pt>
                <c:pt idx="7592">
                  <c:v>7.0000213999999996</c:v>
                </c:pt>
                <c:pt idx="7593">
                  <c:v>7.0000216000000002</c:v>
                </c:pt>
                <c:pt idx="7594">
                  <c:v>7.0000214999999999</c:v>
                </c:pt>
                <c:pt idx="7595">
                  <c:v>7.0000216000000002</c:v>
                </c:pt>
                <c:pt idx="7596">
                  <c:v>7.0000216000000002</c:v>
                </c:pt>
                <c:pt idx="7597">
                  <c:v>7.0000219000000001</c:v>
                </c:pt>
                <c:pt idx="7598">
                  <c:v>7.0000220999999998</c:v>
                </c:pt>
                <c:pt idx="7599">
                  <c:v>7.0000216999999996</c:v>
                </c:pt>
                <c:pt idx="7600">
                  <c:v>7.0000217999999998</c:v>
                </c:pt>
                <c:pt idx="7601">
                  <c:v>7.0000217999999998</c:v>
                </c:pt>
                <c:pt idx="7602">
                  <c:v>7.0000220999999998</c:v>
                </c:pt>
                <c:pt idx="7603">
                  <c:v>7.0000223000000004</c:v>
                </c:pt>
                <c:pt idx="7604">
                  <c:v>7.0000220000000004</c:v>
                </c:pt>
                <c:pt idx="7605">
                  <c:v>7.0000222000000001</c:v>
                </c:pt>
                <c:pt idx="7606">
                  <c:v>7.0000219000000001</c:v>
                </c:pt>
                <c:pt idx="7607">
                  <c:v>7.0000214999999999</c:v>
                </c:pt>
                <c:pt idx="7608">
                  <c:v>7.0000219000000001</c:v>
                </c:pt>
                <c:pt idx="7609">
                  <c:v>7.0000216999999996</c:v>
                </c:pt>
                <c:pt idx="7610">
                  <c:v>7.0000220000000004</c:v>
                </c:pt>
                <c:pt idx="7611">
                  <c:v>7.0000216999999996</c:v>
                </c:pt>
                <c:pt idx="7612">
                  <c:v>7.0000216999999996</c:v>
                </c:pt>
                <c:pt idx="7613">
                  <c:v>7.0000217999999998</c:v>
                </c:pt>
                <c:pt idx="7614">
                  <c:v>7.0000219000000001</c:v>
                </c:pt>
                <c:pt idx="7615">
                  <c:v>7.0000219000000001</c:v>
                </c:pt>
                <c:pt idx="7616">
                  <c:v>7.0000220000000004</c:v>
                </c:pt>
                <c:pt idx="7617">
                  <c:v>7.0000220999999998</c:v>
                </c:pt>
                <c:pt idx="7618">
                  <c:v>7.0000220000000004</c:v>
                </c:pt>
                <c:pt idx="7619">
                  <c:v>7.0000220000000004</c:v>
                </c:pt>
                <c:pt idx="7620">
                  <c:v>7.0000219000000001</c:v>
                </c:pt>
                <c:pt idx="7621">
                  <c:v>7.0000216000000002</c:v>
                </c:pt>
                <c:pt idx="7622">
                  <c:v>7.0000219000000001</c:v>
                </c:pt>
                <c:pt idx="7623">
                  <c:v>7.0000220999999998</c:v>
                </c:pt>
                <c:pt idx="7624">
                  <c:v>7.0000214999999999</c:v>
                </c:pt>
                <c:pt idx="7625">
                  <c:v>7.0000219000000001</c:v>
                </c:pt>
                <c:pt idx="7626">
                  <c:v>7.0000213000000002</c:v>
                </c:pt>
                <c:pt idx="7627">
                  <c:v>7.0000213000000002</c:v>
                </c:pt>
                <c:pt idx="7628">
                  <c:v>7.0000214999999999</c:v>
                </c:pt>
                <c:pt idx="7629">
                  <c:v>7.0000216999999996</c:v>
                </c:pt>
                <c:pt idx="7630">
                  <c:v>7.0000213000000002</c:v>
                </c:pt>
                <c:pt idx="7631">
                  <c:v>7.0000216000000002</c:v>
                </c:pt>
                <c:pt idx="7632">
                  <c:v>7.0000220000000004</c:v>
                </c:pt>
                <c:pt idx="7633">
                  <c:v>7.0000216000000002</c:v>
                </c:pt>
                <c:pt idx="7634">
                  <c:v>7.0000214999999999</c:v>
                </c:pt>
                <c:pt idx="7635">
                  <c:v>7.0000214999999999</c:v>
                </c:pt>
                <c:pt idx="7636">
                  <c:v>7.0000216999999996</c:v>
                </c:pt>
                <c:pt idx="7637">
                  <c:v>7.0000216999999996</c:v>
                </c:pt>
                <c:pt idx="7638">
                  <c:v>7.0000214999999999</c:v>
                </c:pt>
                <c:pt idx="7639">
                  <c:v>7.0000214999999999</c:v>
                </c:pt>
                <c:pt idx="7640">
                  <c:v>7.0000213999999996</c:v>
                </c:pt>
                <c:pt idx="7641">
                  <c:v>7.0000213999999996</c:v>
                </c:pt>
                <c:pt idx="7642">
                  <c:v>7.0000214999999999</c:v>
                </c:pt>
                <c:pt idx="7643">
                  <c:v>7.0000219000000001</c:v>
                </c:pt>
                <c:pt idx="7644">
                  <c:v>7.0000223000000004</c:v>
                </c:pt>
                <c:pt idx="7645">
                  <c:v>7.0000216999999996</c:v>
                </c:pt>
                <c:pt idx="7646">
                  <c:v>7.0000217999999998</c:v>
                </c:pt>
                <c:pt idx="7647">
                  <c:v>7.0000217999999998</c:v>
                </c:pt>
                <c:pt idx="7648">
                  <c:v>7.0000213999999996</c:v>
                </c:pt>
                <c:pt idx="7649">
                  <c:v>7.0000213999999996</c:v>
                </c:pt>
                <c:pt idx="7650">
                  <c:v>7.0000219000000001</c:v>
                </c:pt>
                <c:pt idx="7651">
                  <c:v>7.0000220000000004</c:v>
                </c:pt>
                <c:pt idx="7652">
                  <c:v>7.0000216999999996</c:v>
                </c:pt>
                <c:pt idx="7653">
                  <c:v>7.0000217999999998</c:v>
                </c:pt>
                <c:pt idx="7654">
                  <c:v>7.0000220000000004</c:v>
                </c:pt>
                <c:pt idx="7655">
                  <c:v>7.0000217999999998</c:v>
                </c:pt>
                <c:pt idx="7656">
                  <c:v>7.0000216999999996</c:v>
                </c:pt>
                <c:pt idx="7657">
                  <c:v>7.0000216000000002</c:v>
                </c:pt>
                <c:pt idx="7658">
                  <c:v>7.0000216000000002</c:v>
                </c:pt>
                <c:pt idx="7659">
                  <c:v>7.0000214999999999</c:v>
                </c:pt>
                <c:pt idx="7660">
                  <c:v>7.0000220999999998</c:v>
                </c:pt>
                <c:pt idx="7661">
                  <c:v>7.0000216999999996</c:v>
                </c:pt>
                <c:pt idx="7662">
                  <c:v>7.0000220999999998</c:v>
                </c:pt>
                <c:pt idx="7663">
                  <c:v>7.0000217999999998</c:v>
                </c:pt>
                <c:pt idx="7664">
                  <c:v>7.0000219000000001</c:v>
                </c:pt>
                <c:pt idx="7665">
                  <c:v>7.0000213000000002</c:v>
                </c:pt>
                <c:pt idx="7666">
                  <c:v>7.0000220000000004</c:v>
                </c:pt>
                <c:pt idx="7667">
                  <c:v>7.0000216999999996</c:v>
                </c:pt>
                <c:pt idx="7668">
                  <c:v>7.0000217999999998</c:v>
                </c:pt>
                <c:pt idx="7669">
                  <c:v>7.0000216999999996</c:v>
                </c:pt>
                <c:pt idx="7670">
                  <c:v>7.0000213999999996</c:v>
                </c:pt>
                <c:pt idx="7671">
                  <c:v>7.0000217999999998</c:v>
                </c:pt>
                <c:pt idx="7672">
                  <c:v>7.0000217999999998</c:v>
                </c:pt>
                <c:pt idx="7673">
                  <c:v>7.0000220999999998</c:v>
                </c:pt>
                <c:pt idx="7674">
                  <c:v>7.0000219000000001</c:v>
                </c:pt>
                <c:pt idx="7675">
                  <c:v>7.0000214999999999</c:v>
                </c:pt>
                <c:pt idx="7676">
                  <c:v>7.0000216999999996</c:v>
                </c:pt>
                <c:pt idx="7677">
                  <c:v>7.0000214999999999</c:v>
                </c:pt>
                <c:pt idx="7678">
                  <c:v>7.0000214999999999</c:v>
                </c:pt>
                <c:pt idx="7679">
                  <c:v>7.0000219000000001</c:v>
                </c:pt>
                <c:pt idx="7680">
                  <c:v>7.0000220000000004</c:v>
                </c:pt>
                <c:pt idx="7681">
                  <c:v>7.0000216000000002</c:v>
                </c:pt>
                <c:pt idx="7682">
                  <c:v>7.0000217999999998</c:v>
                </c:pt>
                <c:pt idx="7683">
                  <c:v>7.0000219000000001</c:v>
                </c:pt>
                <c:pt idx="7684">
                  <c:v>7.0000216999999996</c:v>
                </c:pt>
                <c:pt idx="7685">
                  <c:v>7.0000216999999996</c:v>
                </c:pt>
                <c:pt idx="7686">
                  <c:v>7.0000222000000001</c:v>
                </c:pt>
                <c:pt idx="7687">
                  <c:v>7.0000223000000004</c:v>
                </c:pt>
                <c:pt idx="7688">
                  <c:v>7.0000217999999998</c:v>
                </c:pt>
                <c:pt idx="7689">
                  <c:v>7.0000214999999999</c:v>
                </c:pt>
                <c:pt idx="7690">
                  <c:v>7.0000214999999999</c:v>
                </c:pt>
                <c:pt idx="7691">
                  <c:v>7.0000213999999996</c:v>
                </c:pt>
                <c:pt idx="7692">
                  <c:v>7.0000213999999996</c:v>
                </c:pt>
                <c:pt idx="7693">
                  <c:v>7.0000216999999996</c:v>
                </c:pt>
                <c:pt idx="7694">
                  <c:v>7.0000216999999996</c:v>
                </c:pt>
                <c:pt idx="7695">
                  <c:v>7.0000213000000002</c:v>
                </c:pt>
                <c:pt idx="7696">
                  <c:v>7.0000216000000002</c:v>
                </c:pt>
                <c:pt idx="7697">
                  <c:v>7.0000216999999996</c:v>
                </c:pt>
                <c:pt idx="7698">
                  <c:v>7.0000214999999999</c:v>
                </c:pt>
                <c:pt idx="7699">
                  <c:v>7.0000213000000002</c:v>
                </c:pt>
                <c:pt idx="7700">
                  <c:v>7.0000213000000002</c:v>
                </c:pt>
                <c:pt idx="7701">
                  <c:v>7.0000213999999996</c:v>
                </c:pt>
                <c:pt idx="7702">
                  <c:v>7.0000210000000003</c:v>
                </c:pt>
                <c:pt idx="7703">
                  <c:v>7.0000210000000003</c:v>
                </c:pt>
                <c:pt idx="7704">
                  <c:v>7.0000213999999996</c:v>
                </c:pt>
                <c:pt idx="7705">
                  <c:v>7.0000210999999997</c:v>
                </c:pt>
                <c:pt idx="7706">
                  <c:v>7.0000214999999999</c:v>
                </c:pt>
                <c:pt idx="7707">
                  <c:v>7.0000214999999999</c:v>
                </c:pt>
                <c:pt idx="7708">
                  <c:v>7.0000214999999999</c:v>
                </c:pt>
                <c:pt idx="7709">
                  <c:v>7.0000220000000004</c:v>
                </c:pt>
                <c:pt idx="7710">
                  <c:v>7.0000216000000002</c:v>
                </c:pt>
                <c:pt idx="7711">
                  <c:v>7.0000214999999999</c:v>
                </c:pt>
                <c:pt idx="7712">
                  <c:v>7.0000217999999998</c:v>
                </c:pt>
                <c:pt idx="7713">
                  <c:v>7.0000220000000004</c:v>
                </c:pt>
                <c:pt idx="7714">
                  <c:v>7.0000214999999999</c:v>
                </c:pt>
                <c:pt idx="7715">
                  <c:v>7.0000219000000001</c:v>
                </c:pt>
                <c:pt idx="7716">
                  <c:v>7.0000216999999996</c:v>
                </c:pt>
                <c:pt idx="7717">
                  <c:v>7.0000220999999998</c:v>
                </c:pt>
                <c:pt idx="7718">
                  <c:v>7.0000217999999998</c:v>
                </c:pt>
                <c:pt idx="7719">
                  <c:v>7.0000219000000001</c:v>
                </c:pt>
                <c:pt idx="7720">
                  <c:v>7.0000216999999996</c:v>
                </c:pt>
                <c:pt idx="7721">
                  <c:v>7.0000214999999999</c:v>
                </c:pt>
                <c:pt idx="7722">
                  <c:v>7.0000216999999996</c:v>
                </c:pt>
                <c:pt idx="7723">
                  <c:v>7.0000220000000004</c:v>
                </c:pt>
                <c:pt idx="7724">
                  <c:v>7.0000217999999998</c:v>
                </c:pt>
                <c:pt idx="7725">
                  <c:v>7.0000214999999999</c:v>
                </c:pt>
                <c:pt idx="7726">
                  <c:v>7.0000220000000004</c:v>
                </c:pt>
                <c:pt idx="7727">
                  <c:v>7.0000220000000004</c:v>
                </c:pt>
                <c:pt idx="7728">
                  <c:v>7.0000223000000004</c:v>
                </c:pt>
                <c:pt idx="7729">
                  <c:v>7.0000220000000004</c:v>
                </c:pt>
                <c:pt idx="7730">
                  <c:v>7.0000216999999996</c:v>
                </c:pt>
                <c:pt idx="7731">
                  <c:v>7.0000217999999998</c:v>
                </c:pt>
                <c:pt idx="7732">
                  <c:v>7.0000216000000002</c:v>
                </c:pt>
                <c:pt idx="7733">
                  <c:v>7.0000219000000001</c:v>
                </c:pt>
                <c:pt idx="7734">
                  <c:v>7.0000219000000001</c:v>
                </c:pt>
                <c:pt idx="7735">
                  <c:v>7.0000219000000001</c:v>
                </c:pt>
                <c:pt idx="7736">
                  <c:v>7.0000220999999998</c:v>
                </c:pt>
                <c:pt idx="7737">
                  <c:v>7.0000216000000002</c:v>
                </c:pt>
                <c:pt idx="7738">
                  <c:v>7.0000216000000002</c:v>
                </c:pt>
                <c:pt idx="7739">
                  <c:v>7.0000220999999998</c:v>
                </c:pt>
                <c:pt idx="7740">
                  <c:v>7.0000217999999998</c:v>
                </c:pt>
                <c:pt idx="7741">
                  <c:v>7.0000217999999998</c:v>
                </c:pt>
                <c:pt idx="7742">
                  <c:v>7.0000219000000001</c:v>
                </c:pt>
                <c:pt idx="7743">
                  <c:v>7.0000216999999996</c:v>
                </c:pt>
                <c:pt idx="7744">
                  <c:v>7.0000217999999998</c:v>
                </c:pt>
                <c:pt idx="7745">
                  <c:v>7.0000220000000004</c:v>
                </c:pt>
                <c:pt idx="7746">
                  <c:v>7.0000216000000002</c:v>
                </c:pt>
                <c:pt idx="7747">
                  <c:v>7.0000210999999997</c:v>
                </c:pt>
                <c:pt idx="7748">
                  <c:v>7.0000214999999999</c:v>
                </c:pt>
                <c:pt idx="7749">
                  <c:v>7.0000217999999998</c:v>
                </c:pt>
                <c:pt idx="7750">
                  <c:v>7.0000216999999996</c:v>
                </c:pt>
                <c:pt idx="7751">
                  <c:v>7.0000219000000001</c:v>
                </c:pt>
                <c:pt idx="7752">
                  <c:v>7.0000216000000002</c:v>
                </c:pt>
                <c:pt idx="7753">
                  <c:v>7.0000217999999998</c:v>
                </c:pt>
                <c:pt idx="7754">
                  <c:v>7.0000217999999998</c:v>
                </c:pt>
                <c:pt idx="7755">
                  <c:v>7.0000216000000002</c:v>
                </c:pt>
                <c:pt idx="7756">
                  <c:v>7.0000214999999999</c:v>
                </c:pt>
                <c:pt idx="7757">
                  <c:v>7.0000216000000002</c:v>
                </c:pt>
                <c:pt idx="7758">
                  <c:v>7.0000216999999996</c:v>
                </c:pt>
                <c:pt idx="7759">
                  <c:v>7.0000216000000002</c:v>
                </c:pt>
                <c:pt idx="7760">
                  <c:v>7.0000217999999998</c:v>
                </c:pt>
                <c:pt idx="7761">
                  <c:v>7.0000223999999998</c:v>
                </c:pt>
                <c:pt idx="7762">
                  <c:v>7.0000217999999998</c:v>
                </c:pt>
                <c:pt idx="7763">
                  <c:v>7.0000213999999996</c:v>
                </c:pt>
                <c:pt idx="7764">
                  <c:v>7.0000223000000004</c:v>
                </c:pt>
                <c:pt idx="7765">
                  <c:v>7.0000220999999998</c:v>
                </c:pt>
                <c:pt idx="7766">
                  <c:v>7.0000222000000001</c:v>
                </c:pt>
                <c:pt idx="7767">
                  <c:v>7.0000226999999997</c:v>
                </c:pt>
                <c:pt idx="7768">
                  <c:v>7.0000220999999998</c:v>
                </c:pt>
                <c:pt idx="7769">
                  <c:v>7.0000223999999998</c:v>
                </c:pt>
                <c:pt idx="7770">
                  <c:v>7.0000220000000004</c:v>
                </c:pt>
                <c:pt idx="7771">
                  <c:v>7.0000222000000001</c:v>
                </c:pt>
                <c:pt idx="7772">
                  <c:v>7.0000216000000002</c:v>
                </c:pt>
                <c:pt idx="7773">
                  <c:v>7.0000228</c:v>
                </c:pt>
                <c:pt idx="7774">
                  <c:v>7.0000220000000004</c:v>
                </c:pt>
                <c:pt idx="7775">
                  <c:v>7.0000220999999998</c:v>
                </c:pt>
                <c:pt idx="7776">
                  <c:v>7.0000219000000001</c:v>
                </c:pt>
                <c:pt idx="7777">
                  <c:v>7.0000214999999999</c:v>
                </c:pt>
                <c:pt idx="7778">
                  <c:v>7.0000222000000001</c:v>
                </c:pt>
                <c:pt idx="7779">
                  <c:v>7.0000216999999996</c:v>
                </c:pt>
                <c:pt idx="7780">
                  <c:v>7.0000217999999998</c:v>
                </c:pt>
                <c:pt idx="7781">
                  <c:v>7.0000213000000002</c:v>
                </c:pt>
                <c:pt idx="7782">
                  <c:v>7.0000216999999996</c:v>
                </c:pt>
                <c:pt idx="7783">
                  <c:v>7.0000216000000002</c:v>
                </c:pt>
                <c:pt idx="7784">
                  <c:v>7.0000219000000001</c:v>
                </c:pt>
                <c:pt idx="7785">
                  <c:v>7.0000216999999996</c:v>
                </c:pt>
                <c:pt idx="7786">
                  <c:v>7.0000217999999998</c:v>
                </c:pt>
                <c:pt idx="7787">
                  <c:v>7.0000213999999996</c:v>
                </c:pt>
                <c:pt idx="7788">
                  <c:v>7.0000214999999999</c:v>
                </c:pt>
                <c:pt idx="7789">
                  <c:v>7.0000219000000001</c:v>
                </c:pt>
                <c:pt idx="7790">
                  <c:v>7.0000217999999998</c:v>
                </c:pt>
                <c:pt idx="7791">
                  <c:v>7.0000223000000004</c:v>
                </c:pt>
                <c:pt idx="7792">
                  <c:v>7.0000213999999996</c:v>
                </c:pt>
                <c:pt idx="7793">
                  <c:v>7.0000222000000001</c:v>
                </c:pt>
                <c:pt idx="7794">
                  <c:v>7.0000217999999998</c:v>
                </c:pt>
                <c:pt idx="7795">
                  <c:v>7.0000213000000002</c:v>
                </c:pt>
                <c:pt idx="7796">
                  <c:v>7.0000217999999998</c:v>
                </c:pt>
                <c:pt idx="7797">
                  <c:v>7.0000216999999996</c:v>
                </c:pt>
                <c:pt idx="7798">
                  <c:v>7.0000217999999998</c:v>
                </c:pt>
                <c:pt idx="7799">
                  <c:v>7.0000217999999998</c:v>
                </c:pt>
                <c:pt idx="7800">
                  <c:v>7.0000220999999998</c:v>
                </c:pt>
                <c:pt idx="7801">
                  <c:v>7.0000220000000004</c:v>
                </c:pt>
                <c:pt idx="7802">
                  <c:v>7.0000217999999998</c:v>
                </c:pt>
                <c:pt idx="7803">
                  <c:v>7.0000211999999999</c:v>
                </c:pt>
                <c:pt idx="7804">
                  <c:v>7.0000210999999997</c:v>
                </c:pt>
                <c:pt idx="7805">
                  <c:v>7.0000213000000002</c:v>
                </c:pt>
                <c:pt idx="7806">
                  <c:v>7.0000217999999998</c:v>
                </c:pt>
                <c:pt idx="7807">
                  <c:v>7.0000216999999996</c:v>
                </c:pt>
                <c:pt idx="7808">
                  <c:v>7.0000213999999996</c:v>
                </c:pt>
                <c:pt idx="7809">
                  <c:v>7.0000213000000002</c:v>
                </c:pt>
                <c:pt idx="7810">
                  <c:v>7.0000219000000001</c:v>
                </c:pt>
                <c:pt idx="7811">
                  <c:v>7.0000214999999999</c:v>
                </c:pt>
                <c:pt idx="7812">
                  <c:v>7.0000216000000002</c:v>
                </c:pt>
                <c:pt idx="7813">
                  <c:v>7.0000216000000002</c:v>
                </c:pt>
                <c:pt idx="7814">
                  <c:v>7.0000213999999996</c:v>
                </c:pt>
                <c:pt idx="7815">
                  <c:v>7.0000211999999999</c:v>
                </c:pt>
                <c:pt idx="7816">
                  <c:v>7.0000217999999998</c:v>
                </c:pt>
                <c:pt idx="7817">
                  <c:v>7.0000216000000002</c:v>
                </c:pt>
                <c:pt idx="7818">
                  <c:v>7.0000216000000002</c:v>
                </c:pt>
                <c:pt idx="7819">
                  <c:v>7.0000214999999999</c:v>
                </c:pt>
                <c:pt idx="7820">
                  <c:v>7.0000216000000002</c:v>
                </c:pt>
                <c:pt idx="7821">
                  <c:v>7.0000214999999999</c:v>
                </c:pt>
                <c:pt idx="7822">
                  <c:v>7.0000214999999999</c:v>
                </c:pt>
                <c:pt idx="7823">
                  <c:v>7.0000214999999999</c:v>
                </c:pt>
                <c:pt idx="7824">
                  <c:v>7.0000216000000002</c:v>
                </c:pt>
                <c:pt idx="7825">
                  <c:v>7.0000219000000001</c:v>
                </c:pt>
                <c:pt idx="7826">
                  <c:v>7.0000216999999996</c:v>
                </c:pt>
                <c:pt idx="7827">
                  <c:v>7.0000216999999996</c:v>
                </c:pt>
                <c:pt idx="7828">
                  <c:v>7.0000222000000001</c:v>
                </c:pt>
                <c:pt idx="7829">
                  <c:v>7.0000216999999996</c:v>
                </c:pt>
                <c:pt idx="7830">
                  <c:v>7.0000217999999998</c:v>
                </c:pt>
                <c:pt idx="7831">
                  <c:v>7.0000220000000004</c:v>
                </c:pt>
                <c:pt idx="7832">
                  <c:v>7.0000216999999996</c:v>
                </c:pt>
                <c:pt idx="7833">
                  <c:v>7.0000213999999996</c:v>
                </c:pt>
                <c:pt idx="7834">
                  <c:v>7.0000214999999999</c:v>
                </c:pt>
                <c:pt idx="7835">
                  <c:v>7.0000222000000001</c:v>
                </c:pt>
                <c:pt idx="7836">
                  <c:v>7.0000217999999998</c:v>
                </c:pt>
                <c:pt idx="7837">
                  <c:v>7.0000214999999999</c:v>
                </c:pt>
                <c:pt idx="7838">
                  <c:v>7.0000220000000004</c:v>
                </c:pt>
                <c:pt idx="7839">
                  <c:v>7.0000219000000001</c:v>
                </c:pt>
                <c:pt idx="7840">
                  <c:v>7.0000217999999998</c:v>
                </c:pt>
                <c:pt idx="7841">
                  <c:v>7.0000220000000004</c:v>
                </c:pt>
                <c:pt idx="7842">
                  <c:v>7.0000220000000004</c:v>
                </c:pt>
                <c:pt idx="7843">
                  <c:v>7.0000213000000002</c:v>
                </c:pt>
                <c:pt idx="7844">
                  <c:v>7.0000214999999999</c:v>
                </c:pt>
                <c:pt idx="7845">
                  <c:v>7.0000214999999999</c:v>
                </c:pt>
                <c:pt idx="7846">
                  <c:v>7.0000213000000002</c:v>
                </c:pt>
                <c:pt idx="7847">
                  <c:v>7.0000217999999998</c:v>
                </c:pt>
                <c:pt idx="7848">
                  <c:v>7.0000217999999998</c:v>
                </c:pt>
                <c:pt idx="7849">
                  <c:v>7.0000216000000002</c:v>
                </c:pt>
                <c:pt idx="7850">
                  <c:v>7.0000217999999998</c:v>
                </c:pt>
                <c:pt idx="7851">
                  <c:v>7.0000214999999999</c:v>
                </c:pt>
                <c:pt idx="7852">
                  <c:v>7.0000214999999999</c:v>
                </c:pt>
                <c:pt idx="7853">
                  <c:v>7.0000213999999996</c:v>
                </c:pt>
                <c:pt idx="7854">
                  <c:v>7.0000210999999997</c:v>
                </c:pt>
                <c:pt idx="7855">
                  <c:v>7.0000219000000001</c:v>
                </c:pt>
                <c:pt idx="7856">
                  <c:v>7.0000219000000001</c:v>
                </c:pt>
                <c:pt idx="7857">
                  <c:v>7.0000210999999997</c:v>
                </c:pt>
                <c:pt idx="7858">
                  <c:v>7.0000217999999998</c:v>
                </c:pt>
                <c:pt idx="7859">
                  <c:v>7.0000214999999999</c:v>
                </c:pt>
                <c:pt idx="7860">
                  <c:v>7.0000217999999998</c:v>
                </c:pt>
                <c:pt idx="7861">
                  <c:v>7.0000214999999999</c:v>
                </c:pt>
                <c:pt idx="7862">
                  <c:v>7.0000213999999996</c:v>
                </c:pt>
                <c:pt idx="7863">
                  <c:v>7.0000220000000004</c:v>
                </c:pt>
                <c:pt idx="7864">
                  <c:v>7.0000216999999996</c:v>
                </c:pt>
                <c:pt idx="7865">
                  <c:v>7.0000216999999996</c:v>
                </c:pt>
                <c:pt idx="7866">
                  <c:v>7.0000214999999999</c:v>
                </c:pt>
                <c:pt idx="7867">
                  <c:v>7.0000220999999998</c:v>
                </c:pt>
                <c:pt idx="7868">
                  <c:v>7.0000217999999998</c:v>
                </c:pt>
                <c:pt idx="7869">
                  <c:v>7.0000214999999999</c:v>
                </c:pt>
                <c:pt idx="7870">
                  <c:v>7.0000217999999998</c:v>
                </c:pt>
                <c:pt idx="7871">
                  <c:v>7.0000211999999999</c:v>
                </c:pt>
                <c:pt idx="7872">
                  <c:v>7.0000217999999998</c:v>
                </c:pt>
                <c:pt idx="7873">
                  <c:v>7.0000213000000002</c:v>
                </c:pt>
                <c:pt idx="7874">
                  <c:v>7.0000211999999999</c:v>
                </c:pt>
                <c:pt idx="7875">
                  <c:v>7.0000214999999999</c:v>
                </c:pt>
                <c:pt idx="7876">
                  <c:v>7.0000220000000004</c:v>
                </c:pt>
                <c:pt idx="7877">
                  <c:v>7.0000207000000003</c:v>
                </c:pt>
                <c:pt idx="7878">
                  <c:v>7.0000213000000002</c:v>
                </c:pt>
                <c:pt idx="7879">
                  <c:v>7.0000217999999998</c:v>
                </c:pt>
                <c:pt idx="7880">
                  <c:v>7.0000213000000002</c:v>
                </c:pt>
                <c:pt idx="7881">
                  <c:v>7.0000216999999996</c:v>
                </c:pt>
                <c:pt idx="7882">
                  <c:v>7.0000214999999999</c:v>
                </c:pt>
                <c:pt idx="7883">
                  <c:v>7.0000216999999996</c:v>
                </c:pt>
                <c:pt idx="7884">
                  <c:v>7.0000210000000003</c:v>
                </c:pt>
                <c:pt idx="7885">
                  <c:v>7.0000213999999996</c:v>
                </c:pt>
                <c:pt idx="7886">
                  <c:v>7.0000216999999996</c:v>
                </c:pt>
                <c:pt idx="7887">
                  <c:v>7.0000214999999999</c:v>
                </c:pt>
                <c:pt idx="7888">
                  <c:v>7.0000213999999996</c:v>
                </c:pt>
                <c:pt idx="7889">
                  <c:v>7.0000214999999999</c:v>
                </c:pt>
                <c:pt idx="7890">
                  <c:v>7.0000214999999999</c:v>
                </c:pt>
                <c:pt idx="7891">
                  <c:v>7.0000213000000002</c:v>
                </c:pt>
                <c:pt idx="7892">
                  <c:v>7.0000216000000002</c:v>
                </c:pt>
                <c:pt idx="7893">
                  <c:v>7.0000216000000002</c:v>
                </c:pt>
                <c:pt idx="7894">
                  <c:v>7.0000220000000004</c:v>
                </c:pt>
                <c:pt idx="7895">
                  <c:v>7.0000219000000001</c:v>
                </c:pt>
                <c:pt idx="7896">
                  <c:v>7.0000216999999996</c:v>
                </c:pt>
                <c:pt idx="7897">
                  <c:v>7.0000223000000004</c:v>
                </c:pt>
                <c:pt idx="7898">
                  <c:v>7.0000210999999997</c:v>
                </c:pt>
                <c:pt idx="7899">
                  <c:v>7.0000219000000001</c:v>
                </c:pt>
                <c:pt idx="7900">
                  <c:v>7.0000216999999996</c:v>
                </c:pt>
                <c:pt idx="7901">
                  <c:v>7.0000211999999999</c:v>
                </c:pt>
                <c:pt idx="7902">
                  <c:v>7.0000217999999998</c:v>
                </c:pt>
                <c:pt idx="7903">
                  <c:v>7.0000216000000002</c:v>
                </c:pt>
                <c:pt idx="7904">
                  <c:v>7.0000214999999999</c:v>
                </c:pt>
                <c:pt idx="7905">
                  <c:v>7.0000214999999999</c:v>
                </c:pt>
                <c:pt idx="7906">
                  <c:v>7.0000216999999996</c:v>
                </c:pt>
                <c:pt idx="7907">
                  <c:v>7.0000214999999999</c:v>
                </c:pt>
                <c:pt idx="7908">
                  <c:v>7.0000213000000002</c:v>
                </c:pt>
                <c:pt idx="7909">
                  <c:v>7.0000214999999999</c:v>
                </c:pt>
                <c:pt idx="7910">
                  <c:v>7.0000213999999996</c:v>
                </c:pt>
                <c:pt idx="7911">
                  <c:v>7.0000213999999996</c:v>
                </c:pt>
                <c:pt idx="7912">
                  <c:v>7.0000222000000001</c:v>
                </c:pt>
                <c:pt idx="7913">
                  <c:v>7.0000220000000004</c:v>
                </c:pt>
                <c:pt idx="7914">
                  <c:v>7.0000217999999998</c:v>
                </c:pt>
                <c:pt idx="7915">
                  <c:v>7.0000214999999999</c:v>
                </c:pt>
                <c:pt idx="7916">
                  <c:v>7.0000216999999996</c:v>
                </c:pt>
                <c:pt idx="7917">
                  <c:v>7.0000216000000002</c:v>
                </c:pt>
                <c:pt idx="7918">
                  <c:v>7.0000216999999996</c:v>
                </c:pt>
                <c:pt idx="7919">
                  <c:v>7.0000214999999999</c:v>
                </c:pt>
                <c:pt idx="7920">
                  <c:v>7.0000214999999999</c:v>
                </c:pt>
                <c:pt idx="7921">
                  <c:v>7.0000214999999999</c:v>
                </c:pt>
                <c:pt idx="7922">
                  <c:v>7.0000217999999998</c:v>
                </c:pt>
                <c:pt idx="7923">
                  <c:v>7.0000220999999998</c:v>
                </c:pt>
                <c:pt idx="7924">
                  <c:v>7.0000219000000001</c:v>
                </c:pt>
                <c:pt idx="7925">
                  <c:v>7.0000217999999998</c:v>
                </c:pt>
                <c:pt idx="7926">
                  <c:v>7.0000213999999996</c:v>
                </c:pt>
                <c:pt idx="7927">
                  <c:v>7.0000216000000002</c:v>
                </c:pt>
                <c:pt idx="7928">
                  <c:v>7.0000216999999996</c:v>
                </c:pt>
                <c:pt idx="7929">
                  <c:v>7.0000217999999998</c:v>
                </c:pt>
                <c:pt idx="7930">
                  <c:v>7.0000219000000001</c:v>
                </c:pt>
                <c:pt idx="7931">
                  <c:v>7.0000220000000004</c:v>
                </c:pt>
                <c:pt idx="7932">
                  <c:v>7.0000220000000004</c:v>
                </c:pt>
                <c:pt idx="7933">
                  <c:v>7.0000217999999998</c:v>
                </c:pt>
                <c:pt idx="7934">
                  <c:v>7.0000217999999998</c:v>
                </c:pt>
                <c:pt idx="7935">
                  <c:v>7.0000223000000004</c:v>
                </c:pt>
                <c:pt idx="7936">
                  <c:v>7.0000220999999998</c:v>
                </c:pt>
                <c:pt idx="7937">
                  <c:v>7.0000216999999996</c:v>
                </c:pt>
                <c:pt idx="7938">
                  <c:v>7.0000219000000001</c:v>
                </c:pt>
                <c:pt idx="7939">
                  <c:v>7.0000214999999999</c:v>
                </c:pt>
                <c:pt idx="7940">
                  <c:v>7.0000220999999998</c:v>
                </c:pt>
                <c:pt idx="7941">
                  <c:v>7.0000217999999998</c:v>
                </c:pt>
                <c:pt idx="7942">
                  <c:v>7.0000219000000001</c:v>
                </c:pt>
                <c:pt idx="7943">
                  <c:v>7.0000217999999998</c:v>
                </c:pt>
                <c:pt idx="7944">
                  <c:v>7.0000222000000001</c:v>
                </c:pt>
                <c:pt idx="7945">
                  <c:v>7.0000219000000001</c:v>
                </c:pt>
                <c:pt idx="7946">
                  <c:v>7.0000219000000001</c:v>
                </c:pt>
                <c:pt idx="7947">
                  <c:v>7.0000220000000004</c:v>
                </c:pt>
                <c:pt idx="7948">
                  <c:v>7.0000219000000001</c:v>
                </c:pt>
                <c:pt idx="7949">
                  <c:v>7.0000220999999998</c:v>
                </c:pt>
                <c:pt idx="7950">
                  <c:v>7.0000216999999996</c:v>
                </c:pt>
                <c:pt idx="7951">
                  <c:v>7.0000220999999998</c:v>
                </c:pt>
                <c:pt idx="7952">
                  <c:v>7.0000220000000004</c:v>
                </c:pt>
                <c:pt idx="7953">
                  <c:v>7.0000219000000001</c:v>
                </c:pt>
                <c:pt idx="7954">
                  <c:v>7.0000219000000001</c:v>
                </c:pt>
                <c:pt idx="7955">
                  <c:v>7.0000220999999998</c:v>
                </c:pt>
                <c:pt idx="7956">
                  <c:v>7.0000216999999996</c:v>
                </c:pt>
                <c:pt idx="7957">
                  <c:v>7.0000219000000001</c:v>
                </c:pt>
                <c:pt idx="7958">
                  <c:v>7.0000217999999998</c:v>
                </c:pt>
                <c:pt idx="7959">
                  <c:v>7.0000216000000002</c:v>
                </c:pt>
                <c:pt idx="7960">
                  <c:v>7.0000220999999998</c:v>
                </c:pt>
                <c:pt idx="7961">
                  <c:v>7.0000220999999998</c:v>
                </c:pt>
                <c:pt idx="7962">
                  <c:v>7.0000217999999998</c:v>
                </c:pt>
                <c:pt idx="7963">
                  <c:v>7.0000216000000002</c:v>
                </c:pt>
                <c:pt idx="7964">
                  <c:v>7.0000220999999998</c:v>
                </c:pt>
                <c:pt idx="7965">
                  <c:v>7.0000220000000004</c:v>
                </c:pt>
                <c:pt idx="7966">
                  <c:v>7.0000222000000001</c:v>
                </c:pt>
                <c:pt idx="7967">
                  <c:v>7.0000222000000001</c:v>
                </c:pt>
                <c:pt idx="7968">
                  <c:v>7.0000220000000004</c:v>
                </c:pt>
                <c:pt idx="7969">
                  <c:v>7.0000214999999999</c:v>
                </c:pt>
                <c:pt idx="7970">
                  <c:v>7.0000220000000004</c:v>
                </c:pt>
                <c:pt idx="7971">
                  <c:v>7.0000222000000001</c:v>
                </c:pt>
                <c:pt idx="7972">
                  <c:v>7.0000217999999998</c:v>
                </c:pt>
                <c:pt idx="7973">
                  <c:v>7.0000219000000001</c:v>
                </c:pt>
                <c:pt idx="7974">
                  <c:v>7.0000213999999996</c:v>
                </c:pt>
                <c:pt idx="7975">
                  <c:v>7.0000217999999998</c:v>
                </c:pt>
                <c:pt idx="7976">
                  <c:v>7.0000216000000002</c:v>
                </c:pt>
                <c:pt idx="7977">
                  <c:v>7.0000216999999996</c:v>
                </c:pt>
                <c:pt idx="7978">
                  <c:v>7.0000216999999996</c:v>
                </c:pt>
                <c:pt idx="7979">
                  <c:v>7.0000219000000001</c:v>
                </c:pt>
                <c:pt idx="7980">
                  <c:v>7.0000216000000002</c:v>
                </c:pt>
                <c:pt idx="7981">
                  <c:v>7.0000216999999996</c:v>
                </c:pt>
                <c:pt idx="7982">
                  <c:v>7.0000217999999998</c:v>
                </c:pt>
                <c:pt idx="7983">
                  <c:v>7.0000216999999996</c:v>
                </c:pt>
                <c:pt idx="7984">
                  <c:v>7.0000216000000002</c:v>
                </c:pt>
                <c:pt idx="7985">
                  <c:v>7.0000219000000001</c:v>
                </c:pt>
                <c:pt idx="7986">
                  <c:v>7.0000220999999998</c:v>
                </c:pt>
                <c:pt idx="7987">
                  <c:v>7.0000217999999998</c:v>
                </c:pt>
                <c:pt idx="7988">
                  <c:v>7.0000222000000001</c:v>
                </c:pt>
                <c:pt idx="7989">
                  <c:v>7.0000222000000001</c:v>
                </c:pt>
                <c:pt idx="7990">
                  <c:v>7.0000217999999998</c:v>
                </c:pt>
                <c:pt idx="7991">
                  <c:v>7.0000217999999998</c:v>
                </c:pt>
                <c:pt idx="7992">
                  <c:v>7.0000220999999998</c:v>
                </c:pt>
                <c:pt idx="7993">
                  <c:v>7.0000219000000001</c:v>
                </c:pt>
                <c:pt idx="7994">
                  <c:v>7.0000222000000001</c:v>
                </c:pt>
                <c:pt idx="7995">
                  <c:v>7.0000217999999998</c:v>
                </c:pt>
                <c:pt idx="7996">
                  <c:v>7.0000216000000002</c:v>
                </c:pt>
                <c:pt idx="7997">
                  <c:v>7.0000220000000004</c:v>
                </c:pt>
                <c:pt idx="7998">
                  <c:v>7.0000220000000004</c:v>
                </c:pt>
                <c:pt idx="7999">
                  <c:v>7.0000216999999996</c:v>
                </c:pt>
                <c:pt idx="8000">
                  <c:v>7.0000220000000004</c:v>
                </c:pt>
                <c:pt idx="8001">
                  <c:v>7.0000216999999996</c:v>
                </c:pt>
                <c:pt idx="8002">
                  <c:v>7.0000216999999996</c:v>
                </c:pt>
                <c:pt idx="8003">
                  <c:v>7.0000220999999998</c:v>
                </c:pt>
                <c:pt idx="8004">
                  <c:v>7.0000217999999998</c:v>
                </c:pt>
                <c:pt idx="8005">
                  <c:v>7.0000222000000001</c:v>
                </c:pt>
                <c:pt idx="8006">
                  <c:v>7.0000220000000004</c:v>
                </c:pt>
                <c:pt idx="8007">
                  <c:v>7.0000214999999999</c:v>
                </c:pt>
                <c:pt idx="8008">
                  <c:v>7.0000223999999998</c:v>
                </c:pt>
                <c:pt idx="8009">
                  <c:v>7.0000220000000004</c:v>
                </c:pt>
                <c:pt idx="8010">
                  <c:v>7.0000222000000001</c:v>
                </c:pt>
                <c:pt idx="8011">
                  <c:v>7.0000214999999999</c:v>
                </c:pt>
                <c:pt idx="8012">
                  <c:v>7.0000216999999996</c:v>
                </c:pt>
                <c:pt idx="8013">
                  <c:v>7.0000217999999998</c:v>
                </c:pt>
                <c:pt idx="8014">
                  <c:v>7.0000219000000001</c:v>
                </c:pt>
                <c:pt idx="8015">
                  <c:v>7.0000220999999998</c:v>
                </c:pt>
                <c:pt idx="8016">
                  <c:v>7.0000214999999999</c:v>
                </c:pt>
                <c:pt idx="8017">
                  <c:v>7.0000214999999999</c:v>
                </c:pt>
                <c:pt idx="8018">
                  <c:v>7.0000216000000002</c:v>
                </c:pt>
                <c:pt idx="8019">
                  <c:v>7.0000214999999999</c:v>
                </c:pt>
                <c:pt idx="8020">
                  <c:v>7.0000217999999998</c:v>
                </c:pt>
                <c:pt idx="8021">
                  <c:v>7.0000213000000002</c:v>
                </c:pt>
                <c:pt idx="8022">
                  <c:v>7.0000211999999999</c:v>
                </c:pt>
                <c:pt idx="8023">
                  <c:v>7.0000219000000001</c:v>
                </c:pt>
                <c:pt idx="8024">
                  <c:v>7.0000217999999998</c:v>
                </c:pt>
                <c:pt idx="8025">
                  <c:v>7.0000217999999998</c:v>
                </c:pt>
                <c:pt idx="8026">
                  <c:v>7.0000214999999999</c:v>
                </c:pt>
                <c:pt idx="8027">
                  <c:v>7.0000213000000002</c:v>
                </c:pt>
                <c:pt idx="8028">
                  <c:v>7.0000216000000002</c:v>
                </c:pt>
                <c:pt idx="8029">
                  <c:v>7.0000220000000004</c:v>
                </c:pt>
                <c:pt idx="8030">
                  <c:v>7.0000214999999999</c:v>
                </c:pt>
                <c:pt idx="8031">
                  <c:v>7.0000213999999996</c:v>
                </c:pt>
                <c:pt idx="8032">
                  <c:v>7.0000213000000002</c:v>
                </c:pt>
                <c:pt idx="8033">
                  <c:v>7.0000216000000002</c:v>
                </c:pt>
                <c:pt idx="8034">
                  <c:v>7.0000220000000004</c:v>
                </c:pt>
                <c:pt idx="8035">
                  <c:v>7.0000220000000004</c:v>
                </c:pt>
                <c:pt idx="8036">
                  <c:v>7.0000216999999996</c:v>
                </c:pt>
                <c:pt idx="8037">
                  <c:v>7.0000217999999998</c:v>
                </c:pt>
                <c:pt idx="8038">
                  <c:v>7.0000216999999996</c:v>
                </c:pt>
                <c:pt idx="8039">
                  <c:v>7.0000216999999996</c:v>
                </c:pt>
                <c:pt idx="8040">
                  <c:v>7.0000216000000002</c:v>
                </c:pt>
                <c:pt idx="8041">
                  <c:v>7.0000222000000001</c:v>
                </c:pt>
                <c:pt idx="8042">
                  <c:v>7.0000216999999996</c:v>
                </c:pt>
                <c:pt idx="8043">
                  <c:v>7.0000210999999997</c:v>
                </c:pt>
                <c:pt idx="8044">
                  <c:v>7.0000211999999999</c:v>
                </c:pt>
                <c:pt idx="8045">
                  <c:v>7.0000213000000002</c:v>
                </c:pt>
                <c:pt idx="8046">
                  <c:v>7.0000210000000003</c:v>
                </c:pt>
                <c:pt idx="8047">
                  <c:v>7.0000209</c:v>
                </c:pt>
                <c:pt idx="8048">
                  <c:v>7.0000207999999997</c:v>
                </c:pt>
                <c:pt idx="8049">
                  <c:v>7.0000217999999998</c:v>
                </c:pt>
                <c:pt idx="8050">
                  <c:v>7.0000210999999997</c:v>
                </c:pt>
                <c:pt idx="8051">
                  <c:v>7.0000210000000003</c:v>
                </c:pt>
                <c:pt idx="8052">
                  <c:v>7.0000213000000002</c:v>
                </c:pt>
                <c:pt idx="8053">
                  <c:v>7.0000210999999997</c:v>
                </c:pt>
                <c:pt idx="8054">
                  <c:v>7.0000210999999997</c:v>
                </c:pt>
                <c:pt idx="8055">
                  <c:v>7.0000207999999997</c:v>
                </c:pt>
                <c:pt idx="8056">
                  <c:v>7.0000214999999999</c:v>
                </c:pt>
                <c:pt idx="8057">
                  <c:v>7.0000211999999999</c:v>
                </c:pt>
                <c:pt idx="8058">
                  <c:v>7.0000210999999997</c:v>
                </c:pt>
                <c:pt idx="8059">
                  <c:v>7.0000210000000003</c:v>
                </c:pt>
                <c:pt idx="8060">
                  <c:v>7.0000210000000003</c:v>
                </c:pt>
                <c:pt idx="8061">
                  <c:v>7.0000210000000003</c:v>
                </c:pt>
                <c:pt idx="8062">
                  <c:v>7.0000210999999997</c:v>
                </c:pt>
                <c:pt idx="8063">
                  <c:v>7.0000211999999999</c:v>
                </c:pt>
                <c:pt idx="8064">
                  <c:v>7.0000211999999999</c:v>
                </c:pt>
                <c:pt idx="8065">
                  <c:v>7.0000210999999997</c:v>
                </c:pt>
                <c:pt idx="8066">
                  <c:v>7.0000209</c:v>
                </c:pt>
                <c:pt idx="8067">
                  <c:v>7.0000214999999999</c:v>
                </c:pt>
                <c:pt idx="8068">
                  <c:v>7.0000211999999999</c:v>
                </c:pt>
                <c:pt idx="8069">
                  <c:v>7.0000213000000002</c:v>
                </c:pt>
                <c:pt idx="8070">
                  <c:v>7.0000214999999999</c:v>
                </c:pt>
                <c:pt idx="8071">
                  <c:v>7.0000206</c:v>
                </c:pt>
                <c:pt idx="8072">
                  <c:v>7.0000207999999997</c:v>
                </c:pt>
                <c:pt idx="8073">
                  <c:v>7.0000213000000002</c:v>
                </c:pt>
                <c:pt idx="8074">
                  <c:v>7.0000209</c:v>
                </c:pt>
                <c:pt idx="8075">
                  <c:v>7.0000207999999997</c:v>
                </c:pt>
                <c:pt idx="8076">
                  <c:v>7.0000210999999997</c:v>
                </c:pt>
                <c:pt idx="8077">
                  <c:v>7.0000211999999999</c:v>
                </c:pt>
                <c:pt idx="8078">
                  <c:v>7.0000207999999997</c:v>
                </c:pt>
                <c:pt idx="8079">
                  <c:v>7.0000214999999999</c:v>
                </c:pt>
                <c:pt idx="8080">
                  <c:v>7.0000213000000002</c:v>
                </c:pt>
                <c:pt idx="8081">
                  <c:v>7.0000211999999999</c:v>
                </c:pt>
                <c:pt idx="8082">
                  <c:v>7.0000209</c:v>
                </c:pt>
                <c:pt idx="8083">
                  <c:v>7.0000207999999997</c:v>
                </c:pt>
                <c:pt idx="8084">
                  <c:v>7.0000213000000002</c:v>
                </c:pt>
                <c:pt idx="8085">
                  <c:v>7.0000211999999999</c:v>
                </c:pt>
                <c:pt idx="8086">
                  <c:v>7.0000210999999997</c:v>
                </c:pt>
                <c:pt idx="8087">
                  <c:v>7.0000210000000003</c:v>
                </c:pt>
                <c:pt idx="8088">
                  <c:v>7.0000209</c:v>
                </c:pt>
                <c:pt idx="8089">
                  <c:v>7.0000213000000002</c:v>
                </c:pt>
                <c:pt idx="8090">
                  <c:v>7.0000210999999997</c:v>
                </c:pt>
                <c:pt idx="8091">
                  <c:v>7.0000210000000003</c:v>
                </c:pt>
                <c:pt idx="8092">
                  <c:v>7.0000210999999997</c:v>
                </c:pt>
                <c:pt idx="8093">
                  <c:v>7.0000213000000002</c:v>
                </c:pt>
                <c:pt idx="8094">
                  <c:v>7.0000211999999999</c:v>
                </c:pt>
                <c:pt idx="8095">
                  <c:v>7.0000207999999997</c:v>
                </c:pt>
                <c:pt idx="8096">
                  <c:v>7.0000213000000002</c:v>
                </c:pt>
                <c:pt idx="8097">
                  <c:v>7.0000214999999999</c:v>
                </c:pt>
                <c:pt idx="8098">
                  <c:v>7.0000209</c:v>
                </c:pt>
                <c:pt idx="8099">
                  <c:v>7.0000211999999999</c:v>
                </c:pt>
                <c:pt idx="8100">
                  <c:v>7.0000213999999996</c:v>
                </c:pt>
                <c:pt idx="8101">
                  <c:v>7.0000207000000003</c:v>
                </c:pt>
                <c:pt idx="8102">
                  <c:v>7.0000211999999999</c:v>
                </c:pt>
                <c:pt idx="8103">
                  <c:v>7.0000209</c:v>
                </c:pt>
                <c:pt idx="8104">
                  <c:v>7.0000211999999999</c:v>
                </c:pt>
                <c:pt idx="8105">
                  <c:v>7.0000214999999999</c:v>
                </c:pt>
                <c:pt idx="8106">
                  <c:v>7.0000207000000003</c:v>
                </c:pt>
                <c:pt idx="8107">
                  <c:v>7.0000210000000003</c:v>
                </c:pt>
                <c:pt idx="8108">
                  <c:v>7.0000211999999999</c:v>
                </c:pt>
                <c:pt idx="8109">
                  <c:v>7.0000209</c:v>
                </c:pt>
                <c:pt idx="8110">
                  <c:v>7.0000207999999997</c:v>
                </c:pt>
                <c:pt idx="8111">
                  <c:v>7.0000210000000003</c:v>
                </c:pt>
                <c:pt idx="8112">
                  <c:v>7.0000211999999999</c:v>
                </c:pt>
                <c:pt idx="8113">
                  <c:v>7.0000210000000003</c:v>
                </c:pt>
                <c:pt idx="8114">
                  <c:v>7.0000210999999997</c:v>
                </c:pt>
                <c:pt idx="8115">
                  <c:v>7.0000211999999999</c:v>
                </c:pt>
                <c:pt idx="8116">
                  <c:v>7.0000210000000003</c:v>
                </c:pt>
                <c:pt idx="8117">
                  <c:v>7.0000210000000003</c:v>
                </c:pt>
                <c:pt idx="8118">
                  <c:v>7.0000210000000003</c:v>
                </c:pt>
                <c:pt idx="8119">
                  <c:v>7.0000213000000002</c:v>
                </c:pt>
                <c:pt idx="8120">
                  <c:v>7.0000217999999998</c:v>
                </c:pt>
                <c:pt idx="8121">
                  <c:v>7.0000214999999999</c:v>
                </c:pt>
                <c:pt idx="8122">
                  <c:v>7.0000213999999996</c:v>
                </c:pt>
                <c:pt idx="8123">
                  <c:v>7.0000217999999998</c:v>
                </c:pt>
                <c:pt idx="8124">
                  <c:v>7.0000213999999996</c:v>
                </c:pt>
                <c:pt idx="8125">
                  <c:v>7.0000216000000002</c:v>
                </c:pt>
                <c:pt idx="8126">
                  <c:v>7.0000222000000001</c:v>
                </c:pt>
                <c:pt idx="8127">
                  <c:v>7.0000220000000004</c:v>
                </c:pt>
                <c:pt idx="8128">
                  <c:v>7.0000222000000001</c:v>
                </c:pt>
                <c:pt idx="8129">
                  <c:v>7.0000216999999996</c:v>
                </c:pt>
                <c:pt idx="8130">
                  <c:v>7.0000217999999998</c:v>
                </c:pt>
                <c:pt idx="8131">
                  <c:v>7.0000217999999998</c:v>
                </c:pt>
                <c:pt idx="8132">
                  <c:v>7.0000219000000001</c:v>
                </c:pt>
                <c:pt idx="8133">
                  <c:v>7.0000219000000001</c:v>
                </c:pt>
                <c:pt idx="8134">
                  <c:v>7.0000222000000001</c:v>
                </c:pt>
                <c:pt idx="8135">
                  <c:v>7.0000217999999998</c:v>
                </c:pt>
                <c:pt idx="8136">
                  <c:v>7.0000220999999998</c:v>
                </c:pt>
                <c:pt idx="8137">
                  <c:v>7.0000220000000004</c:v>
                </c:pt>
                <c:pt idx="8138">
                  <c:v>7.0000222000000001</c:v>
                </c:pt>
                <c:pt idx="8139">
                  <c:v>7.0000220000000004</c:v>
                </c:pt>
                <c:pt idx="8140">
                  <c:v>7.0000216999999996</c:v>
                </c:pt>
                <c:pt idx="8141">
                  <c:v>7.0000213999999996</c:v>
                </c:pt>
                <c:pt idx="8142">
                  <c:v>7.0000219000000001</c:v>
                </c:pt>
                <c:pt idx="8143">
                  <c:v>7.0000217999999998</c:v>
                </c:pt>
                <c:pt idx="8144">
                  <c:v>7.0000214999999999</c:v>
                </c:pt>
                <c:pt idx="8145">
                  <c:v>7.0000219000000001</c:v>
                </c:pt>
                <c:pt idx="8146">
                  <c:v>7.0000216999999996</c:v>
                </c:pt>
                <c:pt idx="8147">
                  <c:v>7.0000216999999996</c:v>
                </c:pt>
                <c:pt idx="8148">
                  <c:v>7.0000214999999999</c:v>
                </c:pt>
                <c:pt idx="8149">
                  <c:v>7.0000216000000002</c:v>
                </c:pt>
                <c:pt idx="8150">
                  <c:v>7.0000222000000001</c:v>
                </c:pt>
                <c:pt idx="8151">
                  <c:v>7.0000222000000001</c:v>
                </c:pt>
                <c:pt idx="8152">
                  <c:v>7.0000217999999998</c:v>
                </c:pt>
                <c:pt idx="8153">
                  <c:v>7.0000216999999996</c:v>
                </c:pt>
                <c:pt idx="8154">
                  <c:v>7.0000213999999996</c:v>
                </c:pt>
                <c:pt idx="8155">
                  <c:v>7.0000216999999996</c:v>
                </c:pt>
                <c:pt idx="8156">
                  <c:v>7.0000220999999998</c:v>
                </c:pt>
                <c:pt idx="8157">
                  <c:v>7.0000217999999998</c:v>
                </c:pt>
                <c:pt idx="8158">
                  <c:v>7.0000220000000004</c:v>
                </c:pt>
                <c:pt idx="8159">
                  <c:v>7.0000217999999998</c:v>
                </c:pt>
                <c:pt idx="8160">
                  <c:v>7.0000219000000001</c:v>
                </c:pt>
                <c:pt idx="8161">
                  <c:v>7.0000211999999999</c:v>
                </c:pt>
                <c:pt idx="8162">
                  <c:v>7.0000213999999996</c:v>
                </c:pt>
                <c:pt idx="8163">
                  <c:v>7.0000214999999999</c:v>
                </c:pt>
                <c:pt idx="8164">
                  <c:v>7.0000216999999996</c:v>
                </c:pt>
                <c:pt idx="8165">
                  <c:v>7.0000216000000002</c:v>
                </c:pt>
                <c:pt idx="8166">
                  <c:v>7.0000213999999996</c:v>
                </c:pt>
                <c:pt idx="8167">
                  <c:v>7.0000214999999999</c:v>
                </c:pt>
                <c:pt idx="8168">
                  <c:v>7.0000216999999996</c:v>
                </c:pt>
                <c:pt idx="8169">
                  <c:v>7.0000217999999998</c:v>
                </c:pt>
                <c:pt idx="8170">
                  <c:v>7.0000214999999999</c:v>
                </c:pt>
                <c:pt idx="8171">
                  <c:v>7.0000213999999996</c:v>
                </c:pt>
                <c:pt idx="8172">
                  <c:v>7.0000216000000002</c:v>
                </c:pt>
                <c:pt idx="8173">
                  <c:v>7.0000216999999996</c:v>
                </c:pt>
                <c:pt idx="8174">
                  <c:v>7.0000216999999996</c:v>
                </c:pt>
                <c:pt idx="8175">
                  <c:v>7.0000209</c:v>
                </c:pt>
                <c:pt idx="8176">
                  <c:v>7.0000219000000001</c:v>
                </c:pt>
                <c:pt idx="8177">
                  <c:v>7.0000210999999997</c:v>
                </c:pt>
                <c:pt idx="8178">
                  <c:v>7.0000216999999996</c:v>
                </c:pt>
                <c:pt idx="8179">
                  <c:v>7.0000213000000002</c:v>
                </c:pt>
                <c:pt idx="8180">
                  <c:v>7.0000220000000004</c:v>
                </c:pt>
                <c:pt idx="8181">
                  <c:v>7.0000216999999996</c:v>
                </c:pt>
                <c:pt idx="8182">
                  <c:v>7.0000213000000002</c:v>
                </c:pt>
                <c:pt idx="8183">
                  <c:v>7.0000216000000002</c:v>
                </c:pt>
                <c:pt idx="8184">
                  <c:v>7.0000214999999999</c:v>
                </c:pt>
                <c:pt idx="8185">
                  <c:v>7.0000220999999998</c:v>
                </c:pt>
                <c:pt idx="8186">
                  <c:v>7.0000219000000001</c:v>
                </c:pt>
                <c:pt idx="8187">
                  <c:v>7.0000219000000001</c:v>
                </c:pt>
                <c:pt idx="8188">
                  <c:v>7.0000213000000002</c:v>
                </c:pt>
                <c:pt idx="8189">
                  <c:v>7.0000210000000003</c:v>
                </c:pt>
                <c:pt idx="8190">
                  <c:v>7.0000210999999997</c:v>
                </c:pt>
                <c:pt idx="8191">
                  <c:v>7.0000211999999999</c:v>
                </c:pt>
                <c:pt idx="8192">
                  <c:v>7.0000210000000003</c:v>
                </c:pt>
                <c:pt idx="8193">
                  <c:v>7.0000213999999996</c:v>
                </c:pt>
                <c:pt idx="8194">
                  <c:v>7.0000213999999996</c:v>
                </c:pt>
                <c:pt idx="8195">
                  <c:v>7.0000211999999999</c:v>
                </c:pt>
                <c:pt idx="8196">
                  <c:v>7.0000213000000002</c:v>
                </c:pt>
                <c:pt idx="8197">
                  <c:v>7.0000214999999999</c:v>
                </c:pt>
                <c:pt idx="8198">
                  <c:v>7.0000210999999997</c:v>
                </c:pt>
                <c:pt idx="8199">
                  <c:v>7.0000216999999996</c:v>
                </c:pt>
                <c:pt idx="8200">
                  <c:v>7.0000207999999997</c:v>
                </c:pt>
                <c:pt idx="8201">
                  <c:v>7.0000216999999996</c:v>
                </c:pt>
                <c:pt idx="8202">
                  <c:v>7.0000209</c:v>
                </c:pt>
                <c:pt idx="8203">
                  <c:v>7.0000209</c:v>
                </c:pt>
                <c:pt idx="8204">
                  <c:v>7.0000213000000002</c:v>
                </c:pt>
                <c:pt idx="8205">
                  <c:v>7.0000213000000002</c:v>
                </c:pt>
                <c:pt idx="8206">
                  <c:v>7.0000210999999997</c:v>
                </c:pt>
                <c:pt idx="8207">
                  <c:v>7.0000214999999999</c:v>
                </c:pt>
                <c:pt idx="8208">
                  <c:v>7.0000210000000003</c:v>
                </c:pt>
                <c:pt idx="8209">
                  <c:v>7.0000213999999996</c:v>
                </c:pt>
                <c:pt idx="8210">
                  <c:v>7.0000211999999999</c:v>
                </c:pt>
                <c:pt idx="8211">
                  <c:v>7.0000216999999996</c:v>
                </c:pt>
                <c:pt idx="8212">
                  <c:v>7.0000214999999999</c:v>
                </c:pt>
                <c:pt idx="8213">
                  <c:v>7.0000213000000002</c:v>
                </c:pt>
                <c:pt idx="8214">
                  <c:v>7.0000210000000003</c:v>
                </c:pt>
                <c:pt idx="8215">
                  <c:v>7.0000211999999999</c:v>
                </c:pt>
                <c:pt idx="8216">
                  <c:v>7.0000213000000002</c:v>
                </c:pt>
                <c:pt idx="8217">
                  <c:v>7.0000216999999996</c:v>
                </c:pt>
                <c:pt idx="8218">
                  <c:v>7.0000213999999996</c:v>
                </c:pt>
                <c:pt idx="8219">
                  <c:v>7.0000213999999996</c:v>
                </c:pt>
                <c:pt idx="8220">
                  <c:v>7.0000216000000002</c:v>
                </c:pt>
                <c:pt idx="8221">
                  <c:v>7.0000217999999998</c:v>
                </c:pt>
                <c:pt idx="8222">
                  <c:v>7.0000213999999996</c:v>
                </c:pt>
                <c:pt idx="8223">
                  <c:v>7.0000216999999996</c:v>
                </c:pt>
                <c:pt idx="8224">
                  <c:v>7.0000211999999999</c:v>
                </c:pt>
                <c:pt idx="8225">
                  <c:v>7.0000210999999997</c:v>
                </c:pt>
                <c:pt idx="8226">
                  <c:v>7.0000213000000002</c:v>
                </c:pt>
                <c:pt idx="8227">
                  <c:v>7.0000214999999999</c:v>
                </c:pt>
                <c:pt idx="8228">
                  <c:v>7.0000216000000002</c:v>
                </c:pt>
                <c:pt idx="8229">
                  <c:v>7.0000219000000001</c:v>
                </c:pt>
                <c:pt idx="8230">
                  <c:v>7.0000214999999999</c:v>
                </c:pt>
                <c:pt idx="8231">
                  <c:v>7.0000214999999999</c:v>
                </c:pt>
                <c:pt idx="8232">
                  <c:v>7.0000213999999996</c:v>
                </c:pt>
                <c:pt idx="8233">
                  <c:v>7.0000214999999999</c:v>
                </c:pt>
                <c:pt idx="8234">
                  <c:v>7.0000213999999996</c:v>
                </c:pt>
                <c:pt idx="8235">
                  <c:v>7.0000214999999999</c:v>
                </c:pt>
                <c:pt idx="8236">
                  <c:v>7.0000213999999996</c:v>
                </c:pt>
                <c:pt idx="8237">
                  <c:v>7.0000214999999999</c:v>
                </c:pt>
                <c:pt idx="8238">
                  <c:v>7.0000213999999996</c:v>
                </c:pt>
                <c:pt idx="8239">
                  <c:v>7.0000210999999997</c:v>
                </c:pt>
                <c:pt idx="8240">
                  <c:v>7.0000211999999999</c:v>
                </c:pt>
                <c:pt idx="8241">
                  <c:v>7.0000216000000002</c:v>
                </c:pt>
                <c:pt idx="8242">
                  <c:v>7.0000213000000002</c:v>
                </c:pt>
                <c:pt idx="8243">
                  <c:v>7.0000219000000001</c:v>
                </c:pt>
                <c:pt idx="8244">
                  <c:v>7.0000214999999999</c:v>
                </c:pt>
                <c:pt idx="8245">
                  <c:v>7.0000210000000003</c:v>
                </c:pt>
                <c:pt idx="8246">
                  <c:v>7.0000210000000003</c:v>
                </c:pt>
                <c:pt idx="8247">
                  <c:v>7.0000213000000002</c:v>
                </c:pt>
                <c:pt idx="8248">
                  <c:v>7.0000211999999999</c:v>
                </c:pt>
                <c:pt idx="8249">
                  <c:v>7.0000216000000002</c:v>
                </c:pt>
                <c:pt idx="8250">
                  <c:v>7.0000210000000003</c:v>
                </c:pt>
                <c:pt idx="8251">
                  <c:v>7.0000211999999999</c:v>
                </c:pt>
                <c:pt idx="8252">
                  <c:v>7.0000216000000002</c:v>
                </c:pt>
                <c:pt idx="8253">
                  <c:v>7.0000213000000002</c:v>
                </c:pt>
                <c:pt idx="8254">
                  <c:v>7.0000210999999997</c:v>
                </c:pt>
                <c:pt idx="8255">
                  <c:v>7.0000213000000002</c:v>
                </c:pt>
                <c:pt idx="8256">
                  <c:v>7.0000216999999996</c:v>
                </c:pt>
                <c:pt idx="8257">
                  <c:v>7.0000214999999999</c:v>
                </c:pt>
                <c:pt idx="8258">
                  <c:v>7.0000211999999999</c:v>
                </c:pt>
                <c:pt idx="8259">
                  <c:v>7.0000219000000001</c:v>
                </c:pt>
                <c:pt idx="8260">
                  <c:v>7.0000214999999999</c:v>
                </c:pt>
                <c:pt idx="8261">
                  <c:v>7.0000216000000002</c:v>
                </c:pt>
                <c:pt idx="8262">
                  <c:v>7.0000210999999997</c:v>
                </c:pt>
                <c:pt idx="8263">
                  <c:v>7.0000211999999999</c:v>
                </c:pt>
                <c:pt idx="8264">
                  <c:v>7.0000211999999999</c:v>
                </c:pt>
                <c:pt idx="8265">
                  <c:v>7.0000213999999996</c:v>
                </c:pt>
                <c:pt idx="8266">
                  <c:v>7.0000211999999999</c:v>
                </c:pt>
                <c:pt idx="8267">
                  <c:v>7.0000214999999999</c:v>
                </c:pt>
                <c:pt idx="8268">
                  <c:v>7.0000210999999997</c:v>
                </c:pt>
                <c:pt idx="8269">
                  <c:v>7.0000211999999999</c:v>
                </c:pt>
                <c:pt idx="8270">
                  <c:v>7.0000213999999996</c:v>
                </c:pt>
                <c:pt idx="8271">
                  <c:v>7.0000210000000003</c:v>
                </c:pt>
                <c:pt idx="8272">
                  <c:v>7.0000214999999999</c:v>
                </c:pt>
                <c:pt idx="8273">
                  <c:v>7.0000213000000002</c:v>
                </c:pt>
                <c:pt idx="8274">
                  <c:v>7.0000213000000002</c:v>
                </c:pt>
                <c:pt idx="8275">
                  <c:v>7.0000216000000002</c:v>
                </c:pt>
                <c:pt idx="8276">
                  <c:v>7.0000213999999996</c:v>
                </c:pt>
                <c:pt idx="8277">
                  <c:v>7.0000219000000001</c:v>
                </c:pt>
                <c:pt idx="8278">
                  <c:v>7.0000213000000002</c:v>
                </c:pt>
                <c:pt idx="8279">
                  <c:v>7.0000214999999999</c:v>
                </c:pt>
                <c:pt idx="8280">
                  <c:v>7.0000217999999998</c:v>
                </c:pt>
                <c:pt idx="8281">
                  <c:v>7.0000213999999996</c:v>
                </c:pt>
                <c:pt idx="8282">
                  <c:v>7.0000211999999999</c:v>
                </c:pt>
                <c:pt idx="8283">
                  <c:v>7.0000214999999999</c:v>
                </c:pt>
                <c:pt idx="8284">
                  <c:v>7.0000213000000002</c:v>
                </c:pt>
                <c:pt idx="8285">
                  <c:v>7.0000216999999996</c:v>
                </c:pt>
                <c:pt idx="8286">
                  <c:v>7.0000213000000002</c:v>
                </c:pt>
                <c:pt idx="8287">
                  <c:v>7.0000214999999999</c:v>
                </c:pt>
                <c:pt idx="8288">
                  <c:v>7.0000213000000002</c:v>
                </c:pt>
                <c:pt idx="8289">
                  <c:v>7.0000213000000002</c:v>
                </c:pt>
                <c:pt idx="8290">
                  <c:v>7.0000216000000002</c:v>
                </c:pt>
                <c:pt idx="8291">
                  <c:v>7.0000216999999996</c:v>
                </c:pt>
                <c:pt idx="8292">
                  <c:v>7.0000213999999996</c:v>
                </c:pt>
                <c:pt idx="8293">
                  <c:v>7.0000213000000002</c:v>
                </c:pt>
                <c:pt idx="8294">
                  <c:v>7.0000213999999996</c:v>
                </c:pt>
                <c:pt idx="8295">
                  <c:v>7.0000216000000002</c:v>
                </c:pt>
                <c:pt idx="8296">
                  <c:v>7.0000213000000002</c:v>
                </c:pt>
                <c:pt idx="8297">
                  <c:v>7.0000214999999999</c:v>
                </c:pt>
                <c:pt idx="8298">
                  <c:v>7.0000213999999996</c:v>
                </c:pt>
                <c:pt idx="8299">
                  <c:v>7.0000211999999999</c:v>
                </c:pt>
                <c:pt idx="8300">
                  <c:v>7.0000213000000002</c:v>
                </c:pt>
                <c:pt idx="8301">
                  <c:v>7.0000211999999999</c:v>
                </c:pt>
                <c:pt idx="8302">
                  <c:v>7.0000216999999996</c:v>
                </c:pt>
                <c:pt idx="8303">
                  <c:v>7.0000213000000002</c:v>
                </c:pt>
                <c:pt idx="8304">
                  <c:v>7.0000211999999999</c:v>
                </c:pt>
                <c:pt idx="8305">
                  <c:v>7.0000213000000002</c:v>
                </c:pt>
                <c:pt idx="8306">
                  <c:v>7.0000216999999996</c:v>
                </c:pt>
                <c:pt idx="8307">
                  <c:v>7.0000216999999996</c:v>
                </c:pt>
                <c:pt idx="8308">
                  <c:v>7.0000216000000002</c:v>
                </c:pt>
                <c:pt idx="8309">
                  <c:v>7.0000213999999996</c:v>
                </c:pt>
                <c:pt idx="8310">
                  <c:v>7.0000213000000002</c:v>
                </c:pt>
                <c:pt idx="8311">
                  <c:v>7.0000217999999998</c:v>
                </c:pt>
                <c:pt idx="8312">
                  <c:v>7.0000211999999999</c:v>
                </c:pt>
                <c:pt idx="8313">
                  <c:v>7.0000210000000003</c:v>
                </c:pt>
                <c:pt idx="8314">
                  <c:v>7.0000211999999999</c:v>
                </c:pt>
                <c:pt idx="8315">
                  <c:v>7.0000219000000001</c:v>
                </c:pt>
                <c:pt idx="8316">
                  <c:v>7.0000213000000002</c:v>
                </c:pt>
                <c:pt idx="8317">
                  <c:v>7.0000210000000003</c:v>
                </c:pt>
                <c:pt idx="8318">
                  <c:v>7.0000214999999999</c:v>
                </c:pt>
                <c:pt idx="8319">
                  <c:v>7.0000213000000002</c:v>
                </c:pt>
                <c:pt idx="8320">
                  <c:v>7.0000209</c:v>
                </c:pt>
                <c:pt idx="8321">
                  <c:v>7.0000214999999999</c:v>
                </c:pt>
                <c:pt idx="8322">
                  <c:v>7.0000219000000001</c:v>
                </c:pt>
                <c:pt idx="8323">
                  <c:v>7.0000214999999999</c:v>
                </c:pt>
                <c:pt idx="8324">
                  <c:v>7.0000213000000002</c:v>
                </c:pt>
                <c:pt idx="8325">
                  <c:v>7.0000210999999997</c:v>
                </c:pt>
                <c:pt idx="8326">
                  <c:v>7.0000210000000003</c:v>
                </c:pt>
                <c:pt idx="8327">
                  <c:v>7.0000216999999996</c:v>
                </c:pt>
                <c:pt idx="8328">
                  <c:v>7.0000210999999997</c:v>
                </c:pt>
                <c:pt idx="8329">
                  <c:v>7.0000213999999996</c:v>
                </c:pt>
                <c:pt idx="8330">
                  <c:v>7.0000216000000002</c:v>
                </c:pt>
                <c:pt idx="8331">
                  <c:v>7.0000217999999998</c:v>
                </c:pt>
                <c:pt idx="8332">
                  <c:v>7.0000211999999999</c:v>
                </c:pt>
                <c:pt idx="8333">
                  <c:v>7.0000213999999996</c:v>
                </c:pt>
                <c:pt idx="8334">
                  <c:v>7.0000213999999996</c:v>
                </c:pt>
                <c:pt idx="8335">
                  <c:v>7.0000211999999999</c:v>
                </c:pt>
                <c:pt idx="8336">
                  <c:v>7.0000213000000002</c:v>
                </c:pt>
                <c:pt idx="8337">
                  <c:v>7.0000213999999996</c:v>
                </c:pt>
                <c:pt idx="8338">
                  <c:v>7.0000207999999997</c:v>
                </c:pt>
                <c:pt idx="8339">
                  <c:v>7.0000211999999999</c:v>
                </c:pt>
                <c:pt idx="8340">
                  <c:v>7.0000210000000003</c:v>
                </c:pt>
                <c:pt idx="8341">
                  <c:v>7.0000213999999996</c:v>
                </c:pt>
                <c:pt idx="8342">
                  <c:v>7.0000207999999997</c:v>
                </c:pt>
                <c:pt idx="8343">
                  <c:v>7.0000209</c:v>
                </c:pt>
                <c:pt idx="8344">
                  <c:v>7.0000213999999996</c:v>
                </c:pt>
                <c:pt idx="8345">
                  <c:v>7.0000210999999997</c:v>
                </c:pt>
                <c:pt idx="8346">
                  <c:v>7.0000213999999996</c:v>
                </c:pt>
                <c:pt idx="8347">
                  <c:v>7.0000211999999999</c:v>
                </c:pt>
                <c:pt idx="8348">
                  <c:v>7.0000214999999999</c:v>
                </c:pt>
                <c:pt idx="8349">
                  <c:v>7.0000209</c:v>
                </c:pt>
                <c:pt idx="8350">
                  <c:v>7.0000216999999996</c:v>
                </c:pt>
                <c:pt idx="8351">
                  <c:v>7.0000217999999998</c:v>
                </c:pt>
                <c:pt idx="8352">
                  <c:v>7.0000214999999999</c:v>
                </c:pt>
                <c:pt idx="8353">
                  <c:v>7.0000213999999996</c:v>
                </c:pt>
                <c:pt idx="8354">
                  <c:v>7.0000213000000002</c:v>
                </c:pt>
                <c:pt idx="8355">
                  <c:v>7.0000214999999999</c:v>
                </c:pt>
                <c:pt idx="8356">
                  <c:v>7.0000213000000002</c:v>
                </c:pt>
                <c:pt idx="8357">
                  <c:v>7.0000213000000002</c:v>
                </c:pt>
                <c:pt idx="8358">
                  <c:v>7.0000216000000002</c:v>
                </c:pt>
                <c:pt idx="8359">
                  <c:v>7.0000213000000002</c:v>
                </c:pt>
                <c:pt idx="8360">
                  <c:v>7.0000213000000002</c:v>
                </c:pt>
                <c:pt idx="8361">
                  <c:v>7.0000211999999999</c:v>
                </c:pt>
                <c:pt idx="8362">
                  <c:v>7.0000213999999996</c:v>
                </c:pt>
                <c:pt idx="8363">
                  <c:v>7.0000213999999996</c:v>
                </c:pt>
                <c:pt idx="8364">
                  <c:v>7.0000216999999996</c:v>
                </c:pt>
                <c:pt idx="8365">
                  <c:v>7.0000210999999997</c:v>
                </c:pt>
                <c:pt idx="8366">
                  <c:v>7.0000213999999996</c:v>
                </c:pt>
                <c:pt idx="8367">
                  <c:v>7.0000220000000004</c:v>
                </c:pt>
                <c:pt idx="8368">
                  <c:v>7.0000216999999996</c:v>
                </c:pt>
                <c:pt idx="8369">
                  <c:v>7.0000216999999996</c:v>
                </c:pt>
                <c:pt idx="8370">
                  <c:v>7.0000211999999999</c:v>
                </c:pt>
                <c:pt idx="8371">
                  <c:v>7.0000213000000002</c:v>
                </c:pt>
                <c:pt idx="8372">
                  <c:v>7.0000214999999999</c:v>
                </c:pt>
                <c:pt idx="8373">
                  <c:v>7.0000214999999999</c:v>
                </c:pt>
                <c:pt idx="8374">
                  <c:v>7.0000214999999999</c:v>
                </c:pt>
                <c:pt idx="8375">
                  <c:v>7.0000214999999999</c:v>
                </c:pt>
                <c:pt idx="8376">
                  <c:v>7.0000214999999999</c:v>
                </c:pt>
                <c:pt idx="8377">
                  <c:v>7.0000216999999996</c:v>
                </c:pt>
                <c:pt idx="8378">
                  <c:v>7.0000219000000001</c:v>
                </c:pt>
                <c:pt idx="8379">
                  <c:v>7.0000216999999996</c:v>
                </c:pt>
                <c:pt idx="8380">
                  <c:v>7.0000211999999999</c:v>
                </c:pt>
                <c:pt idx="8381">
                  <c:v>7.0000216000000002</c:v>
                </c:pt>
                <c:pt idx="8382">
                  <c:v>7.0000210000000003</c:v>
                </c:pt>
                <c:pt idx="8383">
                  <c:v>7.0000216000000002</c:v>
                </c:pt>
                <c:pt idx="8384">
                  <c:v>7.0000217999999998</c:v>
                </c:pt>
                <c:pt idx="8385">
                  <c:v>7.0000214999999999</c:v>
                </c:pt>
                <c:pt idx="8386">
                  <c:v>7.0000219000000001</c:v>
                </c:pt>
                <c:pt idx="8387">
                  <c:v>7.0000216999999996</c:v>
                </c:pt>
                <c:pt idx="8388">
                  <c:v>7.0000216999999996</c:v>
                </c:pt>
                <c:pt idx="8389">
                  <c:v>7.0000209</c:v>
                </c:pt>
                <c:pt idx="8390">
                  <c:v>7.0000211999999999</c:v>
                </c:pt>
                <c:pt idx="8391">
                  <c:v>7.0000217999999998</c:v>
                </c:pt>
                <c:pt idx="8392">
                  <c:v>7.0000213000000002</c:v>
                </c:pt>
                <c:pt idx="8393">
                  <c:v>7.0000217999999998</c:v>
                </c:pt>
                <c:pt idx="8394">
                  <c:v>7.0000219000000001</c:v>
                </c:pt>
                <c:pt idx="8395">
                  <c:v>7.0000214999999999</c:v>
                </c:pt>
                <c:pt idx="8396">
                  <c:v>7.0000213999999996</c:v>
                </c:pt>
                <c:pt idx="8397">
                  <c:v>7.0000216000000002</c:v>
                </c:pt>
                <c:pt idx="8398">
                  <c:v>7.0000216000000002</c:v>
                </c:pt>
                <c:pt idx="8399">
                  <c:v>7.0000214999999999</c:v>
                </c:pt>
                <c:pt idx="8400">
                  <c:v>7.0000213000000002</c:v>
                </c:pt>
                <c:pt idx="8401">
                  <c:v>7.0000217999999998</c:v>
                </c:pt>
                <c:pt idx="8402">
                  <c:v>7.0000213000000002</c:v>
                </c:pt>
                <c:pt idx="8403">
                  <c:v>7.0000214999999999</c:v>
                </c:pt>
                <c:pt idx="8404">
                  <c:v>7.0000214999999999</c:v>
                </c:pt>
                <c:pt idx="8405">
                  <c:v>7.0000213999999996</c:v>
                </c:pt>
                <c:pt idx="8406">
                  <c:v>7.0000217999999998</c:v>
                </c:pt>
                <c:pt idx="8407">
                  <c:v>7.0000214999999999</c:v>
                </c:pt>
                <c:pt idx="8408">
                  <c:v>7.0000217999999998</c:v>
                </c:pt>
                <c:pt idx="8409">
                  <c:v>7.0000214999999999</c:v>
                </c:pt>
                <c:pt idx="8410">
                  <c:v>7.0000214999999999</c:v>
                </c:pt>
                <c:pt idx="8411">
                  <c:v>7.0000211999999999</c:v>
                </c:pt>
                <c:pt idx="8412">
                  <c:v>7.0000220999999998</c:v>
                </c:pt>
                <c:pt idx="8413">
                  <c:v>7.0000213000000002</c:v>
                </c:pt>
                <c:pt idx="8414">
                  <c:v>7.0000214999999999</c:v>
                </c:pt>
                <c:pt idx="8415">
                  <c:v>7.0000217999999998</c:v>
                </c:pt>
                <c:pt idx="8416">
                  <c:v>7.0000216999999996</c:v>
                </c:pt>
                <c:pt idx="8417">
                  <c:v>7.0000216000000002</c:v>
                </c:pt>
                <c:pt idx="8418">
                  <c:v>7.0000216000000002</c:v>
                </c:pt>
                <c:pt idx="8419">
                  <c:v>7.0000214999999999</c:v>
                </c:pt>
                <c:pt idx="8420">
                  <c:v>7.0000217999999998</c:v>
                </c:pt>
                <c:pt idx="8421">
                  <c:v>7.0000216999999996</c:v>
                </c:pt>
                <c:pt idx="8422">
                  <c:v>7.0000217999999998</c:v>
                </c:pt>
                <c:pt idx="8423">
                  <c:v>7.0000213000000002</c:v>
                </c:pt>
                <c:pt idx="8424">
                  <c:v>7.0000220999999998</c:v>
                </c:pt>
                <c:pt idx="8425">
                  <c:v>7.0000216999999996</c:v>
                </c:pt>
                <c:pt idx="8426">
                  <c:v>7.0000217999999998</c:v>
                </c:pt>
                <c:pt idx="8427">
                  <c:v>7.0000223000000004</c:v>
                </c:pt>
                <c:pt idx="8428">
                  <c:v>7.0000219000000001</c:v>
                </c:pt>
                <c:pt idx="8429">
                  <c:v>7.0000223999999998</c:v>
                </c:pt>
                <c:pt idx="8430">
                  <c:v>7.0000216999999996</c:v>
                </c:pt>
                <c:pt idx="8431">
                  <c:v>7.0000219000000001</c:v>
                </c:pt>
                <c:pt idx="8432">
                  <c:v>7.0000213999999996</c:v>
                </c:pt>
                <c:pt idx="8433">
                  <c:v>7.0000220999999998</c:v>
                </c:pt>
                <c:pt idx="8434">
                  <c:v>7.0000220000000004</c:v>
                </c:pt>
                <c:pt idx="8435">
                  <c:v>7.0000216999999996</c:v>
                </c:pt>
                <c:pt idx="8436">
                  <c:v>7.0000219000000001</c:v>
                </c:pt>
                <c:pt idx="8437">
                  <c:v>7.0000217999999998</c:v>
                </c:pt>
                <c:pt idx="8438">
                  <c:v>7.0000217999999998</c:v>
                </c:pt>
                <c:pt idx="8439">
                  <c:v>7.0000217999999998</c:v>
                </c:pt>
                <c:pt idx="8440">
                  <c:v>7.0000222000000001</c:v>
                </c:pt>
                <c:pt idx="8441">
                  <c:v>7.0000217999999998</c:v>
                </c:pt>
                <c:pt idx="8442">
                  <c:v>7.0000216999999996</c:v>
                </c:pt>
                <c:pt idx="8443">
                  <c:v>7.0000216999999996</c:v>
                </c:pt>
                <c:pt idx="8444">
                  <c:v>7.0000220999999998</c:v>
                </c:pt>
                <c:pt idx="8445">
                  <c:v>7.0000220999999998</c:v>
                </c:pt>
                <c:pt idx="8446">
                  <c:v>7.0000220999999998</c:v>
                </c:pt>
                <c:pt idx="8447">
                  <c:v>7.0000220000000004</c:v>
                </c:pt>
                <c:pt idx="8448">
                  <c:v>7.0000223999999998</c:v>
                </c:pt>
                <c:pt idx="8449">
                  <c:v>7.0000223000000004</c:v>
                </c:pt>
                <c:pt idx="8450">
                  <c:v>7.0000220000000004</c:v>
                </c:pt>
                <c:pt idx="8451">
                  <c:v>7.0000219000000001</c:v>
                </c:pt>
                <c:pt idx="8452">
                  <c:v>7.0000220999999998</c:v>
                </c:pt>
                <c:pt idx="8453">
                  <c:v>7.0000217999999998</c:v>
                </c:pt>
                <c:pt idx="8454">
                  <c:v>7.0000217999999998</c:v>
                </c:pt>
                <c:pt idx="8455">
                  <c:v>7.0000213000000002</c:v>
                </c:pt>
                <c:pt idx="8456">
                  <c:v>7.0000216000000002</c:v>
                </c:pt>
                <c:pt idx="8457">
                  <c:v>7.0000213000000002</c:v>
                </c:pt>
                <c:pt idx="8458">
                  <c:v>7.0000216999999996</c:v>
                </c:pt>
                <c:pt idx="8459">
                  <c:v>7.0000216000000002</c:v>
                </c:pt>
                <c:pt idx="8460">
                  <c:v>7.0000213000000002</c:v>
                </c:pt>
                <c:pt idx="8461">
                  <c:v>7.0000211999999999</c:v>
                </c:pt>
                <c:pt idx="8462">
                  <c:v>7.0000216999999996</c:v>
                </c:pt>
                <c:pt idx="8463">
                  <c:v>7.0000220000000004</c:v>
                </c:pt>
                <c:pt idx="8464">
                  <c:v>7.0000219000000001</c:v>
                </c:pt>
                <c:pt idx="8465">
                  <c:v>7.0000216000000002</c:v>
                </c:pt>
                <c:pt idx="8466">
                  <c:v>7.0000219000000001</c:v>
                </c:pt>
                <c:pt idx="8467">
                  <c:v>7.0000216999999996</c:v>
                </c:pt>
                <c:pt idx="8468">
                  <c:v>7.0000219000000001</c:v>
                </c:pt>
                <c:pt idx="8469">
                  <c:v>7.0000217999999998</c:v>
                </c:pt>
                <c:pt idx="8470">
                  <c:v>7.0000216999999996</c:v>
                </c:pt>
                <c:pt idx="8471">
                  <c:v>7.0000220000000004</c:v>
                </c:pt>
                <c:pt idx="8472">
                  <c:v>7.0000214999999999</c:v>
                </c:pt>
                <c:pt idx="8473">
                  <c:v>7.0000214999999999</c:v>
                </c:pt>
                <c:pt idx="8474">
                  <c:v>7.0000216000000002</c:v>
                </c:pt>
                <c:pt idx="8475">
                  <c:v>7.0000214999999999</c:v>
                </c:pt>
                <c:pt idx="8476">
                  <c:v>7.0000216000000002</c:v>
                </c:pt>
                <c:pt idx="8477">
                  <c:v>7.0000219000000001</c:v>
                </c:pt>
                <c:pt idx="8478">
                  <c:v>7.0000217999999998</c:v>
                </c:pt>
                <c:pt idx="8479">
                  <c:v>7.0000219000000001</c:v>
                </c:pt>
                <c:pt idx="8480">
                  <c:v>7.0000217999999998</c:v>
                </c:pt>
                <c:pt idx="8481">
                  <c:v>7.0000216999999996</c:v>
                </c:pt>
                <c:pt idx="8482">
                  <c:v>7.0000216999999996</c:v>
                </c:pt>
                <c:pt idx="8483">
                  <c:v>7.0000216999999996</c:v>
                </c:pt>
                <c:pt idx="8484">
                  <c:v>7.0000216000000002</c:v>
                </c:pt>
                <c:pt idx="8485">
                  <c:v>7.0000219000000001</c:v>
                </c:pt>
                <c:pt idx="8486">
                  <c:v>7.0000216000000002</c:v>
                </c:pt>
                <c:pt idx="8487">
                  <c:v>7.0000213000000002</c:v>
                </c:pt>
                <c:pt idx="8488">
                  <c:v>7.0000214999999999</c:v>
                </c:pt>
                <c:pt idx="8489">
                  <c:v>7.0000213999999996</c:v>
                </c:pt>
                <c:pt idx="8490">
                  <c:v>7.0000213999999996</c:v>
                </c:pt>
                <c:pt idx="8491">
                  <c:v>7.0000214999999999</c:v>
                </c:pt>
                <c:pt idx="8492">
                  <c:v>7.0000209</c:v>
                </c:pt>
                <c:pt idx="8493">
                  <c:v>7.0000213000000002</c:v>
                </c:pt>
                <c:pt idx="8494">
                  <c:v>7.0000214999999999</c:v>
                </c:pt>
                <c:pt idx="8495">
                  <c:v>7.0000213000000002</c:v>
                </c:pt>
                <c:pt idx="8496">
                  <c:v>7.0000217999999998</c:v>
                </c:pt>
                <c:pt idx="8497">
                  <c:v>7.0000216999999996</c:v>
                </c:pt>
                <c:pt idx="8498">
                  <c:v>7.0000211999999999</c:v>
                </c:pt>
                <c:pt idx="8499">
                  <c:v>7.0000216999999996</c:v>
                </c:pt>
                <c:pt idx="8500">
                  <c:v>7.0000220000000004</c:v>
                </c:pt>
                <c:pt idx="8501">
                  <c:v>7.0000216000000002</c:v>
                </c:pt>
                <c:pt idx="8502">
                  <c:v>7.0000213999999996</c:v>
                </c:pt>
                <c:pt idx="8503">
                  <c:v>7.0000213999999996</c:v>
                </c:pt>
                <c:pt idx="8504">
                  <c:v>7.0000216000000002</c:v>
                </c:pt>
                <c:pt idx="8505">
                  <c:v>7.0000213000000002</c:v>
                </c:pt>
                <c:pt idx="8506">
                  <c:v>7.0000210999999997</c:v>
                </c:pt>
                <c:pt idx="8507">
                  <c:v>7.0000216999999996</c:v>
                </c:pt>
                <c:pt idx="8508">
                  <c:v>7.0000220999999998</c:v>
                </c:pt>
                <c:pt idx="8509">
                  <c:v>7.0000216999999996</c:v>
                </c:pt>
                <c:pt idx="8510">
                  <c:v>7.0000220000000004</c:v>
                </c:pt>
                <c:pt idx="8511">
                  <c:v>7.0000219000000001</c:v>
                </c:pt>
                <c:pt idx="8512">
                  <c:v>7.0000216000000002</c:v>
                </c:pt>
                <c:pt idx="8513">
                  <c:v>7.0000216999999996</c:v>
                </c:pt>
                <c:pt idx="8514">
                  <c:v>7.0000216000000002</c:v>
                </c:pt>
                <c:pt idx="8515">
                  <c:v>7.0000211999999999</c:v>
                </c:pt>
                <c:pt idx="8516">
                  <c:v>7.0000216999999996</c:v>
                </c:pt>
                <c:pt idx="8517">
                  <c:v>7.0000213000000002</c:v>
                </c:pt>
                <c:pt idx="8518">
                  <c:v>7.0000216999999996</c:v>
                </c:pt>
                <c:pt idx="8519">
                  <c:v>7.0000219000000001</c:v>
                </c:pt>
                <c:pt idx="8520">
                  <c:v>7.0000213000000002</c:v>
                </c:pt>
                <c:pt idx="8521">
                  <c:v>7.0000219000000001</c:v>
                </c:pt>
                <c:pt idx="8522">
                  <c:v>7.0000216000000002</c:v>
                </c:pt>
                <c:pt idx="8523">
                  <c:v>7.0000213000000002</c:v>
                </c:pt>
                <c:pt idx="8524">
                  <c:v>7.0000216999999996</c:v>
                </c:pt>
                <c:pt idx="8525">
                  <c:v>7.0000216000000002</c:v>
                </c:pt>
                <c:pt idx="8526">
                  <c:v>7.0000219000000001</c:v>
                </c:pt>
                <c:pt idx="8527">
                  <c:v>7.0000213000000002</c:v>
                </c:pt>
                <c:pt idx="8528">
                  <c:v>7.0000214999999999</c:v>
                </c:pt>
                <c:pt idx="8529">
                  <c:v>7.0000216999999996</c:v>
                </c:pt>
                <c:pt idx="8530">
                  <c:v>7.0000213999999996</c:v>
                </c:pt>
                <c:pt idx="8531">
                  <c:v>7.0000210999999997</c:v>
                </c:pt>
                <c:pt idx="8532">
                  <c:v>7.0000214999999999</c:v>
                </c:pt>
                <c:pt idx="8533">
                  <c:v>7.0000219000000001</c:v>
                </c:pt>
                <c:pt idx="8534">
                  <c:v>7.0000211999999999</c:v>
                </c:pt>
                <c:pt idx="8535">
                  <c:v>7.0000216000000002</c:v>
                </c:pt>
                <c:pt idx="8536">
                  <c:v>7.0000213999999996</c:v>
                </c:pt>
                <c:pt idx="8537">
                  <c:v>7.0000213999999996</c:v>
                </c:pt>
                <c:pt idx="8538">
                  <c:v>7.0000210999999997</c:v>
                </c:pt>
                <c:pt idx="8539">
                  <c:v>7.0000220999999998</c:v>
                </c:pt>
                <c:pt idx="8540">
                  <c:v>7.0000213000000002</c:v>
                </c:pt>
                <c:pt idx="8541">
                  <c:v>7.0000213999999996</c:v>
                </c:pt>
                <c:pt idx="8542">
                  <c:v>7.0000219000000001</c:v>
                </c:pt>
                <c:pt idx="8543">
                  <c:v>7.0000217999999998</c:v>
                </c:pt>
                <c:pt idx="8544">
                  <c:v>7.0000213000000002</c:v>
                </c:pt>
                <c:pt idx="8545">
                  <c:v>7.0000211999999999</c:v>
                </c:pt>
                <c:pt idx="8546">
                  <c:v>7.0000217999999998</c:v>
                </c:pt>
                <c:pt idx="8547">
                  <c:v>7.0000213999999996</c:v>
                </c:pt>
                <c:pt idx="8548">
                  <c:v>7.0000222000000001</c:v>
                </c:pt>
                <c:pt idx="8549">
                  <c:v>7.0000213999999996</c:v>
                </c:pt>
                <c:pt idx="8550">
                  <c:v>7.0000216999999996</c:v>
                </c:pt>
                <c:pt idx="8551">
                  <c:v>7.0000214999999999</c:v>
                </c:pt>
                <c:pt idx="8552">
                  <c:v>7.0000213999999996</c:v>
                </c:pt>
                <c:pt idx="8553">
                  <c:v>7.0000216000000002</c:v>
                </c:pt>
                <c:pt idx="8554">
                  <c:v>7.0000220000000004</c:v>
                </c:pt>
                <c:pt idx="8555">
                  <c:v>7.0000216999999996</c:v>
                </c:pt>
                <c:pt idx="8556">
                  <c:v>7.0000220000000004</c:v>
                </c:pt>
                <c:pt idx="8557">
                  <c:v>7.0000220000000004</c:v>
                </c:pt>
                <c:pt idx="8558">
                  <c:v>7.0000216000000002</c:v>
                </c:pt>
                <c:pt idx="8559">
                  <c:v>7.0000216999999996</c:v>
                </c:pt>
                <c:pt idx="8560">
                  <c:v>7.0000216999999996</c:v>
                </c:pt>
                <c:pt idx="8561">
                  <c:v>7.0000214999999999</c:v>
                </c:pt>
                <c:pt idx="8562">
                  <c:v>7.0000216999999996</c:v>
                </c:pt>
                <c:pt idx="8563">
                  <c:v>7.0000213000000002</c:v>
                </c:pt>
                <c:pt idx="8564">
                  <c:v>7.0000210999999997</c:v>
                </c:pt>
                <c:pt idx="8565">
                  <c:v>7.0000213999999996</c:v>
                </c:pt>
                <c:pt idx="8566">
                  <c:v>7.0000210999999997</c:v>
                </c:pt>
                <c:pt idx="8567">
                  <c:v>7.0000210999999997</c:v>
                </c:pt>
                <c:pt idx="8568">
                  <c:v>7.0000213000000002</c:v>
                </c:pt>
                <c:pt idx="8569">
                  <c:v>7.0000213999999996</c:v>
                </c:pt>
                <c:pt idx="8570">
                  <c:v>7.0000211999999999</c:v>
                </c:pt>
                <c:pt idx="8571">
                  <c:v>7.0000213000000002</c:v>
                </c:pt>
                <c:pt idx="8572">
                  <c:v>7.0000213999999996</c:v>
                </c:pt>
                <c:pt idx="8573">
                  <c:v>7.0000210999999997</c:v>
                </c:pt>
                <c:pt idx="8574">
                  <c:v>7.0000209</c:v>
                </c:pt>
                <c:pt idx="8575">
                  <c:v>7.0000216999999996</c:v>
                </c:pt>
                <c:pt idx="8576">
                  <c:v>7.0000213000000002</c:v>
                </c:pt>
                <c:pt idx="8577">
                  <c:v>7.0000213999999996</c:v>
                </c:pt>
                <c:pt idx="8578">
                  <c:v>7.0000216000000002</c:v>
                </c:pt>
                <c:pt idx="8579">
                  <c:v>7.0000210999999997</c:v>
                </c:pt>
                <c:pt idx="8580">
                  <c:v>7.0000210999999997</c:v>
                </c:pt>
                <c:pt idx="8581">
                  <c:v>7.0000217999999998</c:v>
                </c:pt>
                <c:pt idx="8582">
                  <c:v>7.0000213999999996</c:v>
                </c:pt>
                <c:pt idx="8583">
                  <c:v>7.0000216999999996</c:v>
                </c:pt>
                <c:pt idx="8584">
                  <c:v>7.0000210999999997</c:v>
                </c:pt>
                <c:pt idx="8585">
                  <c:v>7.0000210999999997</c:v>
                </c:pt>
                <c:pt idx="8586">
                  <c:v>7.0000214999999999</c:v>
                </c:pt>
                <c:pt idx="8587">
                  <c:v>7.0000213999999996</c:v>
                </c:pt>
                <c:pt idx="8588">
                  <c:v>7.0000206</c:v>
                </c:pt>
                <c:pt idx="8589">
                  <c:v>7.0000214999999999</c:v>
                </c:pt>
                <c:pt idx="8590">
                  <c:v>7.0000210000000003</c:v>
                </c:pt>
                <c:pt idx="8591">
                  <c:v>7.0000213999999996</c:v>
                </c:pt>
                <c:pt idx="8592">
                  <c:v>7.0000211999999999</c:v>
                </c:pt>
                <c:pt idx="8593">
                  <c:v>7.0000210000000003</c:v>
                </c:pt>
                <c:pt idx="8594">
                  <c:v>7.0000207999999997</c:v>
                </c:pt>
                <c:pt idx="8595">
                  <c:v>7.0000210000000003</c:v>
                </c:pt>
                <c:pt idx="8596">
                  <c:v>7.0000213999999996</c:v>
                </c:pt>
                <c:pt idx="8597">
                  <c:v>7.0000213999999996</c:v>
                </c:pt>
                <c:pt idx="8598">
                  <c:v>7.0000216000000002</c:v>
                </c:pt>
                <c:pt idx="8599">
                  <c:v>7.0000213000000002</c:v>
                </c:pt>
                <c:pt idx="8600">
                  <c:v>7.0000210000000003</c:v>
                </c:pt>
                <c:pt idx="8601">
                  <c:v>7.0000206</c:v>
                </c:pt>
                <c:pt idx="8602">
                  <c:v>7.0000210999999997</c:v>
                </c:pt>
                <c:pt idx="8603">
                  <c:v>7.0000201999999998</c:v>
                </c:pt>
                <c:pt idx="8604">
                  <c:v>7.0000201999999998</c:v>
                </c:pt>
                <c:pt idx="8605">
                  <c:v>7.0000213000000002</c:v>
                </c:pt>
                <c:pt idx="8606">
                  <c:v>7.0000211999999999</c:v>
                </c:pt>
                <c:pt idx="8607">
                  <c:v>7.0000207999999997</c:v>
                </c:pt>
                <c:pt idx="8608">
                  <c:v>7.0000204999999998</c:v>
                </c:pt>
                <c:pt idx="8609">
                  <c:v>7.0000206</c:v>
                </c:pt>
                <c:pt idx="8610">
                  <c:v>7.0000211999999999</c:v>
                </c:pt>
                <c:pt idx="8611">
                  <c:v>7.0000210999999997</c:v>
                </c:pt>
                <c:pt idx="8612">
                  <c:v>7.0000213999999996</c:v>
                </c:pt>
                <c:pt idx="8613">
                  <c:v>7.0000210000000003</c:v>
                </c:pt>
                <c:pt idx="8614">
                  <c:v>7.0000207000000003</c:v>
                </c:pt>
                <c:pt idx="8615">
                  <c:v>7.0000213000000002</c:v>
                </c:pt>
                <c:pt idx="8616">
                  <c:v>7.0000211999999999</c:v>
                </c:pt>
                <c:pt idx="8617">
                  <c:v>7.0000213000000002</c:v>
                </c:pt>
                <c:pt idx="8618">
                  <c:v>7.0000214999999999</c:v>
                </c:pt>
                <c:pt idx="8619">
                  <c:v>7.0000211999999999</c:v>
                </c:pt>
                <c:pt idx="8620">
                  <c:v>7.0000210999999997</c:v>
                </c:pt>
                <c:pt idx="8621">
                  <c:v>7.0000213000000002</c:v>
                </c:pt>
                <c:pt idx="8622">
                  <c:v>7.0000210999999997</c:v>
                </c:pt>
                <c:pt idx="8623">
                  <c:v>7.0000213000000002</c:v>
                </c:pt>
                <c:pt idx="8624">
                  <c:v>7.0000213000000002</c:v>
                </c:pt>
                <c:pt idx="8625">
                  <c:v>7.0000210999999997</c:v>
                </c:pt>
                <c:pt idx="8626">
                  <c:v>7.0000219000000001</c:v>
                </c:pt>
                <c:pt idx="8627">
                  <c:v>7.0000209</c:v>
                </c:pt>
                <c:pt idx="8628">
                  <c:v>7.0000207000000003</c:v>
                </c:pt>
                <c:pt idx="8629">
                  <c:v>7.0000211999999999</c:v>
                </c:pt>
                <c:pt idx="8630">
                  <c:v>7.0000216000000002</c:v>
                </c:pt>
                <c:pt idx="8631">
                  <c:v>7.0000211999999999</c:v>
                </c:pt>
                <c:pt idx="8632">
                  <c:v>7.0000213000000002</c:v>
                </c:pt>
                <c:pt idx="8633">
                  <c:v>7.0000211999999999</c:v>
                </c:pt>
                <c:pt idx="8634">
                  <c:v>7.0000213999999996</c:v>
                </c:pt>
                <c:pt idx="8635">
                  <c:v>7.0000220000000004</c:v>
                </c:pt>
                <c:pt idx="8636">
                  <c:v>7.0000210999999997</c:v>
                </c:pt>
                <c:pt idx="8637">
                  <c:v>7.0000207999999997</c:v>
                </c:pt>
                <c:pt idx="8638">
                  <c:v>7.0000213000000002</c:v>
                </c:pt>
                <c:pt idx="8639">
                  <c:v>7.0000214999999999</c:v>
                </c:pt>
                <c:pt idx="8640">
                  <c:v>7.0000216000000002</c:v>
                </c:pt>
                <c:pt idx="8641">
                  <c:v>7.0000213000000002</c:v>
                </c:pt>
                <c:pt idx="8642">
                  <c:v>7.0000210999999997</c:v>
                </c:pt>
                <c:pt idx="8643">
                  <c:v>7.0000213999999996</c:v>
                </c:pt>
                <c:pt idx="8644">
                  <c:v>7.0000220000000004</c:v>
                </c:pt>
                <c:pt idx="8645">
                  <c:v>7.0000216000000002</c:v>
                </c:pt>
                <c:pt idx="8646">
                  <c:v>7.0000216000000002</c:v>
                </c:pt>
                <c:pt idx="8647">
                  <c:v>7.0000216000000002</c:v>
                </c:pt>
                <c:pt idx="8648">
                  <c:v>7.0000214999999999</c:v>
                </c:pt>
                <c:pt idx="8649">
                  <c:v>7.0000219000000001</c:v>
                </c:pt>
                <c:pt idx="8650">
                  <c:v>7.0000220000000004</c:v>
                </c:pt>
                <c:pt idx="8651">
                  <c:v>7.0000219000000001</c:v>
                </c:pt>
                <c:pt idx="8652">
                  <c:v>7.0000216000000002</c:v>
                </c:pt>
                <c:pt idx="8653">
                  <c:v>7.0000216000000002</c:v>
                </c:pt>
                <c:pt idx="8654">
                  <c:v>7.0000216999999996</c:v>
                </c:pt>
                <c:pt idx="8655">
                  <c:v>7.0000217999999998</c:v>
                </c:pt>
                <c:pt idx="8656">
                  <c:v>7.0000216999999996</c:v>
                </c:pt>
                <c:pt idx="8657">
                  <c:v>7.0000217999999998</c:v>
                </c:pt>
                <c:pt idx="8658">
                  <c:v>7.0000219000000001</c:v>
                </c:pt>
                <c:pt idx="8659">
                  <c:v>7.0000220999999998</c:v>
                </c:pt>
                <c:pt idx="8660">
                  <c:v>7.0000219000000001</c:v>
                </c:pt>
                <c:pt idx="8661">
                  <c:v>7.0000223000000004</c:v>
                </c:pt>
                <c:pt idx="8662">
                  <c:v>7.0000217999999998</c:v>
                </c:pt>
                <c:pt idx="8663">
                  <c:v>7.0000222000000001</c:v>
                </c:pt>
                <c:pt idx="8664">
                  <c:v>7.0000222000000001</c:v>
                </c:pt>
                <c:pt idx="8665">
                  <c:v>7.0000226000000003</c:v>
                </c:pt>
                <c:pt idx="8666">
                  <c:v>7.0000220000000004</c:v>
                </c:pt>
                <c:pt idx="8667">
                  <c:v>7.0000220999999998</c:v>
                </c:pt>
                <c:pt idx="8668">
                  <c:v>7.0000223000000004</c:v>
                </c:pt>
                <c:pt idx="8669">
                  <c:v>7.0000223000000004</c:v>
                </c:pt>
                <c:pt idx="8670">
                  <c:v>7.0000217999999998</c:v>
                </c:pt>
                <c:pt idx="8671">
                  <c:v>7.0000217999999998</c:v>
                </c:pt>
                <c:pt idx="8672">
                  <c:v>7.0000216999999996</c:v>
                </c:pt>
                <c:pt idx="8673">
                  <c:v>7.0000220000000004</c:v>
                </c:pt>
                <c:pt idx="8674">
                  <c:v>7.0000219000000001</c:v>
                </c:pt>
                <c:pt idx="8675">
                  <c:v>7.0000217999999998</c:v>
                </c:pt>
                <c:pt idx="8676">
                  <c:v>7.0000214999999999</c:v>
                </c:pt>
                <c:pt idx="8677">
                  <c:v>7.0000219000000001</c:v>
                </c:pt>
                <c:pt idx="8678">
                  <c:v>7.0000217999999998</c:v>
                </c:pt>
                <c:pt idx="8679">
                  <c:v>7.0000216000000002</c:v>
                </c:pt>
                <c:pt idx="8680">
                  <c:v>7.0000222000000001</c:v>
                </c:pt>
                <c:pt idx="8681">
                  <c:v>7.0000220999999998</c:v>
                </c:pt>
                <c:pt idx="8682">
                  <c:v>7.0000217999999998</c:v>
                </c:pt>
                <c:pt idx="8683">
                  <c:v>7.0000214999999999</c:v>
                </c:pt>
                <c:pt idx="8684">
                  <c:v>7.0000216999999996</c:v>
                </c:pt>
                <c:pt idx="8685">
                  <c:v>7.0000214999999999</c:v>
                </c:pt>
                <c:pt idx="8686">
                  <c:v>7.0000223999999998</c:v>
                </c:pt>
                <c:pt idx="8687">
                  <c:v>7.0000214999999999</c:v>
                </c:pt>
                <c:pt idx="8688">
                  <c:v>7.0000220999999998</c:v>
                </c:pt>
                <c:pt idx="8689">
                  <c:v>7.0000216999999996</c:v>
                </c:pt>
                <c:pt idx="8690">
                  <c:v>7.0000217999999998</c:v>
                </c:pt>
                <c:pt idx="8691">
                  <c:v>7.0000207999999997</c:v>
                </c:pt>
                <c:pt idx="8692">
                  <c:v>7.0000213000000002</c:v>
                </c:pt>
                <c:pt idx="8693">
                  <c:v>7.0000213999999996</c:v>
                </c:pt>
                <c:pt idx="8694">
                  <c:v>7.0000216999999996</c:v>
                </c:pt>
                <c:pt idx="8695">
                  <c:v>7.0000220999999998</c:v>
                </c:pt>
                <c:pt idx="8696">
                  <c:v>7.0000216999999996</c:v>
                </c:pt>
                <c:pt idx="8697">
                  <c:v>7.0000216999999996</c:v>
                </c:pt>
                <c:pt idx="8698">
                  <c:v>7.0000219000000001</c:v>
                </c:pt>
                <c:pt idx="8699">
                  <c:v>7.0000214999999999</c:v>
                </c:pt>
                <c:pt idx="8700">
                  <c:v>7.0000210999999997</c:v>
                </c:pt>
                <c:pt idx="8701">
                  <c:v>7.0000217999999998</c:v>
                </c:pt>
                <c:pt idx="8702">
                  <c:v>7.0000211999999999</c:v>
                </c:pt>
                <c:pt idx="8703">
                  <c:v>7.0000214999999999</c:v>
                </c:pt>
                <c:pt idx="8704">
                  <c:v>7.0000216000000002</c:v>
                </c:pt>
                <c:pt idx="8705">
                  <c:v>7.0000217999999998</c:v>
                </c:pt>
                <c:pt idx="8706">
                  <c:v>7.0000214999999999</c:v>
                </c:pt>
                <c:pt idx="8707">
                  <c:v>7.0000213999999996</c:v>
                </c:pt>
                <c:pt idx="8708">
                  <c:v>7.0000216000000002</c:v>
                </c:pt>
                <c:pt idx="8709">
                  <c:v>7.0000214999999999</c:v>
                </c:pt>
                <c:pt idx="8710">
                  <c:v>7.0000216000000002</c:v>
                </c:pt>
                <c:pt idx="8711">
                  <c:v>7.0000217999999998</c:v>
                </c:pt>
                <c:pt idx="8712">
                  <c:v>7.0000217999999998</c:v>
                </c:pt>
                <c:pt idx="8713">
                  <c:v>7.0000216999999996</c:v>
                </c:pt>
                <c:pt idx="8714">
                  <c:v>7.0000214999999999</c:v>
                </c:pt>
                <c:pt idx="8715">
                  <c:v>7.0000216000000002</c:v>
                </c:pt>
                <c:pt idx="8716">
                  <c:v>7.0000219000000001</c:v>
                </c:pt>
                <c:pt idx="8717">
                  <c:v>7.0000217999999998</c:v>
                </c:pt>
                <c:pt idx="8718">
                  <c:v>7.0000220999999998</c:v>
                </c:pt>
                <c:pt idx="8719">
                  <c:v>7.0000220000000004</c:v>
                </c:pt>
                <c:pt idx="8720">
                  <c:v>7.0000216999999996</c:v>
                </c:pt>
                <c:pt idx="8721">
                  <c:v>7.0000217999999998</c:v>
                </c:pt>
                <c:pt idx="8722">
                  <c:v>7.0000216000000002</c:v>
                </c:pt>
                <c:pt idx="8723">
                  <c:v>7.0000216999999996</c:v>
                </c:pt>
                <c:pt idx="8724">
                  <c:v>7.0000216000000002</c:v>
                </c:pt>
                <c:pt idx="8725">
                  <c:v>7.0000219000000001</c:v>
                </c:pt>
                <c:pt idx="8726">
                  <c:v>7.0000216000000002</c:v>
                </c:pt>
                <c:pt idx="8727">
                  <c:v>7.0000216999999996</c:v>
                </c:pt>
                <c:pt idx="8728">
                  <c:v>7.0000213999999996</c:v>
                </c:pt>
                <c:pt idx="8729">
                  <c:v>7.0000216999999996</c:v>
                </c:pt>
                <c:pt idx="8730">
                  <c:v>7.0000213999999996</c:v>
                </c:pt>
                <c:pt idx="8731">
                  <c:v>7.0000216999999996</c:v>
                </c:pt>
                <c:pt idx="8732">
                  <c:v>7.0000213999999996</c:v>
                </c:pt>
                <c:pt idx="8733">
                  <c:v>7.0000211999999999</c:v>
                </c:pt>
                <c:pt idx="8734">
                  <c:v>7.0000210999999997</c:v>
                </c:pt>
                <c:pt idx="8735">
                  <c:v>7.0000209</c:v>
                </c:pt>
                <c:pt idx="8736">
                  <c:v>7.0000206</c:v>
                </c:pt>
                <c:pt idx="8737">
                  <c:v>7.0000213999999996</c:v>
                </c:pt>
                <c:pt idx="8738">
                  <c:v>7.0000210999999997</c:v>
                </c:pt>
                <c:pt idx="8739">
                  <c:v>7.0000213999999996</c:v>
                </c:pt>
                <c:pt idx="8740">
                  <c:v>7.0000210999999997</c:v>
                </c:pt>
                <c:pt idx="8741">
                  <c:v>7.0000210999999997</c:v>
                </c:pt>
                <c:pt idx="8742">
                  <c:v>7.0000211999999999</c:v>
                </c:pt>
                <c:pt idx="8743">
                  <c:v>7.0000210000000003</c:v>
                </c:pt>
                <c:pt idx="8744">
                  <c:v>7.0000206</c:v>
                </c:pt>
                <c:pt idx="8745">
                  <c:v>7.0000207000000003</c:v>
                </c:pt>
                <c:pt idx="8746">
                  <c:v>7.0000207999999997</c:v>
                </c:pt>
                <c:pt idx="8747">
                  <c:v>7.0000201999999998</c:v>
                </c:pt>
                <c:pt idx="8748">
                  <c:v>7.0000207000000003</c:v>
                </c:pt>
                <c:pt idx="8749">
                  <c:v>7.0000209</c:v>
                </c:pt>
                <c:pt idx="8750">
                  <c:v>7.0000206</c:v>
                </c:pt>
                <c:pt idx="8751">
                  <c:v>7.0000210000000003</c:v>
                </c:pt>
                <c:pt idx="8752">
                  <c:v>7.0000210000000003</c:v>
                </c:pt>
                <c:pt idx="8753">
                  <c:v>7.0000213000000002</c:v>
                </c:pt>
                <c:pt idx="8754">
                  <c:v>7.0000206</c:v>
                </c:pt>
                <c:pt idx="8755">
                  <c:v>7.0000213999999996</c:v>
                </c:pt>
                <c:pt idx="8756">
                  <c:v>7.0000210999999997</c:v>
                </c:pt>
                <c:pt idx="8757">
                  <c:v>7.0000211999999999</c:v>
                </c:pt>
                <c:pt idx="8758">
                  <c:v>7.0000209</c:v>
                </c:pt>
                <c:pt idx="8759">
                  <c:v>7.0000210999999997</c:v>
                </c:pt>
                <c:pt idx="8760">
                  <c:v>7.0000210999999997</c:v>
                </c:pt>
                <c:pt idx="8761">
                  <c:v>7.0000209</c:v>
                </c:pt>
                <c:pt idx="8762">
                  <c:v>7.0000210000000003</c:v>
                </c:pt>
                <c:pt idx="8763">
                  <c:v>7.0000210999999997</c:v>
                </c:pt>
                <c:pt idx="8764">
                  <c:v>7.0000213999999996</c:v>
                </c:pt>
                <c:pt idx="8765">
                  <c:v>7.0000214999999999</c:v>
                </c:pt>
                <c:pt idx="8766">
                  <c:v>7.0000220999999998</c:v>
                </c:pt>
                <c:pt idx="8767">
                  <c:v>7.0000207000000003</c:v>
                </c:pt>
                <c:pt idx="8768">
                  <c:v>7.0000210000000003</c:v>
                </c:pt>
                <c:pt idx="8769">
                  <c:v>7.0000213999999996</c:v>
                </c:pt>
                <c:pt idx="8770">
                  <c:v>7.0000216000000002</c:v>
                </c:pt>
                <c:pt idx="8771">
                  <c:v>7.0000213000000002</c:v>
                </c:pt>
                <c:pt idx="8772">
                  <c:v>7.0000217999999998</c:v>
                </c:pt>
                <c:pt idx="8773">
                  <c:v>7.0000211999999999</c:v>
                </c:pt>
                <c:pt idx="8774">
                  <c:v>7.0000211999999999</c:v>
                </c:pt>
                <c:pt idx="8775">
                  <c:v>7.0000217999999998</c:v>
                </c:pt>
                <c:pt idx="8776">
                  <c:v>7.0000216000000002</c:v>
                </c:pt>
                <c:pt idx="8777">
                  <c:v>7.0000213999999996</c:v>
                </c:pt>
                <c:pt idx="8778">
                  <c:v>7.0000220000000004</c:v>
                </c:pt>
                <c:pt idx="8779">
                  <c:v>7.0000211999999999</c:v>
                </c:pt>
                <c:pt idx="8780">
                  <c:v>7.0000217999999998</c:v>
                </c:pt>
                <c:pt idx="8781">
                  <c:v>7.0000213999999996</c:v>
                </c:pt>
                <c:pt idx="8782">
                  <c:v>7.0000216999999996</c:v>
                </c:pt>
                <c:pt idx="8783">
                  <c:v>7.0000213000000002</c:v>
                </c:pt>
                <c:pt idx="8784">
                  <c:v>7.0000213999999996</c:v>
                </c:pt>
                <c:pt idx="8785">
                  <c:v>7.0000213999999996</c:v>
                </c:pt>
                <c:pt idx="8786">
                  <c:v>7.0000225</c:v>
                </c:pt>
                <c:pt idx="8787">
                  <c:v>7.0000217999999998</c:v>
                </c:pt>
                <c:pt idx="8788">
                  <c:v>7.0000216999999996</c:v>
                </c:pt>
                <c:pt idx="8789">
                  <c:v>7.0000216999999996</c:v>
                </c:pt>
                <c:pt idx="8790">
                  <c:v>7.0000214999999999</c:v>
                </c:pt>
                <c:pt idx="8791">
                  <c:v>7.0000210999999997</c:v>
                </c:pt>
                <c:pt idx="8792">
                  <c:v>7.0000207999999997</c:v>
                </c:pt>
                <c:pt idx="8793">
                  <c:v>7.0000213000000002</c:v>
                </c:pt>
                <c:pt idx="8794">
                  <c:v>7.0000210999999997</c:v>
                </c:pt>
                <c:pt idx="8795">
                  <c:v>7.0000210000000003</c:v>
                </c:pt>
                <c:pt idx="8796">
                  <c:v>7.0000213000000002</c:v>
                </c:pt>
                <c:pt idx="8797">
                  <c:v>7.0000216000000002</c:v>
                </c:pt>
                <c:pt idx="8798">
                  <c:v>7.0000213999999996</c:v>
                </c:pt>
                <c:pt idx="8799">
                  <c:v>7.0000213000000002</c:v>
                </c:pt>
                <c:pt idx="8800">
                  <c:v>7.0000207000000003</c:v>
                </c:pt>
                <c:pt idx="8801">
                  <c:v>7.0000210000000003</c:v>
                </c:pt>
                <c:pt idx="8802">
                  <c:v>7.0000213000000002</c:v>
                </c:pt>
                <c:pt idx="8803">
                  <c:v>7.0000210999999997</c:v>
                </c:pt>
                <c:pt idx="8804">
                  <c:v>7.0000213999999996</c:v>
                </c:pt>
                <c:pt idx="8805">
                  <c:v>7.0000206</c:v>
                </c:pt>
                <c:pt idx="8806">
                  <c:v>7.0000213999999996</c:v>
                </c:pt>
                <c:pt idx="8807">
                  <c:v>7.0000210999999997</c:v>
                </c:pt>
                <c:pt idx="8808">
                  <c:v>7.0000213999999996</c:v>
                </c:pt>
                <c:pt idx="8809">
                  <c:v>7.0000216999999996</c:v>
                </c:pt>
                <c:pt idx="8810">
                  <c:v>7.0000211999999999</c:v>
                </c:pt>
                <c:pt idx="8811">
                  <c:v>7.0000213000000002</c:v>
                </c:pt>
                <c:pt idx="8812">
                  <c:v>7.0000214999999999</c:v>
                </c:pt>
                <c:pt idx="8813">
                  <c:v>7.0000213999999996</c:v>
                </c:pt>
                <c:pt idx="8814">
                  <c:v>7.0000214999999999</c:v>
                </c:pt>
                <c:pt idx="8815">
                  <c:v>7.0000214999999999</c:v>
                </c:pt>
                <c:pt idx="8816">
                  <c:v>7.0000213999999996</c:v>
                </c:pt>
                <c:pt idx="8817">
                  <c:v>7.0000216999999996</c:v>
                </c:pt>
                <c:pt idx="8818">
                  <c:v>7.0000210000000003</c:v>
                </c:pt>
                <c:pt idx="8819">
                  <c:v>7.0000210999999997</c:v>
                </c:pt>
                <c:pt idx="8820">
                  <c:v>7.0000217999999998</c:v>
                </c:pt>
                <c:pt idx="8821">
                  <c:v>7.0000213999999996</c:v>
                </c:pt>
                <c:pt idx="8822">
                  <c:v>7.0000213000000002</c:v>
                </c:pt>
                <c:pt idx="8823">
                  <c:v>7.0000216000000002</c:v>
                </c:pt>
                <c:pt idx="8824">
                  <c:v>7.0000213999999996</c:v>
                </c:pt>
                <c:pt idx="8825">
                  <c:v>7.0000209</c:v>
                </c:pt>
                <c:pt idx="8826">
                  <c:v>7.0000214999999999</c:v>
                </c:pt>
                <c:pt idx="8827">
                  <c:v>7.0000216000000002</c:v>
                </c:pt>
                <c:pt idx="8828">
                  <c:v>7.0000214999999999</c:v>
                </c:pt>
                <c:pt idx="8829">
                  <c:v>7.0000214999999999</c:v>
                </c:pt>
                <c:pt idx="8830">
                  <c:v>7.0000210000000003</c:v>
                </c:pt>
                <c:pt idx="8831">
                  <c:v>7.0000207000000003</c:v>
                </c:pt>
                <c:pt idx="8832">
                  <c:v>7.0000211999999999</c:v>
                </c:pt>
                <c:pt idx="8833">
                  <c:v>7.0000210999999997</c:v>
                </c:pt>
                <c:pt idx="8834">
                  <c:v>7.0000211999999999</c:v>
                </c:pt>
                <c:pt idx="8835">
                  <c:v>7.0000211999999999</c:v>
                </c:pt>
                <c:pt idx="8836">
                  <c:v>7.0000209</c:v>
                </c:pt>
                <c:pt idx="8837">
                  <c:v>7.0000210999999997</c:v>
                </c:pt>
                <c:pt idx="8838">
                  <c:v>7.0000210000000003</c:v>
                </c:pt>
                <c:pt idx="8839">
                  <c:v>7.0000216000000002</c:v>
                </c:pt>
                <c:pt idx="8840">
                  <c:v>7.0000213000000002</c:v>
                </c:pt>
                <c:pt idx="8841">
                  <c:v>7.0000216000000002</c:v>
                </c:pt>
                <c:pt idx="8842">
                  <c:v>7.0000213000000002</c:v>
                </c:pt>
                <c:pt idx="8843">
                  <c:v>7.0000214999999999</c:v>
                </c:pt>
                <c:pt idx="8844">
                  <c:v>7.0000213999999996</c:v>
                </c:pt>
                <c:pt idx="8845">
                  <c:v>7.0000216999999996</c:v>
                </c:pt>
                <c:pt idx="8846">
                  <c:v>7.0000213999999996</c:v>
                </c:pt>
                <c:pt idx="8847">
                  <c:v>7.0000216000000002</c:v>
                </c:pt>
                <c:pt idx="8848">
                  <c:v>7.0000216999999996</c:v>
                </c:pt>
                <c:pt idx="8849">
                  <c:v>7.0000211999999999</c:v>
                </c:pt>
                <c:pt idx="8850">
                  <c:v>7.0000210999999997</c:v>
                </c:pt>
                <c:pt idx="8851">
                  <c:v>7.0000216000000002</c:v>
                </c:pt>
                <c:pt idx="8852">
                  <c:v>7.0000216999999996</c:v>
                </c:pt>
                <c:pt idx="8853">
                  <c:v>7.0000210999999997</c:v>
                </c:pt>
                <c:pt idx="8854">
                  <c:v>7.0000216000000002</c:v>
                </c:pt>
                <c:pt idx="8855">
                  <c:v>7.0000213999999996</c:v>
                </c:pt>
                <c:pt idx="8856">
                  <c:v>7.0000214999999999</c:v>
                </c:pt>
                <c:pt idx="8857">
                  <c:v>7.0000216999999996</c:v>
                </c:pt>
                <c:pt idx="8858">
                  <c:v>7.0000209</c:v>
                </c:pt>
                <c:pt idx="8859">
                  <c:v>7.0000213000000002</c:v>
                </c:pt>
                <c:pt idx="8860">
                  <c:v>7.0000211999999999</c:v>
                </c:pt>
                <c:pt idx="8861">
                  <c:v>7.0000213999999996</c:v>
                </c:pt>
                <c:pt idx="8862">
                  <c:v>7.0000217999999998</c:v>
                </c:pt>
                <c:pt idx="8863">
                  <c:v>7.0000214999999999</c:v>
                </c:pt>
                <c:pt idx="8864">
                  <c:v>7.0000213999999996</c:v>
                </c:pt>
                <c:pt idx="8865">
                  <c:v>7.0000214999999999</c:v>
                </c:pt>
                <c:pt idx="8866">
                  <c:v>7.0000213999999996</c:v>
                </c:pt>
                <c:pt idx="8867">
                  <c:v>7.0000216000000002</c:v>
                </c:pt>
                <c:pt idx="8868">
                  <c:v>7.0000216999999996</c:v>
                </c:pt>
                <c:pt idx="8869">
                  <c:v>7.0000213999999996</c:v>
                </c:pt>
                <c:pt idx="8870">
                  <c:v>7.0000211999999999</c:v>
                </c:pt>
                <c:pt idx="8871">
                  <c:v>7.0000213000000002</c:v>
                </c:pt>
                <c:pt idx="8872">
                  <c:v>7.0000207999999997</c:v>
                </c:pt>
                <c:pt idx="8873">
                  <c:v>7.0000213000000002</c:v>
                </c:pt>
                <c:pt idx="8874">
                  <c:v>7.0000207000000003</c:v>
                </c:pt>
                <c:pt idx="8875">
                  <c:v>7.0000211999999999</c:v>
                </c:pt>
                <c:pt idx="8876">
                  <c:v>7.0000210000000003</c:v>
                </c:pt>
                <c:pt idx="8877">
                  <c:v>7.0000210999999997</c:v>
                </c:pt>
                <c:pt idx="8878">
                  <c:v>7.0000210999999997</c:v>
                </c:pt>
                <c:pt idx="8879">
                  <c:v>7.0000206</c:v>
                </c:pt>
                <c:pt idx="8880">
                  <c:v>7.0000210000000003</c:v>
                </c:pt>
                <c:pt idx="8881">
                  <c:v>7.0000207999999997</c:v>
                </c:pt>
                <c:pt idx="8882">
                  <c:v>7.0000211999999999</c:v>
                </c:pt>
                <c:pt idx="8883">
                  <c:v>7.0000214999999999</c:v>
                </c:pt>
                <c:pt idx="8884">
                  <c:v>7.0000213000000002</c:v>
                </c:pt>
                <c:pt idx="8885">
                  <c:v>7.0000207999999997</c:v>
                </c:pt>
                <c:pt idx="8886">
                  <c:v>7.0000213999999996</c:v>
                </c:pt>
                <c:pt idx="8887">
                  <c:v>7.0000206</c:v>
                </c:pt>
                <c:pt idx="8888">
                  <c:v>7.0000216999999996</c:v>
                </c:pt>
                <c:pt idx="8889">
                  <c:v>7.0000210999999997</c:v>
                </c:pt>
                <c:pt idx="8890">
                  <c:v>7.0000216999999996</c:v>
                </c:pt>
                <c:pt idx="8891">
                  <c:v>7.0000211999999999</c:v>
                </c:pt>
                <c:pt idx="8892">
                  <c:v>7.0000207000000003</c:v>
                </c:pt>
                <c:pt idx="8893">
                  <c:v>7.0000210999999997</c:v>
                </c:pt>
                <c:pt idx="8894">
                  <c:v>7.0000216000000002</c:v>
                </c:pt>
                <c:pt idx="8895">
                  <c:v>7.0000210000000003</c:v>
                </c:pt>
                <c:pt idx="8896">
                  <c:v>7.0000213999999996</c:v>
                </c:pt>
                <c:pt idx="8897">
                  <c:v>7.0000210999999997</c:v>
                </c:pt>
                <c:pt idx="8898">
                  <c:v>7.0000210999999997</c:v>
                </c:pt>
                <c:pt idx="8899">
                  <c:v>7.0000209</c:v>
                </c:pt>
                <c:pt idx="8900">
                  <c:v>7.0000214999999999</c:v>
                </c:pt>
                <c:pt idx="8901">
                  <c:v>7.0000210000000003</c:v>
                </c:pt>
                <c:pt idx="8902">
                  <c:v>7.0000210999999997</c:v>
                </c:pt>
                <c:pt idx="8903">
                  <c:v>7.0000213999999996</c:v>
                </c:pt>
                <c:pt idx="8904">
                  <c:v>7.0000209</c:v>
                </c:pt>
                <c:pt idx="8905">
                  <c:v>7.0000213999999996</c:v>
                </c:pt>
                <c:pt idx="8906">
                  <c:v>7.0000210999999997</c:v>
                </c:pt>
                <c:pt idx="8907">
                  <c:v>7.0000211999999999</c:v>
                </c:pt>
                <c:pt idx="8908">
                  <c:v>7.0000211999999999</c:v>
                </c:pt>
                <c:pt idx="8909">
                  <c:v>7.0000214999999999</c:v>
                </c:pt>
                <c:pt idx="8910">
                  <c:v>7.0000210999999997</c:v>
                </c:pt>
                <c:pt idx="8911">
                  <c:v>7.0000216999999996</c:v>
                </c:pt>
                <c:pt idx="8912">
                  <c:v>7.0000214999999999</c:v>
                </c:pt>
                <c:pt idx="8913">
                  <c:v>7.0000211999999999</c:v>
                </c:pt>
                <c:pt idx="8914">
                  <c:v>7.0000213999999996</c:v>
                </c:pt>
                <c:pt idx="8915">
                  <c:v>7.0000217999999998</c:v>
                </c:pt>
                <c:pt idx="8916">
                  <c:v>7.0000210999999997</c:v>
                </c:pt>
                <c:pt idx="8917">
                  <c:v>7.0000213999999996</c:v>
                </c:pt>
                <c:pt idx="8918">
                  <c:v>7.0000216000000002</c:v>
                </c:pt>
                <c:pt idx="8919">
                  <c:v>7.0000213999999996</c:v>
                </c:pt>
                <c:pt idx="8920">
                  <c:v>7.0000220000000004</c:v>
                </c:pt>
                <c:pt idx="8921">
                  <c:v>7.0000216000000002</c:v>
                </c:pt>
                <c:pt idx="8922">
                  <c:v>7.0000216000000002</c:v>
                </c:pt>
                <c:pt idx="8923">
                  <c:v>7.0000216999999996</c:v>
                </c:pt>
                <c:pt idx="8924">
                  <c:v>7.0000216999999996</c:v>
                </c:pt>
                <c:pt idx="8925">
                  <c:v>7.0000213000000002</c:v>
                </c:pt>
                <c:pt idx="8926">
                  <c:v>7.0000213999999996</c:v>
                </c:pt>
                <c:pt idx="8927">
                  <c:v>7.0000216999999996</c:v>
                </c:pt>
                <c:pt idx="8928">
                  <c:v>7.0000216000000002</c:v>
                </c:pt>
                <c:pt idx="8929">
                  <c:v>7.0000216999999996</c:v>
                </c:pt>
                <c:pt idx="8930">
                  <c:v>7.0000216999999996</c:v>
                </c:pt>
                <c:pt idx="8931">
                  <c:v>7.0000216000000002</c:v>
                </c:pt>
                <c:pt idx="8932">
                  <c:v>7.0000211999999999</c:v>
                </c:pt>
                <c:pt idx="8933">
                  <c:v>7.0000213999999996</c:v>
                </c:pt>
                <c:pt idx="8934">
                  <c:v>7.0000213000000002</c:v>
                </c:pt>
                <c:pt idx="8935">
                  <c:v>7.0000216000000002</c:v>
                </c:pt>
                <c:pt idx="8936">
                  <c:v>7.0000217999999998</c:v>
                </c:pt>
                <c:pt idx="8937">
                  <c:v>7.0000213000000002</c:v>
                </c:pt>
                <c:pt idx="8938">
                  <c:v>7.0000210999999997</c:v>
                </c:pt>
                <c:pt idx="8939">
                  <c:v>7.0000213999999996</c:v>
                </c:pt>
                <c:pt idx="8940">
                  <c:v>7.0000210000000003</c:v>
                </c:pt>
                <c:pt idx="8941">
                  <c:v>7.0000213000000002</c:v>
                </c:pt>
                <c:pt idx="8942">
                  <c:v>7.0000213000000002</c:v>
                </c:pt>
                <c:pt idx="8943">
                  <c:v>7.0000209</c:v>
                </c:pt>
                <c:pt idx="8944">
                  <c:v>7.0000210000000003</c:v>
                </c:pt>
                <c:pt idx="8945">
                  <c:v>7.0000213999999996</c:v>
                </c:pt>
                <c:pt idx="8946">
                  <c:v>7.0000207999999997</c:v>
                </c:pt>
                <c:pt idx="8947">
                  <c:v>7.0000211999999999</c:v>
                </c:pt>
                <c:pt idx="8948">
                  <c:v>7.0000207000000003</c:v>
                </c:pt>
                <c:pt idx="8949">
                  <c:v>7.0000207999999997</c:v>
                </c:pt>
                <c:pt idx="8950">
                  <c:v>7.0000210000000003</c:v>
                </c:pt>
                <c:pt idx="8951">
                  <c:v>7.0000210999999997</c:v>
                </c:pt>
                <c:pt idx="8952">
                  <c:v>7.0000210999999997</c:v>
                </c:pt>
                <c:pt idx="8953">
                  <c:v>7.0000209</c:v>
                </c:pt>
                <c:pt idx="8954">
                  <c:v>7.0000211999999999</c:v>
                </c:pt>
                <c:pt idx="8955">
                  <c:v>7.0000210000000003</c:v>
                </c:pt>
                <c:pt idx="8956">
                  <c:v>7.0000213000000002</c:v>
                </c:pt>
                <c:pt idx="8957">
                  <c:v>7.0000213999999996</c:v>
                </c:pt>
                <c:pt idx="8958">
                  <c:v>7.0000214999999999</c:v>
                </c:pt>
                <c:pt idx="8959">
                  <c:v>7.0000211999999999</c:v>
                </c:pt>
                <c:pt idx="8960">
                  <c:v>7.0000207999999997</c:v>
                </c:pt>
                <c:pt idx="8961">
                  <c:v>7.0000204999999998</c:v>
                </c:pt>
                <c:pt idx="8962">
                  <c:v>7.0000204999999998</c:v>
                </c:pt>
                <c:pt idx="8963">
                  <c:v>7.0000206</c:v>
                </c:pt>
                <c:pt idx="8964">
                  <c:v>7.0000207999999997</c:v>
                </c:pt>
                <c:pt idx="8965">
                  <c:v>7.0000207000000003</c:v>
                </c:pt>
                <c:pt idx="8966">
                  <c:v>7.0000206</c:v>
                </c:pt>
                <c:pt idx="8967">
                  <c:v>7.0000206</c:v>
                </c:pt>
                <c:pt idx="8968">
                  <c:v>7.0000206</c:v>
                </c:pt>
                <c:pt idx="8969">
                  <c:v>7.0000207999999997</c:v>
                </c:pt>
                <c:pt idx="8970">
                  <c:v>7.0000204000000004</c:v>
                </c:pt>
                <c:pt idx="8971">
                  <c:v>7.0000203000000001</c:v>
                </c:pt>
                <c:pt idx="8972">
                  <c:v>7.0000207000000003</c:v>
                </c:pt>
                <c:pt idx="8973">
                  <c:v>7.0000207999999997</c:v>
                </c:pt>
                <c:pt idx="8974">
                  <c:v>7.0000213999999996</c:v>
                </c:pt>
                <c:pt idx="8975">
                  <c:v>7.0000207999999997</c:v>
                </c:pt>
                <c:pt idx="8976">
                  <c:v>7.0000206</c:v>
                </c:pt>
                <c:pt idx="8977">
                  <c:v>7.0000210999999997</c:v>
                </c:pt>
                <c:pt idx="8978">
                  <c:v>7.0000211999999999</c:v>
                </c:pt>
                <c:pt idx="8979">
                  <c:v>7.0000209</c:v>
                </c:pt>
                <c:pt idx="8980">
                  <c:v>7.0000213000000002</c:v>
                </c:pt>
                <c:pt idx="8981">
                  <c:v>7.0000207000000003</c:v>
                </c:pt>
                <c:pt idx="8982">
                  <c:v>7.0000210000000003</c:v>
                </c:pt>
                <c:pt idx="8983">
                  <c:v>7.0000211999999999</c:v>
                </c:pt>
                <c:pt idx="8984">
                  <c:v>7.0000207999999997</c:v>
                </c:pt>
                <c:pt idx="8985">
                  <c:v>7.0000210000000003</c:v>
                </c:pt>
                <c:pt idx="8986">
                  <c:v>7.0000204999999998</c:v>
                </c:pt>
                <c:pt idx="8987">
                  <c:v>7.0000210000000003</c:v>
                </c:pt>
                <c:pt idx="8988">
                  <c:v>7.0000207000000003</c:v>
                </c:pt>
                <c:pt idx="8989">
                  <c:v>7.0000209</c:v>
                </c:pt>
                <c:pt idx="8990">
                  <c:v>7.0000209</c:v>
                </c:pt>
                <c:pt idx="8991">
                  <c:v>7.0000209</c:v>
                </c:pt>
                <c:pt idx="8992">
                  <c:v>7.0000207999999997</c:v>
                </c:pt>
                <c:pt idx="8993">
                  <c:v>7.0000210999999997</c:v>
                </c:pt>
                <c:pt idx="8994">
                  <c:v>7.0000206</c:v>
                </c:pt>
                <c:pt idx="8995">
                  <c:v>7.0000210999999997</c:v>
                </c:pt>
                <c:pt idx="8996">
                  <c:v>7.0000207000000003</c:v>
                </c:pt>
                <c:pt idx="8997">
                  <c:v>7.0000210000000003</c:v>
                </c:pt>
                <c:pt idx="8998">
                  <c:v>7.0000210999999997</c:v>
                </c:pt>
                <c:pt idx="8999">
                  <c:v>7.0000209</c:v>
                </c:pt>
                <c:pt idx="9000">
                  <c:v>7.0000209</c:v>
                </c:pt>
                <c:pt idx="9001">
                  <c:v>7.0000210999999997</c:v>
                </c:pt>
                <c:pt idx="9002">
                  <c:v>7.0000210999999997</c:v>
                </c:pt>
                <c:pt idx="9003">
                  <c:v>7.0000204999999998</c:v>
                </c:pt>
                <c:pt idx="9004">
                  <c:v>7.0000204999999998</c:v>
                </c:pt>
                <c:pt idx="9005">
                  <c:v>7.0000209</c:v>
                </c:pt>
                <c:pt idx="9006">
                  <c:v>7.0000207999999997</c:v>
                </c:pt>
                <c:pt idx="9007">
                  <c:v>7.0000207000000003</c:v>
                </c:pt>
                <c:pt idx="9008">
                  <c:v>7.0000210999999997</c:v>
                </c:pt>
                <c:pt idx="9009">
                  <c:v>7.0000204999999998</c:v>
                </c:pt>
                <c:pt idx="9010">
                  <c:v>7.0000209</c:v>
                </c:pt>
                <c:pt idx="9011">
                  <c:v>7.0000209</c:v>
                </c:pt>
                <c:pt idx="9012">
                  <c:v>7.0000209</c:v>
                </c:pt>
                <c:pt idx="9013">
                  <c:v>7.0000207999999997</c:v>
                </c:pt>
                <c:pt idx="9014">
                  <c:v>7.0000204999999998</c:v>
                </c:pt>
                <c:pt idx="9015">
                  <c:v>7.0000207999999997</c:v>
                </c:pt>
                <c:pt idx="9016">
                  <c:v>7.0000207000000003</c:v>
                </c:pt>
                <c:pt idx="9017">
                  <c:v>7.0000204000000004</c:v>
                </c:pt>
                <c:pt idx="9018">
                  <c:v>7.0000207000000003</c:v>
                </c:pt>
                <c:pt idx="9019">
                  <c:v>7.0000209</c:v>
                </c:pt>
                <c:pt idx="9020">
                  <c:v>7.0000207999999997</c:v>
                </c:pt>
                <c:pt idx="9021">
                  <c:v>7.0000211999999999</c:v>
                </c:pt>
                <c:pt idx="9022">
                  <c:v>7.0000207000000003</c:v>
                </c:pt>
                <c:pt idx="9023">
                  <c:v>7.0000210999999997</c:v>
                </c:pt>
                <c:pt idx="9024">
                  <c:v>7.0000204999999998</c:v>
                </c:pt>
                <c:pt idx="9025">
                  <c:v>7.0000207000000003</c:v>
                </c:pt>
                <c:pt idx="9026">
                  <c:v>7.0000209</c:v>
                </c:pt>
                <c:pt idx="9027">
                  <c:v>7.0000206</c:v>
                </c:pt>
                <c:pt idx="9028">
                  <c:v>7.0000207000000003</c:v>
                </c:pt>
                <c:pt idx="9029">
                  <c:v>7.0000206</c:v>
                </c:pt>
                <c:pt idx="9030">
                  <c:v>7.0000207999999997</c:v>
                </c:pt>
                <c:pt idx="9031">
                  <c:v>7.0000206</c:v>
                </c:pt>
                <c:pt idx="9032">
                  <c:v>7.0000207999999997</c:v>
                </c:pt>
                <c:pt idx="9033">
                  <c:v>7.0000207000000003</c:v>
                </c:pt>
                <c:pt idx="9034">
                  <c:v>7.0000207999999997</c:v>
                </c:pt>
                <c:pt idx="9035">
                  <c:v>7.0000204999999998</c:v>
                </c:pt>
                <c:pt idx="9036">
                  <c:v>7.0000210999999997</c:v>
                </c:pt>
                <c:pt idx="9037">
                  <c:v>7.0000207999999997</c:v>
                </c:pt>
                <c:pt idx="9038">
                  <c:v>7.0000207000000003</c:v>
                </c:pt>
                <c:pt idx="9039">
                  <c:v>7.0000206</c:v>
                </c:pt>
                <c:pt idx="9040">
                  <c:v>7.0000210000000003</c:v>
                </c:pt>
                <c:pt idx="9041">
                  <c:v>7.0000210999999997</c:v>
                </c:pt>
                <c:pt idx="9042">
                  <c:v>7.0000209</c:v>
                </c:pt>
                <c:pt idx="9043">
                  <c:v>7.0000207000000003</c:v>
                </c:pt>
                <c:pt idx="9044">
                  <c:v>7.0000207999999997</c:v>
                </c:pt>
                <c:pt idx="9045">
                  <c:v>7.0000204000000004</c:v>
                </c:pt>
                <c:pt idx="9046">
                  <c:v>7.0000204000000004</c:v>
                </c:pt>
                <c:pt idx="9047">
                  <c:v>7.0000198999999999</c:v>
                </c:pt>
                <c:pt idx="9048">
                  <c:v>7.0000210999999997</c:v>
                </c:pt>
                <c:pt idx="9049">
                  <c:v>7.0000207999999997</c:v>
                </c:pt>
                <c:pt idx="9050">
                  <c:v>7.0000204000000004</c:v>
                </c:pt>
                <c:pt idx="9051">
                  <c:v>7.0000207000000003</c:v>
                </c:pt>
                <c:pt idx="9052">
                  <c:v>7.0000210000000003</c:v>
                </c:pt>
                <c:pt idx="9053">
                  <c:v>7.0000207999999997</c:v>
                </c:pt>
                <c:pt idx="9054">
                  <c:v>7.0000210999999997</c:v>
                </c:pt>
                <c:pt idx="9055">
                  <c:v>7.0000206</c:v>
                </c:pt>
                <c:pt idx="9056">
                  <c:v>7.0000209</c:v>
                </c:pt>
                <c:pt idx="9057">
                  <c:v>7.0000206</c:v>
                </c:pt>
                <c:pt idx="9058">
                  <c:v>7.0000207000000003</c:v>
                </c:pt>
                <c:pt idx="9059">
                  <c:v>7.0000207999999997</c:v>
                </c:pt>
                <c:pt idx="9060">
                  <c:v>7.0000207999999997</c:v>
                </c:pt>
                <c:pt idx="9061">
                  <c:v>7.0000207999999997</c:v>
                </c:pt>
                <c:pt idx="9062">
                  <c:v>7.0000209</c:v>
                </c:pt>
                <c:pt idx="9063">
                  <c:v>7.0000210999999997</c:v>
                </c:pt>
                <c:pt idx="9064">
                  <c:v>7.0000209</c:v>
                </c:pt>
                <c:pt idx="9065">
                  <c:v>7.0000207000000003</c:v>
                </c:pt>
                <c:pt idx="9066">
                  <c:v>7.0000210000000003</c:v>
                </c:pt>
                <c:pt idx="9067">
                  <c:v>7.0000206</c:v>
                </c:pt>
                <c:pt idx="9068">
                  <c:v>7.0000211999999999</c:v>
                </c:pt>
                <c:pt idx="9069">
                  <c:v>7.0000207999999997</c:v>
                </c:pt>
                <c:pt idx="9070">
                  <c:v>7.0000213000000002</c:v>
                </c:pt>
                <c:pt idx="9071">
                  <c:v>7.0000210000000003</c:v>
                </c:pt>
                <c:pt idx="9072">
                  <c:v>7.0000207999999997</c:v>
                </c:pt>
                <c:pt idx="9073">
                  <c:v>7.0000207000000003</c:v>
                </c:pt>
                <c:pt idx="9074">
                  <c:v>7.0000207999999997</c:v>
                </c:pt>
                <c:pt idx="9075">
                  <c:v>7.0000206</c:v>
                </c:pt>
                <c:pt idx="9076">
                  <c:v>7.0000210000000003</c:v>
                </c:pt>
                <c:pt idx="9077">
                  <c:v>7.0000206</c:v>
                </c:pt>
                <c:pt idx="9078">
                  <c:v>7.0000207999999997</c:v>
                </c:pt>
                <c:pt idx="9079">
                  <c:v>7.0000207999999997</c:v>
                </c:pt>
                <c:pt idx="9080">
                  <c:v>7.0000206</c:v>
                </c:pt>
                <c:pt idx="9081">
                  <c:v>7.0000209</c:v>
                </c:pt>
                <c:pt idx="9082">
                  <c:v>7.0000209</c:v>
                </c:pt>
                <c:pt idx="9083">
                  <c:v>7.0000209</c:v>
                </c:pt>
                <c:pt idx="9084">
                  <c:v>7.0000203000000001</c:v>
                </c:pt>
                <c:pt idx="9085">
                  <c:v>7.0000207999999997</c:v>
                </c:pt>
                <c:pt idx="9086">
                  <c:v>7.0000207000000003</c:v>
                </c:pt>
                <c:pt idx="9087">
                  <c:v>7.0000209</c:v>
                </c:pt>
                <c:pt idx="9088">
                  <c:v>7.0000204999999998</c:v>
                </c:pt>
                <c:pt idx="9089">
                  <c:v>7.0000204999999998</c:v>
                </c:pt>
                <c:pt idx="9090">
                  <c:v>7.0000204999999998</c:v>
                </c:pt>
                <c:pt idx="9091">
                  <c:v>7.0000207999999997</c:v>
                </c:pt>
                <c:pt idx="9092">
                  <c:v>7.0000207999999997</c:v>
                </c:pt>
                <c:pt idx="9093">
                  <c:v>7.0000210999999997</c:v>
                </c:pt>
                <c:pt idx="9094">
                  <c:v>7.0000203000000001</c:v>
                </c:pt>
                <c:pt idx="9095">
                  <c:v>7.0000210000000003</c:v>
                </c:pt>
                <c:pt idx="9096">
                  <c:v>7.0000210000000003</c:v>
                </c:pt>
                <c:pt idx="9097">
                  <c:v>7.0000210999999997</c:v>
                </c:pt>
                <c:pt idx="9098">
                  <c:v>7.0000209</c:v>
                </c:pt>
                <c:pt idx="9099">
                  <c:v>7.0000210999999997</c:v>
                </c:pt>
                <c:pt idx="9100">
                  <c:v>7.0000204999999998</c:v>
                </c:pt>
                <c:pt idx="9101">
                  <c:v>7.0000213000000002</c:v>
                </c:pt>
                <c:pt idx="9102">
                  <c:v>7.0000213999999996</c:v>
                </c:pt>
                <c:pt idx="9103">
                  <c:v>7.0000207000000003</c:v>
                </c:pt>
                <c:pt idx="9104">
                  <c:v>7.0000207999999997</c:v>
                </c:pt>
                <c:pt idx="9105">
                  <c:v>7.0000210000000003</c:v>
                </c:pt>
                <c:pt idx="9106">
                  <c:v>7.0000213000000002</c:v>
                </c:pt>
                <c:pt idx="9107">
                  <c:v>7.0000211999999999</c:v>
                </c:pt>
                <c:pt idx="9108">
                  <c:v>7.0000207999999997</c:v>
                </c:pt>
                <c:pt idx="9109">
                  <c:v>7.0000209</c:v>
                </c:pt>
                <c:pt idx="9110">
                  <c:v>7.0000210999999997</c:v>
                </c:pt>
                <c:pt idx="9111">
                  <c:v>7.0000211999999999</c:v>
                </c:pt>
                <c:pt idx="9112">
                  <c:v>7.0000210999999997</c:v>
                </c:pt>
                <c:pt idx="9113">
                  <c:v>7.0000209</c:v>
                </c:pt>
                <c:pt idx="9114">
                  <c:v>7.0000207999999997</c:v>
                </c:pt>
                <c:pt idx="9115">
                  <c:v>7.0000210000000003</c:v>
                </c:pt>
                <c:pt idx="9116">
                  <c:v>7.0000210000000003</c:v>
                </c:pt>
                <c:pt idx="9117">
                  <c:v>7.0000214999999999</c:v>
                </c:pt>
                <c:pt idx="9118">
                  <c:v>7.0000211999999999</c:v>
                </c:pt>
                <c:pt idx="9119">
                  <c:v>7.0000206</c:v>
                </c:pt>
                <c:pt idx="9120">
                  <c:v>7.0000211999999999</c:v>
                </c:pt>
                <c:pt idx="9121">
                  <c:v>7.0000214999999999</c:v>
                </c:pt>
                <c:pt idx="9122">
                  <c:v>7.0000210000000003</c:v>
                </c:pt>
                <c:pt idx="9123">
                  <c:v>7.0000204999999998</c:v>
                </c:pt>
                <c:pt idx="9124">
                  <c:v>7.0000209</c:v>
                </c:pt>
                <c:pt idx="9125">
                  <c:v>7.0000209</c:v>
                </c:pt>
                <c:pt idx="9126">
                  <c:v>7.0000210999999997</c:v>
                </c:pt>
                <c:pt idx="9127">
                  <c:v>7.0000206</c:v>
                </c:pt>
                <c:pt idx="9128">
                  <c:v>7.0000211999999999</c:v>
                </c:pt>
                <c:pt idx="9129">
                  <c:v>7.0000210999999997</c:v>
                </c:pt>
                <c:pt idx="9130">
                  <c:v>7.0000210000000003</c:v>
                </c:pt>
                <c:pt idx="9131">
                  <c:v>7.0000210000000003</c:v>
                </c:pt>
                <c:pt idx="9132">
                  <c:v>7.0000207999999997</c:v>
                </c:pt>
                <c:pt idx="9133">
                  <c:v>7.0000210999999997</c:v>
                </c:pt>
                <c:pt idx="9134">
                  <c:v>7.0000207999999997</c:v>
                </c:pt>
                <c:pt idx="9135">
                  <c:v>7.0000211999999999</c:v>
                </c:pt>
                <c:pt idx="9136">
                  <c:v>7.0000207000000003</c:v>
                </c:pt>
                <c:pt idx="9137">
                  <c:v>7.0000207000000003</c:v>
                </c:pt>
                <c:pt idx="9138">
                  <c:v>7.0000210000000003</c:v>
                </c:pt>
                <c:pt idx="9139">
                  <c:v>7.0000211999999999</c:v>
                </c:pt>
                <c:pt idx="9140">
                  <c:v>7.0000207000000003</c:v>
                </c:pt>
                <c:pt idx="9141">
                  <c:v>7.0000207999999997</c:v>
                </c:pt>
                <c:pt idx="9142">
                  <c:v>7.0000204999999998</c:v>
                </c:pt>
                <c:pt idx="9143">
                  <c:v>7.0000207999999997</c:v>
                </c:pt>
                <c:pt idx="9144">
                  <c:v>7.0000210000000003</c:v>
                </c:pt>
                <c:pt idx="9145">
                  <c:v>7.0000209</c:v>
                </c:pt>
                <c:pt idx="9146">
                  <c:v>7.0000206</c:v>
                </c:pt>
                <c:pt idx="9147">
                  <c:v>7.0000211999999999</c:v>
                </c:pt>
                <c:pt idx="9148">
                  <c:v>7.0000207999999997</c:v>
                </c:pt>
                <c:pt idx="9149">
                  <c:v>7.0000214999999999</c:v>
                </c:pt>
                <c:pt idx="9150">
                  <c:v>7.0000210000000003</c:v>
                </c:pt>
                <c:pt idx="9151">
                  <c:v>7.0000210999999997</c:v>
                </c:pt>
                <c:pt idx="9152">
                  <c:v>7.0000211999999999</c:v>
                </c:pt>
                <c:pt idx="9153">
                  <c:v>7.0000210999999997</c:v>
                </c:pt>
                <c:pt idx="9154">
                  <c:v>7.0000207999999997</c:v>
                </c:pt>
                <c:pt idx="9155">
                  <c:v>7.0000207999999997</c:v>
                </c:pt>
                <c:pt idx="9156">
                  <c:v>7.0000207999999997</c:v>
                </c:pt>
                <c:pt idx="9157">
                  <c:v>7.0000210000000003</c:v>
                </c:pt>
                <c:pt idx="9158">
                  <c:v>7.0000209</c:v>
                </c:pt>
                <c:pt idx="9159">
                  <c:v>7.0000213000000002</c:v>
                </c:pt>
                <c:pt idx="9160">
                  <c:v>7.0000209</c:v>
                </c:pt>
                <c:pt idx="9161">
                  <c:v>7.0000209</c:v>
                </c:pt>
                <c:pt idx="9162">
                  <c:v>7.0000210999999997</c:v>
                </c:pt>
                <c:pt idx="9163">
                  <c:v>7.0000210999999997</c:v>
                </c:pt>
                <c:pt idx="9164">
                  <c:v>7.0000211999999999</c:v>
                </c:pt>
                <c:pt idx="9165">
                  <c:v>7.0000209</c:v>
                </c:pt>
                <c:pt idx="9166">
                  <c:v>7.0000209</c:v>
                </c:pt>
                <c:pt idx="9167">
                  <c:v>7.0000210000000003</c:v>
                </c:pt>
                <c:pt idx="9168">
                  <c:v>7.0000206</c:v>
                </c:pt>
                <c:pt idx="9169">
                  <c:v>7.0000209</c:v>
                </c:pt>
                <c:pt idx="9170">
                  <c:v>7.0000213000000002</c:v>
                </c:pt>
                <c:pt idx="9171">
                  <c:v>7.0000209</c:v>
                </c:pt>
                <c:pt idx="9172">
                  <c:v>7.0000207999999997</c:v>
                </c:pt>
                <c:pt idx="9173">
                  <c:v>7.0000213999999996</c:v>
                </c:pt>
                <c:pt idx="9174">
                  <c:v>7.0000206</c:v>
                </c:pt>
                <c:pt idx="9175">
                  <c:v>7.0000206</c:v>
                </c:pt>
                <c:pt idx="9176">
                  <c:v>7.0000211999999999</c:v>
                </c:pt>
                <c:pt idx="9177">
                  <c:v>7.0000206</c:v>
                </c:pt>
                <c:pt idx="9178">
                  <c:v>7.0000211999999999</c:v>
                </c:pt>
                <c:pt idx="9179">
                  <c:v>7.0000207000000003</c:v>
                </c:pt>
                <c:pt idx="9180">
                  <c:v>7.0000210999999997</c:v>
                </c:pt>
                <c:pt idx="9181">
                  <c:v>7.0000207000000003</c:v>
                </c:pt>
                <c:pt idx="9182">
                  <c:v>7.0000211999999999</c:v>
                </c:pt>
                <c:pt idx="9183">
                  <c:v>7.0000210999999997</c:v>
                </c:pt>
                <c:pt idx="9184">
                  <c:v>7.0000209</c:v>
                </c:pt>
                <c:pt idx="9185">
                  <c:v>7.0000207000000003</c:v>
                </c:pt>
                <c:pt idx="9186">
                  <c:v>7.0000207000000003</c:v>
                </c:pt>
                <c:pt idx="9187">
                  <c:v>7.0000211999999999</c:v>
                </c:pt>
                <c:pt idx="9188">
                  <c:v>7.0000206</c:v>
                </c:pt>
                <c:pt idx="9189">
                  <c:v>7.0000201999999998</c:v>
                </c:pt>
                <c:pt idx="9190">
                  <c:v>7.0000206</c:v>
                </c:pt>
                <c:pt idx="9191">
                  <c:v>7.0000206</c:v>
                </c:pt>
                <c:pt idx="9192">
                  <c:v>7.0000207000000003</c:v>
                </c:pt>
                <c:pt idx="9193">
                  <c:v>7.0000210000000003</c:v>
                </c:pt>
                <c:pt idx="9194">
                  <c:v>7.0000207000000003</c:v>
                </c:pt>
                <c:pt idx="9195">
                  <c:v>7.0000203000000001</c:v>
                </c:pt>
                <c:pt idx="9196">
                  <c:v>7.0000206</c:v>
                </c:pt>
                <c:pt idx="9197">
                  <c:v>7.0000204000000004</c:v>
                </c:pt>
                <c:pt idx="9198">
                  <c:v>7.0000201999999998</c:v>
                </c:pt>
                <c:pt idx="9199">
                  <c:v>7.0000207000000003</c:v>
                </c:pt>
                <c:pt idx="9200">
                  <c:v>7.0000210999999997</c:v>
                </c:pt>
                <c:pt idx="9201">
                  <c:v>7.0000207000000003</c:v>
                </c:pt>
                <c:pt idx="9202">
                  <c:v>7.0000207999999997</c:v>
                </c:pt>
                <c:pt idx="9203">
                  <c:v>7.0000206</c:v>
                </c:pt>
                <c:pt idx="9204">
                  <c:v>7.0000209</c:v>
                </c:pt>
                <c:pt idx="9205">
                  <c:v>7.0000207999999997</c:v>
                </c:pt>
                <c:pt idx="9206">
                  <c:v>7.0000213000000002</c:v>
                </c:pt>
                <c:pt idx="9207">
                  <c:v>7.0000209</c:v>
                </c:pt>
                <c:pt idx="9208">
                  <c:v>7.0000209</c:v>
                </c:pt>
                <c:pt idx="9209">
                  <c:v>7.0000213000000002</c:v>
                </c:pt>
                <c:pt idx="9210">
                  <c:v>7.0000213000000002</c:v>
                </c:pt>
                <c:pt idx="9211">
                  <c:v>7.0000210000000003</c:v>
                </c:pt>
                <c:pt idx="9212">
                  <c:v>7.0000213000000002</c:v>
                </c:pt>
                <c:pt idx="9213">
                  <c:v>7.0000213999999996</c:v>
                </c:pt>
                <c:pt idx="9214">
                  <c:v>7.0000210000000003</c:v>
                </c:pt>
                <c:pt idx="9215">
                  <c:v>7.0000209</c:v>
                </c:pt>
                <c:pt idx="9216">
                  <c:v>7.0000210999999997</c:v>
                </c:pt>
                <c:pt idx="9217">
                  <c:v>7.0000206</c:v>
                </c:pt>
                <c:pt idx="9218">
                  <c:v>7.0000213999999996</c:v>
                </c:pt>
                <c:pt idx="9219">
                  <c:v>7.0000207000000003</c:v>
                </c:pt>
                <c:pt idx="9220">
                  <c:v>7.0000210999999997</c:v>
                </c:pt>
                <c:pt idx="9221">
                  <c:v>7.0000207000000003</c:v>
                </c:pt>
                <c:pt idx="9222">
                  <c:v>7.0000206</c:v>
                </c:pt>
                <c:pt idx="9223">
                  <c:v>7.0000209</c:v>
                </c:pt>
                <c:pt idx="9224">
                  <c:v>7.0000209</c:v>
                </c:pt>
                <c:pt idx="9225">
                  <c:v>7.0000210000000003</c:v>
                </c:pt>
                <c:pt idx="9226">
                  <c:v>7.0000210999999997</c:v>
                </c:pt>
                <c:pt idx="9227">
                  <c:v>7.0000209</c:v>
                </c:pt>
                <c:pt idx="9228">
                  <c:v>7.0000210000000003</c:v>
                </c:pt>
                <c:pt idx="9229">
                  <c:v>7.0000207000000003</c:v>
                </c:pt>
                <c:pt idx="9230">
                  <c:v>7.0000210000000003</c:v>
                </c:pt>
                <c:pt idx="9231">
                  <c:v>7.0000211999999999</c:v>
                </c:pt>
                <c:pt idx="9232">
                  <c:v>7.0000210999999997</c:v>
                </c:pt>
                <c:pt idx="9233">
                  <c:v>7.0000207999999997</c:v>
                </c:pt>
                <c:pt idx="9234">
                  <c:v>7.0000213999999996</c:v>
                </c:pt>
                <c:pt idx="9235">
                  <c:v>7.0000211999999999</c:v>
                </c:pt>
                <c:pt idx="9236">
                  <c:v>7.0000207999999997</c:v>
                </c:pt>
                <c:pt idx="9237">
                  <c:v>7.0000216000000002</c:v>
                </c:pt>
                <c:pt idx="9238">
                  <c:v>7.0000213000000002</c:v>
                </c:pt>
                <c:pt idx="9239">
                  <c:v>7.0000216000000002</c:v>
                </c:pt>
                <c:pt idx="9240">
                  <c:v>7.0000214999999999</c:v>
                </c:pt>
                <c:pt idx="9241">
                  <c:v>7.0000211999999999</c:v>
                </c:pt>
                <c:pt idx="9242">
                  <c:v>7.0000210999999997</c:v>
                </c:pt>
                <c:pt idx="9243">
                  <c:v>7.0000216000000002</c:v>
                </c:pt>
                <c:pt idx="9244">
                  <c:v>7.0000213999999996</c:v>
                </c:pt>
                <c:pt idx="9245">
                  <c:v>7.0000213000000002</c:v>
                </c:pt>
                <c:pt idx="9246">
                  <c:v>7.0000211999999999</c:v>
                </c:pt>
                <c:pt idx="9247">
                  <c:v>7.0000211999999999</c:v>
                </c:pt>
                <c:pt idx="9248">
                  <c:v>7.0000211999999999</c:v>
                </c:pt>
                <c:pt idx="9249">
                  <c:v>7.0000214999999999</c:v>
                </c:pt>
                <c:pt idx="9250">
                  <c:v>7.0000216999999996</c:v>
                </c:pt>
                <c:pt idx="9251">
                  <c:v>7.0000216999999996</c:v>
                </c:pt>
                <c:pt idx="9252">
                  <c:v>7.0000213999999996</c:v>
                </c:pt>
                <c:pt idx="9253">
                  <c:v>7.0000210999999997</c:v>
                </c:pt>
                <c:pt idx="9254">
                  <c:v>7.0000213999999996</c:v>
                </c:pt>
                <c:pt idx="9255">
                  <c:v>7.0000211999999999</c:v>
                </c:pt>
                <c:pt idx="9256">
                  <c:v>7.0000214999999999</c:v>
                </c:pt>
                <c:pt idx="9257">
                  <c:v>7.0000211999999999</c:v>
                </c:pt>
                <c:pt idx="9258">
                  <c:v>7.0000216999999996</c:v>
                </c:pt>
                <c:pt idx="9259">
                  <c:v>7.0000209</c:v>
                </c:pt>
                <c:pt idx="9260">
                  <c:v>7.0000213000000002</c:v>
                </c:pt>
                <c:pt idx="9261">
                  <c:v>7.0000211999999999</c:v>
                </c:pt>
                <c:pt idx="9262">
                  <c:v>7.0000207000000003</c:v>
                </c:pt>
                <c:pt idx="9263">
                  <c:v>7.0000210000000003</c:v>
                </c:pt>
                <c:pt idx="9264">
                  <c:v>7.0000207000000003</c:v>
                </c:pt>
                <c:pt idx="9265">
                  <c:v>7.0000213000000002</c:v>
                </c:pt>
                <c:pt idx="9266">
                  <c:v>7.0000207999999997</c:v>
                </c:pt>
                <c:pt idx="9267">
                  <c:v>7.0000211999999999</c:v>
                </c:pt>
                <c:pt idx="9268">
                  <c:v>7.0000213000000002</c:v>
                </c:pt>
                <c:pt idx="9269">
                  <c:v>7.0000213999999996</c:v>
                </c:pt>
                <c:pt idx="9270">
                  <c:v>7.0000209</c:v>
                </c:pt>
                <c:pt idx="9271">
                  <c:v>7.0000209</c:v>
                </c:pt>
                <c:pt idx="9272">
                  <c:v>7.0000216000000002</c:v>
                </c:pt>
                <c:pt idx="9273">
                  <c:v>7.0000216000000002</c:v>
                </c:pt>
                <c:pt idx="9274">
                  <c:v>7.0000210999999997</c:v>
                </c:pt>
                <c:pt idx="9275">
                  <c:v>7.0000209</c:v>
                </c:pt>
                <c:pt idx="9276">
                  <c:v>7.0000213000000002</c:v>
                </c:pt>
                <c:pt idx="9277">
                  <c:v>7.0000211999999999</c:v>
                </c:pt>
                <c:pt idx="9278">
                  <c:v>7.0000213999999996</c:v>
                </c:pt>
                <c:pt idx="9279">
                  <c:v>7.0000210000000003</c:v>
                </c:pt>
                <c:pt idx="9280">
                  <c:v>7.0000207999999997</c:v>
                </c:pt>
                <c:pt idx="9281">
                  <c:v>7.0000213999999996</c:v>
                </c:pt>
                <c:pt idx="9282">
                  <c:v>7.0000211999999999</c:v>
                </c:pt>
                <c:pt idx="9283">
                  <c:v>7.0000214999999999</c:v>
                </c:pt>
                <c:pt idx="9284">
                  <c:v>7.0000214999999999</c:v>
                </c:pt>
                <c:pt idx="9285">
                  <c:v>7.0000213000000002</c:v>
                </c:pt>
                <c:pt idx="9286">
                  <c:v>7.0000204999999998</c:v>
                </c:pt>
                <c:pt idx="9287">
                  <c:v>7.0000207999999997</c:v>
                </c:pt>
                <c:pt idx="9288">
                  <c:v>7.0000210000000003</c:v>
                </c:pt>
                <c:pt idx="9289">
                  <c:v>7.0000210000000003</c:v>
                </c:pt>
                <c:pt idx="9290">
                  <c:v>7.0000213000000002</c:v>
                </c:pt>
                <c:pt idx="9291">
                  <c:v>7.0000216000000002</c:v>
                </c:pt>
                <c:pt idx="9292">
                  <c:v>7.0000216999999996</c:v>
                </c:pt>
                <c:pt idx="9293">
                  <c:v>7.0000216999999996</c:v>
                </c:pt>
                <c:pt idx="9294">
                  <c:v>7.0000213000000002</c:v>
                </c:pt>
                <c:pt idx="9295">
                  <c:v>7.0000214999999999</c:v>
                </c:pt>
                <c:pt idx="9296">
                  <c:v>7.0000209</c:v>
                </c:pt>
                <c:pt idx="9297">
                  <c:v>7.0000211999999999</c:v>
                </c:pt>
                <c:pt idx="9298">
                  <c:v>7.0000217999999998</c:v>
                </c:pt>
                <c:pt idx="9299">
                  <c:v>7.0000214999999999</c:v>
                </c:pt>
                <c:pt idx="9300">
                  <c:v>7.0000207999999997</c:v>
                </c:pt>
                <c:pt idx="9301">
                  <c:v>7.0000210000000003</c:v>
                </c:pt>
                <c:pt idx="9302">
                  <c:v>7.0000209</c:v>
                </c:pt>
                <c:pt idx="9303">
                  <c:v>7.0000211999999999</c:v>
                </c:pt>
                <c:pt idx="9304">
                  <c:v>7.0000209</c:v>
                </c:pt>
                <c:pt idx="9305">
                  <c:v>7.0000210000000003</c:v>
                </c:pt>
                <c:pt idx="9306">
                  <c:v>7.0000207999999997</c:v>
                </c:pt>
                <c:pt idx="9307">
                  <c:v>7.0000203000000001</c:v>
                </c:pt>
                <c:pt idx="9308">
                  <c:v>7.0000207000000003</c:v>
                </c:pt>
                <c:pt idx="9309">
                  <c:v>7.0000210000000003</c:v>
                </c:pt>
                <c:pt idx="9310">
                  <c:v>7.0000210000000003</c:v>
                </c:pt>
                <c:pt idx="9311">
                  <c:v>7.0000213000000002</c:v>
                </c:pt>
                <c:pt idx="9312">
                  <c:v>7.0000210000000003</c:v>
                </c:pt>
                <c:pt idx="9313">
                  <c:v>7.0000207000000003</c:v>
                </c:pt>
                <c:pt idx="9314">
                  <c:v>7.0000204999999998</c:v>
                </c:pt>
                <c:pt idx="9315">
                  <c:v>7.0000210000000003</c:v>
                </c:pt>
                <c:pt idx="9316">
                  <c:v>7.0000206</c:v>
                </c:pt>
                <c:pt idx="9317">
                  <c:v>7.0000207000000003</c:v>
                </c:pt>
                <c:pt idx="9318">
                  <c:v>7.0000201999999998</c:v>
                </c:pt>
                <c:pt idx="9319">
                  <c:v>7.0000209</c:v>
                </c:pt>
                <c:pt idx="9320">
                  <c:v>7.0000204000000004</c:v>
                </c:pt>
                <c:pt idx="9321">
                  <c:v>7.0000204999999998</c:v>
                </c:pt>
                <c:pt idx="9322">
                  <c:v>7.0000207999999997</c:v>
                </c:pt>
                <c:pt idx="9323">
                  <c:v>7.0000203000000001</c:v>
                </c:pt>
                <c:pt idx="9324">
                  <c:v>7.0000207000000003</c:v>
                </c:pt>
                <c:pt idx="9325">
                  <c:v>7.0000209</c:v>
                </c:pt>
                <c:pt idx="9326">
                  <c:v>7.0000206</c:v>
                </c:pt>
                <c:pt idx="9327">
                  <c:v>7.0000204999999998</c:v>
                </c:pt>
                <c:pt idx="9328">
                  <c:v>7.0000204999999998</c:v>
                </c:pt>
                <c:pt idx="9329">
                  <c:v>7.0000211999999999</c:v>
                </c:pt>
                <c:pt idx="9330">
                  <c:v>7.0000209</c:v>
                </c:pt>
                <c:pt idx="9331">
                  <c:v>7.0000206</c:v>
                </c:pt>
                <c:pt idx="9332">
                  <c:v>7.0000206</c:v>
                </c:pt>
                <c:pt idx="9333">
                  <c:v>7.0000209</c:v>
                </c:pt>
                <c:pt idx="9334">
                  <c:v>7.0000207999999997</c:v>
                </c:pt>
                <c:pt idx="9335">
                  <c:v>7.0000204999999998</c:v>
                </c:pt>
                <c:pt idx="9336">
                  <c:v>7.0000209</c:v>
                </c:pt>
                <c:pt idx="9337">
                  <c:v>7.0000207999999997</c:v>
                </c:pt>
                <c:pt idx="9338">
                  <c:v>7.0000206</c:v>
                </c:pt>
                <c:pt idx="9339">
                  <c:v>7.0000210000000003</c:v>
                </c:pt>
                <c:pt idx="9340">
                  <c:v>7.0000207999999997</c:v>
                </c:pt>
                <c:pt idx="9341">
                  <c:v>7.0000206</c:v>
                </c:pt>
                <c:pt idx="9342">
                  <c:v>7.0000209</c:v>
                </c:pt>
                <c:pt idx="9343">
                  <c:v>7.0000207000000003</c:v>
                </c:pt>
                <c:pt idx="9344">
                  <c:v>7.0000207999999997</c:v>
                </c:pt>
                <c:pt idx="9345">
                  <c:v>7.0000206</c:v>
                </c:pt>
                <c:pt idx="9346">
                  <c:v>7.0000207999999997</c:v>
                </c:pt>
                <c:pt idx="9347">
                  <c:v>7.0000206</c:v>
                </c:pt>
                <c:pt idx="9348">
                  <c:v>7.0000206</c:v>
                </c:pt>
                <c:pt idx="9349">
                  <c:v>7.0000206</c:v>
                </c:pt>
                <c:pt idx="9350">
                  <c:v>7.0000209</c:v>
                </c:pt>
                <c:pt idx="9351">
                  <c:v>7.0000207000000003</c:v>
                </c:pt>
                <c:pt idx="9352">
                  <c:v>7.0000203000000001</c:v>
                </c:pt>
                <c:pt idx="9353">
                  <c:v>7.0000209</c:v>
                </c:pt>
                <c:pt idx="9354">
                  <c:v>7.0000204999999998</c:v>
                </c:pt>
                <c:pt idx="9355">
                  <c:v>7.0000209</c:v>
                </c:pt>
                <c:pt idx="9356">
                  <c:v>7.0000207000000003</c:v>
                </c:pt>
                <c:pt idx="9357">
                  <c:v>7.0000210999999997</c:v>
                </c:pt>
                <c:pt idx="9358">
                  <c:v>7.0000204999999998</c:v>
                </c:pt>
                <c:pt idx="9359">
                  <c:v>7.0000207999999997</c:v>
                </c:pt>
                <c:pt idx="9360">
                  <c:v>7.0000203000000001</c:v>
                </c:pt>
                <c:pt idx="9361">
                  <c:v>7.0000206</c:v>
                </c:pt>
                <c:pt idx="9362">
                  <c:v>7.0000206</c:v>
                </c:pt>
                <c:pt idx="9363">
                  <c:v>7.0000207000000003</c:v>
                </c:pt>
                <c:pt idx="9364">
                  <c:v>7.0000207000000003</c:v>
                </c:pt>
                <c:pt idx="9365">
                  <c:v>7.0000209</c:v>
                </c:pt>
                <c:pt idx="9366">
                  <c:v>7.0000207999999997</c:v>
                </c:pt>
                <c:pt idx="9367">
                  <c:v>7.0000216000000002</c:v>
                </c:pt>
                <c:pt idx="9368">
                  <c:v>7.0000207999999997</c:v>
                </c:pt>
                <c:pt idx="9369">
                  <c:v>7.0000204000000004</c:v>
                </c:pt>
                <c:pt idx="9370">
                  <c:v>7.0000201999999998</c:v>
                </c:pt>
                <c:pt idx="9371">
                  <c:v>7.0000207000000003</c:v>
                </c:pt>
                <c:pt idx="9372">
                  <c:v>7.0000207000000003</c:v>
                </c:pt>
                <c:pt idx="9373">
                  <c:v>7.0000209</c:v>
                </c:pt>
                <c:pt idx="9374">
                  <c:v>7.0000206</c:v>
                </c:pt>
                <c:pt idx="9375">
                  <c:v>7.0000207999999997</c:v>
                </c:pt>
                <c:pt idx="9376">
                  <c:v>7.0000209</c:v>
                </c:pt>
                <c:pt idx="9377">
                  <c:v>7.0000209</c:v>
                </c:pt>
                <c:pt idx="9378">
                  <c:v>7.0000213000000002</c:v>
                </c:pt>
                <c:pt idx="9379">
                  <c:v>7.0000207999999997</c:v>
                </c:pt>
                <c:pt idx="9380">
                  <c:v>7.0000206</c:v>
                </c:pt>
                <c:pt idx="9381">
                  <c:v>7.0000209</c:v>
                </c:pt>
                <c:pt idx="9382">
                  <c:v>7.0000207000000003</c:v>
                </c:pt>
                <c:pt idx="9383">
                  <c:v>7.0000204999999998</c:v>
                </c:pt>
                <c:pt idx="9384">
                  <c:v>7.0000204000000004</c:v>
                </c:pt>
                <c:pt idx="9385">
                  <c:v>7.0000204000000004</c:v>
                </c:pt>
                <c:pt idx="9386">
                  <c:v>7.0000201999999998</c:v>
                </c:pt>
                <c:pt idx="9387">
                  <c:v>7.0000204999999998</c:v>
                </c:pt>
                <c:pt idx="9388">
                  <c:v>7.0000207999999997</c:v>
                </c:pt>
                <c:pt idx="9389">
                  <c:v>7.0000207999999997</c:v>
                </c:pt>
                <c:pt idx="9390">
                  <c:v>7.0000207999999997</c:v>
                </c:pt>
                <c:pt idx="9391">
                  <c:v>7.0000206</c:v>
                </c:pt>
                <c:pt idx="9392">
                  <c:v>7.0000207000000003</c:v>
                </c:pt>
                <c:pt idx="9393">
                  <c:v>7.0000207999999997</c:v>
                </c:pt>
                <c:pt idx="9394">
                  <c:v>7.0000203000000001</c:v>
                </c:pt>
                <c:pt idx="9395">
                  <c:v>7.0000207999999997</c:v>
                </c:pt>
                <c:pt idx="9396">
                  <c:v>7.0000204999999998</c:v>
                </c:pt>
                <c:pt idx="9397">
                  <c:v>7.0000204999999998</c:v>
                </c:pt>
                <c:pt idx="9398">
                  <c:v>7.0000207000000003</c:v>
                </c:pt>
                <c:pt idx="9399">
                  <c:v>7.0000206</c:v>
                </c:pt>
                <c:pt idx="9400">
                  <c:v>7.0000207000000003</c:v>
                </c:pt>
                <c:pt idx="9401">
                  <c:v>7.0000206</c:v>
                </c:pt>
                <c:pt idx="9402">
                  <c:v>7.0000206</c:v>
                </c:pt>
                <c:pt idx="9403">
                  <c:v>7.0000203000000001</c:v>
                </c:pt>
                <c:pt idx="9404">
                  <c:v>7.0000207999999997</c:v>
                </c:pt>
                <c:pt idx="9405">
                  <c:v>7.0000203000000001</c:v>
                </c:pt>
                <c:pt idx="9406">
                  <c:v>7.0000201999999998</c:v>
                </c:pt>
                <c:pt idx="9407">
                  <c:v>7.0000204999999998</c:v>
                </c:pt>
                <c:pt idx="9408">
                  <c:v>7.0000204999999998</c:v>
                </c:pt>
                <c:pt idx="9409">
                  <c:v>7.0000204000000004</c:v>
                </c:pt>
                <c:pt idx="9410">
                  <c:v>7.0000206</c:v>
                </c:pt>
                <c:pt idx="9411">
                  <c:v>7.0000204999999998</c:v>
                </c:pt>
                <c:pt idx="9412">
                  <c:v>7.0000204000000004</c:v>
                </c:pt>
                <c:pt idx="9413">
                  <c:v>7.0000203000000001</c:v>
                </c:pt>
                <c:pt idx="9414">
                  <c:v>7.0000201000000004</c:v>
                </c:pt>
                <c:pt idx="9415">
                  <c:v>7.0000203000000001</c:v>
                </c:pt>
                <c:pt idx="9416">
                  <c:v>7.0000201000000004</c:v>
                </c:pt>
                <c:pt idx="9417">
                  <c:v>7.0000198999999999</c:v>
                </c:pt>
                <c:pt idx="9418">
                  <c:v>7.0000204999999998</c:v>
                </c:pt>
                <c:pt idx="9419">
                  <c:v>7.0000204999999998</c:v>
                </c:pt>
                <c:pt idx="9420">
                  <c:v>7.0000200000000001</c:v>
                </c:pt>
                <c:pt idx="9421">
                  <c:v>7.0000206</c:v>
                </c:pt>
                <c:pt idx="9422">
                  <c:v>7.0000201000000004</c:v>
                </c:pt>
                <c:pt idx="9423">
                  <c:v>7.0000207000000003</c:v>
                </c:pt>
                <c:pt idx="9424">
                  <c:v>7.0000207999999997</c:v>
                </c:pt>
                <c:pt idx="9425">
                  <c:v>7.0000207000000003</c:v>
                </c:pt>
                <c:pt idx="9426">
                  <c:v>7.0000204999999998</c:v>
                </c:pt>
                <c:pt idx="9427">
                  <c:v>7.0000204999999998</c:v>
                </c:pt>
                <c:pt idx="9428">
                  <c:v>7.0000204999999998</c:v>
                </c:pt>
                <c:pt idx="9429">
                  <c:v>7.0000207000000003</c:v>
                </c:pt>
                <c:pt idx="9430">
                  <c:v>7.0000207000000003</c:v>
                </c:pt>
                <c:pt idx="9431">
                  <c:v>7.0000206</c:v>
                </c:pt>
                <c:pt idx="9432">
                  <c:v>7.0000204000000004</c:v>
                </c:pt>
                <c:pt idx="9433">
                  <c:v>7.0000207000000003</c:v>
                </c:pt>
                <c:pt idx="9434">
                  <c:v>7.0000204999999998</c:v>
                </c:pt>
                <c:pt idx="9435">
                  <c:v>7.0000209</c:v>
                </c:pt>
                <c:pt idx="9436">
                  <c:v>7.0000213000000002</c:v>
                </c:pt>
                <c:pt idx="9437">
                  <c:v>7.0000207000000003</c:v>
                </c:pt>
                <c:pt idx="9438">
                  <c:v>7.0000207999999997</c:v>
                </c:pt>
                <c:pt idx="9439">
                  <c:v>7.0000206</c:v>
                </c:pt>
                <c:pt idx="9440">
                  <c:v>7.0000210000000003</c:v>
                </c:pt>
                <c:pt idx="9441">
                  <c:v>7.0000207999999997</c:v>
                </c:pt>
                <c:pt idx="9442">
                  <c:v>7.0000204999999998</c:v>
                </c:pt>
                <c:pt idx="9443">
                  <c:v>7.0000203000000001</c:v>
                </c:pt>
                <c:pt idx="9444">
                  <c:v>7.0000210999999997</c:v>
                </c:pt>
                <c:pt idx="9445">
                  <c:v>7.0000210000000003</c:v>
                </c:pt>
                <c:pt idx="9446">
                  <c:v>7.0000206</c:v>
                </c:pt>
                <c:pt idx="9447">
                  <c:v>7.0000206</c:v>
                </c:pt>
                <c:pt idx="9448">
                  <c:v>7.0000207000000003</c:v>
                </c:pt>
                <c:pt idx="9449">
                  <c:v>7.0000209</c:v>
                </c:pt>
                <c:pt idx="9450">
                  <c:v>7.0000203000000001</c:v>
                </c:pt>
                <c:pt idx="9451">
                  <c:v>7.0000210000000003</c:v>
                </c:pt>
                <c:pt idx="9452">
                  <c:v>7.0000203000000001</c:v>
                </c:pt>
                <c:pt idx="9453">
                  <c:v>7.0000207000000003</c:v>
                </c:pt>
                <c:pt idx="9454">
                  <c:v>7.0000206</c:v>
                </c:pt>
                <c:pt idx="9455">
                  <c:v>7.0000206</c:v>
                </c:pt>
                <c:pt idx="9456">
                  <c:v>7.0000206</c:v>
                </c:pt>
                <c:pt idx="9457">
                  <c:v>7.0000204000000004</c:v>
                </c:pt>
                <c:pt idx="9458">
                  <c:v>7.0000203000000001</c:v>
                </c:pt>
                <c:pt idx="9459">
                  <c:v>7.0000209</c:v>
                </c:pt>
                <c:pt idx="9460">
                  <c:v>7.0000203000000001</c:v>
                </c:pt>
                <c:pt idx="9461">
                  <c:v>7.0000209</c:v>
                </c:pt>
                <c:pt idx="9462">
                  <c:v>7.0000207999999997</c:v>
                </c:pt>
                <c:pt idx="9463">
                  <c:v>7.0000204000000004</c:v>
                </c:pt>
                <c:pt idx="9464">
                  <c:v>7.0000207999999997</c:v>
                </c:pt>
                <c:pt idx="9465">
                  <c:v>7.0000207999999997</c:v>
                </c:pt>
                <c:pt idx="9466">
                  <c:v>7.0000207000000003</c:v>
                </c:pt>
                <c:pt idx="9467">
                  <c:v>7.0000204000000004</c:v>
                </c:pt>
                <c:pt idx="9468">
                  <c:v>7.0000206</c:v>
                </c:pt>
                <c:pt idx="9469">
                  <c:v>7.0000207999999997</c:v>
                </c:pt>
                <c:pt idx="9470">
                  <c:v>7.0000207999999997</c:v>
                </c:pt>
                <c:pt idx="9471">
                  <c:v>7.0000210999999997</c:v>
                </c:pt>
                <c:pt idx="9472">
                  <c:v>7.0000210000000003</c:v>
                </c:pt>
                <c:pt idx="9473">
                  <c:v>7.0000206</c:v>
                </c:pt>
                <c:pt idx="9474">
                  <c:v>7.0000203000000001</c:v>
                </c:pt>
                <c:pt idx="9475">
                  <c:v>7.0000206</c:v>
                </c:pt>
                <c:pt idx="9476">
                  <c:v>7.0000207000000003</c:v>
                </c:pt>
                <c:pt idx="9477">
                  <c:v>7.0000201999999998</c:v>
                </c:pt>
                <c:pt idx="9478">
                  <c:v>7.0000206</c:v>
                </c:pt>
                <c:pt idx="9479">
                  <c:v>7.0000204000000004</c:v>
                </c:pt>
                <c:pt idx="9480">
                  <c:v>7.0000200000000001</c:v>
                </c:pt>
                <c:pt idx="9481">
                  <c:v>7.0000206</c:v>
                </c:pt>
                <c:pt idx="9482">
                  <c:v>7.0000204999999998</c:v>
                </c:pt>
                <c:pt idx="9483">
                  <c:v>7.0000204000000004</c:v>
                </c:pt>
                <c:pt idx="9484">
                  <c:v>7.0000204999999998</c:v>
                </c:pt>
                <c:pt idx="9485">
                  <c:v>7.0000207999999997</c:v>
                </c:pt>
                <c:pt idx="9486">
                  <c:v>7.0000204999999998</c:v>
                </c:pt>
                <c:pt idx="9487">
                  <c:v>7.0000209</c:v>
                </c:pt>
                <c:pt idx="9488">
                  <c:v>7.0000207999999997</c:v>
                </c:pt>
                <c:pt idx="9489">
                  <c:v>7.0000207000000003</c:v>
                </c:pt>
                <c:pt idx="9490">
                  <c:v>7.0000203000000001</c:v>
                </c:pt>
                <c:pt idx="9491">
                  <c:v>7.0000203000000001</c:v>
                </c:pt>
                <c:pt idx="9492">
                  <c:v>7.0000209</c:v>
                </c:pt>
                <c:pt idx="9493">
                  <c:v>7.0000200000000001</c:v>
                </c:pt>
                <c:pt idx="9494">
                  <c:v>7.0000210999999997</c:v>
                </c:pt>
                <c:pt idx="9495">
                  <c:v>7.0000207999999997</c:v>
                </c:pt>
                <c:pt idx="9496">
                  <c:v>7.0000209</c:v>
                </c:pt>
                <c:pt idx="9497">
                  <c:v>7.0000207999999997</c:v>
                </c:pt>
                <c:pt idx="9498">
                  <c:v>7.0000204999999998</c:v>
                </c:pt>
                <c:pt idx="9499">
                  <c:v>7.0000204999999998</c:v>
                </c:pt>
                <c:pt idx="9500">
                  <c:v>7.0000210000000003</c:v>
                </c:pt>
                <c:pt idx="9501">
                  <c:v>7.0000204999999998</c:v>
                </c:pt>
                <c:pt idx="9502">
                  <c:v>7.0000209</c:v>
                </c:pt>
                <c:pt idx="9503">
                  <c:v>7.0000209</c:v>
                </c:pt>
                <c:pt idx="9504">
                  <c:v>7.0000204000000004</c:v>
                </c:pt>
                <c:pt idx="9505">
                  <c:v>7.0000204999999998</c:v>
                </c:pt>
                <c:pt idx="9506">
                  <c:v>7.0000207999999997</c:v>
                </c:pt>
                <c:pt idx="9507">
                  <c:v>7.0000204000000004</c:v>
                </c:pt>
                <c:pt idx="9508">
                  <c:v>7.0000203000000001</c:v>
                </c:pt>
                <c:pt idx="9509">
                  <c:v>7.0000204999999998</c:v>
                </c:pt>
                <c:pt idx="9510">
                  <c:v>7.0000207999999997</c:v>
                </c:pt>
                <c:pt idx="9511">
                  <c:v>7.0000206</c:v>
                </c:pt>
                <c:pt idx="9512">
                  <c:v>7.0000200000000001</c:v>
                </c:pt>
                <c:pt idx="9513">
                  <c:v>7.0000204999999998</c:v>
                </c:pt>
                <c:pt idx="9514">
                  <c:v>7.0000203000000001</c:v>
                </c:pt>
                <c:pt idx="9515">
                  <c:v>7.0000201000000004</c:v>
                </c:pt>
                <c:pt idx="9516">
                  <c:v>7.0000203000000001</c:v>
                </c:pt>
                <c:pt idx="9517">
                  <c:v>7.0000207000000003</c:v>
                </c:pt>
                <c:pt idx="9518">
                  <c:v>7.0000203000000001</c:v>
                </c:pt>
                <c:pt idx="9519">
                  <c:v>7.0000206</c:v>
                </c:pt>
                <c:pt idx="9520">
                  <c:v>7.0000204999999998</c:v>
                </c:pt>
                <c:pt idx="9521">
                  <c:v>7.0000207999999997</c:v>
                </c:pt>
                <c:pt idx="9522">
                  <c:v>7.0000207999999997</c:v>
                </c:pt>
                <c:pt idx="9523">
                  <c:v>7.0000211999999999</c:v>
                </c:pt>
                <c:pt idx="9524">
                  <c:v>7.0000207000000003</c:v>
                </c:pt>
                <c:pt idx="9525">
                  <c:v>7.0000203000000001</c:v>
                </c:pt>
                <c:pt idx="9526">
                  <c:v>7.0000204999999998</c:v>
                </c:pt>
                <c:pt idx="9527">
                  <c:v>7.0000201999999998</c:v>
                </c:pt>
                <c:pt idx="9528">
                  <c:v>7.0000203000000001</c:v>
                </c:pt>
                <c:pt idx="9529">
                  <c:v>7.0000201000000004</c:v>
                </c:pt>
                <c:pt idx="9530">
                  <c:v>7.0000204999999998</c:v>
                </c:pt>
                <c:pt idx="9531">
                  <c:v>7.0000204000000004</c:v>
                </c:pt>
                <c:pt idx="9532">
                  <c:v>7.0000201000000004</c:v>
                </c:pt>
                <c:pt idx="9533">
                  <c:v>7.0000200000000001</c:v>
                </c:pt>
                <c:pt idx="9534">
                  <c:v>7.0000198999999999</c:v>
                </c:pt>
                <c:pt idx="9535">
                  <c:v>7.0000203000000001</c:v>
                </c:pt>
                <c:pt idx="9536">
                  <c:v>7.0000201000000004</c:v>
                </c:pt>
                <c:pt idx="9537">
                  <c:v>7.0000200000000001</c:v>
                </c:pt>
                <c:pt idx="9538">
                  <c:v>7.0000198999999999</c:v>
                </c:pt>
                <c:pt idx="9539">
                  <c:v>7.0000200000000001</c:v>
                </c:pt>
                <c:pt idx="9540">
                  <c:v>7.0000203000000001</c:v>
                </c:pt>
                <c:pt idx="9541">
                  <c:v>7.0000201000000004</c:v>
                </c:pt>
                <c:pt idx="9542">
                  <c:v>7.0000203000000001</c:v>
                </c:pt>
                <c:pt idx="9543">
                  <c:v>7.0000204000000004</c:v>
                </c:pt>
                <c:pt idx="9544">
                  <c:v>7.0000203000000001</c:v>
                </c:pt>
                <c:pt idx="9545">
                  <c:v>7.0000206</c:v>
                </c:pt>
                <c:pt idx="9546">
                  <c:v>7.0000207000000003</c:v>
                </c:pt>
                <c:pt idx="9547">
                  <c:v>7.0000203000000001</c:v>
                </c:pt>
                <c:pt idx="9548">
                  <c:v>7.0000203000000001</c:v>
                </c:pt>
                <c:pt idx="9549">
                  <c:v>7.0000207999999997</c:v>
                </c:pt>
                <c:pt idx="9550">
                  <c:v>7.0000200000000001</c:v>
                </c:pt>
                <c:pt idx="9551">
                  <c:v>7.0000207999999997</c:v>
                </c:pt>
                <c:pt idx="9552">
                  <c:v>7.0000207000000003</c:v>
                </c:pt>
                <c:pt idx="9553">
                  <c:v>7.0000204999999998</c:v>
                </c:pt>
                <c:pt idx="9554">
                  <c:v>7.0000204000000004</c:v>
                </c:pt>
                <c:pt idx="9555">
                  <c:v>7.0000207999999997</c:v>
                </c:pt>
                <c:pt idx="9556">
                  <c:v>7.0000204999999998</c:v>
                </c:pt>
                <c:pt idx="9557">
                  <c:v>7.0000201999999998</c:v>
                </c:pt>
                <c:pt idx="9558">
                  <c:v>7.0000207000000003</c:v>
                </c:pt>
                <c:pt idx="9559">
                  <c:v>7.0000207999999997</c:v>
                </c:pt>
                <c:pt idx="9560">
                  <c:v>7.0000207000000003</c:v>
                </c:pt>
                <c:pt idx="9561">
                  <c:v>7.0000207999999997</c:v>
                </c:pt>
                <c:pt idx="9562">
                  <c:v>7.0000207000000003</c:v>
                </c:pt>
                <c:pt idx="9563">
                  <c:v>7.0000206</c:v>
                </c:pt>
                <c:pt idx="9564">
                  <c:v>7.0000201999999998</c:v>
                </c:pt>
                <c:pt idx="9565">
                  <c:v>7.0000203000000001</c:v>
                </c:pt>
                <c:pt idx="9566">
                  <c:v>7.0000201999999998</c:v>
                </c:pt>
                <c:pt idx="9567">
                  <c:v>7.0000206</c:v>
                </c:pt>
                <c:pt idx="9568">
                  <c:v>7.0000209</c:v>
                </c:pt>
                <c:pt idx="9569">
                  <c:v>7.0000206</c:v>
                </c:pt>
                <c:pt idx="9570">
                  <c:v>7.0000204999999998</c:v>
                </c:pt>
                <c:pt idx="9571">
                  <c:v>7.0000203000000001</c:v>
                </c:pt>
                <c:pt idx="9572">
                  <c:v>7.0000207999999997</c:v>
                </c:pt>
                <c:pt idx="9573">
                  <c:v>7.0000206</c:v>
                </c:pt>
                <c:pt idx="9574">
                  <c:v>7.0000204999999998</c:v>
                </c:pt>
                <c:pt idx="9575">
                  <c:v>7.0000207999999997</c:v>
                </c:pt>
                <c:pt idx="9576">
                  <c:v>7.0000206</c:v>
                </c:pt>
                <c:pt idx="9577">
                  <c:v>7.0000207000000003</c:v>
                </c:pt>
                <c:pt idx="9578">
                  <c:v>7.0000207000000003</c:v>
                </c:pt>
                <c:pt idx="9579">
                  <c:v>7.0000200000000001</c:v>
                </c:pt>
                <c:pt idx="9580">
                  <c:v>7.0000197999999996</c:v>
                </c:pt>
                <c:pt idx="9581">
                  <c:v>7.0000204000000004</c:v>
                </c:pt>
                <c:pt idx="9582">
                  <c:v>7.0000201999999998</c:v>
                </c:pt>
                <c:pt idx="9583">
                  <c:v>7.0000201000000004</c:v>
                </c:pt>
                <c:pt idx="9584">
                  <c:v>7.0000204999999998</c:v>
                </c:pt>
                <c:pt idx="9585">
                  <c:v>7.0000201000000004</c:v>
                </c:pt>
                <c:pt idx="9586">
                  <c:v>7.0000204999999998</c:v>
                </c:pt>
                <c:pt idx="9587">
                  <c:v>7.0000206</c:v>
                </c:pt>
                <c:pt idx="9588">
                  <c:v>7.0000203000000001</c:v>
                </c:pt>
                <c:pt idx="9589">
                  <c:v>7.0000203000000001</c:v>
                </c:pt>
                <c:pt idx="9590">
                  <c:v>7.0000201999999998</c:v>
                </c:pt>
                <c:pt idx="9591">
                  <c:v>7.0000201000000004</c:v>
                </c:pt>
                <c:pt idx="9592">
                  <c:v>7.0000206</c:v>
                </c:pt>
                <c:pt idx="9593">
                  <c:v>7.0000204999999998</c:v>
                </c:pt>
                <c:pt idx="9594">
                  <c:v>7.0000195999999999</c:v>
                </c:pt>
                <c:pt idx="9595">
                  <c:v>7.0000201999999998</c:v>
                </c:pt>
                <c:pt idx="9596">
                  <c:v>7.0000197000000002</c:v>
                </c:pt>
                <c:pt idx="9597">
                  <c:v>7.0000198999999999</c:v>
                </c:pt>
                <c:pt idx="9598">
                  <c:v>7.0000207999999997</c:v>
                </c:pt>
                <c:pt idx="9599">
                  <c:v>7.0000200000000001</c:v>
                </c:pt>
                <c:pt idx="9600">
                  <c:v>7.0000200000000001</c:v>
                </c:pt>
                <c:pt idx="9601">
                  <c:v>7.0000200000000001</c:v>
                </c:pt>
                <c:pt idx="9602">
                  <c:v>7.0000200000000001</c:v>
                </c:pt>
                <c:pt idx="9603">
                  <c:v>7.0000204999999998</c:v>
                </c:pt>
                <c:pt idx="9604">
                  <c:v>7.0000203000000001</c:v>
                </c:pt>
                <c:pt idx="9605">
                  <c:v>7.0000203000000001</c:v>
                </c:pt>
                <c:pt idx="9606">
                  <c:v>7.0000204000000004</c:v>
                </c:pt>
                <c:pt idx="9607">
                  <c:v>7.0000207999999997</c:v>
                </c:pt>
                <c:pt idx="9608">
                  <c:v>7.0000206</c:v>
                </c:pt>
                <c:pt idx="9609">
                  <c:v>7.0000206</c:v>
                </c:pt>
                <c:pt idx="9610">
                  <c:v>7.0000209</c:v>
                </c:pt>
                <c:pt idx="9611">
                  <c:v>7.0000206</c:v>
                </c:pt>
                <c:pt idx="9612">
                  <c:v>7.0000207999999997</c:v>
                </c:pt>
                <c:pt idx="9613">
                  <c:v>7.0000198999999999</c:v>
                </c:pt>
                <c:pt idx="9614">
                  <c:v>7.0000207000000003</c:v>
                </c:pt>
                <c:pt idx="9615">
                  <c:v>7.0000204000000004</c:v>
                </c:pt>
                <c:pt idx="9616">
                  <c:v>7.0000210000000003</c:v>
                </c:pt>
                <c:pt idx="9617">
                  <c:v>7.0000206</c:v>
                </c:pt>
                <c:pt idx="9618">
                  <c:v>7.0000209</c:v>
                </c:pt>
                <c:pt idx="9619">
                  <c:v>7.0000207999999997</c:v>
                </c:pt>
                <c:pt idx="9620">
                  <c:v>7.0000206</c:v>
                </c:pt>
                <c:pt idx="9621">
                  <c:v>7.0000204000000004</c:v>
                </c:pt>
                <c:pt idx="9622">
                  <c:v>7.0000207999999997</c:v>
                </c:pt>
                <c:pt idx="9623">
                  <c:v>7.0000209</c:v>
                </c:pt>
                <c:pt idx="9624">
                  <c:v>7.0000201999999998</c:v>
                </c:pt>
                <c:pt idx="9625">
                  <c:v>7.0000206</c:v>
                </c:pt>
                <c:pt idx="9626">
                  <c:v>7.0000201000000004</c:v>
                </c:pt>
                <c:pt idx="9627">
                  <c:v>7.0000204999999998</c:v>
                </c:pt>
                <c:pt idx="9628">
                  <c:v>7.0000207000000003</c:v>
                </c:pt>
                <c:pt idx="9629">
                  <c:v>7.0000207000000003</c:v>
                </c:pt>
                <c:pt idx="9630">
                  <c:v>7.0000204000000004</c:v>
                </c:pt>
                <c:pt idx="9631">
                  <c:v>7.0000206</c:v>
                </c:pt>
                <c:pt idx="9632">
                  <c:v>7.0000204000000004</c:v>
                </c:pt>
                <c:pt idx="9633">
                  <c:v>7.0000204000000004</c:v>
                </c:pt>
                <c:pt idx="9634">
                  <c:v>7.0000206</c:v>
                </c:pt>
                <c:pt idx="9635">
                  <c:v>7.0000201999999998</c:v>
                </c:pt>
                <c:pt idx="9636">
                  <c:v>7.0000207999999997</c:v>
                </c:pt>
                <c:pt idx="9637">
                  <c:v>7.0000207000000003</c:v>
                </c:pt>
                <c:pt idx="9638">
                  <c:v>7.0000209</c:v>
                </c:pt>
                <c:pt idx="9639">
                  <c:v>7.0000198999999999</c:v>
                </c:pt>
                <c:pt idx="9640">
                  <c:v>7.0000206</c:v>
                </c:pt>
                <c:pt idx="9641">
                  <c:v>7.0000206</c:v>
                </c:pt>
                <c:pt idx="9642">
                  <c:v>7.0000201000000004</c:v>
                </c:pt>
                <c:pt idx="9643">
                  <c:v>7.0000210000000003</c:v>
                </c:pt>
                <c:pt idx="9644">
                  <c:v>7.0000204999999998</c:v>
                </c:pt>
                <c:pt idx="9645">
                  <c:v>7.0000204000000004</c:v>
                </c:pt>
                <c:pt idx="9646">
                  <c:v>7.0000207999999997</c:v>
                </c:pt>
                <c:pt idx="9647">
                  <c:v>7.0000207999999997</c:v>
                </c:pt>
                <c:pt idx="9648">
                  <c:v>7.0000207000000003</c:v>
                </c:pt>
                <c:pt idx="9649">
                  <c:v>7.0000206</c:v>
                </c:pt>
                <c:pt idx="9650">
                  <c:v>7.0000206</c:v>
                </c:pt>
                <c:pt idx="9651">
                  <c:v>7.0000204999999998</c:v>
                </c:pt>
                <c:pt idx="9652">
                  <c:v>7.0000210000000003</c:v>
                </c:pt>
                <c:pt idx="9653">
                  <c:v>7.0000203000000001</c:v>
                </c:pt>
                <c:pt idx="9654">
                  <c:v>7.0000207999999997</c:v>
                </c:pt>
                <c:pt idx="9655">
                  <c:v>7.0000206</c:v>
                </c:pt>
                <c:pt idx="9656">
                  <c:v>7.0000204000000004</c:v>
                </c:pt>
                <c:pt idx="9657">
                  <c:v>7.0000206</c:v>
                </c:pt>
                <c:pt idx="9658">
                  <c:v>7.0000209</c:v>
                </c:pt>
                <c:pt idx="9659">
                  <c:v>7.0000201999999998</c:v>
                </c:pt>
                <c:pt idx="9660">
                  <c:v>7.0000207000000003</c:v>
                </c:pt>
                <c:pt idx="9661">
                  <c:v>7.0000207000000003</c:v>
                </c:pt>
                <c:pt idx="9662">
                  <c:v>7.0000206</c:v>
                </c:pt>
                <c:pt idx="9663">
                  <c:v>7.0000204999999998</c:v>
                </c:pt>
                <c:pt idx="9664">
                  <c:v>7.0000203000000001</c:v>
                </c:pt>
                <c:pt idx="9665">
                  <c:v>7.0000203000000001</c:v>
                </c:pt>
                <c:pt idx="9666">
                  <c:v>7.0000203000000001</c:v>
                </c:pt>
                <c:pt idx="9667">
                  <c:v>7.0000203000000001</c:v>
                </c:pt>
                <c:pt idx="9668">
                  <c:v>7.0000204000000004</c:v>
                </c:pt>
                <c:pt idx="9669">
                  <c:v>7.0000204999999998</c:v>
                </c:pt>
                <c:pt idx="9670">
                  <c:v>7.0000210000000003</c:v>
                </c:pt>
                <c:pt idx="9671">
                  <c:v>7.0000209</c:v>
                </c:pt>
                <c:pt idx="9672">
                  <c:v>7.0000209</c:v>
                </c:pt>
                <c:pt idx="9673">
                  <c:v>7.0000209</c:v>
                </c:pt>
                <c:pt idx="9674">
                  <c:v>7.0000203000000001</c:v>
                </c:pt>
                <c:pt idx="9675">
                  <c:v>7.0000209</c:v>
                </c:pt>
                <c:pt idx="9676">
                  <c:v>7.0000206</c:v>
                </c:pt>
                <c:pt idx="9677">
                  <c:v>7.0000210000000003</c:v>
                </c:pt>
                <c:pt idx="9678">
                  <c:v>7.0000204000000004</c:v>
                </c:pt>
                <c:pt idx="9679">
                  <c:v>7.0000203000000001</c:v>
                </c:pt>
                <c:pt idx="9680">
                  <c:v>7.0000203000000001</c:v>
                </c:pt>
                <c:pt idx="9681">
                  <c:v>7.0000200000000001</c:v>
                </c:pt>
                <c:pt idx="9682">
                  <c:v>7.0000201999999998</c:v>
                </c:pt>
                <c:pt idx="9683">
                  <c:v>7.0000210000000003</c:v>
                </c:pt>
                <c:pt idx="9684">
                  <c:v>7.0000204000000004</c:v>
                </c:pt>
                <c:pt idx="9685">
                  <c:v>7.0000203000000001</c:v>
                </c:pt>
                <c:pt idx="9686">
                  <c:v>7.0000209</c:v>
                </c:pt>
                <c:pt idx="9687">
                  <c:v>7.0000209</c:v>
                </c:pt>
                <c:pt idx="9688">
                  <c:v>7.0000204999999998</c:v>
                </c:pt>
                <c:pt idx="9689">
                  <c:v>7.0000209</c:v>
                </c:pt>
                <c:pt idx="9690">
                  <c:v>7.0000210999999997</c:v>
                </c:pt>
                <c:pt idx="9691">
                  <c:v>7.0000209</c:v>
                </c:pt>
                <c:pt idx="9692">
                  <c:v>7.0000207999999997</c:v>
                </c:pt>
                <c:pt idx="9693">
                  <c:v>7.0000203000000001</c:v>
                </c:pt>
                <c:pt idx="9694">
                  <c:v>7.0000207999999997</c:v>
                </c:pt>
                <c:pt idx="9695">
                  <c:v>7.0000209</c:v>
                </c:pt>
                <c:pt idx="9696">
                  <c:v>7.0000210000000003</c:v>
                </c:pt>
                <c:pt idx="9697">
                  <c:v>7.0000211999999999</c:v>
                </c:pt>
                <c:pt idx="9698">
                  <c:v>7.0000207000000003</c:v>
                </c:pt>
                <c:pt idx="9699">
                  <c:v>7.0000207000000003</c:v>
                </c:pt>
                <c:pt idx="9700">
                  <c:v>7.0000207000000003</c:v>
                </c:pt>
                <c:pt idx="9701">
                  <c:v>7.0000213999999996</c:v>
                </c:pt>
                <c:pt idx="9702">
                  <c:v>7.0000204999999998</c:v>
                </c:pt>
                <c:pt idx="9703">
                  <c:v>7.0000207000000003</c:v>
                </c:pt>
                <c:pt idx="9704">
                  <c:v>7.0000204999999998</c:v>
                </c:pt>
                <c:pt idx="9705">
                  <c:v>7.0000207999999997</c:v>
                </c:pt>
                <c:pt idx="9706">
                  <c:v>7.0000207999999997</c:v>
                </c:pt>
                <c:pt idx="9707">
                  <c:v>7.0000210999999997</c:v>
                </c:pt>
                <c:pt idx="9708">
                  <c:v>7.0000210999999997</c:v>
                </c:pt>
                <c:pt idx="9709">
                  <c:v>7.0000206</c:v>
                </c:pt>
                <c:pt idx="9710">
                  <c:v>7.0000211999999999</c:v>
                </c:pt>
                <c:pt idx="9711">
                  <c:v>7.0000209</c:v>
                </c:pt>
                <c:pt idx="9712">
                  <c:v>7.0000207999999997</c:v>
                </c:pt>
                <c:pt idx="9713">
                  <c:v>7.0000210999999997</c:v>
                </c:pt>
                <c:pt idx="9714">
                  <c:v>7.0000206</c:v>
                </c:pt>
                <c:pt idx="9715">
                  <c:v>7.0000207999999997</c:v>
                </c:pt>
                <c:pt idx="9716">
                  <c:v>7.0000206</c:v>
                </c:pt>
                <c:pt idx="9717">
                  <c:v>7.0000206</c:v>
                </c:pt>
                <c:pt idx="9718">
                  <c:v>7.0000210999999997</c:v>
                </c:pt>
                <c:pt idx="9719">
                  <c:v>7.0000207999999997</c:v>
                </c:pt>
                <c:pt idx="9720">
                  <c:v>7.0000207000000003</c:v>
                </c:pt>
                <c:pt idx="9721">
                  <c:v>7.0000210000000003</c:v>
                </c:pt>
                <c:pt idx="9722">
                  <c:v>7.0000207000000003</c:v>
                </c:pt>
                <c:pt idx="9723">
                  <c:v>7.0000211999999999</c:v>
                </c:pt>
                <c:pt idx="9724">
                  <c:v>7.0000210000000003</c:v>
                </c:pt>
                <c:pt idx="9725">
                  <c:v>7.0000207999999997</c:v>
                </c:pt>
                <c:pt idx="9726">
                  <c:v>7.0000207999999997</c:v>
                </c:pt>
                <c:pt idx="9727">
                  <c:v>7.0000207000000003</c:v>
                </c:pt>
                <c:pt idx="9728">
                  <c:v>7.0000206</c:v>
                </c:pt>
                <c:pt idx="9729">
                  <c:v>7.0000209</c:v>
                </c:pt>
                <c:pt idx="9730">
                  <c:v>7.0000210000000003</c:v>
                </c:pt>
                <c:pt idx="9731">
                  <c:v>7.0000207999999997</c:v>
                </c:pt>
                <c:pt idx="9732">
                  <c:v>7.0000207000000003</c:v>
                </c:pt>
                <c:pt idx="9733">
                  <c:v>7.0000207999999997</c:v>
                </c:pt>
                <c:pt idx="9734">
                  <c:v>7.0000204999999998</c:v>
                </c:pt>
                <c:pt idx="9735">
                  <c:v>7.0000209</c:v>
                </c:pt>
                <c:pt idx="9736">
                  <c:v>7.0000207000000003</c:v>
                </c:pt>
                <c:pt idx="9737">
                  <c:v>7.0000209</c:v>
                </c:pt>
                <c:pt idx="9738">
                  <c:v>7.0000209</c:v>
                </c:pt>
                <c:pt idx="9739">
                  <c:v>7.0000207999999997</c:v>
                </c:pt>
                <c:pt idx="9740">
                  <c:v>7.0000210000000003</c:v>
                </c:pt>
                <c:pt idx="9741">
                  <c:v>7.0000207999999997</c:v>
                </c:pt>
                <c:pt idx="9742">
                  <c:v>7.0000211999999999</c:v>
                </c:pt>
                <c:pt idx="9743">
                  <c:v>7.0000204999999998</c:v>
                </c:pt>
                <c:pt idx="9744">
                  <c:v>7.0000207000000003</c:v>
                </c:pt>
                <c:pt idx="9745">
                  <c:v>7.0000210000000003</c:v>
                </c:pt>
                <c:pt idx="9746">
                  <c:v>7.0000207999999997</c:v>
                </c:pt>
                <c:pt idx="9747">
                  <c:v>7.0000209</c:v>
                </c:pt>
                <c:pt idx="9748">
                  <c:v>7.0000206</c:v>
                </c:pt>
                <c:pt idx="9749">
                  <c:v>7.0000210000000003</c:v>
                </c:pt>
                <c:pt idx="9750">
                  <c:v>7.0000207999999997</c:v>
                </c:pt>
                <c:pt idx="9751">
                  <c:v>7.0000206</c:v>
                </c:pt>
                <c:pt idx="9752">
                  <c:v>7.0000209</c:v>
                </c:pt>
                <c:pt idx="9753">
                  <c:v>7.0000210000000003</c:v>
                </c:pt>
                <c:pt idx="9754">
                  <c:v>7.0000206</c:v>
                </c:pt>
                <c:pt idx="9755">
                  <c:v>7.0000209</c:v>
                </c:pt>
                <c:pt idx="9756">
                  <c:v>7.0000210999999997</c:v>
                </c:pt>
                <c:pt idx="9757">
                  <c:v>7.0000210000000003</c:v>
                </c:pt>
                <c:pt idx="9758">
                  <c:v>7.0000211999999999</c:v>
                </c:pt>
                <c:pt idx="9759">
                  <c:v>7.0000204000000004</c:v>
                </c:pt>
                <c:pt idx="9760">
                  <c:v>7.0000210000000003</c:v>
                </c:pt>
                <c:pt idx="9761">
                  <c:v>7.0000207999999997</c:v>
                </c:pt>
                <c:pt idx="9762">
                  <c:v>7.0000210999999997</c:v>
                </c:pt>
                <c:pt idx="9763">
                  <c:v>7.0000210999999997</c:v>
                </c:pt>
                <c:pt idx="9764">
                  <c:v>7.0000209</c:v>
                </c:pt>
                <c:pt idx="9765">
                  <c:v>7.0000207999999997</c:v>
                </c:pt>
                <c:pt idx="9766">
                  <c:v>7.0000209</c:v>
                </c:pt>
                <c:pt idx="9767">
                  <c:v>7.0000206</c:v>
                </c:pt>
                <c:pt idx="9768">
                  <c:v>7.0000207000000003</c:v>
                </c:pt>
                <c:pt idx="9769">
                  <c:v>7.0000209</c:v>
                </c:pt>
                <c:pt idx="9770">
                  <c:v>7.0000209</c:v>
                </c:pt>
                <c:pt idx="9771">
                  <c:v>7.0000207999999997</c:v>
                </c:pt>
                <c:pt idx="9772">
                  <c:v>7.0000204000000004</c:v>
                </c:pt>
                <c:pt idx="9773">
                  <c:v>7.0000207000000003</c:v>
                </c:pt>
                <c:pt idx="9774">
                  <c:v>7.0000206</c:v>
                </c:pt>
                <c:pt idx="9775">
                  <c:v>7.0000207000000003</c:v>
                </c:pt>
                <c:pt idx="9776">
                  <c:v>7.0000209</c:v>
                </c:pt>
                <c:pt idx="9777">
                  <c:v>7.0000207000000003</c:v>
                </c:pt>
                <c:pt idx="9778">
                  <c:v>7.0000207999999997</c:v>
                </c:pt>
                <c:pt idx="9779">
                  <c:v>7.0000210999999997</c:v>
                </c:pt>
                <c:pt idx="9780">
                  <c:v>7.0000209</c:v>
                </c:pt>
                <c:pt idx="9781">
                  <c:v>7.0000210000000003</c:v>
                </c:pt>
                <c:pt idx="9782">
                  <c:v>7.0000210999999997</c:v>
                </c:pt>
                <c:pt idx="9783">
                  <c:v>7.0000207999999997</c:v>
                </c:pt>
                <c:pt idx="9784">
                  <c:v>7.0000210999999997</c:v>
                </c:pt>
                <c:pt idx="9785">
                  <c:v>7.0000204000000004</c:v>
                </c:pt>
                <c:pt idx="9786">
                  <c:v>7.0000201999999998</c:v>
                </c:pt>
                <c:pt idx="9787">
                  <c:v>7.0000206</c:v>
                </c:pt>
                <c:pt idx="9788">
                  <c:v>7.0000210999999997</c:v>
                </c:pt>
                <c:pt idx="9789">
                  <c:v>7.0000207999999997</c:v>
                </c:pt>
                <c:pt idx="9790">
                  <c:v>7.0000203000000001</c:v>
                </c:pt>
                <c:pt idx="9791">
                  <c:v>7.0000207999999997</c:v>
                </c:pt>
                <c:pt idx="9792">
                  <c:v>7.0000207000000003</c:v>
                </c:pt>
                <c:pt idx="9793">
                  <c:v>7.0000207000000003</c:v>
                </c:pt>
                <c:pt idx="9794">
                  <c:v>7.0000209</c:v>
                </c:pt>
                <c:pt idx="9795">
                  <c:v>7.0000206</c:v>
                </c:pt>
                <c:pt idx="9796">
                  <c:v>7.0000207000000003</c:v>
                </c:pt>
                <c:pt idx="9797">
                  <c:v>7.0000204999999998</c:v>
                </c:pt>
                <c:pt idx="9798">
                  <c:v>7.0000207999999997</c:v>
                </c:pt>
                <c:pt idx="9799">
                  <c:v>7.0000204000000004</c:v>
                </c:pt>
                <c:pt idx="9800">
                  <c:v>7.0000204000000004</c:v>
                </c:pt>
                <c:pt idx="9801">
                  <c:v>7.0000206</c:v>
                </c:pt>
                <c:pt idx="9802">
                  <c:v>7.0000207000000003</c:v>
                </c:pt>
                <c:pt idx="9803">
                  <c:v>7.0000204999999998</c:v>
                </c:pt>
                <c:pt idx="9804">
                  <c:v>7.0000206</c:v>
                </c:pt>
                <c:pt idx="9805">
                  <c:v>7.0000201999999998</c:v>
                </c:pt>
                <c:pt idx="9806">
                  <c:v>7.0000204999999998</c:v>
                </c:pt>
                <c:pt idx="9807">
                  <c:v>7.0000207000000003</c:v>
                </c:pt>
                <c:pt idx="9808">
                  <c:v>7.0000204999999998</c:v>
                </c:pt>
                <c:pt idx="9809">
                  <c:v>7.0000206</c:v>
                </c:pt>
                <c:pt idx="9810">
                  <c:v>7.0000203000000001</c:v>
                </c:pt>
                <c:pt idx="9811">
                  <c:v>7.0000204999999998</c:v>
                </c:pt>
                <c:pt idx="9812">
                  <c:v>7.0000207000000003</c:v>
                </c:pt>
                <c:pt idx="9813">
                  <c:v>7.0000206</c:v>
                </c:pt>
                <c:pt idx="9814">
                  <c:v>7.0000203000000001</c:v>
                </c:pt>
                <c:pt idx="9815">
                  <c:v>7.0000204999999998</c:v>
                </c:pt>
                <c:pt idx="9816">
                  <c:v>7.0000204999999998</c:v>
                </c:pt>
                <c:pt idx="9817">
                  <c:v>7.0000204999999998</c:v>
                </c:pt>
                <c:pt idx="9818">
                  <c:v>7.0000200000000001</c:v>
                </c:pt>
                <c:pt idx="9819">
                  <c:v>7.0000203000000001</c:v>
                </c:pt>
                <c:pt idx="9820">
                  <c:v>7.0000206</c:v>
                </c:pt>
                <c:pt idx="9821">
                  <c:v>7.0000204000000004</c:v>
                </c:pt>
                <c:pt idx="9822">
                  <c:v>7.0000207000000003</c:v>
                </c:pt>
                <c:pt idx="9823">
                  <c:v>7.0000206</c:v>
                </c:pt>
                <c:pt idx="9824">
                  <c:v>7.0000207000000003</c:v>
                </c:pt>
                <c:pt idx="9825">
                  <c:v>7.0000204000000004</c:v>
                </c:pt>
                <c:pt idx="9826">
                  <c:v>7.0000201999999998</c:v>
                </c:pt>
                <c:pt idx="9827">
                  <c:v>7.0000206</c:v>
                </c:pt>
                <c:pt idx="9828">
                  <c:v>7.0000198999999999</c:v>
                </c:pt>
                <c:pt idx="9829">
                  <c:v>7.0000204999999998</c:v>
                </c:pt>
                <c:pt idx="9830">
                  <c:v>7.0000204999999998</c:v>
                </c:pt>
                <c:pt idx="9831">
                  <c:v>7.0000204999999998</c:v>
                </c:pt>
                <c:pt idx="9832">
                  <c:v>7.0000201999999998</c:v>
                </c:pt>
                <c:pt idx="9833">
                  <c:v>7.0000201000000004</c:v>
                </c:pt>
                <c:pt idx="9834">
                  <c:v>7.0000200000000001</c:v>
                </c:pt>
                <c:pt idx="9835">
                  <c:v>7.0000200000000001</c:v>
                </c:pt>
                <c:pt idx="9836">
                  <c:v>7.0000201000000004</c:v>
                </c:pt>
                <c:pt idx="9837">
                  <c:v>7.0000204000000004</c:v>
                </c:pt>
                <c:pt idx="9838">
                  <c:v>7.0000206</c:v>
                </c:pt>
                <c:pt idx="9839">
                  <c:v>7.0000206</c:v>
                </c:pt>
                <c:pt idx="9840">
                  <c:v>7.0000204999999998</c:v>
                </c:pt>
                <c:pt idx="9841">
                  <c:v>7.0000207999999997</c:v>
                </c:pt>
                <c:pt idx="9842">
                  <c:v>7.0000204999999998</c:v>
                </c:pt>
                <c:pt idx="9843">
                  <c:v>7.0000207000000003</c:v>
                </c:pt>
                <c:pt idx="9844">
                  <c:v>7.0000204000000004</c:v>
                </c:pt>
                <c:pt idx="9845">
                  <c:v>7.0000204000000004</c:v>
                </c:pt>
                <c:pt idx="9846">
                  <c:v>7.0000204000000004</c:v>
                </c:pt>
                <c:pt idx="9847">
                  <c:v>7.0000201999999998</c:v>
                </c:pt>
                <c:pt idx="9848">
                  <c:v>7.0000206</c:v>
                </c:pt>
                <c:pt idx="9849">
                  <c:v>7.0000200000000001</c:v>
                </c:pt>
                <c:pt idx="9850">
                  <c:v>7.0000207000000003</c:v>
                </c:pt>
                <c:pt idx="9851">
                  <c:v>7.0000201000000004</c:v>
                </c:pt>
                <c:pt idx="9852">
                  <c:v>7.0000204999999998</c:v>
                </c:pt>
                <c:pt idx="9853">
                  <c:v>7.0000206</c:v>
                </c:pt>
                <c:pt idx="9854">
                  <c:v>7.0000201999999998</c:v>
                </c:pt>
                <c:pt idx="9855">
                  <c:v>7.0000204999999998</c:v>
                </c:pt>
                <c:pt idx="9856">
                  <c:v>7.0000204000000004</c:v>
                </c:pt>
                <c:pt idx="9857">
                  <c:v>7.0000203000000001</c:v>
                </c:pt>
                <c:pt idx="9858">
                  <c:v>7.0000204999999998</c:v>
                </c:pt>
                <c:pt idx="9859">
                  <c:v>7.0000204000000004</c:v>
                </c:pt>
                <c:pt idx="9860">
                  <c:v>7.0000204999999998</c:v>
                </c:pt>
                <c:pt idx="9861">
                  <c:v>7.0000201000000004</c:v>
                </c:pt>
                <c:pt idx="9862">
                  <c:v>7.0000197999999996</c:v>
                </c:pt>
                <c:pt idx="9863">
                  <c:v>7.0000201999999998</c:v>
                </c:pt>
                <c:pt idx="9864">
                  <c:v>7.0000201000000004</c:v>
                </c:pt>
                <c:pt idx="9865">
                  <c:v>7.0000204999999998</c:v>
                </c:pt>
                <c:pt idx="9866">
                  <c:v>7.0000201000000004</c:v>
                </c:pt>
                <c:pt idx="9867">
                  <c:v>7.0000197000000002</c:v>
                </c:pt>
                <c:pt idx="9868">
                  <c:v>7.0000200000000001</c:v>
                </c:pt>
                <c:pt idx="9869">
                  <c:v>7.0000203000000001</c:v>
                </c:pt>
                <c:pt idx="9870">
                  <c:v>7.0000204000000004</c:v>
                </c:pt>
                <c:pt idx="9871">
                  <c:v>7.0000204000000004</c:v>
                </c:pt>
                <c:pt idx="9872">
                  <c:v>7.0000201999999998</c:v>
                </c:pt>
                <c:pt idx="9873">
                  <c:v>7.0000201999999998</c:v>
                </c:pt>
                <c:pt idx="9874">
                  <c:v>7.0000198999999999</c:v>
                </c:pt>
                <c:pt idx="9875">
                  <c:v>7.0000201000000004</c:v>
                </c:pt>
                <c:pt idx="9876">
                  <c:v>7.0000203000000001</c:v>
                </c:pt>
                <c:pt idx="9877">
                  <c:v>7.0000201000000004</c:v>
                </c:pt>
                <c:pt idx="9878">
                  <c:v>7.0000206</c:v>
                </c:pt>
                <c:pt idx="9879">
                  <c:v>7.0000203000000001</c:v>
                </c:pt>
                <c:pt idx="9880">
                  <c:v>7.0000204999999998</c:v>
                </c:pt>
                <c:pt idx="9881">
                  <c:v>7.0000206</c:v>
                </c:pt>
                <c:pt idx="9882">
                  <c:v>7.0000203000000001</c:v>
                </c:pt>
                <c:pt idx="9883">
                  <c:v>7.0000201000000004</c:v>
                </c:pt>
                <c:pt idx="9884">
                  <c:v>7.0000203000000001</c:v>
                </c:pt>
                <c:pt idx="9885">
                  <c:v>7.0000203000000001</c:v>
                </c:pt>
                <c:pt idx="9886">
                  <c:v>7.0000203000000001</c:v>
                </c:pt>
                <c:pt idx="9887">
                  <c:v>7.0000204999999998</c:v>
                </c:pt>
                <c:pt idx="9888">
                  <c:v>7.0000201999999998</c:v>
                </c:pt>
                <c:pt idx="9889">
                  <c:v>7.0000204000000004</c:v>
                </c:pt>
                <c:pt idx="9890">
                  <c:v>7.0000203000000001</c:v>
                </c:pt>
                <c:pt idx="9891">
                  <c:v>7.0000203000000001</c:v>
                </c:pt>
                <c:pt idx="9892">
                  <c:v>7.0000197999999996</c:v>
                </c:pt>
                <c:pt idx="9893">
                  <c:v>7.0000204000000004</c:v>
                </c:pt>
                <c:pt idx="9894">
                  <c:v>7.0000200000000001</c:v>
                </c:pt>
                <c:pt idx="9895">
                  <c:v>7.0000201999999998</c:v>
                </c:pt>
                <c:pt idx="9896">
                  <c:v>7.0000204000000004</c:v>
                </c:pt>
                <c:pt idx="9897">
                  <c:v>7.0000204000000004</c:v>
                </c:pt>
                <c:pt idx="9898">
                  <c:v>7.0000203000000001</c:v>
                </c:pt>
                <c:pt idx="9899">
                  <c:v>7.0000197000000002</c:v>
                </c:pt>
                <c:pt idx="9900">
                  <c:v>7.0000201000000004</c:v>
                </c:pt>
                <c:pt idx="9901">
                  <c:v>7.0000204000000004</c:v>
                </c:pt>
                <c:pt idx="9902">
                  <c:v>7.0000197000000002</c:v>
                </c:pt>
                <c:pt idx="9903">
                  <c:v>7.0000201000000004</c:v>
                </c:pt>
                <c:pt idx="9904">
                  <c:v>7.0000204000000004</c:v>
                </c:pt>
                <c:pt idx="9905">
                  <c:v>7.0000200000000001</c:v>
                </c:pt>
                <c:pt idx="9906">
                  <c:v>7.0000197000000002</c:v>
                </c:pt>
                <c:pt idx="9907">
                  <c:v>7.0000200000000001</c:v>
                </c:pt>
                <c:pt idx="9908">
                  <c:v>7.0000204000000004</c:v>
                </c:pt>
                <c:pt idx="9909">
                  <c:v>7.0000207000000003</c:v>
                </c:pt>
                <c:pt idx="9910">
                  <c:v>7.0000201999999998</c:v>
                </c:pt>
                <c:pt idx="9911">
                  <c:v>7.0000207000000003</c:v>
                </c:pt>
                <c:pt idx="9912">
                  <c:v>7.0000203000000001</c:v>
                </c:pt>
                <c:pt idx="9913">
                  <c:v>7.0000209</c:v>
                </c:pt>
                <c:pt idx="9914">
                  <c:v>7.0000204000000004</c:v>
                </c:pt>
                <c:pt idx="9915">
                  <c:v>7.0000207999999997</c:v>
                </c:pt>
                <c:pt idx="9916">
                  <c:v>7.0000201000000004</c:v>
                </c:pt>
                <c:pt idx="9917">
                  <c:v>7.0000201999999998</c:v>
                </c:pt>
                <c:pt idx="9918">
                  <c:v>7.0000203000000001</c:v>
                </c:pt>
                <c:pt idx="9919">
                  <c:v>7.0000204000000004</c:v>
                </c:pt>
                <c:pt idx="9920">
                  <c:v>7.0000194999999996</c:v>
                </c:pt>
                <c:pt idx="9921">
                  <c:v>7.0000204000000004</c:v>
                </c:pt>
                <c:pt idx="9922">
                  <c:v>7.0000206</c:v>
                </c:pt>
                <c:pt idx="9923">
                  <c:v>7.0000201000000004</c:v>
                </c:pt>
                <c:pt idx="9924">
                  <c:v>7.0000197999999996</c:v>
                </c:pt>
                <c:pt idx="9925">
                  <c:v>7.0000203000000001</c:v>
                </c:pt>
                <c:pt idx="9926">
                  <c:v>7.0000204999999998</c:v>
                </c:pt>
                <c:pt idx="9927">
                  <c:v>7.0000206</c:v>
                </c:pt>
                <c:pt idx="9928">
                  <c:v>7.0000197999999996</c:v>
                </c:pt>
                <c:pt idx="9929">
                  <c:v>7.0000201000000004</c:v>
                </c:pt>
                <c:pt idx="9930">
                  <c:v>7.0000201999999998</c:v>
                </c:pt>
                <c:pt idx="9931">
                  <c:v>7.0000200000000001</c:v>
                </c:pt>
                <c:pt idx="9932">
                  <c:v>7.0000203000000001</c:v>
                </c:pt>
                <c:pt idx="9933">
                  <c:v>7.0000201000000004</c:v>
                </c:pt>
                <c:pt idx="9934">
                  <c:v>7.0000197000000002</c:v>
                </c:pt>
                <c:pt idx="9935">
                  <c:v>7.0000203000000001</c:v>
                </c:pt>
                <c:pt idx="9936">
                  <c:v>7.0000200000000001</c:v>
                </c:pt>
                <c:pt idx="9937">
                  <c:v>7.0000203000000001</c:v>
                </c:pt>
                <c:pt idx="9938">
                  <c:v>7.0000200000000001</c:v>
                </c:pt>
                <c:pt idx="9939">
                  <c:v>7.0000206</c:v>
                </c:pt>
                <c:pt idx="9940">
                  <c:v>7.0000204000000004</c:v>
                </c:pt>
                <c:pt idx="9941">
                  <c:v>7.0000201000000004</c:v>
                </c:pt>
                <c:pt idx="9942">
                  <c:v>7.0000204000000004</c:v>
                </c:pt>
                <c:pt idx="9943">
                  <c:v>7.0000201999999998</c:v>
                </c:pt>
                <c:pt idx="9944">
                  <c:v>7.0000203000000001</c:v>
                </c:pt>
                <c:pt idx="9945">
                  <c:v>7.0000200000000001</c:v>
                </c:pt>
                <c:pt idx="9946">
                  <c:v>7.0000198999999999</c:v>
                </c:pt>
                <c:pt idx="9947">
                  <c:v>7.0000203000000001</c:v>
                </c:pt>
                <c:pt idx="9948">
                  <c:v>7.0000200000000001</c:v>
                </c:pt>
                <c:pt idx="9949">
                  <c:v>7.0000201000000004</c:v>
                </c:pt>
                <c:pt idx="9950">
                  <c:v>7.0000204999999998</c:v>
                </c:pt>
                <c:pt idx="9951">
                  <c:v>7.0000206</c:v>
                </c:pt>
                <c:pt idx="9952">
                  <c:v>7.0000201999999998</c:v>
                </c:pt>
                <c:pt idx="9953">
                  <c:v>7.0000204999999998</c:v>
                </c:pt>
                <c:pt idx="9954">
                  <c:v>7.0000201000000004</c:v>
                </c:pt>
                <c:pt idx="9955">
                  <c:v>7.0000200000000001</c:v>
                </c:pt>
                <c:pt idx="9956">
                  <c:v>7.0000198999999999</c:v>
                </c:pt>
                <c:pt idx="9957">
                  <c:v>7.0000206</c:v>
                </c:pt>
                <c:pt idx="9958">
                  <c:v>7.0000204999999998</c:v>
                </c:pt>
                <c:pt idx="9959">
                  <c:v>7.0000210999999997</c:v>
                </c:pt>
                <c:pt idx="9960">
                  <c:v>7.0000203000000001</c:v>
                </c:pt>
                <c:pt idx="9961">
                  <c:v>7.0000201000000004</c:v>
                </c:pt>
                <c:pt idx="9962">
                  <c:v>7.0000203000000001</c:v>
                </c:pt>
                <c:pt idx="9963">
                  <c:v>7.0000201999999998</c:v>
                </c:pt>
                <c:pt idx="9964">
                  <c:v>7.0000209</c:v>
                </c:pt>
                <c:pt idx="9965">
                  <c:v>7.0000204000000004</c:v>
                </c:pt>
                <c:pt idx="9966">
                  <c:v>7.0000210000000003</c:v>
                </c:pt>
                <c:pt idx="9967">
                  <c:v>7.0000204999999998</c:v>
                </c:pt>
                <c:pt idx="9968">
                  <c:v>7.0000201999999998</c:v>
                </c:pt>
                <c:pt idx="9969">
                  <c:v>7.0000206</c:v>
                </c:pt>
                <c:pt idx="9970">
                  <c:v>7.0000204999999998</c:v>
                </c:pt>
                <c:pt idx="9971">
                  <c:v>7.0000201000000004</c:v>
                </c:pt>
                <c:pt idx="9972">
                  <c:v>7.0000203000000001</c:v>
                </c:pt>
                <c:pt idx="9973">
                  <c:v>7.0000204999999998</c:v>
                </c:pt>
                <c:pt idx="9974">
                  <c:v>7.0000210000000003</c:v>
                </c:pt>
                <c:pt idx="9975">
                  <c:v>7.0000203000000001</c:v>
                </c:pt>
                <c:pt idx="9976">
                  <c:v>7.0000200000000001</c:v>
                </c:pt>
                <c:pt idx="9977">
                  <c:v>7.0000204000000004</c:v>
                </c:pt>
                <c:pt idx="9978">
                  <c:v>7.0000207000000003</c:v>
                </c:pt>
                <c:pt idx="9979">
                  <c:v>7.0000201999999998</c:v>
                </c:pt>
                <c:pt idx="9980">
                  <c:v>7.0000203000000001</c:v>
                </c:pt>
                <c:pt idx="9981">
                  <c:v>7.0000197000000002</c:v>
                </c:pt>
                <c:pt idx="9982">
                  <c:v>7.0000203000000001</c:v>
                </c:pt>
                <c:pt idx="9983">
                  <c:v>7.0000204000000004</c:v>
                </c:pt>
                <c:pt idx="9984">
                  <c:v>7.0000203000000001</c:v>
                </c:pt>
                <c:pt idx="9985">
                  <c:v>7.0000201999999998</c:v>
                </c:pt>
                <c:pt idx="9986">
                  <c:v>7.0000201999999998</c:v>
                </c:pt>
                <c:pt idx="9987">
                  <c:v>7.0000201999999998</c:v>
                </c:pt>
                <c:pt idx="9988">
                  <c:v>7.0000201000000004</c:v>
                </c:pt>
                <c:pt idx="9989">
                  <c:v>7.0000203000000001</c:v>
                </c:pt>
                <c:pt idx="9990">
                  <c:v>7.0000201999999998</c:v>
                </c:pt>
                <c:pt idx="9991">
                  <c:v>7.0000200000000001</c:v>
                </c:pt>
                <c:pt idx="9992">
                  <c:v>7.0000204000000004</c:v>
                </c:pt>
                <c:pt idx="9993">
                  <c:v>7.0000207000000003</c:v>
                </c:pt>
                <c:pt idx="9994">
                  <c:v>7.0000203000000001</c:v>
                </c:pt>
                <c:pt idx="9995">
                  <c:v>7.0000207000000003</c:v>
                </c:pt>
                <c:pt idx="9996">
                  <c:v>7.0000200000000001</c:v>
                </c:pt>
                <c:pt idx="9997">
                  <c:v>7.0000200000000001</c:v>
                </c:pt>
                <c:pt idx="9998">
                  <c:v>7.0000204000000004</c:v>
                </c:pt>
                <c:pt idx="9999">
                  <c:v>7.0000204999999998</c:v>
                </c:pt>
                <c:pt idx="10000">
                  <c:v>7.0000207000000003</c:v>
                </c:pt>
                <c:pt idx="10001">
                  <c:v>7.0000204000000004</c:v>
                </c:pt>
                <c:pt idx="10002">
                  <c:v>7.0000204000000004</c:v>
                </c:pt>
                <c:pt idx="10003">
                  <c:v>7.0000206</c:v>
                </c:pt>
                <c:pt idx="10004">
                  <c:v>7.0000206</c:v>
                </c:pt>
                <c:pt idx="10005">
                  <c:v>7.0000206</c:v>
                </c:pt>
                <c:pt idx="10006">
                  <c:v>7.0000204999999998</c:v>
                </c:pt>
                <c:pt idx="10007">
                  <c:v>7.0000209</c:v>
                </c:pt>
                <c:pt idx="10008">
                  <c:v>7.0000207000000003</c:v>
                </c:pt>
                <c:pt idx="10009">
                  <c:v>7.0000209</c:v>
                </c:pt>
                <c:pt idx="10010">
                  <c:v>7.0000203000000001</c:v>
                </c:pt>
                <c:pt idx="10011">
                  <c:v>7.0000210999999997</c:v>
                </c:pt>
                <c:pt idx="10012">
                  <c:v>7.0000204999999998</c:v>
                </c:pt>
                <c:pt idx="10013">
                  <c:v>7.0000206</c:v>
                </c:pt>
                <c:pt idx="10014">
                  <c:v>7.0000206</c:v>
                </c:pt>
                <c:pt idx="10015">
                  <c:v>7.0000201000000004</c:v>
                </c:pt>
                <c:pt idx="10016">
                  <c:v>7.0000203000000001</c:v>
                </c:pt>
                <c:pt idx="10017">
                  <c:v>7.0000206</c:v>
                </c:pt>
                <c:pt idx="10018">
                  <c:v>7.0000211999999999</c:v>
                </c:pt>
                <c:pt idx="10019">
                  <c:v>7.0000204999999998</c:v>
                </c:pt>
                <c:pt idx="10020">
                  <c:v>7.0000207999999997</c:v>
                </c:pt>
                <c:pt idx="10021">
                  <c:v>7.0000206</c:v>
                </c:pt>
                <c:pt idx="10022">
                  <c:v>7.0000207000000003</c:v>
                </c:pt>
                <c:pt idx="10023">
                  <c:v>7.0000201999999998</c:v>
                </c:pt>
                <c:pt idx="10024">
                  <c:v>7.0000204000000004</c:v>
                </c:pt>
                <c:pt idx="10025">
                  <c:v>7.0000203000000001</c:v>
                </c:pt>
                <c:pt idx="10026">
                  <c:v>7.0000206</c:v>
                </c:pt>
                <c:pt idx="10027">
                  <c:v>7.0000203000000001</c:v>
                </c:pt>
                <c:pt idx="10028">
                  <c:v>7.0000204000000004</c:v>
                </c:pt>
                <c:pt idx="10029">
                  <c:v>7.0000209</c:v>
                </c:pt>
                <c:pt idx="10030">
                  <c:v>7.0000206</c:v>
                </c:pt>
                <c:pt idx="10031">
                  <c:v>7.0000200000000001</c:v>
                </c:pt>
                <c:pt idx="10032">
                  <c:v>7.0000209</c:v>
                </c:pt>
                <c:pt idx="10033">
                  <c:v>7.0000204000000004</c:v>
                </c:pt>
                <c:pt idx="10034">
                  <c:v>7.0000204000000004</c:v>
                </c:pt>
                <c:pt idx="10035">
                  <c:v>7.0000204999999998</c:v>
                </c:pt>
                <c:pt idx="10036">
                  <c:v>7.0000207999999997</c:v>
                </c:pt>
                <c:pt idx="10037">
                  <c:v>7.0000204000000004</c:v>
                </c:pt>
                <c:pt idx="10038">
                  <c:v>7.0000204000000004</c:v>
                </c:pt>
                <c:pt idx="10039">
                  <c:v>7.0000210000000003</c:v>
                </c:pt>
                <c:pt idx="10040">
                  <c:v>7.0000204000000004</c:v>
                </c:pt>
                <c:pt idx="10041">
                  <c:v>7.0000209</c:v>
                </c:pt>
                <c:pt idx="10042">
                  <c:v>7.0000207000000003</c:v>
                </c:pt>
                <c:pt idx="10043">
                  <c:v>7.0000204000000004</c:v>
                </c:pt>
                <c:pt idx="10044">
                  <c:v>7.0000209</c:v>
                </c:pt>
                <c:pt idx="10045">
                  <c:v>7.0000203000000001</c:v>
                </c:pt>
                <c:pt idx="10046">
                  <c:v>7.0000207000000003</c:v>
                </c:pt>
                <c:pt idx="10047">
                  <c:v>7.0000204000000004</c:v>
                </c:pt>
                <c:pt idx="10048">
                  <c:v>7.0000203000000001</c:v>
                </c:pt>
                <c:pt idx="10049">
                  <c:v>7.0000207000000003</c:v>
                </c:pt>
                <c:pt idx="10050">
                  <c:v>7.0000204000000004</c:v>
                </c:pt>
                <c:pt idx="10051">
                  <c:v>7.0000204000000004</c:v>
                </c:pt>
                <c:pt idx="10052">
                  <c:v>7.0000204999999998</c:v>
                </c:pt>
                <c:pt idx="10053">
                  <c:v>7.0000201999999998</c:v>
                </c:pt>
                <c:pt idx="10054">
                  <c:v>7.0000201000000004</c:v>
                </c:pt>
                <c:pt idx="10055">
                  <c:v>7.0000201999999998</c:v>
                </c:pt>
                <c:pt idx="10056">
                  <c:v>7.0000200000000001</c:v>
                </c:pt>
                <c:pt idx="10057">
                  <c:v>7.0000197000000002</c:v>
                </c:pt>
                <c:pt idx="10058">
                  <c:v>7.0000204999999998</c:v>
                </c:pt>
                <c:pt idx="10059">
                  <c:v>7.0000204000000004</c:v>
                </c:pt>
                <c:pt idx="10060">
                  <c:v>7.0000203000000001</c:v>
                </c:pt>
                <c:pt idx="10061">
                  <c:v>7.0000201999999998</c:v>
                </c:pt>
                <c:pt idx="10062">
                  <c:v>7.0000197000000002</c:v>
                </c:pt>
                <c:pt idx="10063">
                  <c:v>7.0000200000000001</c:v>
                </c:pt>
                <c:pt idx="10064">
                  <c:v>7.0000200000000001</c:v>
                </c:pt>
                <c:pt idx="10065">
                  <c:v>7.0000201000000004</c:v>
                </c:pt>
                <c:pt idx="10066">
                  <c:v>7.0000195999999999</c:v>
                </c:pt>
                <c:pt idx="10067">
                  <c:v>7.0000204000000004</c:v>
                </c:pt>
                <c:pt idx="10068">
                  <c:v>7.0000201999999998</c:v>
                </c:pt>
                <c:pt idx="10069">
                  <c:v>7.0000198999999999</c:v>
                </c:pt>
                <c:pt idx="10070">
                  <c:v>7.0000200000000001</c:v>
                </c:pt>
                <c:pt idx="10071">
                  <c:v>7.0000200000000001</c:v>
                </c:pt>
                <c:pt idx="10072">
                  <c:v>7.0000204999999998</c:v>
                </c:pt>
                <c:pt idx="10073">
                  <c:v>7.0000201000000004</c:v>
                </c:pt>
                <c:pt idx="10074">
                  <c:v>7.0000201999999998</c:v>
                </c:pt>
                <c:pt idx="10075">
                  <c:v>7.0000198999999999</c:v>
                </c:pt>
                <c:pt idx="10076">
                  <c:v>7.0000203000000001</c:v>
                </c:pt>
                <c:pt idx="10077">
                  <c:v>7.0000201000000004</c:v>
                </c:pt>
                <c:pt idx="10078">
                  <c:v>7.0000201000000004</c:v>
                </c:pt>
                <c:pt idx="10079">
                  <c:v>7.0000204999999998</c:v>
                </c:pt>
                <c:pt idx="10080">
                  <c:v>7.0000203000000001</c:v>
                </c:pt>
                <c:pt idx="10081">
                  <c:v>7.0000200000000001</c:v>
                </c:pt>
                <c:pt idx="10082">
                  <c:v>7.0000206</c:v>
                </c:pt>
                <c:pt idx="10083">
                  <c:v>7.0000203000000001</c:v>
                </c:pt>
                <c:pt idx="10084">
                  <c:v>7.0000200000000001</c:v>
                </c:pt>
                <c:pt idx="10085">
                  <c:v>7.0000204000000004</c:v>
                </c:pt>
                <c:pt idx="10086">
                  <c:v>7.0000201999999998</c:v>
                </c:pt>
                <c:pt idx="10087">
                  <c:v>7.0000204000000004</c:v>
                </c:pt>
                <c:pt idx="10088">
                  <c:v>7.0000201999999998</c:v>
                </c:pt>
                <c:pt idx="10089">
                  <c:v>7.0000198999999999</c:v>
                </c:pt>
                <c:pt idx="10090">
                  <c:v>7.0000204999999998</c:v>
                </c:pt>
                <c:pt idx="10091">
                  <c:v>7.0000200000000001</c:v>
                </c:pt>
                <c:pt idx="10092">
                  <c:v>7.0000204999999998</c:v>
                </c:pt>
                <c:pt idx="10093">
                  <c:v>7.0000200000000001</c:v>
                </c:pt>
                <c:pt idx="10094">
                  <c:v>7.0000200000000001</c:v>
                </c:pt>
                <c:pt idx="10095">
                  <c:v>7.0000198999999999</c:v>
                </c:pt>
                <c:pt idx="10096">
                  <c:v>7.0000197999999996</c:v>
                </c:pt>
                <c:pt idx="10097">
                  <c:v>7.0000201000000004</c:v>
                </c:pt>
                <c:pt idx="10098">
                  <c:v>7.0000201000000004</c:v>
                </c:pt>
                <c:pt idx="10099">
                  <c:v>7.0000203000000001</c:v>
                </c:pt>
                <c:pt idx="10100">
                  <c:v>7.0000201000000004</c:v>
                </c:pt>
                <c:pt idx="10101">
                  <c:v>7.0000194999999996</c:v>
                </c:pt>
                <c:pt idx="10102">
                  <c:v>7.0000200000000001</c:v>
                </c:pt>
                <c:pt idx="10103">
                  <c:v>7.0000197000000002</c:v>
                </c:pt>
                <c:pt idx="10104">
                  <c:v>7.0000204999999998</c:v>
                </c:pt>
                <c:pt idx="10105">
                  <c:v>7.0000197000000002</c:v>
                </c:pt>
                <c:pt idx="10106">
                  <c:v>7.0000197000000002</c:v>
                </c:pt>
                <c:pt idx="10107">
                  <c:v>7.0000197999999996</c:v>
                </c:pt>
                <c:pt idx="10108">
                  <c:v>7.0000200000000001</c:v>
                </c:pt>
                <c:pt idx="10109">
                  <c:v>7.0000195999999999</c:v>
                </c:pt>
                <c:pt idx="10110">
                  <c:v>7.0000197000000002</c:v>
                </c:pt>
                <c:pt idx="10111">
                  <c:v>7.0000195999999999</c:v>
                </c:pt>
                <c:pt idx="10112">
                  <c:v>7.0000194000000002</c:v>
                </c:pt>
                <c:pt idx="10113">
                  <c:v>7.0000201000000004</c:v>
                </c:pt>
                <c:pt idx="10114">
                  <c:v>7.0000198999999999</c:v>
                </c:pt>
                <c:pt idx="10115">
                  <c:v>7.0000200000000001</c:v>
                </c:pt>
                <c:pt idx="10116">
                  <c:v>7.0000201000000004</c:v>
                </c:pt>
                <c:pt idx="10117">
                  <c:v>7.0000201000000004</c:v>
                </c:pt>
                <c:pt idx="10118">
                  <c:v>7.0000201999999998</c:v>
                </c:pt>
                <c:pt idx="10119">
                  <c:v>7.0000197999999996</c:v>
                </c:pt>
                <c:pt idx="10120">
                  <c:v>7.0000201999999998</c:v>
                </c:pt>
                <c:pt idx="10121">
                  <c:v>7.0000197000000002</c:v>
                </c:pt>
                <c:pt idx="10122">
                  <c:v>7.0000197000000002</c:v>
                </c:pt>
                <c:pt idx="10123">
                  <c:v>7.0000198999999999</c:v>
                </c:pt>
                <c:pt idx="10124">
                  <c:v>7.0000194999999996</c:v>
                </c:pt>
                <c:pt idx="10125">
                  <c:v>7.0000197000000002</c:v>
                </c:pt>
                <c:pt idx="10126">
                  <c:v>7.0000197999999996</c:v>
                </c:pt>
                <c:pt idx="10127">
                  <c:v>7.0000204999999998</c:v>
                </c:pt>
                <c:pt idx="10128">
                  <c:v>7.0000201999999998</c:v>
                </c:pt>
                <c:pt idx="10129">
                  <c:v>7.0000198999999999</c:v>
                </c:pt>
                <c:pt idx="10130">
                  <c:v>7.0000201999999998</c:v>
                </c:pt>
                <c:pt idx="10131">
                  <c:v>7.0000201999999998</c:v>
                </c:pt>
                <c:pt idx="10132">
                  <c:v>7.0000197999999996</c:v>
                </c:pt>
                <c:pt idx="10133">
                  <c:v>7.0000195999999999</c:v>
                </c:pt>
                <c:pt idx="10134">
                  <c:v>7.0000198999999999</c:v>
                </c:pt>
                <c:pt idx="10135">
                  <c:v>7.0000200000000001</c:v>
                </c:pt>
                <c:pt idx="10136">
                  <c:v>7.0000198999999999</c:v>
                </c:pt>
                <c:pt idx="10137">
                  <c:v>7.0000201000000004</c:v>
                </c:pt>
                <c:pt idx="10138">
                  <c:v>7.0000194999999996</c:v>
                </c:pt>
                <c:pt idx="10139">
                  <c:v>7.0000194000000002</c:v>
                </c:pt>
                <c:pt idx="10140">
                  <c:v>7.0000198999999999</c:v>
                </c:pt>
                <c:pt idx="10141">
                  <c:v>7.0000194999999996</c:v>
                </c:pt>
                <c:pt idx="10142">
                  <c:v>7.0000198999999999</c:v>
                </c:pt>
                <c:pt idx="10143">
                  <c:v>7.0000200000000001</c:v>
                </c:pt>
                <c:pt idx="10144">
                  <c:v>7.0000195999999999</c:v>
                </c:pt>
                <c:pt idx="10145">
                  <c:v>7.0000194000000002</c:v>
                </c:pt>
                <c:pt idx="10146">
                  <c:v>7.0000198999999999</c:v>
                </c:pt>
                <c:pt idx="10147">
                  <c:v>7.0000198999999999</c:v>
                </c:pt>
                <c:pt idx="10148">
                  <c:v>7.0000194999999996</c:v>
                </c:pt>
                <c:pt idx="10149">
                  <c:v>7.0000197999999996</c:v>
                </c:pt>
                <c:pt idx="10150">
                  <c:v>7.0000201000000004</c:v>
                </c:pt>
                <c:pt idx="10151">
                  <c:v>7.0000194999999996</c:v>
                </c:pt>
                <c:pt idx="10152">
                  <c:v>7.0000198999999999</c:v>
                </c:pt>
                <c:pt idx="10153">
                  <c:v>7.0000201000000004</c:v>
                </c:pt>
                <c:pt idx="10154">
                  <c:v>7.0000201000000004</c:v>
                </c:pt>
                <c:pt idx="10155">
                  <c:v>7.0000201000000004</c:v>
                </c:pt>
                <c:pt idx="10156">
                  <c:v>7.0000197999999996</c:v>
                </c:pt>
                <c:pt idx="10157">
                  <c:v>7.0000197000000002</c:v>
                </c:pt>
                <c:pt idx="10158">
                  <c:v>7.0000197999999996</c:v>
                </c:pt>
                <c:pt idx="10159">
                  <c:v>7.0000194999999996</c:v>
                </c:pt>
                <c:pt idx="10160">
                  <c:v>7.0000197000000002</c:v>
                </c:pt>
                <c:pt idx="10161">
                  <c:v>7.0000200000000001</c:v>
                </c:pt>
                <c:pt idx="10162">
                  <c:v>7.0000197999999996</c:v>
                </c:pt>
                <c:pt idx="10163">
                  <c:v>7.0000198999999999</c:v>
                </c:pt>
                <c:pt idx="10164">
                  <c:v>7.0000195999999999</c:v>
                </c:pt>
                <c:pt idx="10165">
                  <c:v>7.0000197999999996</c:v>
                </c:pt>
                <c:pt idx="10166">
                  <c:v>7.0000194999999996</c:v>
                </c:pt>
                <c:pt idx="10167">
                  <c:v>7.0000197000000002</c:v>
                </c:pt>
                <c:pt idx="10168">
                  <c:v>7.0000198999999999</c:v>
                </c:pt>
                <c:pt idx="10169">
                  <c:v>7.0000197000000002</c:v>
                </c:pt>
                <c:pt idx="10170">
                  <c:v>7.0000201000000004</c:v>
                </c:pt>
                <c:pt idx="10171">
                  <c:v>7.0000194999999996</c:v>
                </c:pt>
                <c:pt idx="10172">
                  <c:v>7.0000200000000001</c:v>
                </c:pt>
                <c:pt idx="10173">
                  <c:v>7.0000195999999999</c:v>
                </c:pt>
                <c:pt idx="10174">
                  <c:v>7.0000203000000001</c:v>
                </c:pt>
                <c:pt idx="10175">
                  <c:v>7.0000201000000004</c:v>
                </c:pt>
                <c:pt idx="10176">
                  <c:v>7.0000200000000001</c:v>
                </c:pt>
                <c:pt idx="10177">
                  <c:v>7.0000197000000002</c:v>
                </c:pt>
                <c:pt idx="10178">
                  <c:v>7.0000203000000001</c:v>
                </c:pt>
                <c:pt idx="10179">
                  <c:v>7.0000194999999996</c:v>
                </c:pt>
                <c:pt idx="10180">
                  <c:v>7.0000198999999999</c:v>
                </c:pt>
                <c:pt idx="10181">
                  <c:v>7.0000195999999999</c:v>
                </c:pt>
                <c:pt idx="10182">
                  <c:v>7.0000195999999999</c:v>
                </c:pt>
                <c:pt idx="10183">
                  <c:v>7.0000201999999998</c:v>
                </c:pt>
                <c:pt idx="10184">
                  <c:v>7.0000194999999996</c:v>
                </c:pt>
                <c:pt idx="10185">
                  <c:v>7.0000201999999998</c:v>
                </c:pt>
                <c:pt idx="10186">
                  <c:v>7.0000200000000001</c:v>
                </c:pt>
                <c:pt idx="10187">
                  <c:v>7.0000201999999998</c:v>
                </c:pt>
                <c:pt idx="10188">
                  <c:v>7.0000195999999999</c:v>
                </c:pt>
                <c:pt idx="10189">
                  <c:v>7.0000203000000001</c:v>
                </c:pt>
                <c:pt idx="10190">
                  <c:v>7.0000197000000002</c:v>
                </c:pt>
                <c:pt idx="10191">
                  <c:v>7.0000203000000001</c:v>
                </c:pt>
                <c:pt idx="10192">
                  <c:v>7.0000200000000001</c:v>
                </c:pt>
                <c:pt idx="10193">
                  <c:v>7.0000200000000001</c:v>
                </c:pt>
                <c:pt idx="10194">
                  <c:v>7.0000198999999999</c:v>
                </c:pt>
                <c:pt idx="10195">
                  <c:v>7.0000204000000004</c:v>
                </c:pt>
                <c:pt idx="10196">
                  <c:v>7.0000201000000004</c:v>
                </c:pt>
                <c:pt idx="10197">
                  <c:v>7.0000197000000002</c:v>
                </c:pt>
                <c:pt idx="10198">
                  <c:v>7.0000198999999999</c:v>
                </c:pt>
                <c:pt idx="10199">
                  <c:v>7.0000201000000004</c:v>
                </c:pt>
                <c:pt idx="10200">
                  <c:v>7.0000195999999999</c:v>
                </c:pt>
                <c:pt idx="10201">
                  <c:v>7.0000201000000004</c:v>
                </c:pt>
                <c:pt idx="10202">
                  <c:v>7.0000200000000001</c:v>
                </c:pt>
                <c:pt idx="10203">
                  <c:v>7.0000197000000002</c:v>
                </c:pt>
                <c:pt idx="10204">
                  <c:v>7.0000206</c:v>
                </c:pt>
                <c:pt idx="10205">
                  <c:v>7.0000200000000001</c:v>
                </c:pt>
                <c:pt idx="10206">
                  <c:v>7.0000203000000001</c:v>
                </c:pt>
                <c:pt idx="10207">
                  <c:v>7.0000201999999998</c:v>
                </c:pt>
                <c:pt idx="10208">
                  <c:v>7.0000200000000001</c:v>
                </c:pt>
                <c:pt idx="10209">
                  <c:v>7.0000207000000003</c:v>
                </c:pt>
                <c:pt idx="10210">
                  <c:v>7.0000201000000004</c:v>
                </c:pt>
                <c:pt idx="10211">
                  <c:v>7.0000206</c:v>
                </c:pt>
                <c:pt idx="10212">
                  <c:v>7.0000200000000001</c:v>
                </c:pt>
                <c:pt idx="10213">
                  <c:v>7.0000201000000004</c:v>
                </c:pt>
                <c:pt idx="10214">
                  <c:v>7.0000201000000004</c:v>
                </c:pt>
                <c:pt idx="10215">
                  <c:v>7.0000203000000001</c:v>
                </c:pt>
                <c:pt idx="10216">
                  <c:v>7.0000203000000001</c:v>
                </c:pt>
                <c:pt idx="10217">
                  <c:v>7.0000204999999998</c:v>
                </c:pt>
                <c:pt idx="10218">
                  <c:v>7.0000201000000004</c:v>
                </c:pt>
                <c:pt idx="10219">
                  <c:v>7.0000197999999996</c:v>
                </c:pt>
                <c:pt idx="10220">
                  <c:v>7.0000197999999996</c:v>
                </c:pt>
                <c:pt idx="10221">
                  <c:v>7.0000198999999999</c:v>
                </c:pt>
                <c:pt idx="10222">
                  <c:v>7.0000198999999999</c:v>
                </c:pt>
                <c:pt idx="10223">
                  <c:v>7.0000197999999996</c:v>
                </c:pt>
                <c:pt idx="10224">
                  <c:v>7.0000198999999999</c:v>
                </c:pt>
                <c:pt idx="10225">
                  <c:v>7.0000201999999998</c:v>
                </c:pt>
                <c:pt idx="10226">
                  <c:v>7.0000200000000001</c:v>
                </c:pt>
                <c:pt idx="10227">
                  <c:v>7.0000197999999996</c:v>
                </c:pt>
                <c:pt idx="10228">
                  <c:v>7.0000194000000002</c:v>
                </c:pt>
                <c:pt idx="10229">
                  <c:v>7.0000198999999999</c:v>
                </c:pt>
                <c:pt idx="10230">
                  <c:v>7.0000200000000001</c:v>
                </c:pt>
                <c:pt idx="10231">
                  <c:v>7.0000197000000002</c:v>
                </c:pt>
                <c:pt idx="10232">
                  <c:v>7.0000195999999999</c:v>
                </c:pt>
                <c:pt idx="10233">
                  <c:v>7.0000203000000001</c:v>
                </c:pt>
                <c:pt idx="10234">
                  <c:v>7.0000201000000004</c:v>
                </c:pt>
                <c:pt idx="10235">
                  <c:v>7.0000201999999998</c:v>
                </c:pt>
                <c:pt idx="10236">
                  <c:v>7.0000197999999996</c:v>
                </c:pt>
                <c:pt idx="10237">
                  <c:v>7.0000191999999997</c:v>
                </c:pt>
                <c:pt idx="10238">
                  <c:v>7.0000198999999999</c:v>
                </c:pt>
                <c:pt idx="10239">
                  <c:v>7.0000194999999996</c:v>
                </c:pt>
                <c:pt idx="10240">
                  <c:v>7.0000195999999999</c:v>
                </c:pt>
                <c:pt idx="10241">
                  <c:v>7.0000201999999998</c:v>
                </c:pt>
                <c:pt idx="10242">
                  <c:v>7.0000201000000004</c:v>
                </c:pt>
                <c:pt idx="10243">
                  <c:v>7.0000201000000004</c:v>
                </c:pt>
                <c:pt idx="10244">
                  <c:v>7.0000198999999999</c:v>
                </c:pt>
                <c:pt idx="10245">
                  <c:v>7.0000197999999996</c:v>
                </c:pt>
                <c:pt idx="10246">
                  <c:v>7.0000197000000002</c:v>
                </c:pt>
                <c:pt idx="10247">
                  <c:v>7.0000200000000001</c:v>
                </c:pt>
                <c:pt idx="10248">
                  <c:v>7.0000201000000004</c:v>
                </c:pt>
                <c:pt idx="10249">
                  <c:v>7.0000195999999999</c:v>
                </c:pt>
                <c:pt idx="10250">
                  <c:v>7.0000203000000001</c:v>
                </c:pt>
                <c:pt idx="10251">
                  <c:v>7.0000198999999999</c:v>
                </c:pt>
                <c:pt idx="10252">
                  <c:v>7.0000201000000004</c:v>
                </c:pt>
                <c:pt idx="10253">
                  <c:v>7.0000200000000001</c:v>
                </c:pt>
                <c:pt idx="10254">
                  <c:v>7.0000195999999999</c:v>
                </c:pt>
                <c:pt idx="10255">
                  <c:v>7.0000200000000001</c:v>
                </c:pt>
                <c:pt idx="10256">
                  <c:v>7.0000201999999998</c:v>
                </c:pt>
                <c:pt idx="10257">
                  <c:v>7.0000200000000001</c:v>
                </c:pt>
                <c:pt idx="10258">
                  <c:v>7.0000204000000004</c:v>
                </c:pt>
                <c:pt idx="10259">
                  <c:v>7.0000203000000001</c:v>
                </c:pt>
                <c:pt idx="10260">
                  <c:v>7.0000194999999996</c:v>
                </c:pt>
                <c:pt idx="10261">
                  <c:v>7.0000200000000001</c:v>
                </c:pt>
                <c:pt idx="10262">
                  <c:v>7.0000203000000001</c:v>
                </c:pt>
                <c:pt idx="10263">
                  <c:v>7.0000206</c:v>
                </c:pt>
                <c:pt idx="10264">
                  <c:v>7.0000201999999998</c:v>
                </c:pt>
                <c:pt idx="10265">
                  <c:v>7.0000200000000001</c:v>
                </c:pt>
                <c:pt idx="10266">
                  <c:v>7.0000201000000004</c:v>
                </c:pt>
                <c:pt idx="10267">
                  <c:v>7.0000197999999996</c:v>
                </c:pt>
                <c:pt idx="10268">
                  <c:v>7.0000200000000001</c:v>
                </c:pt>
                <c:pt idx="10269">
                  <c:v>7.0000194999999996</c:v>
                </c:pt>
                <c:pt idx="10270">
                  <c:v>7.0000195999999999</c:v>
                </c:pt>
                <c:pt idx="10271">
                  <c:v>7.0000198999999999</c:v>
                </c:pt>
                <c:pt idx="10272">
                  <c:v>7.0000197999999996</c:v>
                </c:pt>
                <c:pt idx="10273">
                  <c:v>7.0000197999999996</c:v>
                </c:pt>
                <c:pt idx="10274">
                  <c:v>7.0000197000000002</c:v>
                </c:pt>
                <c:pt idx="10275">
                  <c:v>7.0000201000000004</c:v>
                </c:pt>
                <c:pt idx="10276">
                  <c:v>7.0000197000000002</c:v>
                </c:pt>
                <c:pt idx="10277">
                  <c:v>7.0000194000000002</c:v>
                </c:pt>
                <c:pt idx="10278">
                  <c:v>7.0000197999999996</c:v>
                </c:pt>
                <c:pt idx="10279">
                  <c:v>7.0000197000000002</c:v>
                </c:pt>
                <c:pt idx="10280">
                  <c:v>7.0000192999999999</c:v>
                </c:pt>
                <c:pt idx="10281">
                  <c:v>7.0000200000000001</c:v>
                </c:pt>
                <c:pt idx="10282">
                  <c:v>7.0000198999999999</c:v>
                </c:pt>
                <c:pt idx="10283">
                  <c:v>7.0000198999999999</c:v>
                </c:pt>
                <c:pt idx="10284">
                  <c:v>7.0000197000000002</c:v>
                </c:pt>
                <c:pt idx="10285">
                  <c:v>7.0000194000000002</c:v>
                </c:pt>
                <c:pt idx="10286">
                  <c:v>7.0000195999999999</c:v>
                </c:pt>
                <c:pt idx="10287">
                  <c:v>7.0000195999999999</c:v>
                </c:pt>
                <c:pt idx="10288">
                  <c:v>7.0000197999999996</c:v>
                </c:pt>
                <c:pt idx="10289">
                  <c:v>7.0000195999999999</c:v>
                </c:pt>
                <c:pt idx="10290">
                  <c:v>7.0000197999999996</c:v>
                </c:pt>
                <c:pt idx="10291">
                  <c:v>7.0000197999999996</c:v>
                </c:pt>
                <c:pt idx="10292">
                  <c:v>7.0000203000000001</c:v>
                </c:pt>
                <c:pt idx="10293">
                  <c:v>7.0000200000000001</c:v>
                </c:pt>
                <c:pt idx="10294">
                  <c:v>7.0000197999999996</c:v>
                </c:pt>
                <c:pt idx="10295">
                  <c:v>7.0000200000000001</c:v>
                </c:pt>
                <c:pt idx="10296">
                  <c:v>7.0000204000000004</c:v>
                </c:pt>
                <c:pt idx="10297">
                  <c:v>7.0000201000000004</c:v>
                </c:pt>
                <c:pt idx="10298">
                  <c:v>7.0000200000000001</c:v>
                </c:pt>
                <c:pt idx="10299">
                  <c:v>7.0000200000000001</c:v>
                </c:pt>
                <c:pt idx="10300">
                  <c:v>7.0000197000000002</c:v>
                </c:pt>
                <c:pt idx="10301">
                  <c:v>7.0000197000000002</c:v>
                </c:pt>
                <c:pt idx="10302">
                  <c:v>7.0000201000000004</c:v>
                </c:pt>
                <c:pt idx="10303">
                  <c:v>7.0000192999999999</c:v>
                </c:pt>
                <c:pt idx="10304">
                  <c:v>7.0000200000000001</c:v>
                </c:pt>
                <c:pt idx="10305">
                  <c:v>7.0000195999999999</c:v>
                </c:pt>
                <c:pt idx="10306">
                  <c:v>7.0000198999999999</c:v>
                </c:pt>
                <c:pt idx="10307">
                  <c:v>7.0000197999999996</c:v>
                </c:pt>
                <c:pt idx="10308">
                  <c:v>7.0000192999999999</c:v>
                </c:pt>
                <c:pt idx="10309">
                  <c:v>7.0000198999999999</c:v>
                </c:pt>
                <c:pt idx="10310">
                  <c:v>7.0000195999999999</c:v>
                </c:pt>
                <c:pt idx="10311">
                  <c:v>7.0000197999999996</c:v>
                </c:pt>
                <c:pt idx="10312">
                  <c:v>7.0000201999999998</c:v>
                </c:pt>
                <c:pt idx="10313">
                  <c:v>7.0000197999999996</c:v>
                </c:pt>
                <c:pt idx="10314">
                  <c:v>7.0000200000000001</c:v>
                </c:pt>
                <c:pt idx="10315">
                  <c:v>7.0000204000000004</c:v>
                </c:pt>
                <c:pt idx="10316">
                  <c:v>7.0000204000000004</c:v>
                </c:pt>
                <c:pt idx="10317">
                  <c:v>7.0000198999999999</c:v>
                </c:pt>
                <c:pt idx="10318">
                  <c:v>7.0000197999999996</c:v>
                </c:pt>
                <c:pt idx="10319">
                  <c:v>7.0000192999999999</c:v>
                </c:pt>
                <c:pt idx="10320">
                  <c:v>7.0000200000000001</c:v>
                </c:pt>
                <c:pt idx="10321">
                  <c:v>7.0000197000000002</c:v>
                </c:pt>
                <c:pt idx="10322">
                  <c:v>7.0000195999999999</c:v>
                </c:pt>
                <c:pt idx="10323">
                  <c:v>7.0000197999999996</c:v>
                </c:pt>
                <c:pt idx="10324">
                  <c:v>7.0000195999999999</c:v>
                </c:pt>
                <c:pt idx="10325">
                  <c:v>7.0000197000000002</c:v>
                </c:pt>
                <c:pt idx="10326">
                  <c:v>7.0000197000000002</c:v>
                </c:pt>
                <c:pt idx="10327">
                  <c:v>7.0000201999999998</c:v>
                </c:pt>
                <c:pt idx="10328">
                  <c:v>7.0000195999999999</c:v>
                </c:pt>
                <c:pt idx="10329">
                  <c:v>7.0000194000000002</c:v>
                </c:pt>
                <c:pt idx="10330">
                  <c:v>7.0000201999999998</c:v>
                </c:pt>
                <c:pt idx="10331">
                  <c:v>7.0000201000000004</c:v>
                </c:pt>
                <c:pt idx="10332">
                  <c:v>7.0000200000000001</c:v>
                </c:pt>
                <c:pt idx="10333">
                  <c:v>7.0000201999999998</c:v>
                </c:pt>
                <c:pt idx="10334">
                  <c:v>7.0000201999999998</c:v>
                </c:pt>
                <c:pt idx="10335">
                  <c:v>7.0000201000000004</c:v>
                </c:pt>
                <c:pt idx="10336">
                  <c:v>7.0000197000000002</c:v>
                </c:pt>
                <c:pt idx="10337">
                  <c:v>7.0000201000000004</c:v>
                </c:pt>
                <c:pt idx="10338">
                  <c:v>7.0000204000000004</c:v>
                </c:pt>
                <c:pt idx="10339">
                  <c:v>7.0000197000000002</c:v>
                </c:pt>
                <c:pt idx="10340">
                  <c:v>7.0000201999999998</c:v>
                </c:pt>
                <c:pt idx="10341">
                  <c:v>7.0000197999999996</c:v>
                </c:pt>
                <c:pt idx="10342">
                  <c:v>7.0000198999999999</c:v>
                </c:pt>
                <c:pt idx="10343">
                  <c:v>7.0000195999999999</c:v>
                </c:pt>
                <c:pt idx="10344">
                  <c:v>7.0000198999999999</c:v>
                </c:pt>
                <c:pt idx="10345">
                  <c:v>7.0000197999999996</c:v>
                </c:pt>
                <c:pt idx="10346">
                  <c:v>7.0000197000000002</c:v>
                </c:pt>
                <c:pt idx="10347">
                  <c:v>7.0000197000000002</c:v>
                </c:pt>
                <c:pt idx="10348">
                  <c:v>7.0000195999999999</c:v>
                </c:pt>
                <c:pt idx="10349">
                  <c:v>7.0000197000000002</c:v>
                </c:pt>
                <c:pt idx="10350">
                  <c:v>7.0000197000000002</c:v>
                </c:pt>
                <c:pt idx="10351">
                  <c:v>7.0000201999999998</c:v>
                </c:pt>
                <c:pt idx="10352">
                  <c:v>7.0000201000000004</c:v>
                </c:pt>
                <c:pt idx="10353">
                  <c:v>7.0000191999999997</c:v>
                </c:pt>
                <c:pt idx="10354">
                  <c:v>7.0000197999999996</c:v>
                </c:pt>
                <c:pt idx="10355">
                  <c:v>7.0000198999999999</c:v>
                </c:pt>
                <c:pt idx="10356">
                  <c:v>7.0000197999999996</c:v>
                </c:pt>
                <c:pt idx="10357">
                  <c:v>7.0000200000000001</c:v>
                </c:pt>
                <c:pt idx="10358">
                  <c:v>7.0000198999999999</c:v>
                </c:pt>
                <c:pt idx="10359">
                  <c:v>7.0000200000000001</c:v>
                </c:pt>
                <c:pt idx="10360">
                  <c:v>7.0000197999999996</c:v>
                </c:pt>
                <c:pt idx="10361">
                  <c:v>7.0000201000000004</c:v>
                </c:pt>
                <c:pt idx="10362">
                  <c:v>7.0000198999999999</c:v>
                </c:pt>
                <c:pt idx="10363">
                  <c:v>7.0000195999999999</c:v>
                </c:pt>
                <c:pt idx="10364">
                  <c:v>7.0000195999999999</c:v>
                </c:pt>
                <c:pt idx="10365">
                  <c:v>7.0000194999999996</c:v>
                </c:pt>
                <c:pt idx="10366">
                  <c:v>7.0000197000000002</c:v>
                </c:pt>
                <c:pt idx="10367">
                  <c:v>7.0000200000000001</c:v>
                </c:pt>
                <c:pt idx="10368">
                  <c:v>7.0000197999999996</c:v>
                </c:pt>
                <c:pt idx="10369">
                  <c:v>7.0000195999999999</c:v>
                </c:pt>
                <c:pt idx="10370">
                  <c:v>7.0000194999999996</c:v>
                </c:pt>
                <c:pt idx="10371">
                  <c:v>7.0000201000000004</c:v>
                </c:pt>
                <c:pt idx="10372">
                  <c:v>7.0000197999999996</c:v>
                </c:pt>
                <c:pt idx="10373">
                  <c:v>7.0000198999999999</c:v>
                </c:pt>
                <c:pt idx="10374">
                  <c:v>7.0000197999999996</c:v>
                </c:pt>
                <c:pt idx="10375">
                  <c:v>7.0000192999999999</c:v>
                </c:pt>
                <c:pt idx="10376">
                  <c:v>7.0000203000000001</c:v>
                </c:pt>
                <c:pt idx="10377">
                  <c:v>7.0000201000000004</c:v>
                </c:pt>
                <c:pt idx="10378">
                  <c:v>7.0000197999999996</c:v>
                </c:pt>
                <c:pt idx="10379">
                  <c:v>7.0000194000000002</c:v>
                </c:pt>
                <c:pt idx="10380">
                  <c:v>7.0000198999999999</c:v>
                </c:pt>
                <c:pt idx="10381">
                  <c:v>7.0000198999999999</c:v>
                </c:pt>
                <c:pt idx="10382">
                  <c:v>7.0000195999999999</c:v>
                </c:pt>
                <c:pt idx="10383">
                  <c:v>7.0000192999999999</c:v>
                </c:pt>
                <c:pt idx="10384">
                  <c:v>7.0000195999999999</c:v>
                </c:pt>
                <c:pt idx="10385">
                  <c:v>7.0000195999999999</c:v>
                </c:pt>
                <c:pt idx="10386">
                  <c:v>7.0000200000000001</c:v>
                </c:pt>
                <c:pt idx="10387">
                  <c:v>7.0000194000000002</c:v>
                </c:pt>
                <c:pt idx="10388">
                  <c:v>7.0000195999999999</c:v>
                </c:pt>
                <c:pt idx="10389">
                  <c:v>7.0000194999999996</c:v>
                </c:pt>
                <c:pt idx="10390">
                  <c:v>7.0000194999999996</c:v>
                </c:pt>
                <c:pt idx="10391">
                  <c:v>7.0000192999999999</c:v>
                </c:pt>
                <c:pt idx="10392">
                  <c:v>7.0000197000000002</c:v>
                </c:pt>
                <c:pt idx="10393">
                  <c:v>7.0000198999999999</c:v>
                </c:pt>
                <c:pt idx="10394">
                  <c:v>7.0000198999999999</c:v>
                </c:pt>
                <c:pt idx="10395">
                  <c:v>7.0000197000000002</c:v>
                </c:pt>
                <c:pt idx="10396">
                  <c:v>7.0000195999999999</c:v>
                </c:pt>
                <c:pt idx="10397">
                  <c:v>7.0000197000000002</c:v>
                </c:pt>
                <c:pt idx="10398">
                  <c:v>7.0000195999999999</c:v>
                </c:pt>
                <c:pt idx="10399">
                  <c:v>7.0000197999999996</c:v>
                </c:pt>
                <c:pt idx="10400">
                  <c:v>7.0000204999999998</c:v>
                </c:pt>
                <c:pt idx="10401">
                  <c:v>7.0000198999999999</c:v>
                </c:pt>
                <c:pt idx="10402">
                  <c:v>7.0000195999999999</c:v>
                </c:pt>
                <c:pt idx="10403">
                  <c:v>7.0000194999999996</c:v>
                </c:pt>
                <c:pt idx="10404">
                  <c:v>7.0000192999999999</c:v>
                </c:pt>
                <c:pt idx="10405">
                  <c:v>7.0000197999999996</c:v>
                </c:pt>
                <c:pt idx="10406">
                  <c:v>7.0000194999999996</c:v>
                </c:pt>
                <c:pt idx="10407">
                  <c:v>7.0000200000000001</c:v>
                </c:pt>
                <c:pt idx="10408">
                  <c:v>7.0000195999999999</c:v>
                </c:pt>
                <c:pt idx="10409">
                  <c:v>7.0000191999999997</c:v>
                </c:pt>
                <c:pt idx="10410">
                  <c:v>7.0000195999999999</c:v>
                </c:pt>
                <c:pt idx="10411">
                  <c:v>7.0000194000000002</c:v>
                </c:pt>
                <c:pt idx="10412">
                  <c:v>7.0000192999999999</c:v>
                </c:pt>
                <c:pt idx="10413">
                  <c:v>7.0000195999999999</c:v>
                </c:pt>
                <c:pt idx="10414">
                  <c:v>7.0000195999999999</c:v>
                </c:pt>
                <c:pt idx="10415">
                  <c:v>7.0000197999999996</c:v>
                </c:pt>
                <c:pt idx="10416">
                  <c:v>7.0000198999999999</c:v>
                </c:pt>
                <c:pt idx="10417">
                  <c:v>7.0000194999999996</c:v>
                </c:pt>
                <c:pt idx="10418">
                  <c:v>7.0000195999999999</c:v>
                </c:pt>
                <c:pt idx="10419">
                  <c:v>7.0000198999999999</c:v>
                </c:pt>
                <c:pt idx="10420">
                  <c:v>7.0000200000000001</c:v>
                </c:pt>
                <c:pt idx="10421">
                  <c:v>7.0000203000000001</c:v>
                </c:pt>
                <c:pt idx="10422">
                  <c:v>7.0000198999999999</c:v>
                </c:pt>
                <c:pt idx="10423">
                  <c:v>7.0000195999999999</c:v>
                </c:pt>
                <c:pt idx="10424">
                  <c:v>7.0000197999999996</c:v>
                </c:pt>
                <c:pt idx="10425">
                  <c:v>7.0000201999999998</c:v>
                </c:pt>
                <c:pt idx="10426">
                  <c:v>7.0000198999999999</c:v>
                </c:pt>
                <c:pt idx="10427">
                  <c:v>7.0000201000000004</c:v>
                </c:pt>
                <c:pt idx="10428">
                  <c:v>7.0000200000000001</c:v>
                </c:pt>
                <c:pt idx="10429">
                  <c:v>7.0000201000000004</c:v>
                </c:pt>
                <c:pt idx="10430">
                  <c:v>7.0000201000000004</c:v>
                </c:pt>
                <c:pt idx="10431">
                  <c:v>7.0000197000000002</c:v>
                </c:pt>
                <c:pt idx="10432">
                  <c:v>7.0000201000000004</c:v>
                </c:pt>
                <c:pt idx="10433">
                  <c:v>7.0000200000000001</c:v>
                </c:pt>
                <c:pt idx="10434">
                  <c:v>7.0000197999999996</c:v>
                </c:pt>
                <c:pt idx="10435">
                  <c:v>7.0000195999999999</c:v>
                </c:pt>
                <c:pt idx="10436">
                  <c:v>7.0000197999999996</c:v>
                </c:pt>
                <c:pt idx="10437">
                  <c:v>7.0000197999999996</c:v>
                </c:pt>
                <c:pt idx="10438">
                  <c:v>7.0000192999999999</c:v>
                </c:pt>
                <c:pt idx="10439">
                  <c:v>7.0000194000000002</c:v>
                </c:pt>
                <c:pt idx="10440">
                  <c:v>7.0000201000000004</c:v>
                </c:pt>
                <c:pt idx="10441">
                  <c:v>7.0000194999999996</c:v>
                </c:pt>
                <c:pt idx="10442">
                  <c:v>7.0000198999999999</c:v>
                </c:pt>
                <c:pt idx="10443">
                  <c:v>7.0000203000000001</c:v>
                </c:pt>
                <c:pt idx="10444">
                  <c:v>7.0000203000000001</c:v>
                </c:pt>
                <c:pt idx="10445">
                  <c:v>7.0000195999999999</c:v>
                </c:pt>
                <c:pt idx="10446">
                  <c:v>7.0000197999999996</c:v>
                </c:pt>
                <c:pt idx="10447">
                  <c:v>7.0000192999999999</c:v>
                </c:pt>
                <c:pt idx="10448">
                  <c:v>7.0000198999999999</c:v>
                </c:pt>
                <c:pt idx="10449">
                  <c:v>7.0000198999999999</c:v>
                </c:pt>
                <c:pt idx="10450">
                  <c:v>7.0000197000000002</c:v>
                </c:pt>
                <c:pt idx="10451">
                  <c:v>7.0000198999999999</c:v>
                </c:pt>
                <c:pt idx="10452">
                  <c:v>7.0000195999999999</c:v>
                </c:pt>
                <c:pt idx="10453">
                  <c:v>7.0000197000000002</c:v>
                </c:pt>
                <c:pt idx="10454">
                  <c:v>7.0000192999999999</c:v>
                </c:pt>
                <c:pt idx="10455">
                  <c:v>7.0000198999999999</c:v>
                </c:pt>
                <c:pt idx="10456">
                  <c:v>7.0000195999999999</c:v>
                </c:pt>
                <c:pt idx="10457">
                  <c:v>7.000019</c:v>
                </c:pt>
                <c:pt idx="10458">
                  <c:v>7.0000192999999999</c:v>
                </c:pt>
                <c:pt idx="10459">
                  <c:v>7.0000194000000002</c:v>
                </c:pt>
                <c:pt idx="10460">
                  <c:v>7.0000195999999999</c:v>
                </c:pt>
                <c:pt idx="10461">
                  <c:v>7.0000197999999996</c:v>
                </c:pt>
                <c:pt idx="10462">
                  <c:v>7.0000198999999999</c:v>
                </c:pt>
                <c:pt idx="10463">
                  <c:v>7.0000194999999996</c:v>
                </c:pt>
                <c:pt idx="10464">
                  <c:v>7.0000194000000002</c:v>
                </c:pt>
                <c:pt idx="10465">
                  <c:v>7.0000192999999999</c:v>
                </c:pt>
                <c:pt idx="10466">
                  <c:v>7.0000194000000002</c:v>
                </c:pt>
                <c:pt idx="10467">
                  <c:v>7.0000188000000003</c:v>
                </c:pt>
                <c:pt idx="10468">
                  <c:v>7.0000194999999996</c:v>
                </c:pt>
                <c:pt idx="10469">
                  <c:v>7.0000194999999996</c:v>
                </c:pt>
                <c:pt idx="10470">
                  <c:v>7.0000191999999997</c:v>
                </c:pt>
                <c:pt idx="10471">
                  <c:v>7.0000195999999999</c:v>
                </c:pt>
                <c:pt idx="10472">
                  <c:v>7.0000198999999999</c:v>
                </c:pt>
                <c:pt idx="10473">
                  <c:v>7.0000194000000002</c:v>
                </c:pt>
                <c:pt idx="10474">
                  <c:v>7.0000195999999999</c:v>
                </c:pt>
                <c:pt idx="10475">
                  <c:v>7.000019</c:v>
                </c:pt>
                <c:pt idx="10476">
                  <c:v>7.0000194000000002</c:v>
                </c:pt>
                <c:pt idx="10477">
                  <c:v>7.0000197000000002</c:v>
                </c:pt>
                <c:pt idx="10478">
                  <c:v>7.0000195999999999</c:v>
                </c:pt>
                <c:pt idx="10479">
                  <c:v>7.0000200000000001</c:v>
                </c:pt>
                <c:pt idx="10480">
                  <c:v>7.0000197000000002</c:v>
                </c:pt>
                <c:pt idx="10481">
                  <c:v>7.0000192999999999</c:v>
                </c:pt>
                <c:pt idx="10482">
                  <c:v>7.0000195999999999</c:v>
                </c:pt>
                <c:pt idx="10483">
                  <c:v>7.0000194000000002</c:v>
                </c:pt>
                <c:pt idx="10484">
                  <c:v>7.0000200000000001</c:v>
                </c:pt>
                <c:pt idx="10485">
                  <c:v>7.0000201000000004</c:v>
                </c:pt>
                <c:pt idx="10486">
                  <c:v>7.0000197999999996</c:v>
                </c:pt>
                <c:pt idx="10487">
                  <c:v>7.0000197999999996</c:v>
                </c:pt>
                <c:pt idx="10488">
                  <c:v>7.0000197000000002</c:v>
                </c:pt>
                <c:pt idx="10489">
                  <c:v>7.0000192999999999</c:v>
                </c:pt>
                <c:pt idx="10490">
                  <c:v>7.0000197000000002</c:v>
                </c:pt>
                <c:pt idx="10491">
                  <c:v>7.0000197000000002</c:v>
                </c:pt>
                <c:pt idx="10492">
                  <c:v>7.0000194999999996</c:v>
                </c:pt>
                <c:pt idx="10493">
                  <c:v>7.0000191000000003</c:v>
                </c:pt>
                <c:pt idx="10494">
                  <c:v>7.0000194999999996</c:v>
                </c:pt>
                <c:pt idx="10495">
                  <c:v>7.0000200000000001</c:v>
                </c:pt>
                <c:pt idx="10496">
                  <c:v>7.0000200000000001</c:v>
                </c:pt>
                <c:pt idx="10497">
                  <c:v>7.0000198999999999</c:v>
                </c:pt>
                <c:pt idx="10498">
                  <c:v>7.0000192999999999</c:v>
                </c:pt>
                <c:pt idx="10499">
                  <c:v>7.0000197999999996</c:v>
                </c:pt>
                <c:pt idx="10500">
                  <c:v>7.0000200000000001</c:v>
                </c:pt>
                <c:pt idx="10501">
                  <c:v>7.0000194999999996</c:v>
                </c:pt>
                <c:pt idx="10502">
                  <c:v>7.0000201999999998</c:v>
                </c:pt>
                <c:pt idx="10503">
                  <c:v>7.0000201999999998</c:v>
                </c:pt>
                <c:pt idx="10504">
                  <c:v>7.0000197999999996</c:v>
                </c:pt>
                <c:pt idx="10505">
                  <c:v>7.0000200000000001</c:v>
                </c:pt>
                <c:pt idx="10506">
                  <c:v>7.0000200000000001</c:v>
                </c:pt>
                <c:pt idx="10507">
                  <c:v>7.0000191999999997</c:v>
                </c:pt>
                <c:pt idx="10508">
                  <c:v>7.0000197999999996</c:v>
                </c:pt>
                <c:pt idx="10509">
                  <c:v>7.0000197000000002</c:v>
                </c:pt>
                <c:pt idx="10510">
                  <c:v>7.0000195999999999</c:v>
                </c:pt>
                <c:pt idx="10511">
                  <c:v>7.0000200000000001</c:v>
                </c:pt>
                <c:pt idx="10512">
                  <c:v>7.0000195999999999</c:v>
                </c:pt>
                <c:pt idx="10513">
                  <c:v>7.0000192999999999</c:v>
                </c:pt>
                <c:pt idx="10514">
                  <c:v>7.0000194000000002</c:v>
                </c:pt>
                <c:pt idx="10515">
                  <c:v>7.0000201000000004</c:v>
                </c:pt>
                <c:pt idx="10516">
                  <c:v>7.0000194999999996</c:v>
                </c:pt>
                <c:pt idx="10517">
                  <c:v>7.0000194999999996</c:v>
                </c:pt>
                <c:pt idx="10518">
                  <c:v>7.0000194000000002</c:v>
                </c:pt>
                <c:pt idx="10519">
                  <c:v>7.0000198999999999</c:v>
                </c:pt>
                <c:pt idx="10520">
                  <c:v>7.0000197000000002</c:v>
                </c:pt>
                <c:pt idx="10521">
                  <c:v>7.0000195999999999</c:v>
                </c:pt>
                <c:pt idx="10522">
                  <c:v>7.0000191999999997</c:v>
                </c:pt>
                <c:pt idx="10523">
                  <c:v>7.0000195999999999</c:v>
                </c:pt>
                <c:pt idx="10524">
                  <c:v>7.0000195999999999</c:v>
                </c:pt>
                <c:pt idx="10525">
                  <c:v>7.0000195999999999</c:v>
                </c:pt>
                <c:pt idx="10526">
                  <c:v>7.0000194999999996</c:v>
                </c:pt>
                <c:pt idx="10527">
                  <c:v>7.0000194999999996</c:v>
                </c:pt>
                <c:pt idx="10528">
                  <c:v>7.0000194999999996</c:v>
                </c:pt>
                <c:pt idx="10529">
                  <c:v>7.0000194000000002</c:v>
                </c:pt>
                <c:pt idx="10530">
                  <c:v>7.0000197999999996</c:v>
                </c:pt>
                <c:pt idx="10531">
                  <c:v>7.0000195999999999</c:v>
                </c:pt>
                <c:pt idx="10532">
                  <c:v>7.0000197000000002</c:v>
                </c:pt>
                <c:pt idx="10533">
                  <c:v>7.0000197000000002</c:v>
                </c:pt>
                <c:pt idx="10534">
                  <c:v>7.0000200000000001</c:v>
                </c:pt>
                <c:pt idx="10535">
                  <c:v>7.000019</c:v>
                </c:pt>
                <c:pt idx="10536">
                  <c:v>7.0000194000000002</c:v>
                </c:pt>
                <c:pt idx="10537">
                  <c:v>7.0000192999999999</c:v>
                </c:pt>
                <c:pt idx="10538">
                  <c:v>7.0000191999999997</c:v>
                </c:pt>
                <c:pt idx="10539">
                  <c:v>7.0000197999999996</c:v>
                </c:pt>
                <c:pt idx="10540">
                  <c:v>7.0000195999999999</c:v>
                </c:pt>
                <c:pt idx="10541">
                  <c:v>7.0000194000000002</c:v>
                </c:pt>
                <c:pt idx="10542">
                  <c:v>7.0000188000000003</c:v>
                </c:pt>
                <c:pt idx="10543">
                  <c:v>7.0000191000000003</c:v>
                </c:pt>
                <c:pt idx="10544">
                  <c:v>7.000019</c:v>
                </c:pt>
                <c:pt idx="10545">
                  <c:v>7.0000194999999996</c:v>
                </c:pt>
                <c:pt idx="10546">
                  <c:v>7.0000195999999999</c:v>
                </c:pt>
                <c:pt idx="10547">
                  <c:v>7.0000191000000003</c:v>
                </c:pt>
                <c:pt idx="10548">
                  <c:v>7.0000195999999999</c:v>
                </c:pt>
                <c:pt idx="10549">
                  <c:v>7.0000200000000001</c:v>
                </c:pt>
                <c:pt idx="10550">
                  <c:v>7.0000192999999999</c:v>
                </c:pt>
                <c:pt idx="10551">
                  <c:v>7.0000195999999999</c:v>
                </c:pt>
                <c:pt idx="10552">
                  <c:v>7.0000195999999999</c:v>
                </c:pt>
                <c:pt idx="10553">
                  <c:v>7.0000194000000002</c:v>
                </c:pt>
                <c:pt idx="10554">
                  <c:v>7.0000197999999996</c:v>
                </c:pt>
                <c:pt idx="10555">
                  <c:v>7.0000194999999996</c:v>
                </c:pt>
                <c:pt idx="10556">
                  <c:v>7.0000197999999996</c:v>
                </c:pt>
                <c:pt idx="10557">
                  <c:v>7.0000195999999999</c:v>
                </c:pt>
                <c:pt idx="10558">
                  <c:v>7.0000204000000004</c:v>
                </c:pt>
                <c:pt idx="10559">
                  <c:v>7.0000195999999999</c:v>
                </c:pt>
                <c:pt idx="10560">
                  <c:v>7.0000197000000002</c:v>
                </c:pt>
                <c:pt idx="10561">
                  <c:v>7.0000197999999996</c:v>
                </c:pt>
                <c:pt idx="10562">
                  <c:v>7.0000191999999997</c:v>
                </c:pt>
                <c:pt idx="10563">
                  <c:v>7.0000192999999999</c:v>
                </c:pt>
                <c:pt idx="10564">
                  <c:v>7.0000197000000002</c:v>
                </c:pt>
                <c:pt idx="10565">
                  <c:v>7.0000197000000002</c:v>
                </c:pt>
                <c:pt idx="10566">
                  <c:v>7.0000194999999996</c:v>
                </c:pt>
                <c:pt idx="10567">
                  <c:v>7.0000197000000002</c:v>
                </c:pt>
                <c:pt idx="10568">
                  <c:v>7.0000200000000001</c:v>
                </c:pt>
                <c:pt idx="10569">
                  <c:v>7.0000198999999999</c:v>
                </c:pt>
                <c:pt idx="10570">
                  <c:v>7.0000191000000003</c:v>
                </c:pt>
                <c:pt idx="10571">
                  <c:v>7.0000195999999999</c:v>
                </c:pt>
                <c:pt idx="10572">
                  <c:v>7.0000194999999996</c:v>
                </c:pt>
                <c:pt idx="10573">
                  <c:v>7.0000197999999996</c:v>
                </c:pt>
                <c:pt idx="10574">
                  <c:v>7.0000194000000002</c:v>
                </c:pt>
                <c:pt idx="10575">
                  <c:v>7.0000197999999996</c:v>
                </c:pt>
                <c:pt idx="10576">
                  <c:v>7.0000191999999997</c:v>
                </c:pt>
                <c:pt idx="10577">
                  <c:v>7.0000194999999996</c:v>
                </c:pt>
                <c:pt idx="10578">
                  <c:v>7.0000195999999999</c:v>
                </c:pt>
                <c:pt idx="10579">
                  <c:v>7.0000194000000002</c:v>
                </c:pt>
                <c:pt idx="10580">
                  <c:v>7.0000192999999999</c:v>
                </c:pt>
                <c:pt idx="10581">
                  <c:v>7.0000194999999996</c:v>
                </c:pt>
                <c:pt idx="10582">
                  <c:v>7.0000195999999999</c:v>
                </c:pt>
                <c:pt idx="10583">
                  <c:v>7.0000191000000003</c:v>
                </c:pt>
                <c:pt idx="10584">
                  <c:v>7.0000194999999996</c:v>
                </c:pt>
                <c:pt idx="10585">
                  <c:v>7.0000200000000001</c:v>
                </c:pt>
                <c:pt idx="10586">
                  <c:v>7.0000195999999999</c:v>
                </c:pt>
                <c:pt idx="10587">
                  <c:v>7.0000194000000002</c:v>
                </c:pt>
                <c:pt idx="10588">
                  <c:v>7.0000195999999999</c:v>
                </c:pt>
                <c:pt idx="10589">
                  <c:v>7.0000195999999999</c:v>
                </c:pt>
                <c:pt idx="10590">
                  <c:v>7.0000200000000001</c:v>
                </c:pt>
                <c:pt idx="10591">
                  <c:v>7.0000201999999998</c:v>
                </c:pt>
                <c:pt idx="10592">
                  <c:v>7.0000197999999996</c:v>
                </c:pt>
                <c:pt idx="10593">
                  <c:v>7.0000195999999999</c:v>
                </c:pt>
                <c:pt idx="10594">
                  <c:v>7.0000194999999996</c:v>
                </c:pt>
                <c:pt idx="10595">
                  <c:v>7.0000192999999999</c:v>
                </c:pt>
                <c:pt idx="10596">
                  <c:v>7.0000191000000003</c:v>
                </c:pt>
                <c:pt idx="10597">
                  <c:v>7.0000197999999996</c:v>
                </c:pt>
                <c:pt idx="10598">
                  <c:v>7.0000194999999996</c:v>
                </c:pt>
                <c:pt idx="10599">
                  <c:v>7.0000192999999999</c:v>
                </c:pt>
                <c:pt idx="10600">
                  <c:v>7.0000195999999999</c:v>
                </c:pt>
                <c:pt idx="10601">
                  <c:v>7.0000195999999999</c:v>
                </c:pt>
                <c:pt idx="10602">
                  <c:v>7.0000194000000002</c:v>
                </c:pt>
                <c:pt idx="10603">
                  <c:v>7.0000194999999996</c:v>
                </c:pt>
                <c:pt idx="10604">
                  <c:v>7.0000192999999999</c:v>
                </c:pt>
                <c:pt idx="10605">
                  <c:v>7.0000195999999999</c:v>
                </c:pt>
                <c:pt idx="10606">
                  <c:v>7.0000192999999999</c:v>
                </c:pt>
                <c:pt idx="10607">
                  <c:v>7.0000195999999999</c:v>
                </c:pt>
                <c:pt idx="10608">
                  <c:v>7.0000195999999999</c:v>
                </c:pt>
                <c:pt idx="10609">
                  <c:v>7.0000192999999999</c:v>
                </c:pt>
                <c:pt idx="10610">
                  <c:v>7.0000191000000003</c:v>
                </c:pt>
                <c:pt idx="10611">
                  <c:v>7.0000195999999999</c:v>
                </c:pt>
                <c:pt idx="10612">
                  <c:v>7.0000192999999999</c:v>
                </c:pt>
                <c:pt idx="10613">
                  <c:v>7.0000197000000002</c:v>
                </c:pt>
                <c:pt idx="10614">
                  <c:v>7.0000194999999996</c:v>
                </c:pt>
                <c:pt idx="10615">
                  <c:v>7.0000197000000002</c:v>
                </c:pt>
                <c:pt idx="10616">
                  <c:v>7.0000200000000001</c:v>
                </c:pt>
                <c:pt idx="10617">
                  <c:v>7.0000204999999998</c:v>
                </c:pt>
                <c:pt idx="10618">
                  <c:v>7.0000195999999999</c:v>
                </c:pt>
                <c:pt idx="10619">
                  <c:v>7.0000194999999996</c:v>
                </c:pt>
                <c:pt idx="10620">
                  <c:v>7.0000197000000002</c:v>
                </c:pt>
                <c:pt idx="10621">
                  <c:v>7.000019</c:v>
                </c:pt>
                <c:pt idx="10622">
                  <c:v>7.0000194000000002</c:v>
                </c:pt>
                <c:pt idx="10623">
                  <c:v>7.0000191999999997</c:v>
                </c:pt>
                <c:pt idx="10624">
                  <c:v>7.0000192999999999</c:v>
                </c:pt>
                <c:pt idx="10625">
                  <c:v>7.0000195999999999</c:v>
                </c:pt>
                <c:pt idx="10626">
                  <c:v>7.0000192999999999</c:v>
                </c:pt>
                <c:pt idx="10627">
                  <c:v>7.0000191999999997</c:v>
                </c:pt>
                <c:pt idx="10628">
                  <c:v>7.0000195999999999</c:v>
                </c:pt>
                <c:pt idx="10629">
                  <c:v>7.0000192999999999</c:v>
                </c:pt>
                <c:pt idx="10630">
                  <c:v>7.000019</c:v>
                </c:pt>
                <c:pt idx="10631">
                  <c:v>7.0000194999999996</c:v>
                </c:pt>
                <c:pt idx="10632">
                  <c:v>7.0000194000000002</c:v>
                </c:pt>
                <c:pt idx="10633">
                  <c:v>7.0000201999999998</c:v>
                </c:pt>
                <c:pt idx="10634">
                  <c:v>7.000019</c:v>
                </c:pt>
                <c:pt idx="10635">
                  <c:v>7.0000195999999999</c:v>
                </c:pt>
                <c:pt idx="10636">
                  <c:v>7.000019</c:v>
                </c:pt>
                <c:pt idx="10637">
                  <c:v>7.0000194000000002</c:v>
                </c:pt>
                <c:pt idx="10638">
                  <c:v>7.0000191999999997</c:v>
                </c:pt>
                <c:pt idx="10639">
                  <c:v>7.0000195999999999</c:v>
                </c:pt>
                <c:pt idx="10640">
                  <c:v>7.0000195999999999</c:v>
                </c:pt>
                <c:pt idx="10641">
                  <c:v>7.0000191999999997</c:v>
                </c:pt>
                <c:pt idx="10642">
                  <c:v>7.0000195999999999</c:v>
                </c:pt>
                <c:pt idx="10643">
                  <c:v>7.0000192999999999</c:v>
                </c:pt>
                <c:pt idx="10644">
                  <c:v>7.0000194999999996</c:v>
                </c:pt>
                <c:pt idx="10645">
                  <c:v>7.0000191999999997</c:v>
                </c:pt>
                <c:pt idx="10646">
                  <c:v>7.0000194999999996</c:v>
                </c:pt>
                <c:pt idx="10647">
                  <c:v>7.0000194000000002</c:v>
                </c:pt>
                <c:pt idx="10648">
                  <c:v>7.0000191999999997</c:v>
                </c:pt>
                <c:pt idx="10649">
                  <c:v>7.0000194999999996</c:v>
                </c:pt>
                <c:pt idx="10650">
                  <c:v>7.0000197999999996</c:v>
                </c:pt>
                <c:pt idx="10651">
                  <c:v>7.0000198999999999</c:v>
                </c:pt>
                <c:pt idx="10652">
                  <c:v>7.0000197000000002</c:v>
                </c:pt>
                <c:pt idx="10653">
                  <c:v>7.0000194999999996</c:v>
                </c:pt>
                <c:pt idx="10654">
                  <c:v>7.0000194000000002</c:v>
                </c:pt>
                <c:pt idx="10655">
                  <c:v>7.0000191000000003</c:v>
                </c:pt>
                <c:pt idx="10656">
                  <c:v>7.0000191000000003</c:v>
                </c:pt>
                <c:pt idx="10657">
                  <c:v>7.0000195999999999</c:v>
                </c:pt>
                <c:pt idx="10658">
                  <c:v>7.0000195999999999</c:v>
                </c:pt>
                <c:pt idx="10659">
                  <c:v>7.0000197000000002</c:v>
                </c:pt>
                <c:pt idx="10660">
                  <c:v>7.0000194000000002</c:v>
                </c:pt>
                <c:pt idx="10661">
                  <c:v>7.0000188000000003</c:v>
                </c:pt>
                <c:pt idx="10662">
                  <c:v>7.0000198999999999</c:v>
                </c:pt>
                <c:pt idx="10663">
                  <c:v>7.0000194999999996</c:v>
                </c:pt>
                <c:pt idx="10664">
                  <c:v>7.0000195999999999</c:v>
                </c:pt>
                <c:pt idx="10665">
                  <c:v>7.0000191999999997</c:v>
                </c:pt>
                <c:pt idx="10666">
                  <c:v>7.0000195999999999</c:v>
                </c:pt>
                <c:pt idx="10667">
                  <c:v>7.0000192999999999</c:v>
                </c:pt>
                <c:pt idx="10668">
                  <c:v>7.0000191000000003</c:v>
                </c:pt>
                <c:pt idx="10669">
                  <c:v>7.0000191999999997</c:v>
                </c:pt>
                <c:pt idx="10670">
                  <c:v>7.0000191999999997</c:v>
                </c:pt>
                <c:pt idx="10671">
                  <c:v>7.0000194999999996</c:v>
                </c:pt>
                <c:pt idx="10672">
                  <c:v>7.0000194000000002</c:v>
                </c:pt>
                <c:pt idx="10673">
                  <c:v>7.0000197000000002</c:v>
                </c:pt>
                <c:pt idx="10674">
                  <c:v>7.0000192999999999</c:v>
                </c:pt>
                <c:pt idx="10675">
                  <c:v>7.0000195999999999</c:v>
                </c:pt>
                <c:pt idx="10676">
                  <c:v>7.0000197999999996</c:v>
                </c:pt>
                <c:pt idx="10677">
                  <c:v>7.0000197999999996</c:v>
                </c:pt>
                <c:pt idx="10678">
                  <c:v>7.0000201000000004</c:v>
                </c:pt>
                <c:pt idx="10679">
                  <c:v>7.0000197999999996</c:v>
                </c:pt>
                <c:pt idx="10680">
                  <c:v>7.0000201000000004</c:v>
                </c:pt>
                <c:pt idx="10681">
                  <c:v>7.0000195999999999</c:v>
                </c:pt>
                <c:pt idx="10682">
                  <c:v>7.0000194999999996</c:v>
                </c:pt>
                <c:pt idx="10683">
                  <c:v>7.0000198999999999</c:v>
                </c:pt>
                <c:pt idx="10684">
                  <c:v>7.0000194999999996</c:v>
                </c:pt>
                <c:pt idx="10685">
                  <c:v>7.0000195999999999</c:v>
                </c:pt>
                <c:pt idx="10686">
                  <c:v>7.0000194999999996</c:v>
                </c:pt>
                <c:pt idx="10687">
                  <c:v>7.0000197000000002</c:v>
                </c:pt>
                <c:pt idx="10688">
                  <c:v>7.0000197000000002</c:v>
                </c:pt>
                <c:pt idx="10689">
                  <c:v>7.0000197000000002</c:v>
                </c:pt>
                <c:pt idx="10690">
                  <c:v>7.0000201999999998</c:v>
                </c:pt>
                <c:pt idx="10691">
                  <c:v>7.0000195999999999</c:v>
                </c:pt>
                <c:pt idx="10692">
                  <c:v>7.0000192999999999</c:v>
                </c:pt>
                <c:pt idx="10693">
                  <c:v>7.0000191999999997</c:v>
                </c:pt>
                <c:pt idx="10694">
                  <c:v>7.000019</c:v>
                </c:pt>
                <c:pt idx="10695">
                  <c:v>7.0000194000000002</c:v>
                </c:pt>
                <c:pt idx="10696">
                  <c:v>7.0000192999999999</c:v>
                </c:pt>
                <c:pt idx="10697">
                  <c:v>7.0000187</c:v>
                </c:pt>
                <c:pt idx="10698">
                  <c:v>7.0000191999999997</c:v>
                </c:pt>
                <c:pt idx="10699">
                  <c:v>7.0000188999999997</c:v>
                </c:pt>
                <c:pt idx="10700">
                  <c:v>7.0000191999999997</c:v>
                </c:pt>
                <c:pt idx="10701">
                  <c:v>7.0000197999999996</c:v>
                </c:pt>
                <c:pt idx="10702">
                  <c:v>7.0000191999999997</c:v>
                </c:pt>
                <c:pt idx="10703">
                  <c:v>7.0000185999999998</c:v>
                </c:pt>
                <c:pt idx="10704">
                  <c:v>7.0000188999999997</c:v>
                </c:pt>
                <c:pt idx="10705">
                  <c:v>7.0000191999999997</c:v>
                </c:pt>
                <c:pt idx="10706">
                  <c:v>7.000019</c:v>
                </c:pt>
                <c:pt idx="10707">
                  <c:v>7.0000192999999999</c:v>
                </c:pt>
                <c:pt idx="10708">
                  <c:v>7.000019</c:v>
                </c:pt>
                <c:pt idx="10709">
                  <c:v>7.0000194000000002</c:v>
                </c:pt>
                <c:pt idx="10710">
                  <c:v>7.0000191999999997</c:v>
                </c:pt>
                <c:pt idx="10711">
                  <c:v>7.0000191999999997</c:v>
                </c:pt>
                <c:pt idx="10712">
                  <c:v>7.0000194999999996</c:v>
                </c:pt>
                <c:pt idx="10713">
                  <c:v>7.0000191000000003</c:v>
                </c:pt>
                <c:pt idx="10714">
                  <c:v>7.0000194999999996</c:v>
                </c:pt>
                <c:pt idx="10715">
                  <c:v>7.0000187</c:v>
                </c:pt>
                <c:pt idx="10716">
                  <c:v>7.0000191999999997</c:v>
                </c:pt>
                <c:pt idx="10717">
                  <c:v>7.0000191000000003</c:v>
                </c:pt>
                <c:pt idx="10718">
                  <c:v>7.0000188999999997</c:v>
                </c:pt>
                <c:pt idx="10719">
                  <c:v>7.0000191000000003</c:v>
                </c:pt>
                <c:pt idx="10720">
                  <c:v>7.000019</c:v>
                </c:pt>
                <c:pt idx="10721">
                  <c:v>7.000019</c:v>
                </c:pt>
                <c:pt idx="10722">
                  <c:v>7.0000195999999999</c:v>
                </c:pt>
                <c:pt idx="10723">
                  <c:v>7.0000192999999999</c:v>
                </c:pt>
                <c:pt idx="10724">
                  <c:v>7.0000191000000003</c:v>
                </c:pt>
                <c:pt idx="10725">
                  <c:v>7.0000188999999997</c:v>
                </c:pt>
                <c:pt idx="10726">
                  <c:v>7.0000187</c:v>
                </c:pt>
                <c:pt idx="10727">
                  <c:v>7.0000191000000003</c:v>
                </c:pt>
                <c:pt idx="10728">
                  <c:v>7.0000192999999999</c:v>
                </c:pt>
                <c:pt idx="10729">
                  <c:v>7.0000195999999999</c:v>
                </c:pt>
                <c:pt idx="10730">
                  <c:v>7.0000191000000003</c:v>
                </c:pt>
                <c:pt idx="10731">
                  <c:v>7.0000194000000002</c:v>
                </c:pt>
                <c:pt idx="10732">
                  <c:v>7.0000188000000003</c:v>
                </c:pt>
                <c:pt idx="10733">
                  <c:v>7.0000192999999999</c:v>
                </c:pt>
                <c:pt idx="10734">
                  <c:v>7.0000194999999996</c:v>
                </c:pt>
                <c:pt idx="10735">
                  <c:v>7.0000191999999997</c:v>
                </c:pt>
                <c:pt idx="10736">
                  <c:v>7.0000191999999997</c:v>
                </c:pt>
                <c:pt idx="10737">
                  <c:v>7.0000194000000002</c:v>
                </c:pt>
                <c:pt idx="10738">
                  <c:v>7.0000191000000003</c:v>
                </c:pt>
                <c:pt idx="10739">
                  <c:v>7.0000191999999997</c:v>
                </c:pt>
                <c:pt idx="10740">
                  <c:v>7.0000192999999999</c:v>
                </c:pt>
                <c:pt idx="10741">
                  <c:v>7.0000188999999997</c:v>
                </c:pt>
                <c:pt idx="10742">
                  <c:v>7.0000192999999999</c:v>
                </c:pt>
                <c:pt idx="10743">
                  <c:v>7.0000194999999996</c:v>
                </c:pt>
                <c:pt idx="10744">
                  <c:v>7.0000192999999999</c:v>
                </c:pt>
                <c:pt idx="10745">
                  <c:v>7.0000188999999997</c:v>
                </c:pt>
                <c:pt idx="10746">
                  <c:v>7.0000194000000002</c:v>
                </c:pt>
                <c:pt idx="10747">
                  <c:v>7.0000194000000002</c:v>
                </c:pt>
                <c:pt idx="10748">
                  <c:v>7.0000194000000002</c:v>
                </c:pt>
                <c:pt idx="10749">
                  <c:v>7.0000195999999999</c:v>
                </c:pt>
                <c:pt idx="10750">
                  <c:v>7.0000195999999999</c:v>
                </c:pt>
                <c:pt idx="10751">
                  <c:v>7.000019</c:v>
                </c:pt>
                <c:pt idx="10752">
                  <c:v>7.0000197999999996</c:v>
                </c:pt>
                <c:pt idx="10753">
                  <c:v>7.0000194000000002</c:v>
                </c:pt>
                <c:pt idx="10754">
                  <c:v>7.0000197999999996</c:v>
                </c:pt>
                <c:pt idx="10755">
                  <c:v>7.0000198999999999</c:v>
                </c:pt>
                <c:pt idx="10756">
                  <c:v>7.000019</c:v>
                </c:pt>
                <c:pt idx="10757">
                  <c:v>7.0000197000000002</c:v>
                </c:pt>
                <c:pt idx="10758">
                  <c:v>7.0000192999999999</c:v>
                </c:pt>
                <c:pt idx="10759">
                  <c:v>7.0000192999999999</c:v>
                </c:pt>
                <c:pt idx="10760">
                  <c:v>7.0000194999999996</c:v>
                </c:pt>
                <c:pt idx="10761">
                  <c:v>7.0000192999999999</c:v>
                </c:pt>
                <c:pt idx="10762">
                  <c:v>7.0000192999999999</c:v>
                </c:pt>
                <c:pt idx="10763">
                  <c:v>7.0000191999999997</c:v>
                </c:pt>
                <c:pt idx="10764">
                  <c:v>7.0000194000000002</c:v>
                </c:pt>
                <c:pt idx="10765">
                  <c:v>7.0000198999999999</c:v>
                </c:pt>
                <c:pt idx="10766">
                  <c:v>7.0000195999999999</c:v>
                </c:pt>
                <c:pt idx="10767">
                  <c:v>7.0000195999999999</c:v>
                </c:pt>
                <c:pt idx="10768">
                  <c:v>7.0000192999999999</c:v>
                </c:pt>
                <c:pt idx="10769">
                  <c:v>7.0000201999999998</c:v>
                </c:pt>
                <c:pt idx="10770">
                  <c:v>7.0000198999999999</c:v>
                </c:pt>
                <c:pt idx="10771">
                  <c:v>7.0000194000000002</c:v>
                </c:pt>
                <c:pt idx="10772">
                  <c:v>7.0000194000000002</c:v>
                </c:pt>
                <c:pt idx="10773">
                  <c:v>7.0000194999999996</c:v>
                </c:pt>
                <c:pt idx="10774">
                  <c:v>7.0000194999999996</c:v>
                </c:pt>
                <c:pt idx="10775">
                  <c:v>7.0000194999999996</c:v>
                </c:pt>
                <c:pt idx="10776">
                  <c:v>7.0000191999999997</c:v>
                </c:pt>
                <c:pt idx="10777">
                  <c:v>7.0000191000000003</c:v>
                </c:pt>
                <c:pt idx="10778">
                  <c:v>7.0000194999999996</c:v>
                </c:pt>
                <c:pt idx="10779">
                  <c:v>7.0000197000000002</c:v>
                </c:pt>
                <c:pt idx="10780">
                  <c:v>7.0000188999999997</c:v>
                </c:pt>
                <c:pt idx="10781">
                  <c:v>7.0000194000000002</c:v>
                </c:pt>
                <c:pt idx="10782">
                  <c:v>7.0000191000000003</c:v>
                </c:pt>
                <c:pt idx="10783">
                  <c:v>7.0000191000000003</c:v>
                </c:pt>
                <c:pt idx="10784">
                  <c:v>7.000019</c:v>
                </c:pt>
                <c:pt idx="10785">
                  <c:v>7.0000194999999996</c:v>
                </c:pt>
                <c:pt idx="10786">
                  <c:v>7.0000194999999996</c:v>
                </c:pt>
                <c:pt idx="10787">
                  <c:v>7.0000191999999997</c:v>
                </c:pt>
                <c:pt idx="10788">
                  <c:v>7.0000192999999999</c:v>
                </c:pt>
                <c:pt idx="10789">
                  <c:v>7.0000197000000002</c:v>
                </c:pt>
                <c:pt idx="10790">
                  <c:v>7.0000194999999996</c:v>
                </c:pt>
                <c:pt idx="10791">
                  <c:v>7.0000192999999999</c:v>
                </c:pt>
                <c:pt idx="10792">
                  <c:v>7.0000191999999997</c:v>
                </c:pt>
                <c:pt idx="10793">
                  <c:v>7.0000192999999999</c:v>
                </c:pt>
                <c:pt idx="10794">
                  <c:v>7.0000194999999996</c:v>
                </c:pt>
                <c:pt idx="10795">
                  <c:v>7.0000194999999996</c:v>
                </c:pt>
                <c:pt idx="10796">
                  <c:v>7.0000195999999999</c:v>
                </c:pt>
                <c:pt idx="10797">
                  <c:v>7.000019</c:v>
                </c:pt>
                <c:pt idx="10798">
                  <c:v>7.0000197000000002</c:v>
                </c:pt>
                <c:pt idx="10799">
                  <c:v>7.0000194000000002</c:v>
                </c:pt>
                <c:pt idx="10800">
                  <c:v>7.0000194000000002</c:v>
                </c:pt>
                <c:pt idx="10801">
                  <c:v>7.0000198999999999</c:v>
                </c:pt>
                <c:pt idx="10802">
                  <c:v>7.0000192999999999</c:v>
                </c:pt>
                <c:pt idx="10803">
                  <c:v>7.0000194000000002</c:v>
                </c:pt>
                <c:pt idx="10804">
                  <c:v>7.0000194000000002</c:v>
                </c:pt>
                <c:pt idx="10805">
                  <c:v>7.0000195999999999</c:v>
                </c:pt>
                <c:pt idx="10806">
                  <c:v>7.0000204000000004</c:v>
                </c:pt>
                <c:pt idx="10807">
                  <c:v>7.0000194000000002</c:v>
                </c:pt>
                <c:pt idx="10808">
                  <c:v>7.0000197999999996</c:v>
                </c:pt>
                <c:pt idx="10809">
                  <c:v>7.0000192999999999</c:v>
                </c:pt>
                <c:pt idx="10810">
                  <c:v>7.0000198999999999</c:v>
                </c:pt>
                <c:pt idx="10811">
                  <c:v>7.0000195999999999</c:v>
                </c:pt>
                <c:pt idx="10812">
                  <c:v>7.0000194999999996</c:v>
                </c:pt>
                <c:pt idx="10813">
                  <c:v>7.0000194999999996</c:v>
                </c:pt>
                <c:pt idx="10814">
                  <c:v>7.0000197999999996</c:v>
                </c:pt>
                <c:pt idx="10815">
                  <c:v>7.0000192999999999</c:v>
                </c:pt>
                <c:pt idx="10816">
                  <c:v>7.0000192999999999</c:v>
                </c:pt>
                <c:pt idx="10817">
                  <c:v>7.0000197999999996</c:v>
                </c:pt>
                <c:pt idx="10818">
                  <c:v>7.0000201000000004</c:v>
                </c:pt>
                <c:pt idx="10819">
                  <c:v>7.0000195999999999</c:v>
                </c:pt>
                <c:pt idx="10820">
                  <c:v>7.0000197999999996</c:v>
                </c:pt>
                <c:pt idx="10821">
                  <c:v>7.0000194999999996</c:v>
                </c:pt>
                <c:pt idx="10822">
                  <c:v>7.0000191999999997</c:v>
                </c:pt>
                <c:pt idx="10823">
                  <c:v>7.0000191999999997</c:v>
                </c:pt>
                <c:pt idx="10824">
                  <c:v>7.0000194999999996</c:v>
                </c:pt>
                <c:pt idx="10825">
                  <c:v>7.0000195999999999</c:v>
                </c:pt>
                <c:pt idx="10826">
                  <c:v>7.0000191000000003</c:v>
                </c:pt>
                <c:pt idx="10827">
                  <c:v>7.0000195999999999</c:v>
                </c:pt>
                <c:pt idx="10828">
                  <c:v>7.0000194999999996</c:v>
                </c:pt>
                <c:pt idx="10829">
                  <c:v>7.0000197000000002</c:v>
                </c:pt>
                <c:pt idx="10830">
                  <c:v>7.0000192999999999</c:v>
                </c:pt>
                <c:pt idx="10831">
                  <c:v>7.0000197999999996</c:v>
                </c:pt>
                <c:pt idx="10832">
                  <c:v>7.0000191000000003</c:v>
                </c:pt>
                <c:pt idx="10833">
                  <c:v>7.0000192999999999</c:v>
                </c:pt>
                <c:pt idx="10834">
                  <c:v>7.0000191000000003</c:v>
                </c:pt>
                <c:pt idx="10835">
                  <c:v>7.0000195999999999</c:v>
                </c:pt>
                <c:pt idx="10836">
                  <c:v>7.0000195999999999</c:v>
                </c:pt>
                <c:pt idx="10837">
                  <c:v>7.000019</c:v>
                </c:pt>
                <c:pt idx="10838">
                  <c:v>7.0000194000000002</c:v>
                </c:pt>
                <c:pt idx="10839">
                  <c:v>7.0000191999999997</c:v>
                </c:pt>
                <c:pt idx="10840">
                  <c:v>7.0000197000000002</c:v>
                </c:pt>
                <c:pt idx="10841">
                  <c:v>7.0000194999999996</c:v>
                </c:pt>
                <c:pt idx="10842">
                  <c:v>7.0000192999999999</c:v>
                </c:pt>
                <c:pt idx="10843">
                  <c:v>7.0000194000000002</c:v>
                </c:pt>
                <c:pt idx="10844">
                  <c:v>7.0000192999999999</c:v>
                </c:pt>
                <c:pt idx="10845">
                  <c:v>7.0000194000000002</c:v>
                </c:pt>
                <c:pt idx="10846">
                  <c:v>7.0000194000000002</c:v>
                </c:pt>
                <c:pt idx="10847">
                  <c:v>7.0000195999999999</c:v>
                </c:pt>
                <c:pt idx="10848">
                  <c:v>7.0000195999999999</c:v>
                </c:pt>
                <c:pt idx="10849">
                  <c:v>7.0000192999999999</c:v>
                </c:pt>
                <c:pt idx="10850">
                  <c:v>7.000019</c:v>
                </c:pt>
                <c:pt idx="10851">
                  <c:v>7.0000191999999997</c:v>
                </c:pt>
                <c:pt idx="10852">
                  <c:v>7.0000191999999997</c:v>
                </c:pt>
                <c:pt idx="10853">
                  <c:v>7.0000194000000002</c:v>
                </c:pt>
                <c:pt idx="10854">
                  <c:v>7.0000192999999999</c:v>
                </c:pt>
                <c:pt idx="10855">
                  <c:v>7.0000197000000002</c:v>
                </c:pt>
                <c:pt idx="10856">
                  <c:v>7.0000197999999996</c:v>
                </c:pt>
                <c:pt idx="10857">
                  <c:v>7.0000194000000002</c:v>
                </c:pt>
                <c:pt idx="10858">
                  <c:v>7.0000192999999999</c:v>
                </c:pt>
                <c:pt idx="10859">
                  <c:v>7.0000197999999996</c:v>
                </c:pt>
                <c:pt idx="10860">
                  <c:v>7.0000194000000002</c:v>
                </c:pt>
                <c:pt idx="10861">
                  <c:v>7.0000194999999996</c:v>
                </c:pt>
                <c:pt idx="10862">
                  <c:v>7.0000192999999999</c:v>
                </c:pt>
                <c:pt idx="10863">
                  <c:v>7.0000191000000003</c:v>
                </c:pt>
                <c:pt idx="10864">
                  <c:v>7.0000194000000002</c:v>
                </c:pt>
                <c:pt idx="10865">
                  <c:v>7.0000191000000003</c:v>
                </c:pt>
                <c:pt idx="10866">
                  <c:v>7.0000192999999999</c:v>
                </c:pt>
                <c:pt idx="10867">
                  <c:v>7.0000191999999997</c:v>
                </c:pt>
                <c:pt idx="10868">
                  <c:v>7.0000194000000002</c:v>
                </c:pt>
                <c:pt idx="10869">
                  <c:v>7.000019</c:v>
                </c:pt>
                <c:pt idx="10870">
                  <c:v>7.0000194999999996</c:v>
                </c:pt>
                <c:pt idx="10871">
                  <c:v>7.0000191000000003</c:v>
                </c:pt>
                <c:pt idx="10872">
                  <c:v>7.0000188000000003</c:v>
                </c:pt>
                <c:pt idx="10873">
                  <c:v>7.0000192999999999</c:v>
                </c:pt>
                <c:pt idx="10874">
                  <c:v>7.0000192999999999</c:v>
                </c:pt>
                <c:pt idx="10875">
                  <c:v>7.0000194000000002</c:v>
                </c:pt>
                <c:pt idx="10876">
                  <c:v>7.0000188000000003</c:v>
                </c:pt>
                <c:pt idx="10877">
                  <c:v>7.0000194000000002</c:v>
                </c:pt>
                <c:pt idx="10878">
                  <c:v>7.0000194000000002</c:v>
                </c:pt>
                <c:pt idx="10879">
                  <c:v>7.0000194999999996</c:v>
                </c:pt>
                <c:pt idx="10880">
                  <c:v>7.0000192999999999</c:v>
                </c:pt>
                <c:pt idx="10881">
                  <c:v>7.0000194000000002</c:v>
                </c:pt>
                <c:pt idx="10882">
                  <c:v>7.0000195999999999</c:v>
                </c:pt>
                <c:pt idx="10883">
                  <c:v>7.0000192999999999</c:v>
                </c:pt>
                <c:pt idx="10884">
                  <c:v>7.0000188999999997</c:v>
                </c:pt>
                <c:pt idx="10885">
                  <c:v>7.0000192999999999</c:v>
                </c:pt>
                <c:pt idx="10886">
                  <c:v>7.0000192999999999</c:v>
                </c:pt>
                <c:pt idx="10887">
                  <c:v>7.0000191999999997</c:v>
                </c:pt>
                <c:pt idx="10888">
                  <c:v>7.0000197999999996</c:v>
                </c:pt>
                <c:pt idx="10889">
                  <c:v>7.0000197999999996</c:v>
                </c:pt>
                <c:pt idx="10890">
                  <c:v>7.0000197999999996</c:v>
                </c:pt>
                <c:pt idx="10891">
                  <c:v>7.0000194000000002</c:v>
                </c:pt>
                <c:pt idx="10892">
                  <c:v>7.0000200000000001</c:v>
                </c:pt>
                <c:pt idx="10893">
                  <c:v>7.0000195999999999</c:v>
                </c:pt>
                <c:pt idx="10894">
                  <c:v>7.0000195999999999</c:v>
                </c:pt>
                <c:pt idx="10895">
                  <c:v>7.0000194000000002</c:v>
                </c:pt>
                <c:pt idx="10896">
                  <c:v>7.0000197999999996</c:v>
                </c:pt>
                <c:pt idx="10897">
                  <c:v>7.0000197000000002</c:v>
                </c:pt>
                <c:pt idx="10898">
                  <c:v>7.0000198999999999</c:v>
                </c:pt>
                <c:pt idx="10899">
                  <c:v>7.0000200000000001</c:v>
                </c:pt>
                <c:pt idx="10900">
                  <c:v>7.0000198999999999</c:v>
                </c:pt>
                <c:pt idx="10901">
                  <c:v>7.0000195999999999</c:v>
                </c:pt>
                <c:pt idx="10902">
                  <c:v>7.0000191999999997</c:v>
                </c:pt>
                <c:pt idx="10903">
                  <c:v>7.0000192999999999</c:v>
                </c:pt>
                <c:pt idx="10904">
                  <c:v>7.0000194999999996</c:v>
                </c:pt>
                <c:pt idx="10905">
                  <c:v>7.0000191999999997</c:v>
                </c:pt>
                <c:pt idx="10906">
                  <c:v>7.0000194999999996</c:v>
                </c:pt>
                <c:pt idx="10907">
                  <c:v>7.0000188000000003</c:v>
                </c:pt>
                <c:pt idx="10908">
                  <c:v>7.0000188999999997</c:v>
                </c:pt>
                <c:pt idx="10909">
                  <c:v>7.0000192999999999</c:v>
                </c:pt>
                <c:pt idx="10910">
                  <c:v>7.0000187</c:v>
                </c:pt>
                <c:pt idx="10911">
                  <c:v>7.0000192999999999</c:v>
                </c:pt>
                <c:pt idx="10912">
                  <c:v>7.0000194999999996</c:v>
                </c:pt>
                <c:pt idx="10913">
                  <c:v>7.000019</c:v>
                </c:pt>
                <c:pt idx="10914">
                  <c:v>7.0000191999999997</c:v>
                </c:pt>
                <c:pt idx="10915">
                  <c:v>7.0000194000000002</c:v>
                </c:pt>
                <c:pt idx="10916">
                  <c:v>7.000019</c:v>
                </c:pt>
                <c:pt idx="10917">
                  <c:v>7.0000188000000003</c:v>
                </c:pt>
                <c:pt idx="10918">
                  <c:v>7.000019</c:v>
                </c:pt>
                <c:pt idx="10919">
                  <c:v>7.000019</c:v>
                </c:pt>
                <c:pt idx="10920">
                  <c:v>7.0000188999999997</c:v>
                </c:pt>
                <c:pt idx="10921">
                  <c:v>7.000019</c:v>
                </c:pt>
                <c:pt idx="10922">
                  <c:v>7.0000188000000003</c:v>
                </c:pt>
                <c:pt idx="10923">
                  <c:v>7.0000188000000003</c:v>
                </c:pt>
                <c:pt idx="10924">
                  <c:v>7.0000192999999999</c:v>
                </c:pt>
                <c:pt idx="10925">
                  <c:v>7.0000187</c:v>
                </c:pt>
                <c:pt idx="10926">
                  <c:v>7.0000192999999999</c:v>
                </c:pt>
                <c:pt idx="10927">
                  <c:v>7.0000191999999997</c:v>
                </c:pt>
                <c:pt idx="10928">
                  <c:v>7.0000188000000003</c:v>
                </c:pt>
                <c:pt idx="10929">
                  <c:v>7.0000191000000003</c:v>
                </c:pt>
                <c:pt idx="10930">
                  <c:v>7.0000191000000003</c:v>
                </c:pt>
                <c:pt idx="10931">
                  <c:v>7.0000191999999997</c:v>
                </c:pt>
                <c:pt idx="10932">
                  <c:v>7.0000191999999997</c:v>
                </c:pt>
                <c:pt idx="10933">
                  <c:v>7.000019</c:v>
                </c:pt>
                <c:pt idx="10934">
                  <c:v>7.0000185999999998</c:v>
                </c:pt>
                <c:pt idx="10935">
                  <c:v>7.0000195999999999</c:v>
                </c:pt>
                <c:pt idx="10936">
                  <c:v>7.0000188999999997</c:v>
                </c:pt>
                <c:pt idx="10937">
                  <c:v>7.0000191999999997</c:v>
                </c:pt>
                <c:pt idx="10938">
                  <c:v>7.0000188999999997</c:v>
                </c:pt>
                <c:pt idx="10939">
                  <c:v>7.000019</c:v>
                </c:pt>
                <c:pt idx="10940">
                  <c:v>7.0000191999999997</c:v>
                </c:pt>
                <c:pt idx="10941">
                  <c:v>7.0000188999999997</c:v>
                </c:pt>
                <c:pt idx="10942">
                  <c:v>7.0000191999999997</c:v>
                </c:pt>
                <c:pt idx="10943">
                  <c:v>7.0000191999999997</c:v>
                </c:pt>
                <c:pt idx="10944">
                  <c:v>7.0000188000000003</c:v>
                </c:pt>
                <c:pt idx="10945">
                  <c:v>7.000019</c:v>
                </c:pt>
                <c:pt idx="10946">
                  <c:v>7.0000194000000002</c:v>
                </c:pt>
                <c:pt idx="10947">
                  <c:v>7.0000188000000003</c:v>
                </c:pt>
                <c:pt idx="10948">
                  <c:v>7.0000187</c:v>
                </c:pt>
                <c:pt idx="10949">
                  <c:v>7.0000188000000003</c:v>
                </c:pt>
                <c:pt idx="10950">
                  <c:v>7.0000191999999997</c:v>
                </c:pt>
                <c:pt idx="10951">
                  <c:v>7.0000191000000003</c:v>
                </c:pt>
                <c:pt idx="10952">
                  <c:v>7.0000188000000003</c:v>
                </c:pt>
                <c:pt idx="10953">
                  <c:v>7.0000188000000003</c:v>
                </c:pt>
                <c:pt idx="10954">
                  <c:v>7.0000185999999998</c:v>
                </c:pt>
                <c:pt idx="10955">
                  <c:v>7.0000191999999997</c:v>
                </c:pt>
                <c:pt idx="10956">
                  <c:v>7.0000188000000003</c:v>
                </c:pt>
                <c:pt idx="10957">
                  <c:v>7.0000188000000003</c:v>
                </c:pt>
                <c:pt idx="10958">
                  <c:v>7.0000188999999997</c:v>
                </c:pt>
                <c:pt idx="10959">
                  <c:v>7.0000187</c:v>
                </c:pt>
                <c:pt idx="10960">
                  <c:v>7.0000188999999997</c:v>
                </c:pt>
                <c:pt idx="10961">
                  <c:v>7.0000184000000001</c:v>
                </c:pt>
                <c:pt idx="10962">
                  <c:v>7.0000184000000001</c:v>
                </c:pt>
                <c:pt idx="10963">
                  <c:v>7.0000182999999998</c:v>
                </c:pt>
                <c:pt idx="10964">
                  <c:v>7.0000185000000004</c:v>
                </c:pt>
                <c:pt idx="10965">
                  <c:v>7.0000185999999998</c:v>
                </c:pt>
                <c:pt idx="10966">
                  <c:v>7.0000185999999998</c:v>
                </c:pt>
                <c:pt idx="10967">
                  <c:v>7.0000185000000004</c:v>
                </c:pt>
                <c:pt idx="10968">
                  <c:v>7.000019</c:v>
                </c:pt>
                <c:pt idx="10969">
                  <c:v>7.000019</c:v>
                </c:pt>
                <c:pt idx="10970">
                  <c:v>7.0000182000000004</c:v>
                </c:pt>
                <c:pt idx="10971">
                  <c:v>7.0000185000000004</c:v>
                </c:pt>
                <c:pt idx="10972">
                  <c:v>7.0000184000000001</c:v>
                </c:pt>
                <c:pt idx="10973">
                  <c:v>7.0000188999999997</c:v>
                </c:pt>
                <c:pt idx="10974">
                  <c:v>7.0000185999999998</c:v>
                </c:pt>
                <c:pt idx="10975">
                  <c:v>7.000019</c:v>
                </c:pt>
                <c:pt idx="10976">
                  <c:v>7.0000188999999997</c:v>
                </c:pt>
                <c:pt idx="10977">
                  <c:v>7.0000185000000004</c:v>
                </c:pt>
                <c:pt idx="10978">
                  <c:v>7.000019</c:v>
                </c:pt>
                <c:pt idx="10979">
                  <c:v>7.000019</c:v>
                </c:pt>
                <c:pt idx="10980">
                  <c:v>7.0000188999999997</c:v>
                </c:pt>
                <c:pt idx="10981">
                  <c:v>7.0000185000000004</c:v>
                </c:pt>
                <c:pt idx="10982">
                  <c:v>7.0000191999999997</c:v>
                </c:pt>
                <c:pt idx="10983">
                  <c:v>7.0000185999999998</c:v>
                </c:pt>
                <c:pt idx="10984">
                  <c:v>7.000019</c:v>
                </c:pt>
                <c:pt idx="10985">
                  <c:v>7.0000188000000003</c:v>
                </c:pt>
                <c:pt idx="10986">
                  <c:v>7.0000188999999997</c:v>
                </c:pt>
                <c:pt idx="10987">
                  <c:v>7.0000188000000003</c:v>
                </c:pt>
                <c:pt idx="10988">
                  <c:v>7.0000191000000003</c:v>
                </c:pt>
                <c:pt idx="10989">
                  <c:v>7.0000192999999999</c:v>
                </c:pt>
                <c:pt idx="10990">
                  <c:v>7.0000192999999999</c:v>
                </c:pt>
                <c:pt idx="10991">
                  <c:v>7.0000197999999996</c:v>
                </c:pt>
                <c:pt idx="10992">
                  <c:v>7.0000191999999997</c:v>
                </c:pt>
                <c:pt idx="10993">
                  <c:v>7.0000191999999997</c:v>
                </c:pt>
                <c:pt idx="10994">
                  <c:v>7.0000188000000003</c:v>
                </c:pt>
                <c:pt idx="10995">
                  <c:v>7.0000192999999999</c:v>
                </c:pt>
                <c:pt idx="10996">
                  <c:v>7.0000194000000002</c:v>
                </c:pt>
                <c:pt idx="10997">
                  <c:v>7.0000194999999996</c:v>
                </c:pt>
                <c:pt idx="10998">
                  <c:v>7.0000194999999996</c:v>
                </c:pt>
                <c:pt idx="10999">
                  <c:v>7.0000191000000003</c:v>
                </c:pt>
                <c:pt idx="11000">
                  <c:v>7.000019</c:v>
                </c:pt>
                <c:pt idx="11001">
                  <c:v>7.0000191000000003</c:v>
                </c:pt>
                <c:pt idx="11002">
                  <c:v>7.0000191999999997</c:v>
                </c:pt>
                <c:pt idx="11003">
                  <c:v>7.0000194000000002</c:v>
                </c:pt>
                <c:pt idx="11004">
                  <c:v>7.0000192999999999</c:v>
                </c:pt>
                <c:pt idx="11005">
                  <c:v>7.0000191000000003</c:v>
                </c:pt>
                <c:pt idx="11006">
                  <c:v>7.0000184000000001</c:v>
                </c:pt>
                <c:pt idx="11007">
                  <c:v>7.0000192999999999</c:v>
                </c:pt>
                <c:pt idx="11008">
                  <c:v>7.0000191999999997</c:v>
                </c:pt>
                <c:pt idx="11009">
                  <c:v>7.0000191999999997</c:v>
                </c:pt>
                <c:pt idx="11010">
                  <c:v>7.0000191999999997</c:v>
                </c:pt>
                <c:pt idx="11011">
                  <c:v>7.0000191000000003</c:v>
                </c:pt>
                <c:pt idx="11012">
                  <c:v>7.0000194999999996</c:v>
                </c:pt>
                <c:pt idx="11013">
                  <c:v>7.0000191999999997</c:v>
                </c:pt>
                <c:pt idx="11014">
                  <c:v>7.0000192999999999</c:v>
                </c:pt>
                <c:pt idx="11015">
                  <c:v>7.0000191999999997</c:v>
                </c:pt>
                <c:pt idx="11016">
                  <c:v>7.000019</c:v>
                </c:pt>
                <c:pt idx="11017">
                  <c:v>7.0000188999999997</c:v>
                </c:pt>
                <c:pt idx="11018">
                  <c:v>7.0000185000000004</c:v>
                </c:pt>
                <c:pt idx="11019">
                  <c:v>7.0000191999999997</c:v>
                </c:pt>
                <c:pt idx="11020">
                  <c:v>7.000019</c:v>
                </c:pt>
                <c:pt idx="11021">
                  <c:v>7.0000184000000001</c:v>
                </c:pt>
                <c:pt idx="11022">
                  <c:v>7.0000188000000003</c:v>
                </c:pt>
                <c:pt idx="11023">
                  <c:v>7.0000191000000003</c:v>
                </c:pt>
                <c:pt idx="11024">
                  <c:v>7.0000191000000003</c:v>
                </c:pt>
                <c:pt idx="11025">
                  <c:v>7.000019</c:v>
                </c:pt>
                <c:pt idx="11026">
                  <c:v>7.0000188000000003</c:v>
                </c:pt>
                <c:pt idx="11027">
                  <c:v>7.0000188999999997</c:v>
                </c:pt>
                <c:pt idx="11028">
                  <c:v>7.0000185000000004</c:v>
                </c:pt>
                <c:pt idx="11029">
                  <c:v>7.000019</c:v>
                </c:pt>
                <c:pt idx="11030">
                  <c:v>7.0000188999999997</c:v>
                </c:pt>
                <c:pt idx="11031">
                  <c:v>7.0000185999999998</c:v>
                </c:pt>
                <c:pt idx="11032">
                  <c:v>7.0000188999999997</c:v>
                </c:pt>
                <c:pt idx="11033">
                  <c:v>7.0000188000000003</c:v>
                </c:pt>
                <c:pt idx="11034">
                  <c:v>7.0000192999999999</c:v>
                </c:pt>
                <c:pt idx="11035">
                  <c:v>7.0000188999999997</c:v>
                </c:pt>
                <c:pt idx="11036">
                  <c:v>7.0000194000000002</c:v>
                </c:pt>
                <c:pt idx="11037">
                  <c:v>7.0000192999999999</c:v>
                </c:pt>
                <c:pt idx="11038">
                  <c:v>7.0000188000000003</c:v>
                </c:pt>
                <c:pt idx="11039">
                  <c:v>7.0000191999999997</c:v>
                </c:pt>
                <c:pt idx="11040">
                  <c:v>7.000019</c:v>
                </c:pt>
                <c:pt idx="11041">
                  <c:v>7.0000187</c:v>
                </c:pt>
                <c:pt idx="11042">
                  <c:v>7.0000191999999997</c:v>
                </c:pt>
                <c:pt idx="11043">
                  <c:v>7.0000194000000002</c:v>
                </c:pt>
                <c:pt idx="11044">
                  <c:v>7.0000194999999996</c:v>
                </c:pt>
                <c:pt idx="11045">
                  <c:v>7.0000191000000003</c:v>
                </c:pt>
                <c:pt idx="11046">
                  <c:v>7.0000191000000003</c:v>
                </c:pt>
                <c:pt idx="11047">
                  <c:v>7.000019</c:v>
                </c:pt>
                <c:pt idx="11048">
                  <c:v>7.0000188999999997</c:v>
                </c:pt>
                <c:pt idx="11049">
                  <c:v>7.0000191000000003</c:v>
                </c:pt>
                <c:pt idx="11050">
                  <c:v>7.0000192999999999</c:v>
                </c:pt>
                <c:pt idx="11051">
                  <c:v>7.000019</c:v>
                </c:pt>
                <c:pt idx="11052">
                  <c:v>7.0000188000000003</c:v>
                </c:pt>
                <c:pt idx="11053">
                  <c:v>7.0000192999999999</c:v>
                </c:pt>
                <c:pt idx="11054">
                  <c:v>7.0000194000000002</c:v>
                </c:pt>
                <c:pt idx="11055">
                  <c:v>7.0000192999999999</c:v>
                </c:pt>
                <c:pt idx="11056">
                  <c:v>7.000019</c:v>
                </c:pt>
                <c:pt idx="11057">
                  <c:v>7.0000192999999999</c:v>
                </c:pt>
                <c:pt idx="11058">
                  <c:v>7.0000192999999999</c:v>
                </c:pt>
                <c:pt idx="11059">
                  <c:v>7.0000194000000002</c:v>
                </c:pt>
                <c:pt idx="11060">
                  <c:v>7.0000191000000003</c:v>
                </c:pt>
                <c:pt idx="11061">
                  <c:v>7.000019</c:v>
                </c:pt>
                <c:pt idx="11062">
                  <c:v>7.0000188000000003</c:v>
                </c:pt>
                <c:pt idx="11063">
                  <c:v>7.0000192999999999</c:v>
                </c:pt>
                <c:pt idx="11064">
                  <c:v>7.0000195999999999</c:v>
                </c:pt>
                <c:pt idx="11065">
                  <c:v>7.0000188999999997</c:v>
                </c:pt>
                <c:pt idx="11066">
                  <c:v>7.0000188999999997</c:v>
                </c:pt>
                <c:pt idx="11067">
                  <c:v>7.000019</c:v>
                </c:pt>
                <c:pt idx="11068">
                  <c:v>7.0000188999999997</c:v>
                </c:pt>
                <c:pt idx="11069">
                  <c:v>7.0000191000000003</c:v>
                </c:pt>
                <c:pt idx="11070">
                  <c:v>7.0000191000000003</c:v>
                </c:pt>
                <c:pt idx="11071">
                  <c:v>7.000019</c:v>
                </c:pt>
                <c:pt idx="11072">
                  <c:v>7.0000192999999999</c:v>
                </c:pt>
                <c:pt idx="11073">
                  <c:v>7.0000194000000002</c:v>
                </c:pt>
                <c:pt idx="11074">
                  <c:v>7.000019</c:v>
                </c:pt>
                <c:pt idx="11075">
                  <c:v>7.000019</c:v>
                </c:pt>
                <c:pt idx="11076">
                  <c:v>7.0000191999999997</c:v>
                </c:pt>
                <c:pt idx="11077">
                  <c:v>7.0000188999999997</c:v>
                </c:pt>
                <c:pt idx="11078">
                  <c:v>7.0000192999999999</c:v>
                </c:pt>
                <c:pt idx="11079">
                  <c:v>7.0000188999999997</c:v>
                </c:pt>
                <c:pt idx="11080">
                  <c:v>7.0000192999999999</c:v>
                </c:pt>
                <c:pt idx="11081">
                  <c:v>7.0000192999999999</c:v>
                </c:pt>
                <c:pt idx="11082">
                  <c:v>7.0000191000000003</c:v>
                </c:pt>
                <c:pt idx="11083">
                  <c:v>7.000019</c:v>
                </c:pt>
                <c:pt idx="11084">
                  <c:v>7.0000188999999997</c:v>
                </c:pt>
                <c:pt idx="11085">
                  <c:v>7.0000191999999997</c:v>
                </c:pt>
                <c:pt idx="11086">
                  <c:v>7.0000191000000003</c:v>
                </c:pt>
                <c:pt idx="11087">
                  <c:v>7.0000195999999999</c:v>
                </c:pt>
                <c:pt idx="11088">
                  <c:v>7.000019</c:v>
                </c:pt>
                <c:pt idx="11089">
                  <c:v>7.0000194000000002</c:v>
                </c:pt>
                <c:pt idx="11090">
                  <c:v>7.0000192999999999</c:v>
                </c:pt>
                <c:pt idx="11091">
                  <c:v>7.0000191999999997</c:v>
                </c:pt>
                <c:pt idx="11092">
                  <c:v>7.0000195999999999</c:v>
                </c:pt>
                <c:pt idx="11093">
                  <c:v>7.0000194999999996</c:v>
                </c:pt>
                <c:pt idx="11094">
                  <c:v>7.0000197999999996</c:v>
                </c:pt>
                <c:pt idx="11095">
                  <c:v>7.0000194999999996</c:v>
                </c:pt>
                <c:pt idx="11096">
                  <c:v>7.0000195999999999</c:v>
                </c:pt>
                <c:pt idx="11097">
                  <c:v>7.0000194999999996</c:v>
                </c:pt>
                <c:pt idx="11098">
                  <c:v>7.0000188999999997</c:v>
                </c:pt>
                <c:pt idx="11099">
                  <c:v>7.0000188000000003</c:v>
                </c:pt>
                <c:pt idx="11100">
                  <c:v>7.0000194000000002</c:v>
                </c:pt>
                <c:pt idx="11101">
                  <c:v>7.0000192999999999</c:v>
                </c:pt>
                <c:pt idx="11102">
                  <c:v>7.0000188999999997</c:v>
                </c:pt>
                <c:pt idx="11103">
                  <c:v>7.0000191999999997</c:v>
                </c:pt>
                <c:pt idx="11104">
                  <c:v>7.0000188000000003</c:v>
                </c:pt>
                <c:pt idx="11105">
                  <c:v>7.0000191999999997</c:v>
                </c:pt>
                <c:pt idx="11106">
                  <c:v>7.0000185999999998</c:v>
                </c:pt>
                <c:pt idx="11107">
                  <c:v>7.0000191000000003</c:v>
                </c:pt>
                <c:pt idx="11108">
                  <c:v>7.0000194000000002</c:v>
                </c:pt>
                <c:pt idx="11109">
                  <c:v>7.0000198999999999</c:v>
                </c:pt>
                <c:pt idx="11110">
                  <c:v>7.0000187</c:v>
                </c:pt>
                <c:pt idx="11111">
                  <c:v>7.0000188999999997</c:v>
                </c:pt>
                <c:pt idx="11112">
                  <c:v>7.0000191000000003</c:v>
                </c:pt>
                <c:pt idx="11113">
                  <c:v>7.000019</c:v>
                </c:pt>
                <c:pt idx="11114">
                  <c:v>7.0000195999999999</c:v>
                </c:pt>
                <c:pt idx="11115">
                  <c:v>7.0000188999999997</c:v>
                </c:pt>
                <c:pt idx="11116">
                  <c:v>7.0000197000000002</c:v>
                </c:pt>
                <c:pt idx="11117">
                  <c:v>7.0000194000000002</c:v>
                </c:pt>
                <c:pt idx="11118">
                  <c:v>7.0000194000000002</c:v>
                </c:pt>
                <c:pt idx="11119">
                  <c:v>7.0000194999999996</c:v>
                </c:pt>
                <c:pt idx="11120">
                  <c:v>7.0000191999999997</c:v>
                </c:pt>
                <c:pt idx="11121">
                  <c:v>7.000019</c:v>
                </c:pt>
                <c:pt idx="11122">
                  <c:v>7.0000192999999999</c:v>
                </c:pt>
                <c:pt idx="11123">
                  <c:v>7.0000194000000002</c:v>
                </c:pt>
                <c:pt idx="11124">
                  <c:v>7.0000191000000003</c:v>
                </c:pt>
                <c:pt idx="11125">
                  <c:v>7.0000191999999997</c:v>
                </c:pt>
                <c:pt idx="11126">
                  <c:v>7.000019</c:v>
                </c:pt>
                <c:pt idx="11127">
                  <c:v>7.0000182999999998</c:v>
                </c:pt>
                <c:pt idx="11128">
                  <c:v>7.0000191000000003</c:v>
                </c:pt>
                <c:pt idx="11129">
                  <c:v>7.0000188000000003</c:v>
                </c:pt>
                <c:pt idx="11130">
                  <c:v>7.0000187</c:v>
                </c:pt>
                <c:pt idx="11131">
                  <c:v>7.0000185999999998</c:v>
                </c:pt>
                <c:pt idx="11132">
                  <c:v>7.0000185999999998</c:v>
                </c:pt>
                <c:pt idx="11133">
                  <c:v>7.0000182999999998</c:v>
                </c:pt>
                <c:pt idx="11134">
                  <c:v>7.0000188000000003</c:v>
                </c:pt>
                <c:pt idx="11135">
                  <c:v>7.0000187</c:v>
                </c:pt>
                <c:pt idx="11136">
                  <c:v>7.0000191999999997</c:v>
                </c:pt>
                <c:pt idx="11137">
                  <c:v>7.0000191000000003</c:v>
                </c:pt>
                <c:pt idx="11138">
                  <c:v>7.0000187</c:v>
                </c:pt>
                <c:pt idx="11139">
                  <c:v>7.0000191999999997</c:v>
                </c:pt>
                <c:pt idx="11140">
                  <c:v>7.0000191000000003</c:v>
                </c:pt>
                <c:pt idx="11141">
                  <c:v>7.0000191999999997</c:v>
                </c:pt>
                <c:pt idx="11142">
                  <c:v>7.0000187</c:v>
                </c:pt>
                <c:pt idx="11143">
                  <c:v>7.0000195999999999</c:v>
                </c:pt>
                <c:pt idx="11144">
                  <c:v>7.000019</c:v>
                </c:pt>
                <c:pt idx="11145">
                  <c:v>7.0000187</c:v>
                </c:pt>
                <c:pt idx="11146">
                  <c:v>7.000019</c:v>
                </c:pt>
                <c:pt idx="11147">
                  <c:v>7.0000192999999999</c:v>
                </c:pt>
                <c:pt idx="11148">
                  <c:v>7.0000188999999997</c:v>
                </c:pt>
                <c:pt idx="11149">
                  <c:v>7.0000187</c:v>
                </c:pt>
                <c:pt idx="11150">
                  <c:v>7.0000191000000003</c:v>
                </c:pt>
                <c:pt idx="11151">
                  <c:v>7.0000185999999998</c:v>
                </c:pt>
                <c:pt idx="11152">
                  <c:v>7.0000191000000003</c:v>
                </c:pt>
                <c:pt idx="11153">
                  <c:v>7.0000191999999997</c:v>
                </c:pt>
                <c:pt idx="11154">
                  <c:v>7.0000187</c:v>
                </c:pt>
                <c:pt idx="11155">
                  <c:v>7.0000188999999997</c:v>
                </c:pt>
                <c:pt idx="11156">
                  <c:v>7.000019</c:v>
                </c:pt>
                <c:pt idx="11157">
                  <c:v>7.0000192999999999</c:v>
                </c:pt>
                <c:pt idx="11158">
                  <c:v>7.0000187</c:v>
                </c:pt>
                <c:pt idx="11159">
                  <c:v>7.0000191000000003</c:v>
                </c:pt>
                <c:pt idx="11160">
                  <c:v>7.0000188000000003</c:v>
                </c:pt>
                <c:pt idx="11161">
                  <c:v>7.000019</c:v>
                </c:pt>
                <c:pt idx="11162">
                  <c:v>7.0000185000000004</c:v>
                </c:pt>
                <c:pt idx="11163">
                  <c:v>7.0000188000000003</c:v>
                </c:pt>
                <c:pt idx="11164">
                  <c:v>7.0000185000000004</c:v>
                </c:pt>
                <c:pt idx="11165">
                  <c:v>7.0000191999999997</c:v>
                </c:pt>
                <c:pt idx="11166">
                  <c:v>7.0000188000000003</c:v>
                </c:pt>
                <c:pt idx="11167">
                  <c:v>7.0000191000000003</c:v>
                </c:pt>
                <c:pt idx="11168">
                  <c:v>7.0000185000000004</c:v>
                </c:pt>
                <c:pt idx="11169">
                  <c:v>7.0000181000000001</c:v>
                </c:pt>
                <c:pt idx="11170">
                  <c:v>7.0000185999999998</c:v>
                </c:pt>
                <c:pt idx="11171">
                  <c:v>7.0000194999999996</c:v>
                </c:pt>
                <c:pt idx="11172">
                  <c:v>7.000019</c:v>
                </c:pt>
                <c:pt idx="11173">
                  <c:v>7.0000192999999999</c:v>
                </c:pt>
                <c:pt idx="11174">
                  <c:v>7.000019</c:v>
                </c:pt>
                <c:pt idx="11175">
                  <c:v>7.0000188000000003</c:v>
                </c:pt>
                <c:pt idx="11176">
                  <c:v>7.0000188000000003</c:v>
                </c:pt>
                <c:pt idx="11177">
                  <c:v>7.000019</c:v>
                </c:pt>
                <c:pt idx="11178">
                  <c:v>7.0000188999999997</c:v>
                </c:pt>
                <c:pt idx="11179">
                  <c:v>7.0000184000000001</c:v>
                </c:pt>
                <c:pt idx="11180">
                  <c:v>7.0000185999999998</c:v>
                </c:pt>
                <c:pt idx="11181">
                  <c:v>7.0000187</c:v>
                </c:pt>
                <c:pt idx="11182">
                  <c:v>7.0000188999999997</c:v>
                </c:pt>
                <c:pt idx="11183">
                  <c:v>7.0000188000000003</c:v>
                </c:pt>
                <c:pt idx="11184">
                  <c:v>7.0000182000000004</c:v>
                </c:pt>
                <c:pt idx="11185">
                  <c:v>7.0000187</c:v>
                </c:pt>
                <c:pt idx="11186">
                  <c:v>7.0000188000000003</c:v>
                </c:pt>
                <c:pt idx="11187">
                  <c:v>7.0000195999999999</c:v>
                </c:pt>
                <c:pt idx="11188">
                  <c:v>7.0000188000000003</c:v>
                </c:pt>
                <c:pt idx="11189">
                  <c:v>7.0000188999999997</c:v>
                </c:pt>
                <c:pt idx="11190">
                  <c:v>7.0000185999999998</c:v>
                </c:pt>
                <c:pt idx="11191">
                  <c:v>7.0000185999999998</c:v>
                </c:pt>
                <c:pt idx="11192">
                  <c:v>7.0000184000000001</c:v>
                </c:pt>
                <c:pt idx="11193">
                  <c:v>7.0000185000000004</c:v>
                </c:pt>
                <c:pt idx="11194">
                  <c:v>7.0000187</c:v>
                </c:pt>
                <c:pt idx="11195">
                  <c:v>7.0000179999999999</c:v>
                </c:pt>
                <c:pt idx="11196">
                  <c:v>7.0000179999999999</c:v>
                </c:pt>
                <c:pt idx="11197">
                  <c:v>7.0000182000000004</c:v>
                </c:pt>
                <c:pt idx="11198">
                  <c:v>7.0000184000000001</c:v>
                </c:pt>
                <c:pt idx="11199">
                  <c:v>7.0000188000000003</c:v>
                </c:pt>
                <c:pt idx="11200">
                  <c:v>7.0000182999999998</c:v>
                </c:pt>
                <c:pt idx="11201">
                  <c:v>7.0000188999999997</c:v>
                </c:pt>
                <c:pt idx="11202">
                  <c:v>7.0000187</c:v>
                </c:pt>
                <c:pt idx="11203">
                  <c:v>7.0000188999999997</c:v>
                </c:pt>
                <c:pt idx="11204">
                  <c:v>7.0000185000000004</c:v>
                </c:pt>
                <c:pt idx="11205">
                  <c:v>7.000019</c:v>
                </c:pt>
                <c:pt idx="11206">
                  <c:v>7.0000187</c:v>
                </c:pt>
                <c:pt idx="11207">
                  <c:v>7.0000188999999997</c:v>
                </c:pt>
                <c:pt idx="11208">
                  <c:v>7.0000185999999998</c:v>
                </c:pt>
                <c:pt idx="11209">
                  <c:v>7.000019</c:v>
                </c:pt>
                <c:pt idx="11210">
                  <c:v>7.0000185999999998</c:v>
                </c:pt>
                <c:pt idx="11211">
                  <c:v>7.0000185000000004</c:v>
                </c:pt>
                <c:pt idx="11212">
                  <c:v>7.0000184000000001</c:v>
                </c:pt>
                <c:pt idx="11213">
                  <c:v>7.0000185000000004</c:v>
                </c:pt>
                <c:pt idx="11214">
                  <c:v>7.0000181000000001</c:v>
                </c:pt>
                <c:pt idx="11215">
                  <c:v>7.0000184000000001</c:v>
                </c:pt>
                <c:pt idx="11216">
                  <c:v>7.0000188000000003</c:v>
                </c:pt>
                <c:pt idx="11217">
                  <c:v>7.0000185999999998</c:v>
                </c:pt>
                <c:pt idx="11218">
                  <c:v>7.0000185999999998</c:v>
                </c:pt>
                <c:pt idx="11219">
                  <c:v>7.0000188999999997</c:v>
                </c:pt>
                <c:pt idx="11220">
                  <c:v>7.0000185999999998</c:v>
                </c:pt>
                <c:pt idx="11221">
                  <c:v>7.000019</c:v>
                </c:pt>
                <c:pt idx="11222">
                  <c:v>7.0000184000000001</c:v>
                </c:pt>
                <c:pt idx="11223">
                  <c:v>7.0000187</c:v>
                </c:pt>
                <c:pt idx="11224">
                  <c:v>7.0000194000000002</c:v>
                </c:pt>
                <c:pt idx="11225">
                  <c:v>7.0000188999999997</c:v>
                </c:pt>
                <c:pt idx="11226">
                  <c:v>7.0000188000000003</c:v>
                </c:pt>
                <c:pt idx="11227">
                  <c:v>7.0000188000000003</c:v>
                </c:pt>
                <c:pt idx="11228">
                  <c:v>7.0000185999999998</c:v>
                </c:pt>
                <c:pt idx="11229">
                  <c:v>7.0000181000000001</c:v>
                </c:pt>
                <c:pt idx="11230">
                  <c:v>7.0000182000000004</c:v>
                </c:pt>
                <c:pt idx="11231">
                  <c:v>7.0000184000000001</c:v>
                </c:pt>
                <c:pt idx="11232">
                  <c:v>7.0000184000000001</c:v>
                </c:pt>
                <c:pt idx="11233">
                  <c:v>7.0000182999999998</c:v>
                </c:pt>
                <c:pt idx="11234">
                  <c:v>7.0000181000000001</c:v>
                </c:pt>
                <c:pt idx="11235">
                  <c:v>7.0000182999999998</c:v>
                </c:pt>
                <c:pt idx="11236">
                  <c:v>7.0000182000000004</c:v>
                </c:pt>
                <c:pt idx="11237">
                  <c:v>7.0000176999999999</c:v>
                </c:pt>
                <c:pt idx="11238">
                  <c:v>7.0000176999999999</c:v>
                </c:pt>
                <c:pt idx="11239">
                  <c:v>7.0000182000000004</c:v>
                </c:pt>
                <c:pt idx="11240">
                  <c:v>7.0000185999999998</c:v>
                </c:pt>
                <c:pt idx="11241">
                  <c:v>7.0000188999999997</c:v>
                </c:pt>
                <c:pt idx="11242">
                  <c:v>7.0000191000000003</c:v>
                </c:pt>
                <c:pt idx="11243">
                  <c:v>7.0000188999999997</c:v>
                </c:pt>
                <c:pt idx="11244">
                  <c:v>7.0000181000000001</c:v>
                </c:pt>
                <c:pt idx="11245">
                  <c:v>7.0000184000000001</c:v>
                </c:pt>
                <c:pt idx="11246">
                  <c:v>7.0000185999999998</c:v>
                </c:pt>
                <c:pt idx="11247">
                  <c:v>7.000019</c:v>
                </c:pt>
                <c:pt idx="11248">
                  <c:v>7.0000182000000004</c:v>
                </c:pt>
                <c:pt idx="11249">
                  <c:v>7.0000184000000001</c:v>
                </c:pt>
                <c:pt idx="11250">
                  <c:v>7.0000185000000004</c:v>
                </c:pt>
                <c:pt idx="11251">
                  <c:v>7.0000185999999998</c:v>
                </c:pt>
                <c:pt idx="11252">
                  <c:v>7.0000188999999997</c:v>
                </c:pt>
                <c:pt idx="11253">
                  <c:v>7.0000188999999997</c:v>
                </c:pt>
                <c:pt idx="11254">
                  <c:v>7.0000188999999997</c:v>
                </c:pt>
                <c:pt idx="11255">
                  <c:v>7.0000191000000003</c:v>
                </c:pt>
                <c:pt idx="11256">
                  <c:v>7.0000185999999998</c:v>
                </c:pt>
                <c:pt idx="11257">
                  <c:v>7.0000188999999997</c:v>
                </c:pt>
                <c:pt idx="11258">
                  <c:v>7.0000187</c:v>
                </c:pt>
                <c:pt idx="11259">
                  <c:v>7.0000185999999998</c:v>
                </c:pt>
                <c:pt idx="11260">
                  <c:v>7.0000188999999997</c:v>
                </c:pt>
                <c:pt idx="11261">
                  <c:v>7.0000187</c:v>
                </c:pt>
                <c:pt idx="11262">
                  <c:v>7.0000187</c:v>
                </c:pt>
                <c:pt idx="11263">
                  <c:v>7.0000191000000003</c:v>
                </c:pt>
                <c:pt idx="11264">
                  <c:v>7.0000187</c:v>
                </c:pt>
                <c:pt idx="11265">
                  <c:v>7.0000188000000003</c:v>
                </c:pt>
                <c:pt idx="11266">
                  <c:v>7.0000188999999997</c:v>
                </c:pt>
                <c:pt idx="11267">
                  <c:v>7.0000185999999998</c:v>
                </c:pt>
                <c:pt idx="11268">
                  <c:v>7.0000187</c:v>
                </c:pt>
                <c:pt idx="11269">
                  <c:v>7.0000191000000003</c:v>
                </c:pt>
                <c:pt idx="11270">
                  <c:v>7.0000185000000004</c:v>
                </c:pt>
                <c:pt idx="11271">
                  <c:v>7.0000191000000003</c:v>
                </c:pt>
                <c:pt idx="11272">
                  <c:v>7.0000187</c:v>
                </c:pt>
                <c:pt idx="11273">
                  <c:v>7.0000188999999997</c:v>
                </c:pt>
                <c:pt idx="11274">
                  <c:v>7.0000188000000003</c:v>
                </c:pt>
                <c:pt idx="11275">
                  <c:v>7.000019</c:v>
                </c:pt>
                <c:pt idx="11276">
                  <c:v>7.0000191000000003</c:v>
                </c:pt>
                <c:pt idx="11277">
                  <c:v>7.0000185999999998</c:v>
                </c:pt>
                <c:pt idx="11278">
                  <c:v>7.000019</c:v>
                </c:pt>
                <c:pt idx="11279">
                  <c:v>7.0000188999999997</c:v>
                </c:pt>
                <c:pt idx="11280">
                  <c:v>7.0000188999999997</c:v>
                </c:pt>
                <c:pt idx="11281">
                  <c:v>7.0000192999999999</c:v>
                </c:pt>
                <c:pt idx="11282">
                  <c:v>7.0000188999999997</c:v>
                </c:pt>
                <c:pt idx="11283">
                  <c:v>7.0000185000000004</c:v>
                </c:pt>
                <c:pt idx="11284">
                  <c:v>7.0000191000000003</c:v>
                </c:pt>
                <c:pt idx="11285">
                  <c:v>7.0000188000000003</c:v>
                </c:pt>
                <c:pt idx="11286">
                  <c:v>7.0000188000000003</c:v>
                </c:pt>
                <c:pt idx="11287">
                  <c:v>7.0000185000000004</c:v>
                </c:pt>
                <c:pt idx="11288">
                  <c:v>7.0000188000000003</c:v>
                </c:pt>
                <c:pt idx="11289">
                  <c:v>7.0000185000000004</c:v>
                </c:pt>
                <c:pt idx="11290">
                  <c:v>7.0000187</c:v>
                </c:pt>
                <c:pt idx="11291">
                  <c:v>7.0000182999999998</c:v>
                </c:pt>
                <c:pt idx="11292">
                  <c:v>7.0000181000000001</c:v>
                </c:pt>
                <c:pt idx="11293">
                  <c:v>7.0000185999999998</c:v>
                </c:pt>
                <c:pt idx="11294">
                  <c:v>7.0000188999999997</c:v>
                </c:pt>
                <c:pt idx="11295">
                  <c:v>7.0000185999999998</c:v>
                </c:pt>
                <c:pt idx="11296">
                  <c:v>7.0000184000000001</c:v>
                </c:pt>
                <c:pt idx="11297">
                  <c:v>7.0000187</c:v>
                </c:pt>
                <c:pt idx="11298">
                  <c:v>7.0000182999999998</c:v>
                </c:pt>
                <c:pt idx="11299">
                  <c:v>7.0000182999999998</c:v>
                </c:pt>
                <c:pt idx="11300">
                  <c:v>7.0000182000000004</c:v>
                </c:pt>
                <c:pt idx="11301">
                  <c:v>7.0000185000000004</c:v>
                </c:pt>
                <c:pt idx="11302">
                  <c:v>7.0000182999999998</c:v>
                </c:pt>
                <c:pt idx="11303">
                  <c:v>7.0000179999999999</c:v>
                </c:pt>
                <c:pt idx="11304">
                  <c:v>7.0000184000000001</c:v>
                </c:pt>
                <c:pt idx="11305">
                  <c:v>7.0000187</c:v>
                </c:pt>
                <c:pt idx="11306">
                  <c:v>7.0000185999999998</c:v>
                </c:pt>
                <c:pt idx="11307">
                  <c:v>7.0000182000000004</c:v>
                </c:pt>
                <c:pt idx="11308">
                  <c:v>7.0000187</c:v>
                </c:pt>
                <c:pt idx="11309">
                  <c:v>7.0000182999999998</c:v>
                </c:pt>
                <c:pt idx="11310">
                  <c:v>7.0000184000000001</c:v>
                </c:pt>
                <c:pt idx="11311">
                  <c:v>7.0000187</c:v>
                </c:pt>
                <c:pt idx="11312">
                  <c:v>7.0000181000000001</c:v>
                </c:pt>
                <c:pt idx="11313">
                  <c:v>7.0000184000000001</c:v>
                </c:pt>
                <c:pt idx="11314">
                  <c:v>7.0000182000000004</c:v>
                </c:pt>
                <c:pt idx="11315">
                  <c:v>7.0000182000000004</c:v>
                </c:pt>
                <c:pt idx="11316">
                  <c:v>7.0000188000000003</c:v>
                </c:pt>
                <c:pt idx="11317">
                  <c:v>7.0000184000000001</c:v>
                </c:pt>
                <c:pt idx="11318">
                  <c:v>7.0000182999999998</c:v>
                </c:pt>
                <c:pt idx="11319">
                  <c:v>7.0000179999999999</c:v>
                </c:pt>
                <c:pt idx="11320">
                  <c:v>7.0000184000000001</c:v>
                </c:pt>
                <c:pt idx="11321">
                  <c:v>7.0000187</c:v>
                </c:pt>
                <c:pt idx="11322">
                  <c:v>7.000019</c:v>
                </c:pt>
                <c:pt idx="11323">
                  <c:v>7.0000188000000003</c:v>
                </c:pt>
                <c:pt idx="11324">
                  <c:v>7.0000184000000001</c:v>
                </c:pt>
                <c:pt idx="11325">
                  <c:v>7.0000185000000004</c:v>
                </c:pt>
                <c:pt idx="11326">
                  <c:v>7.0000182999999998</c:v>
                </c:pt>
                <c:pt idx="11327">
                  <c:v>7.0000185000000004</c:v>
                </c:pt>
                <c:pt idx="11328">
                  <c:v>7.0000181000000001</c:v>
                </c:pt>
                <c:pt idx="11329">
                  <c:v>7.0000176999999999</c:v>
                </c:pt>
                <c:pt idx="11330">
                  <c:v>7.0000182999999998</c:v>
                </c:pt>
                <c:pt idx="11331">
                  <c:v>7.0000182000000004</c:v>
                </c:pt>
                <c:pt idx="11332">
                  <c:v>7.0000185999999998</c:v>
                </c:pt>
                <c:pt idx="11333">
                  <c:v>7.0000184000000001</c:v>
                </c:pt>
                <c:pt idx="11334">
                  <c:v>7.0000184000000001</c:v>
                </c:pt>
                <c:pt idx="11335">
                  <c:v>7.0000182000000004</c:v>
                </c:pt>
                <c:pt idx="11336">
                  <c:v>7.0000185000000004</c:v>
                </c:pt>
                <c:pt idx="11337">
                  <c:v>7.0000181000000001</c:v>
                </c:pt>
                <c:pt idx="11338">
                  <c:v>7.0000185000000004</c:v>
                </c:pt>
                <c:pt idx="11339">
                  <c:v>7.0000182999999998</c:v>
                </c:pt>
                <c:pt idx="11340">
                  <c:v>7.0000184000000001</c:v>
                </c:pt>
                <c:pt idx="11341">
                  <c:v>7.0000179999999999</c:v>
                </c:pt>
                <c:pt idx="11342">
                  <c:v>7.0000185000000004</c:v>
                </c:pt>
                <c:pt idx="11343">
                  <c:v>7.0000181000000001</c:v>
                </c:pt>
                <c:pt idx="11344">
                  <c:v>7.0000178999999996</c:v>
                </c:pt>
                <c:pt idx="11345">
                  <c:v>7.0000181000000001</c:v>
                </c:pt>
                <c:pt idx="11346">
                  <c:v>7.0000184000000001</c:v>
                </c:pt>
                <c:pt idx="11347">
                  <c:v>7.0000182999999998</c:v>
                </c:pt>
                <c:pt idx="11348">
                  <c:v>7.0000184000000001</c:v>
                </c:pt>
                <c:pt idx="11349">
                  <c:v>7.0000187</c:v>
                </c:pt>
                <c:pt idx="11350">
                  <c:v>7.0000185999999998</c:v>
                </c:pt>
                <c:pt idx="11351">
                  <c:v>7.0000182999999998</c:v>
                </c:pt>
                <c:pt idx="11352">
                  <c:v>7.0000188000000003</c:v>
                </c:pt>
                <c:pt idx="11353">
                  <c:v>7.0000182000000004</c:v>
                </c:pt>
                <c:pt idx="11354">
                  <c:v>7.0000179999999999</c:v>
                </c:pt>
                <c:pt idx="11355">
                  <c:v>7.0000182999999998</c:v>
                </c:pt>
                <c:pt idx="11356">
                  <c:v>7.0000182000000004</c:v>
                </c:pt>
                <c:pt idx="11357">
                  <c:v>7.0000185999999998</c:v>
                </c:pt>
                <c:pt idx="11358">
                  <c:v>7.0000184000000001</c:v>
                </c:pt>
                <c:pt idx="11359">
                  <c:v>7.0000187</c:v>
                </c:pt>
                <c:pt idx="11360">
                  <c:v>7.0000184000000001</c:v>
                </c:pt>
                <c:pt idx="11361">
                  <c:v>7.0000182000000004</c:v>
                </c:pt>
                <c:pt idx="11362">
                  <c:v>7.0000182999999998</c:v>
                </c:pt>
                <c:pt idx="11363">
                  <c:v>7.0000188999999997</c:v>
                </c:pt>
                <c:pt idx="11364">
                  <c:v>7.0000185000000004</c:v>
                </c:pt>
                <c:pt idx="11365">
                  <c:v>7.0000182999999998</c:v>
                </c:pt>
                <c:pt idx="11366">
                  <c:v>7.0000184000000001</c:v>
                </c:pt>
                <c:pt idx="11367">
                  <c:v>7.0000184000000001</c:v>
                </c:pt>
                <c:pt idx="11368">
                  <c:v>7.0000185999999998</c:v>
                </c:pt>
                <c:pt idx="11369">
                  <c:v>7.0000181000000001</c:v>
                </c:pt>
                <c:pt idx="11370">
                  <c:v>7.0000185999999998</c:v>
                </c:pt>
                <c:pt idx="11371">
                  <c:v>7.0000181000000001</c:v>
                </c:pt>
                <c:pt idx="11372">
                  <c:v>7.0000184000000001</c:v>
                </c:pt>
                <c:pt idx="11373">
                  <c:v>7.0000181000000001</c:v>
                </c:pt>
                <c:pt idx="11374">
                  <c:v>7.0000182999999998</c:v>
                </c:pt>
                <c:pt idx="11375">
                  <c:v>7.0000185000000004</c:v>
                </c:pt>
                <c:pt idx="11376">
                  <c:v>7.0000182000000004</c:v>
                </c:pt>
                <c:pt idx="11377">
                  <c:v>7.0000185000000004</c:v>
                </c:pt>
                <c:pt idx="11378">
                  <c:v>7.0000178000000002</c:v>
                </c:pt>
                <c:pt idx="11379">
                  <c:v>7.0000181000000001</c:v>
                </c:pt>
                <c:pt idx="11380">
                  <c:v>7.0000178000000002</c:v>
                </c:pt>
                <c:pt idx="11381">
                  <c:v>7.0000182000000004</c:v>
                </c:pt>
                <c:pt idx="11382">
                  <c:v>7.0000181000000001</c:v>
                </c:pt>
                <c:pt idx="11383">
                  <c:v>7.0000178000000002</c:v>
                </c:pt>
                <c:pt idx="11384">
                  <c:v>7.0000182999999998</c:v>
                </c:pt>
                <c:pt idx="11385">
                  <c:v>7.0000185000000004</c:v>
                </c:pt>
                <c:pt idx="11386">
                  <c:v>7.0000179999999999</c:v>
                </c:pt>
                <c:pt idx="11387">
                  <c:v>7.0000184000000001</c:v>
                </c:pt>
                <c:pt idx="11388">
                  <c:v>7.0000184000000001</c:v>
                </c:pt>
                <c:pt idx="11389">
                  <c:v>7.0000188999999997</c:v>
                </c:pt>
                <c:pt idx="11390">
                  <c:v>7.0000179999999999</c:v>
                </c:pt>
                <c:pt idx="11391">
                  <c:v>7.0000185000000004</c:v>
                </c:pt>
                <c:pt idx="11392">
                  <c:v>7.0000185999999998</c:v>
                </c:pt>
                <c:pt idx="11393">
                  <c:v>7.0000185999999998</c:v>
                </c:pt>
                <c:pt idx="11394">
                  <c:v>7.0000188999999997</c:v>
                </c:pt>
                <c:pt idx="11395">
                  <c:v>7.0000185000000004</c:v>
                </c:pt>
                <c:pt idx="11396">
                  <c:v>7.0000184000000001</c:v>
                </c:pt>
                <c:pt idx="11397">
                  <c:v>7.0000182000000004</c:v>
                </c:pt>
                <c:pt idx="11398">
                  <c:v>7.0000185999999998</c:v>
                </c:pt>
                <c:pt idx="11399">
                  <c:v>7.0000182000000004</c:v>
                </c:pt>
                <c:pt idx="11400">
                  <c:v>7.0000182000000004</c:v>
                </c:pt>
                <c:pt idx="11401">
                  <c:v>7.0000187</c:v>
                </c:pt>
                <c:pt idx="11402">
                  <c:v>7.0000184000000001</c:v>
                </c:pt>
                <c:pt idx="11403">
                  <c:v>7.0000185000000004</c:v>
                </c:pt>
                <c:pt idx="11404">
                  <c:v>7.0000187</c:v>
                </c:pt>
                <c:pt idx="11405">
                  <c:v>7.0000187</c:v>
                </c:pt>
                <c:pt idx="11406">
                  <c:v>7.0000182000000004</c:v>
                </c:pt>
                <c:pt idx="11407">
                  <c:v>7.0000185999999998</c:v>
                </c:pt>
                <c:pt idx="11408">
                  <c:v>7.0000184000000001</c:v>
                </c:pt>
                <c:pt idx="11409">
                  <c:v>7.0000185000000004</c:v>
                </c:pt>
                <c:pt idx="11410">
                  <c:v>7.0000182999999998</c:v>
                </c:pt>
                <c:pt idx="11411">
                  <c:v>7.0000184000000001</c:v>
                </c:pt>
                <c:pt idx="11412">
                  <c:v>7.0000182999999998</c:v>
                </c:pt>
                <c:pt idx="11413">
                  <c:v>7.0000184000000001</c:v>
                </c:pt>
                <c:pt idx="11414">
                  <c:v>7.0000185000000004</c:v>
                </c:pt>
                <c:pt idx="11415">
                  <c:v>7.0000185000000004</c:v>
                </c:pt>
                <c:pt idx="11416">
                  <c:v>7.0000179999999999</c:v>
                </c:pt>
                <c:pt idx="11417">
                  <c:v>7.0000182999999998</c:v>
                </c:pt>
                <c:pt idx="11418">
                  <c:v>7.0000182000000004</c:v>
                </c:pt>
                <c:pt idx="11419">
                  <c:v>7.0000179999999999</c:v>
                </c:pt>
                <c:pt idx="11420">
                  <c:v>7.0000181000000001</c:v>
                </c:pt>
                <c:pt idx="11421">
                  <c:v>7.0000182000000004</c:v>
                </c:pt>
                <c:pt idx="11422">
                  <c:v>7.0000182000000004</c:v>
                </c:pt>
                <c:pt idx="11423">
                  <c:v>7.0000178999999996</c:v>
                </c:pt>
                <c:pt idx="11424">
                  <c:v>7.0000179999999999</c:v>
                </c:pt>
                <c:pt idx="11425">
                  <c:v>7.0000179999999999</c:v>
                </c:pt>
                <c:pt idx="11426">
                  <c:v>7.0000176999999999</c:v>
                </c:pt>
                <c:pt idx="11427">
                  <c:v>7.0000185000000004</c:v>
                </c:pt>
                <c:pt idx="11428">
                  <c:v>7.0000182000000004</c:v>
                </c:pt>
                <c:pt idx="11429">
                  <c:v>7.0000182999999998</c:v>
                </c:pt>
                <c:pt idx="11430">
                  <c:v>7.0000182000000004</c:v>
                </c:pt>
                <c:pt idx="11431">
                  <c:v>7.0000178999999996</c:v>
                </c:pt>
                <c:pt idx="11432">
                  <c:v>7.0000182999999998</c:v>
                </c:pt>
                <c:pt idx="11433">
                  <c:v>7.0000179999999999</c:v>
                </c:pt>
                <c:pt idx="11434">
                  <c:v>7.0000182999999998</c:v>
                </c:pt>
                <c:pt idx="11435">
                  <c:v>7.0000178999999996</c:v>
                </c:pt>
                <c:pt idx="11436">
                  <c:v>7.0000179999999999</c:v>
                </c:pt>
                <c:pt idx="11437">
                  <c:v>7.0000182000000004</c:v>
                </c:pt>
                <c:pt idx="11438">
                  <c:v>7.0000182000000004</c:v>
                </c:pt>
                <c:pt idx="11439">
                  <c:v>7.0000181000000001</c:v>
                </c:pt>
                <c:pt idx="11440">
                  <c:v>7.0000182999999998</c:v>
                </c:pt>
                <c:pt idx="11441">
                  <c:v>7.0000178000000002</c:v>
                </c:pt>
                <c:pt idx="11442">
                  <c:v>7.0000185000000004</c:v>
                </c:pt>
                <c:pt idx="11443">
                  <c:v>7.0000182000000004</c:v>
                </c:pt>
                <c:pt idx="11444">
                  <c:v>7.0000185000000004</c:v>
                </c:pt>
                <c:pt idx="11445">
                  <c:v>7.0000179999999999</c:v>
                </c:pt>
                <c:pt idx="11446">
                  <c:v>7.0000178000000002</c:v>
                </c:pt>
                <c:pt idx="11447">
                  <c:v>7.0000179999999999</c:v>
                </c:pt>
                <c:pt idx="11448">
                  <c:v>7.0000184000000001</c:v>
                </c:pt>
                <c:pt idx="11449">
                  <c:v>7.0000176999999999</c:v>
                </c:pt>
                <c:pt idx="11450">
                  <c:v>7.0000185000000004</c:v>
                </c:pt>
                <c:pt idx="11451">
                  <c:v>7.0000185000000004</c:v>
                </c:pt>
                <c:pt idx="11452">
                  <c:v>7.0000182999999998</c:v>
                </c:pt>
                <c:pt idx="11453">
                  <c:v>7.0000181000000001</c:v>
                </c:pt>
                <c:pt idx="11454">
                  <c:v>7.0000181000000001</c:v>
                </c:pt>
                <c:pt idx="11455">
                  <c:v>7.0000178999999996</c:v>
                </c:pt>
                <c:pt idx="11456">
                  <c:v>7.0000182000000004</c:v>
                </c:pt>
                <c:pt idx="11457">
                  <c:v>7.0000178000000002</c:v>
                </c:pt>
                <c:pt idx="11458">
                  <c:v>7.0000179999999999</c:v>
                </c:pt>
                <c:pt idx="11459">
                  <c:v>7.0000185999999998</c:v>
                </c:pt>
                <c:pt idx="11460">
                  <c:v>7.0000182999999998</c:v>
                </c:pt>
                <c:pt idx="11461">
                  <c:v>7.0000179999999999</c:v>
                </c:pt>
                <c:pt idx="11462">
                  <c:v>7.0000182000000004</c:v>
                </c:pt>
                <c:pt idx="11463">
                  <c:v>7.0000182000000004</c:v>
                </c:pt>
                <c:pt idx="11464">
                  <c:v>7.0000178999999996</c:v>
                </c:pt>
                <c:pt idx="11465">
                  <c:v>7.0000179999999999</c:v>
                </c:pt>
                <c:pt idx="11466">
                  <c:v>7.0000181000000001</c:v>
                </c:pt>
                <c:pt idx="11467">
                  <c:v>7.0000182000000004</c:v>
                </c:pt>
                <c:pt idx="11468">
                  <c:v>7.0000178999999996</c:v>
                </c:pt>
                <c:pt idx="11469">
                  <c:v>7.0000179999999999</c:v>
                </c:pt>
                <c:pt idx="11470">
                  <c:v>7.0000178999999996</c:v>
                </c:pt>
                <c:pt idx="11471">
                  <c:v>7.0000178000000002</c:v>
                </c:pt>
                <c:pt idx="11472">
                  <c:v>7.0000178999999996</c:v>
                </c:pt>
                <c:pt idx="11473">
                  <c:v>7.0000182000000004</c:v>
                </c:pt>
                <c:pt idx="11474">
                  <c:v>7.0000179999999999</c:v>
                </c:pt>
                <c:pt idx="11475">
                  <c:v>7.0000178000000002</c:v>
                </c:pt>
                <c:pt idx="11476">
                  <c:v>7.0000178999999996</c:v>
                </c:pt>
                <c:pt idx="11477">
                  <c:v>7.0000182000000004</c:v>
                </c:pt>
                <c:pt idx="11478">
                  <c:v>7.0000179999999999</c:v>
                </c:pt>
                <c:pt idx="11479">
                  <c:v>7.0000181000000001</c:v>
                </c:pt>
                <c:pt idx="11480">
                  <c:v>7.0000178000000002</c:v>
                </c:pt>
                <c:pt idx="11481">
                  <c:v>7.0000178000000002</c:v>
                </c:pt>
                <c:pt idx="11482">
                  <c:v>7.0000182000000004</c:v>
                </c:pt>
                <c:pt idx="11483">
                  <c:v>7.0000181000000001</c:v>
                </c:pt>
                <c:pt idx="11484">
                  <c:v>7.0000178999999996</c:v>
                </c:pt>
                <c:pt idx="11485">
                  <c:v>7.0000179999999999</c:v>
                </c:pt>
                <c:pt idx="11486">
                  <c:v>7.0000185999999998</c:v>
                </c:pt>
                <c:pt idx="11487">
                  <c:v>7.0000179999999999</c:v>
                </c:pt>
                <c:pt idx="11488">
                  <c:v>7.0000185000000004</c:v>
                </c:pt>
                <c:pt idx="11489">
                  <c:v>7.0000181000000001</c:v>
                </c:pt>
                <c:pt idx="11490">
                  <c:v>7.0000179999999999</c:v>
                </c:pt>
                <c:pt idx="11491">
                  <c:v>7.0000184000000001</c:v>
                </c:pt>
                <c:pt idx="11492">
                  <c:v>7.0000181000000001</c:v>
                </c:pt>
                <c:pt idx="11493">
                  <c:v>7.0000175999999996</c:v>
                </c:pt>
                <c:pt idx="11494">
                  <c:v>7.0000178000000002</c:v>
                </c:pt>
                <c:pt idx="11495">
                  <c:v>7.0000185000000004</c:v>
                </c:pt>
                <c:pt idx="11496">
                  <c:v>7.0000182999999998</c:v>
                </c:pt>
                <c:pt idx="11497">
                  <c:v>7.0000178000000002</c:v>
                </c:pt>
                <c:pt idx="11498">
                  <c:v>7.0000181000000001</c:v>
                </c:pt>
                <c:pt idx="11499">
                  <c:v>7.0000181000000001</c:v>
                </c:pt>
                <c:pt idx="11500">
                  <c:v>7.0000179999999999</c:v>
                </c:pt>
                <c:pt idx="11501">
                  <c:v>7.0000178999999996</c:v>
                </c:pt>
                <c:pt idx="11502">
                  <c:v>7.0000181000000001</c:v>
                </c:pt>
                <c:pt idx="11503">
                  <c:v>7.0000179999999999</c:v>
                </c:pt>
                <c:pt idx="11504">
                  <c:v>7.0000178000000002</c:v>
                </c:pt>
                <c:pt idx="11505">
                  <c:v>7.0000181000000001</c:v>
                </c:pt>
                <c:pt idx="11506">
                  <c:v>7.0000182000000004</c:v>
                </c:pt>
                <c:pt idx="11507">
                  <c:v>7.0000181000000001</c:v>
                </c:pt>
                <c:pt idx="11508">
                  <c:v>7.0000182000000004</c:v>
                </c:pt>
                <c:pt idx="11509">
                  <c:v>7.0000181000000001</c:v>
                </c:pt>
                <c:pt idx="11510">
                  <c:v>7.0000179999999999</c:v>
                </c:pt>
                <c:pt idx="11511">
                  <c:v>7.0000182999999998</c:v>
                </c:pt>
                <c:pt idx="11512">
                  <c:v>7.0000185999999998</c:v>
                </c:pt>
                <c:pt idx="11513">
                  <c:v>7.0000173999999999</c:v>
                </c:pt>
                <c:pt idx="11514">
                  <c:v>7.0000182999999998</c:v>
                </c:pt>
                <c:pt idx="11515">
                  <c:v>7.0000181000000001</c:v>
                </c:pt>
                <c:pt idx="11516">
                  <c:v>7.0000176999999999</c:v>
                </c:pt>
                <c:pt idx="11517">
                  <c:v>7.0000178000000002</c:v>
                </c:pt>
                <c:pt idx="11518">
                  <c:v>7.0000175999999996</c:v>
                </c:pt>
                <c:pt idx="11519">
                  <c:v>7.0000182999999998</c:v>
                </c:pt>
                <c:pt idx="11520">
                  <c:v>7.0000179999999999</c:v>
                </c:pt>
                <c:pt idx="11521">
                  <c:v>7.0000178000000002</c:v>
                </c:pt>
                <c:pt idx="11522">
                  <c:v>7.0000182999999998</c:v>
                </c:pt>
                <c:pt idx="11523">
                  <c:v>7.0000182999999998</c:v>
                </c:pt>
                <c:pt idx="11524">
                  <c:v>7.0000181000000001</c:v>
                </c:pt>
                <c:pt idx="11525">
                  <c:v>7.0000178999999996</c:v>
                </c:pt>
                <c:pt idx="11526">
                  <c:v>7.0000181000000001</c:v>
                </c:pt>
                <c:pt idx="11527">
                  <c:v>7.0000182999999998</c:v>
                </c:pt>
                <c:pt idx="11528">
                  <c:v>7.0000178999999996</c:v>
                </c:pt>
                <c:pt idx="11529">
                  <c:v>7.0000176999999999</c:v>
                </c:pt>
                <c:pt idx="11530">
                  <c:v>7.0000178999999996</c:v>
                </c:pt>
                <c:pt idx="11531">
                  <c:v>7.0000173999999999</c:v>
                </c:pt>
                <c:pt idx="11532">
                  <c:v>7.0000175000000002</c:v>
                </c:pt>
                <c:pt idx="11533">
                  <c:v>7.0000182000000004</c:v>
                </c:pt>
                <c:pt idx="11534">
                  <c:v>7.0000175999999996</c:v>
                </c:pt>
                <c:pt idx="11535">
                  <c:v>7.0000179999999999</c:v>
                </c:pt>
                <c:pt idx="11536">
                  <c:v>7.0000181000000001</c:v>
                </c:pt>
                <c:pt idx="11537">
                  <c:v>7.0000182000000004</c:v>
                </c:pt>
                <c:pt idx="11538">
                  <c:v>7.0000185000000004</c:v>
                </c:pt>
                <c:pt idx="11539">
                  <c:v>7.0000173999999999</c:v>
                </c:pt>
                <c:pt idx="11540">
                  <c:v>7.0000182999999998</c:v>
                </c:pt>
                <c:pt idx="11541">
                  <c:v>7.0000176999999999</c:v>
                </c:pt>
                <c:pt idx="11542">
                  <c:v>7.0000176999999999</c:v>
                </c:pt>
                <c:pt idx="11543">
                  <c:v>7.0000175999999996</c:v>
                </c:pt>
                <c:pt idx="11544">
                  <c:v>7.0000175999999996</c:v>
                </c:pt>
                <c:pt idx="11545">
                  <c:v>7.0000179999999999</c:v>
                </c:pt>
                <c:pt idx="11546">
                  <c:v>7.0000182000000004</c:v>
                </c:pt>
                <c:pt idx="11547">
                  <c:v>7.0000182999999998</c:v>
                </c:pt>
                <c:pt idx="11548">
                  <c:v>7.0000181000000001</c:v>
                </c:pt>
                <c:pt idx="11549">
                  <c:v>7.0000176999999999</c:v>
                </c:pt>
                <c:pt idx="11550">
                  <c:v>7.0000185999999998</c:v>
                </c:pt>
                <c:pt idx="11551">
                  <c:v>7.0000178999999996</c:v>
                </c:pt>
                <c:pt idx="11552">
                  <c:v>7.0000178000000002</c:v>
                </c:pt>
                <c:pt idx="11553">
                  <c:v>7.0000175999999996</c:v>
                </c:pt>
                <c:pt idx="11554">
                  <c:v>7.0000178000000002</c:v>
                </c:pt>
                <c:pt idx="11555">
                  <c:v>7.0000178999999996</c:v>
                </c:pt>
                <c:pt idx="11556">
                  <c:v>7.0000178000000002</c:v>
                </c:pt>
                <c:pt idx="11557">
                  <c:v>7.0000179999999999</c:v>
                </c:pt>
                <c:pt idx="11558">
                  <c:v>7.0000179999999999</c:v>
                </c:pt>
                <c:pt idx="11559">
                  <c:v>7.0000169999999997</c:v>
                </c:pt>
                <c:pt idx="11560">
                  <c:v>7.0000178999999996</c:v>
                </c:pt>
                <c:pt idx="11561">
                  <c:v>7.0000175999999996</c:v>
                </c:pt>
                <c:pt idx="11562">
                  <c:v>7.0000176999999999</c:v>
                </c:pt>
                <c:pt idx="11563">
                  <c:v>7.0000175999999996</c:v>
                </c:pt>
                <c:pt idx="11564">
                  <c:v>7.0000173999999999</c:v>
                </c:pt>
                <c:pt idx="11565">
                  <c:v>7.0000172999999997</c:v>
                </c:pt>
                <c:pt idx="11566">
                  <c:v>7.0000173999999999</c:v>
                </c:pt>
                <c:pt idx="11567">
                  <c:v>7.0000175000000002</c:v>
                </c:pt>
                <c:pt idx="11568">
                  <c:v>7.0000175000000002</c:v>
                </c:pt>
                <c:pt idx="11569">
                  <c:v>7.0000175000000002</c:v>
                </c:pt>
                <c:pt idx="11570">
                  <c:v>7.0000178000000002</c:v>
                </c:pt>
                <c:pt idx="11571">
                  <c:v>7.0000175999999996</c:v>
                </c:pt>
                <c:pt idx="11572">
                  <c:v>7.0000179999999999</c:v>
                </c:pt>
                <c:pt idx="11573">
                  <c:v>7.0000178999999996</c:v>
                </c:pt>
                <c:pt idx="11574">
                  <c:v>7.0000173999999999</c:v>
                </c:pt>
                <c:pt idx="11575">
                  <c:v>7.0000173999999999</c:v>
                </c:pt>
                <c:pt idx="11576">
                  <c:v>7.0000175000000002</c:v>
                </c:pt>
                <c:pt idx="11577">
                  <c:v>7.0000169999999997</c:v>
                </c:pt>
                <c:pt idx="11578">
                  <c:v>7.0000176999999999</c:v>
                </c:pt>
                <c:pt idx="11579">
                  <c:v>7.0000176999999999</c:v>
                </c:pt>
                <c:pt idx="11580">
                  <c:v>7.0000173999999999</c:v>
                </c:pt>
                <c:pt idx="11581">
                  <c:v>7.0000173999999999</c:v>
                </c:pt>
                <c:pt idx="11582">
                  <c:v>7.0000175999999996</c:v>
                </c:pt>
                <c:pt idx="11583">
                  <c:v>7.0000172000000003</c:v>
                </c:pt>
                <c:pt idx="11584">
                  <c:v>7.0000178000000002</c:v>
                </c:pt>
                <c:pt idx="11585">
                  <c:v>7.0000178999999996</c:v>
                </c:pt>
                <c:pt idx="11586">
                  <c:v>7.0000175000000002</c:v>
                </c:pt>
                <c:pt idx="11587">
                  <c:v>7.0000175000000002</c:v>
                </c:pt>
                <c:pt idx="11588">
                  <c:v>7.0000176999999999</c:v>
                </c:pt>
                <c:pt idx="11589">
                  <c:v>7.0000175000000002</c:v>
                </c:pt>
                <c:pt idx="11590">
                  <c:v>7.0000178000000002</c:v>
                </c:pt>
                <c:pt idx="11591">
                  <c:v>7.0000178999999996</c:v>
                </c:pt>
                <c:pt idx="11592">
                  <c:v>7.0000178000000002</c:v>
                </c:pt>
                <c:pt idx="11593">
                  <c:v>7.0000176999999999</c:v>
                </c:pt>
                <c:pt idx="11594">
                  <c:v>7.0000178000000002</c:v>
                </c:pt>
                <c:pt idx="11595">
                  <c:v>7.0000175000000002</c:v>
                </c:pt>
                <c:pt idx="11596">
                  <c:v>7.0000175000000002</c:v>
                </c:pt>
                <c:pt idx="11597">
                  <c:v>7.0000175999999996</c:v>
                </c:pt>
                <c:pt idx="11598">
                  <c:v>7.0000175999999996</c:v>
                </c:pt>
                <c:pt idx="11599">
                  <c:v>7.0000172999999997</c:v>
                </c:pt>
                <c:pt idx="11600">
                  <c:v>7.0000171</c:v>
                </c:pt>
                <c:pt idx="11601">
                  <c:v>7.0000175999999996</c:v>
                </c:pt>
                <c:pt idx="11602">
                  <c:v>7.0000173999999999</c:v>
                </c:pt>
                <c:pt idx="11603">
                  <c:v>7.0000172999999997</c:v>
                </c:pt>
                <c:pt idx="11604">
                  <c:v>7.0000176999999999</c:v>
                </c:pt>
                <c:pt idx="11605">
                  <c:v>7.0000175999999996</c:v>
                </c:pt>
                <c:pt idx="11606">
                  <c:v>7.0000172000000003</c:v>
                </c:pt>
                <c:pt idx="11607">
                  <c:v>7.0000178000000002</c:v>
                </c:pt>
                <c:pt idx="11608">
                  <c:v>7.0000173999999999</c:v>
                </c:pt>
                <c:pt idx="11609">
                  <c:v>7.0000172000000003</c:v>
                </c:pt>
                <c:pt idx="11610">
                  <c:v>7.0000175000000002</c:v>
                </c:pt>
                <c:pt idx="11611">
                  <c:v>7.0000181000000001</c:v>
                </c:pt>
                <c:pt idx="11612">
                  <c:v>7.0000176999999999</c:v>
                </c:pt>
                <c:pt idx="11613">
                  <c:v>7.0000178999999996</c:v>
                </c:pt>
                <c:pt idx="11614">
                  <c:v>7.0000175999999996</c:v>
                </c:pt>
                <c:pt idx="11615">
                  <c:v>7.0000173999999999</c:v>
                </c:pt>
                <c:pt idx="11616">
                  <c:v>7.0000175000000002</c:v>
                </c:pt>
                <c:pt idx="11617">
                  <c:v>7.0000175000000002</c:v>
                </c:pt>
                <c:pt idx="11618">
                  <c:v>7.0000173999999999</c:v>
                </c:pt>
                <c:pt idx="11619">
                  <c:v>7.0000172999999997</c:v>
                </c:pt>
                <c:pt idx="11620">
                  <c:v>7.0000175999999996</c:v>
                </c:pt>
                <c:pt idx="11621">
                  <c:v>7.0000175000000002</c:v>
                </c:pt>
                <c:pt idx="11622">
                  <c:v>7.0000173999999999</c:v>
                </c:pt>
                <c:pt idx="11623">
                  <c:v>7.0000178999999996</c:v>
                </c:pt>
                <c:pt idx="11624">
                  <c:v>7.0000175999999996</c:v>
                </c:pt>
                <c:pt idx="11625">
                  <c:v>7.0000172999999997</c:v>
                </c:pt>
                <c:pt idx="11626">
                  <c:v>7.0000179999999999</c:v>
                </c:pt>
                <c:pt idx="11627">
                  <c:v>7.0000175999999996</c:v>
                </c:pt>
                <c:pt idx="11628">
                  <c:v>7.0000178000000002</c:v>
                </c:pt>
                <c:pt idx="11629">
                  <c:v>7.0000172000000003</c:v>
                </c:pt>
                <c:pt idx="11630">
                  <c:v>7.0000176999999999</c:v>
                </c:pt>
                <c:pt idx="11631">
                  <c:v>7.0000181000000001</c:v>
                </c:pt>
                <c:pt idx="11632">
                  <c:v>7.0000175000000002</c:v>
                </c:pt>
                <c:pt idx="11633">
                  <c:v>7.0000182000000004</c:v>
                </c:pt>
                <c:pt idx="11634">
                  <c:v>7.0000172000000003</c:v>
                </c:pt>
                <c:pt idx="11635">
                  <c:v>7.0000172000000003</c:v>
                </c:pt>
                <c:pt idx="11636">
                  <c:v>7.0000175000000002</c:v>
                </c:pt>
                <c:pt idx="11637">
                  <c:v>7.0000175999999996</c:v>
                </c:pt>
                <c:pt idx="11638">
                  <c:v>7.0000178000000002</c:v>
                </c:pt>
                <c:pt idx="11639">
                  <c:v>7.0000178000000002</c:v>
                </c:pt>
                <c:pt idx="11640">
                  <c:v>7.0000176999999999</c:v>
                </c:pt>
                <c:pt idx="11641">
                  <c:v>7.0000173999999999</c:v>
                </c:pt>
                <c:pt idx="11642">
                  <c:v>7.0000178999999996</c:v>
                </c:pt>
                <c:pt idx="11643">
                  <c:v>7.0000175000000002</c:v>
                </c:pt>
                <c:pt idx="11644">
                  <c:v>7.0000171</c:v>
                </c:pt>
                <c:pt idx="11645">
                  <c:v>7.0000176999999999</c:v>
                </c:pt>
                <c:pt idx="11646">
                  <c:v>7.0000175999999996</c:v>
                </c:pt>
                <c:pt idx="11647">
                  <c:v>7.0000178000000002</c:v>
                </c:pt>
                <c:pt idx="11648">
                  <c:v>7.0000175000000002</c:v>
                </c:pt>
                <c:pt idx="11649">
                  <c:v>7.0000172999999997</c:v>
                </c:pt>
                <c:pt idx="11650">
                  <c:v>7.0000176999999999</c:v>
                </c:pt>
                <c:pt idx="11651">
                  <c:v>7.0000172000000003</c:v>
                </c:pt>
                <c:pt idx="11652">
                  <c:v>7.0000173999999999</c:v>
                </c:pt>
                <c:pt idx="11653">
                  <c:v>7.0000175000000002</c:v>
                </c:pt>
                <c:pt idx="11654">
                  <c:v>7.0000175000000002</c:v>
                </c:pt>
                <c:pt idx="11655">
                  <c:v>7.0000178000000002</c:v>
                </c:pt>
                <c:pt idx="11656">
                  <c:v>7.0000175999999996</c:v>
                </c:pt>
                <c:pt idx="11657">
                  <c:v>7.0000175999999996</c:v>
                </c:pt>
                <c:pt idx="11658">
                  <c:v>7.0000173999999999</c:v>
                </c:pt>
                <c:pt idx="11659">
                  <c:v>7.0000178000000002</c:v>
                </c:pt>
                <c:pt idx="11660">
                  <c:v>7.0000178000000002</c:v>
                </c:pt>
                <c:pt idx="11661">
                  <c:v>7.0000182000000004</c:v>
                </c:pt>
                <c:pt idx="11662">
                  <c:v>7.0000181000000001</c:v>
                </c:pt>
                <c:pt idx="11663">
                  <c:v>7.0000175999999996</c:v>
                </c:pt>
                <c:pt idx="11664">
                  <c:v>7.0000178000000002</c:v>
                </c:pt>
                <c:pt idx="11665">
                  <c:v>7.0000178999999996</c:v>
                </c:pt>
                <c:pt idx="11666">
                  <c:v>7.0000172999999997</c:v>
                </c:pt>
                <c:pt idx="11667">
                  <c:v>7.0000179999999999</c:v>
                </c:pt>
                <c:pt idx="11668">
                  <c:v>7.0000176999999999</c:v>
                </c:pt>
                <c:pt idx="11669">
                  <c:v>7.0000175000000002</c:v>
                </c:pt>
                <c:pt idx="11670">
                  <c:v>7.0000178000000002</c:v>
                </c:pt>
                <c:pt idx="11671">
                  <c:v>7.0000179999999999</c:v>
                </c:pt>
                <c:pt idx="11672">
                  <c:v>7.0000179999999999</c:v>
                </c:pt>
                <c:pt idx="11673">
                  <c:v>7.0000178000000002</c:v>
                </c:pt>
                <c:pt idx="11674">
                  <c:v>7.0000184000000001</c:v>
                </c:pt>
                <c:pt idx="11675">
                  <c:v>7.0000175999999996</c:v>
                </c:pt>
                <c:pt idx="11676">
                  <c:v>7.0000182000000004</c:v>
                </c:pt>
                <c:pt idx="11677">
                  <c:v>7.0000181000000001</c:v>
                </c:pt>
                <c:pt idx="11678">
                  <c:v>7.0000181000000001</c:v>
                </c:pt>
                <c:pt idx="11679">
                  <c:v>7.0000176999999999</c:v>
                </c:pt>
                <c:pt idx="11680">
                  <c:v>7.0000172999999997</c:v>
                </c:pt>
                <c:pt idx="11681">
                  <c:v>7.0000176999999999</c:v>
                </c:pt>
                <c:pt idx="11682">
                  <c:v>7.0000178999999996</c:v>
                </c:pt>
                <c:pt idx="11683">
                  <c:v>7.0000175999999996</c:v>
                </c:pt>
                <c:pt idx="11684">
                  <c:v>7.0000182999999998</c:v>
                </c:pt>
                <c:pt idx="11685">
                  <c:v>7.0000179999999999</c:v>
                </c:pt>
                <c:pt idx="11686">
                  <c:v>7.0000182999999998</c:v>
                </c:pt>
                <c:pt idx="11687">
                  <c:v>7.0000176999999999</c:v>
                </c:pt>
                <c:pt idx="11688">
                  <c:v>7.0000181000000001</c:v>
                </c:pt>
                <c:pt idx="11689">
                  <c:v>7.0000179999999999</c:v>
                </c:pt>
                <c:pt idx="11690">
                  <c:v>7.0000185999999998</c:v>
                </c:pt>
                <c:pt idx="11691">
                  <c:v>7.0000175999999996</c:v>
                </c:pt>
                <c:pt idx="11692">
                  <c:v>7.0000178999999996</c:v>
                </c:pt>
                <c:pt idx="11693">
                  <c:v>7.0000173999999999</c:v>
                </c:pt>
                <c:pt idx="11694">
                  <c:v>7.0000184000000001</c:v>
                </c:pt>
                <c:pt idx="11695">
                  <c:v>7.0000179999999999</c:v>
                </c:pt>
                <c:pt idx="11696">
                  <c:v>7.0000178000000002</c:v>
                </c:pt>
                <c:pt idx="11697">
                  <c:v>7.0000182000000004</c:v>
                </c:pt>
                <c:pt idx="11698">
                  <c:v>7.0000175999999996</c:v>
                </c:pt>
                <c:pt idx="11699">
                  <c:v>7.0000182999999998</c:v>
                </c:pt>
                <c:pt idx="11700">
                  <c:v>7.0000181000000001</c:v>
                </c:pt>
                <c:pt idx="11701">
                  <c:v>7.0000176999999999</c:v>
                </c:pt>
                <c:pt idx="11702">
                  <c:v>7.0000175999999996</c:v>
                </c:pt>
                <c:pt idx="11703">
                  <c:v>7.0000176999999999</c:v>
                </c:pt>
                <c:pt idx="11704">
                  <c:v>7.0000172999999997</c:v>
                </c:pt>
                <c:pt idx="11705">
                  <c:v>7.0000178000000002</c:v>
                </c:pt>
                <c:pt idx="11706">
                  <c:v>7.0000178000000002</c:v>
                </c:pt>
                <c:pt idx="11707">
                  <c:v>7.0000173999999999</c:v>
                </c:pt>
                <c:pt idx="11708">
                  <c:v>7.0000175000000002</c:v>
                </c:pt>
                <c:pt idx="11709">
                  <c:v>7.0000172999999997</c:v>
                </c:pt>
                <c:pt idx="11710">
                  <c:v>7.0000175000000002</c:v>
                </c:pt>
                <c:pt idx="11711">
                  <c:v>7.0000176999999999</c:v>
                </c:pt>
                <c:pt idx="11712">
                  <c:v>7.0000176999999999</c:v>
                </c:pt>
                <c:pt idx="11713">
                  <c:v>7.0000178000000002</c:v>
                </c:pt>
                <c:pt idx="11714">
                  <c:v>7.0000175999999996</c:v>
                </c:pt>
                <c:pt idx="11715">
                  <c:v>7.0000178999999996</c:v>
                </c:pt>
                <c:pt idx="11716">
                  <c:v>7.0000179999999999</c:v>
                </c:pt>
                <c:pt idx="11717">
                  <c:v>7.0000172000000003</c:v>
                </c:pt>
                <c:pt idx="11718">
                  <c:v>7.0000175000000002</c:v>
                </c:pt>
                <c:pt idx="11719">
                  <c:v>7.0000172999999997</c:v>
                </c:pt>
                <c:pt idx="11720">
                  <c:v>7.0000179999999999</c:v>
                </c:pt>
                <c:pt idx="11721">
                  <c:v>7.0000176999999999</c:v>
                </c:pt>
                <c:pt idx="11722">
                  <c:v>7.0000176999999999</c:v>
                </c:pt>
                <c:pt idx="11723">
                  <c:v>7.0000175000000002</c:v>
                </c:pt>
                <c:pt idx="11724">
                  <c:v>7.0000178999999996</c:v>
                </c:pt>
                <c:pt idx="11725">
                  <c:v>7.0000178000000002</c:v>
                </c:pt>
                <c:pt idx="11726">
                  <c:v>7.0000178000000002</c:v>
                </c:pt>
                <c:pt idx="11727">
                  <c:v>7.0000173999999999</c:v>
                </c:pt>
                <c:pt idx="11728">
                  <c:v>7.0000178999999996</c:v>
                </c:pt>
                <c:pt idx="11729">
                  <c:v>7.0000172000000003</c:v>
                </c:pt>
                <c:pt idx="11730">
                  <c:v>7.0000176999999999</c:v>
                </c:pt>
                <c:pt idx="11731">
                  <c:v>7.0000175999999996</c:v>
                </c:pt>
                <c:pt idx="11732">
                  <c:v>7.0000175999999996</c:v>
                </c:pt>
                <c:pt idx="11733">
                  <c:v>7.0000178999999996</c:v>
                </c:pt>
                <c:pt idx="11734">
                  <c:v>7.0000178999999996</c:v>
                </c:pt>
                <c:pt idx="11735">
                  <c:v>7.0000172000000003</c:v>
                </c:pt>
                <c:pt idx="11736">
                  <c:v>7.0000175999999996</c:v>
                </c:pt>
                <c:pt idx="11737">
                  <c:v>7.0000175000000002</c:v>
                </c:pt>
                <c:pt idx="11738">
                  <c:v>7.0000176999999999</c:v>
                </c:pt>
                <c:pt idx="11739">
                  <c:v>7.0000178999999996</c:v>
                </c:pt>
                <c:pt idx="11740">
                  <c:v>7.0000175000000002</c:v>
                </c:pt>
                <c:pt idx="11741">
                  <c:v>7.0000173999999999</c:v>
                </c:pt>
                <c:pt idx="11742">
                  <c:v>7.0000178999999996</c:v>
                </c:pt>
                <c:pt idx="11743">
                  <c:v>7.0000175999999996</c:v>
                </c:pt>
                <c:pt idx="11744">
                  <c:v>7.0000175999999996</c:v>
                </c:pt>
                <c:pt idx="11745">
                  <c:v>7.0000178000000002</c:v>
                </c:pt>
                <c:pt idx="11746">
                  <c:v>7.0000176999999999</c:v>
                </c:pt>
                <c:pt idx="11747">
                  <c:v>7.0000175999999996</c:v>
                </c:pt>
                <c:pt idx="11748">
                  <c:v>7.0000175000000002</c:v>
                </c:pt>
                <c:pt idx="11749">
                  <c:v>7.0000176999999999</c:v>
                </c:pt>
                <c:pt idx="11750">
                  <c:v>7.0000176999999999</c:v>
                </c:pt>
                <c:pt idx="11751">
                  <c:v>7.0000172999999997</c:v>
                </c:pt>
                <c:pt idx="11752">
                  <c:v>7.0000178000000002</c:v>
                </c:pt>
                <c:pt idx="11753">
                  <c:v>7.0000176999999999</c:v>
                </c:pt>
                <c:pt idx="11754">
                  <c:v>7.0000179999999999</c:v>
                </c:pt>
                <c:pt idx="11755">
                  <c:v>7.0000182999999998</c:v>
                </c:pt>
                <c:pt idx="11756">
                  <c:v>7.0000175999999996</c:v>
                </c:pt>
                <c:pt idx="11757">
                  <c:v>7.0000176999999999</c:v>
                </c:pt>
                <c:pt idx="11758">
                  <c:v>7.0000182999999998</c:v>
                </c:pt>
                <c:pt idx="11759">
                  <c:v>7.0000178999999996</c:v>
                </c:pt>
                <c:pt idx="11760">
                  <c:v>7.0000178000000002</c:v>
                </c:pt>
                <c:pt idx="11761">
                  <c:v>7.0000181000000001</c:v>
                </c:pt>
                <c:pt idx="11762">
                  <c:v>7.0000175999999996</c:v>
                </c:pt>
                <c:pt idx="11763">
                  <c:v>7.0000181000000001</c:v>
                </c:pt>
                <c:pt idx="11764">
                  <c:v>7.0000178999999996</c:v>
                </c:pt>
                <c:pt idx="11765">
                  <c:v>7.0000178999999996</c:v>
                </c:pt>
                <c:pt idx="11766">
                  <c:v>7.0000182999999998</c:v>
                </c:pt>
                <c:pt idx="11767">
                  <c:v>7.0000182000000004</c:v>
                </c:pt>
                <c:pt idx="11768">
                  <c:v>7.0000176999999999</c:v>
                </c:pt>
                <c:pt idx="11769">
                  <c:v>7.0000175999999996</c:v>
                </c:pt>
                <c:pt idx="11770">
                  <c:v>7.0000178000000002</c:v>
                </c:pt>
                <c:pt idx="11771">
                  <c:v>7.0000175000000002</c:v>
                </c:pt>
                <c:pt idx="11772">
                  <c:v>7.0000178000000002</c:v>
                </c:pt>
                <c:pt idx="11773">
                  <c:v>7.0000181000000001</c:v>
                </c:pt>
                <c:pt idx="11774">
                  <c:v>7.0000176999999999</c:v>
                </c:pt>
                <c:pt idx="11775">
                  <c:v>7.0000175000000002</c:v>
                </c:pt>
                <c:pt idx="11776">
                  <c:v>7.0000175000000002</c:v>
                </c:pt>
                <c:pt idx="11777">
                  <c:v>7.0000173999999999</c:v>
                </c:pt>
                <c:pt idx="11778">
                  <c:v>7.0000178999999996</c:v>
                </c:pt>
                <c:pt idx="11779">
                  <c:v>7.0000178000000002</c:v>
                </c:pt>
                <c:pt idx="11780">
                  <c:v>7.0000178000000002</c:v>
                </c:pt>
                <c:pt idx="11781">
                  <c:v>7.0000175999999996</c:v>
                </c:pt>
                <c:pt idx="11782">
                  <c:v>7.0000176999999999</c:v>
                </c:pt>
                <c:pt idx="11783">
                  <c:v>7.0000179999999999</c:v>
                </c:pt>
                <c:pt idx="11784">
                  <c:v>7.0000175999999996</c:v>
                </c:pt>
                <c:pt idx="11785">
                  <c:v>7.0000175999999996</c:v>
                </c:pt>
                <c:pt idx="11786">
                  <c:v>7.0000179999999999</c:v>
                </c:pt>
                <c:pt idx="11787">
                  <c:v>7.0000178000000002</c:v>
                </c:pt>
                <c:pt idx="11788">
                  <c:v>7.0000175000000002</c:v>
                </c:pt>
                <c:pt idx="11789">
                  <c:v>7.0000178000000002</c:v>
                </c:pt>
                <c:pt idx="11790">
                  <c:v>7.0000178000000002</c:v>
                </c:pt>
                <c:pt idx="11791">
                  <c:v>7.0000175999999996</c:v>
                </c:pt>
                <c:pt idx="11792">
                  <c:v>7.0000179999999999</c:v>
                </c:pt>
                <c:pt idx="11793">
                  <c:v>7.0000175000000002</c:v>
                </c:pt>
                <c:pt idx="11794">
                  <c:v>7.0000181000000001</c:v>
                </c:pt>
                <c:pt idx="11795">
                  <c:v>7.0000175000000002</c:v>
                </c:pt>
                <c:pt idx="11796">
                  <c:v>7.0000181000000001</c:v>
                </c:pt>
                <c:pt idx="11797">
                  <c:v>7.0000179999999999</c:v>
                </c:pt>
                <c:pt idx="11798">
                  <c:v>7.0000175999999996</c:v>
                </c:pt>
                <c:pt idx="11799">
                  <c:v>7.0000179999999999</c:v>
                </c:pt>
                <c:pt idx="11800">
                  <c:v>7.0000178000000002</c:v>
                </c:pt>
                <c:pt idx="11801">
                  <c:v>7.0000182000000004</c:v>
                </c:pt>
                <c:pt idx="11802">
                  <c:v>7.0000179999999999</c:v>
                </c:pt>
                <c:pt idx="11803">
                  <c:v>7.0000178000000002</c:v>
                </c:pt>
                <c:pt idx="11804">
                  <c:v>7.0000181000000001</c:v>
                </c:pt>
                <c:pt idx="11805">
                  <c:v>7.0000181000000001</c:v>
                </c:pt>
                <c:pt idx="11806">
                  <c:v>7.0000182000000004</c:v>
                </c:pt>
                <c:pt idx="11807">
                  <c:v>7.0000175999999996</c:v>
                </c:pt>
                <c:pt idx="11808">
                  <c:v>7.0000175000000002</c:v>
                </c:pt>
                <c:pt idx="11809">
                  <c:v>7.0000179999999999</c:v>
                </c:pt>
                <c:pt idx="11810">
                  <c:v>7.0000173999999999</c:v>
                </c:pt>
                <c:pt idx="11811">
                  <c:v>7.0000172000000003</c:v>
                </c:pt>
                <c:pt idx="11812">
                  <c:v>7.0000178000000002</c:v>
                </c:pt>
                <c:pt idx="11813">
                  <c:v>7.0000179999999999</c:v>
                </c:pt>
                <c:pt idx="11814">
                  <c:v>7.0000178999999996</c:v>
                </c:pt>
                <c:pt idx="11815">
                  <c:v>7.0000175999999996</c:v>
                </c:pt>
                <c:pt idx="11816">
                  <c:v>7.0000181000000001</c:v>
                </c:pt>
                <c:pt idx="11817">
                  <c:v>7.0000176999999999</c:v>
                </c:pt>
                <c:pt idx="11818">
                  <c:v>7.0000182999999998</c:v>
                </c:pt>
                <c:pt idx="11819">
                  <c:v>7.0000182999999998</c:v>
                </c:pt>
                <c:pt idx="11820">
                  <c:v>7.0000182999999998</c:v>
                </c:pt>
                <c:pt idx="11821">
                  <c:v>7.0000178999999996</c:v>
                </c:pt>
                <c:pt idx="11822">
                  <c:v>7.0000179999999999</c:v>
                </c:pt>
                <c:pt idx="11823">
                  <c:v>7.0000182000000004</c:v>
                </c:pt>
                <c:pt idx="11824">
                  <c:v>7.0000178000000002</c:v>
                </c:pt>
                <c:pt idx="11825">
                  <c:v>7.0000175999999996</c:v>
                </c:pt>
                <c:pt idx="11826">
                  <c:v>7.0000173999999999</c:v>
                </c:pt>
                <c:pt idx="11827">
                  <c:v>7.0000176999999999</c:v>
                </c:pt>
                <c:pt idx="11828">
                  <c:v>7.0000182000000004</c:v>
                </c:pt>
                <c:pt idx="11829">
                  <c:v>7.0000179999999999</c:v>
                </c:pt>
                <c:pt idx="11830">
                  <c:v>7.0000178999999996</c:v>
                </c:pt>
                <c:pt idx="11831">
                  <c:v>7.0000176999999999</c:v>
                </c:pt>
                <c:pt idx="11832">
                  <c:v>7.0000178999999996</c:v>
                </c:pt>
                <c:pt idx="11833">
                  <c:v>7.0000175999999996</c:v>
                </c:pt>
                <c:pt idx="11834">
                  <c:v>7.0000178000000002</c:v>
                </c:pt>
                <c:pt idx="11835">
                  <c:v>7.0000179999999999</c:v>
                </c:pt>
                <c:pt idx="11836">
                  <c:v>7.0000179999999999</c:v>
                </c:pt>
                <c:pt idx="11837">
                  <c:v>7.0000185999999998</c:v>
                </c:pt>
                <c:pt idx="11838">
                  <c:v>7.0000179999999999</c:v>
                </c:pt>
                <c:pt idx="11839">
                  <c:v>7.0000178000000002</c:v>
                </c:pt>
                <c:pt idx="11840">
                  <c:v>7.0000179999999999</c:v>
                </c:pt>
                <c:pt idx="11841">
                  <c:v>7.0000178999999996</c:v>
                </c:pt>
                <c:pt idx="11842">
                  <c:v>7.0000176999999999</c:v>
                </c:pt>
                <c:pt idx="11843">
                  <c:v>7.0000182999999998</c:v>
                </c:pt>
                <c:pt idx="11844">
                  <c:v>7.0000175999999996</c:v>
                </c:pt>
                <c:pt idx="11845">
                  <c:v>7.0000179999999999</c:v>
                </c:pt>
                <c:pt idx="11846">
                  <c:v>7.0000182999999998</c:v>
                </c:pt>
                <c:pt idx="11847">
                  <c:v>7.0000182000000004</c:v>
                </c:pt>
                <c:pt idx="11848">
                  <c:v>7.0000182000000004</c:v>
                </c:pt>
                <c:pt idx="11849">
                  <c:v>7.0000178000000002</c:v>
                </c:pt>
                <c:pt idx="11850">
                  <c:v>7.0000181000000001</c:v>
                </c:pt>
                <c:pt idx="11851">
                  <c:v>7.0000176999999999</c:v>
                </c:pt>
                <c:pt idx="11852">
                  <c:v>7.0000182999999998</c:v>
                </c:pt>
                <c:pt idx="11853">
                  <c:v>7.0000179999999999</c:v>
                </c:pt>
                <c:pt idx="11854">
                  <c:v>7.0000178000000002</c:v>
                </c:pt>
                <c:pt idx="11855">
                  <c:v>7.0000184000000001</c:v>
                </c:pt>
                <c:pt idx="11856">
                  <c:v>7.0000176999999999</c:v>
                </c:pt>
                <c:pt idx="11857">
                  <c:v>7.0000175999999996</c:v>
                </c:pt>
                <c:pt idx="11858">
                  <c:v>7.0000178000000002</c:v>
                </c:pt>
                <c:pt idx="11859">
                  <c:v>7.0000175000000002</c:v>
                </c:pt>
                <c:pt idx="11860">
                  <c:v>7.0000176999999999</c:v>
                </c:pt>
                <c:pt idx="11861">
                  <c:v>7.0000181000000001</c:v>
                </c:pt>
                <c:pt idx="11862">
                  <c:v>7.0000181000000001</c:v>
                </c:pt>
                <c:pt idx="11863">
                  <c:v>7.0000179999999999</c:v>
                </c:pt>
                <c:pt idx="11864">
                  <c:v>7.0000184000000001</c:v>
                </c:pt>
                <c:pt idx="11865">
                  <c:v>7.0000182999999998</c:v>
                </c:pt>
                <c:pt idx="11866">
                  <c:v>7.0000179999999999</c:v>
                </c:pt>
                <c:pt idx="11867">
                  <c:v>7.0000181000000001</c:v>
                </c:pt>
                <c:pt idx="11868">
                  <c:v>7.0000178000000002</c:v>
                </c:pt>
                <c:pt idx="11869">
                  <c:v>7.0000181000000001</c:v>
                </c:pt>
                <c:pt idx="11870">
                  <c:v>7.0000182999999998</c:v>
                </c:pt>
                <c:pt idx="11871">
                  <c:v>7.0000187</c:v>
                </c:pt>
                <c:pt idx="11872">
                  <c:v>7.0000184000000001</c:v>
                </c:pt>
                <c:pt idx="11873">
                  <c:v>7.0000179999999999</c:v>
                </c:pt>
                <c:pt idx="11874">
                  <c:v>7.0000175999999996</c:v>
                </c:pt>
                <c:pt idx="11875">
                  <c:v>7.0000179999999999</c:v>
                </c:pt>
                <c:pt idx="11876">
                  <c:v>7.0000178000000002</c:v>
                </c:pt>
                <c:pt idx="11877">
                  <c:v>7.0000185999999998</c:v>
                </c:pt>
                <c:pt idx="11878">
                  <c:v>7.0000179999999999</c:v>
                </c:pt>
                <c:pt idx="11879">
                  <c:v>7.0000179999999999</c:v>
                </c:pt>
                <c:pt idx="11880">
                  <c:v>7.0000182000000004</c:v>
                </c:pt>
                <c:pt idx="11881">
                  <c:v>7.0000175999999996</c:v>
                </c:pt>
                <c:pt idx="11882">
                  <c:v>7.0000181000000001</c:v>
                </c:pt>
                <c:pt idx="11883">
                  <c:v>7.0000178000000002</c:v>
                </c:pt>
                <c:pt idx="11884">
                  <c:v>7.0000178000000002</c:v>
                </c:pt>
                <c:pt idx="11885">
                  <c:v>7.0000178999999996</c:v>
                </c:pt>
                <c:pt idx="11886">
                  <c:v>7.0000175000000002</c:v>
                </c:pt>
                <c:pt idx="11887">
                  <c:v>7.0000182999999998</c:v>
                </c:pt>
                <c:pt idx="11888">
                  <c:v>7.0000176999999999</c:v>
                </c:pt>
                <c:pt idx="11889">
                  <c:v>7.0000175999999996</c:v>
                </c:pt>
                <c:pt idx="11890">
                  <c:v>7.0000179999999999</c:v>
                </c:pt>
                <c:pt idx="11891">
                  <c:v>7.0000178000000002</c:v>
                </c:pt>
                <c:pt idx="11892">
                  <c:v>7.0000176999999999</c:v>
                </c:pt>
                <c:pt idx="11893">
                  <c:v>7.0000178999999996</c:v>
                </c:pt>
                <c:pt idx="11894">
                  <c:v>7.0000181000000001</c:v>
                </c:pt>
                <c:pt idx="11895">
                  <c:v>7.0000179999999999</c:v>
                </c:pt>
                <c:pt idx="11896">
                  <c:v>7.0000179999999999</c:v>
                </c:pt>
                <c:pt idx="11897">
                  <c:v>7.0000182999999998</c:v>
                </c:pt>
                <c:pt idx="11898">
                  <c:v>7.0000182000000004</c:v>
                </c:pt>
                <c:pt idx="11899">
                  <c:v>7.0000178999999996</c:v>
                </c:pt>
                <c:pt idx="11900">
                  <c:v>7.0000178999999996</c:v>
                </c:pt>
                <c:pt idx="11901">
                  <c:v>7.0000182000000004</c:v>
                </c:pt>
                <c:pt idx="11902">
                  <c:v>7.0000181000000001</c:v>
                </c:pt>
                <c:pt idx="11903">
                  <c:v>7.0000185000000004</c:v>
                </c:pt>
                <c:pt idx="11904">
                  <c:v>7.0000184000000001</c:v>
                </c:pt>
                <c:pt idx="11905">
                  <c:v>7.0000182999999998</c:v>
                </c:pt>
                <c:pt idx="11906">
                  <c:v>7.0000182000000004</c:v>
                </c:pt>
                <c:pt idx="11907">
                  <c:v>7.0000182000000004</c:v>
                </c:pt>
                <c:pt idx="11908">
                  <c:v>7.0000182000000004</c:v>
                </c:pt>
                <c:pt idx="11909">
                  <c:v>7.0000178000000002</c:v>
                </c:pt>
                <c:pt idx="11910">
                  <c:v>7.0000182000000004</c:v>
                </c:pt>
                <c:pt idx="11911">
                  <c:v>7.0000179999999999</c:v>
                </c:pt>
                <c:pt idx="11912">
                  <c:v>7.0000179999999999</c:v>
                </c:pt>
                <c:pt idx="11913">
                  <c:v>7.0000178000000002</c:v>
                </c:pt>
                <c:pt idx="11914">
                  <c:v>7.0000178000000002</c:v>
                </c:pt>
                <c:pt idx="11915">
                  <c:v>7.0000178999999996</c:v>
                </c:pt>
                <c:pt idx="11916">
                  <c:v>7.0000182000000004</c:v>
                </c:pt>
                <c:pt idx="11917">
                  <c:v>7.0000179999999999</c:v>
                </c:pt>
                <c:pt idx="11918">
                  <c:v>7.0000179999999999</c:v>
                </c:pt>
                <c:pt idx="11919">
                  <c:v>7.0000182000000004</c:v>
                </c:pt>
                <c:pt idx="11920">
                  <c:v>7.0000185000000004</c:v>
                </c:pt>
                <c:pt idx="11921">
                  <c:v>7.0000184000000001</c:v>
                </c:pt>
                <c:pt idx="11922">
                  <c:v>7.0000181000000001</c:v>
                </c:pt>
                <c:pt idx="11923">
                  <c:v>7.0000178999999996</c:v>
                </c:pt>
                <c:pt idx="11924">
                  <c:v>7.0000176999999999</c:v>
                </c:pt>
                <c:pt idx="11925">
                  <c:v>7.0000182000000004</c:v>
                </c:pt>
                <c:pt idx="11926">
                  <c:v>7.0000176999999999</c:v>
                </c:pt>
                <c:pt idx="11927">
                  <c:v>7.0000178999999996</c:v>
                </c:pt>
                <c:pt idx="11928">
                  <c:v>7.0000182000000004</c:v>
                </c:pt>
                <c:pt idx="11929">
                  <c:v>7.0000184000000001</c:v>
                </c:pt>
                <c:pt idx="11930">
                  <c:v>7.0000182000000004</c:v>
                </c:pt>
                <c:pt idx="11931">
                  <c:v>7.0000184000000001</c:v>
                </c:pt>
                <c:pt idx="11932">
                  <c:v>7.0000182999999998</c:v>
                </c:pt>
                <c:pt idx="11933">
                  <c:v>7.0000178999999996</c:v>
                </c:pt>
                <c:pt idx="11934">
                  <c:v>7.0000178000000002</c:v>
                </c:pt>
                <c:pt idx="11935">
                  <c:v>7.0000179999999999</c:v>
                </c:pt>
                <c:pt idx="11936">
                  <c:v>7.0000178000000002</c:v>
                </c:pt>
                <c:pt idx="11937">
                  <c:v>7.0000175999999996</c:v>
                </c:pt>
                <c:pt idx="11938">
                  <c:v>7.0000181000000001</c:v>
                </c:pt>
                <c:pt idx="11939">
                  <c:v>7.0000176999999999</c:v>
                </c:pt>
                <c:pt idx="11940">
                  <c:v>7.0000178999999996</c:v>
                </c:pt>
                <c:pt idx="11941">
                  <c:v>7.0000178999999996</c:v>
                </c:pt>
                <c:pt idx="11942">
                  <c:v>7.0000178000000002</c:v>
                </c:pt>
                <c:pt idx="11943">
                  <c:v>7.0000181000000001</c:v>
                </c:pt>
                <c:pt idx="11944">
                  <c:v>7.0000179999999999</c:v>
                </c:pt>
                <c:pt idx="11945">
                  <c:v>7.0000181000000001</c:v>
                </c:pt>
                <c:pt idx="11946">
                  <c:v>7.0000182999999998</c:v>
                </c:pt>
                <c:pt idx="11947">
                  <c:v>7.0000176999999999</c:v>
                </c:pt>
                <c:pt idx="11948">
                  <c:v>7.0000173999999999</c:v>
                </c:pt>
                <c:pt idx="11949">
                  <c:v>7.0000179999999999</c:v>
                </c:pt>
                <c:pt idx="11950">
                  <c:v>7.0000178000000002</c:v>
                </c:pt>
                <c:pt idx="11951">
                  <c:v>7.0000176999999999</c:v>
                </c:pt>
                <c:pt idx="11952">
                  <c:v>7.0000178000000002</c:v>
                </c:pt>
                <c:pt idx="11953">
                  <c:v>7.0000172999999997</c:v>
                </c:pt>
                <c:pt idx="11954">
                  <c:v>7.0000178000000002</c:v>
                </c:pt>
                <c:pt idx="11955">
                  <c:v>7.0000176999999999</c:v>
                </c:pt>
                <c:pt idx="11956">
                  <c:v>7.0000176999999999</c:v>
                </c:pt>
                <c:pt idx="11957">
                  <c:v>7.0000176999999999</c:v>
                </c:pt>
                <c:pt idx="11958">
                  <c:v>7.0000179999999999</c:v>
                </c:pt>
                <c:pt idx="11959">
                  <c:v>7.0000175999999996</c:v>
                </c:pt>
                <c:pt idx="11960">
                  <c:v>7.0000178999999996</c:v>
                </c:pt>
                <c:pt idx="11961">
                  <c:v>7.0000173999999999</c:v>
                </c:pt>
                <c:pt idx="11962">
                  <c:v>7.0000172999999997</c:v>
                </c:pt>
                <c:pt idx="11963">
                  <c:v>7.0000173999999999</c:v>
                </c:pt>
                <c:pt idx="11964">
                  <c:v>7.0000181000000001</c:v>
                </c:pt>
                <c:pt idx="11965">
                  <c:v>7.0000179999999999</c:v>
                </c:pt>
                <c:pt idx="11966">
                  <c:v>7.0000178000000002</c:v>
                </c:pt>
                <c:pt idx="11967">
                  <c:v>7.0000172999999997</c:v>
                </c:pt>
                <c:pt idx="11968">
                  <c:v>7.0000173999999999</c:v>
                </c:pt>
                <c:pt idx="11969">
                  <c:v>7.0000178999999996</c:v>
                </c:pt>
                <c:pt idx="11970">
                  <c:v>7.0000173999999999</c:v>
                </c:pt>
                <c:pt idx="11971">
                  <c:v>7.0000178999999996</c:v>
                </c:pt>
                <c:pt idx="11972">
                  <c:v>7.0000176999999999</c:v>
                </c:pt>
                <c:pt idx="11973">
                  <c:v>7.0000178000000002</c:v>
                </c:pt>
                <c:pt idx="11974">
                  <c:v>7.0000176999999999</c:v>
                </c:pt>
                <c:pt idx="11975">
                  <c:v>7.0000176999999999</c:v>
                </c:pt>
                <c:pt idx="11976">
                  <c:v>7.0000175000000002</c:v>
                </c:pt>
                <c:pt idx="11977">
                  <c:v>7.0000181000000001</c:v>
                </c:pt>
                <c:pt idx="11978">
                  <c:v>7.0000175999999996</c:v>
                </c:pt>
                <c:pt idx="11979">
                  <c:v>7.0000176999999999</c:v>
                </c:pt>
                <c:pt idx="11980">
                  <c:v>7.0000175999999996</c:v>
                </c:pt>
                <c:pt idx="11981">
                  <c:v>7.0000175999999996</c:v>
                </c:pt>
                <c:pt idx="11982">
                  <c:v>7.0000181000000001</c:v>
                </c:pt>
                <c:pt idx="11983">
                  <c:v>7.0000176999999999</c:v>
                </c:pt>
                <c:pt idx="11984">
                  <c:v>7.0000182000000004</c:v>
                </c:pt>
                <c:pt idx="11985">
                  <c:v>7.0000175999999996</c:v>
                </c:pt>
                <c:pt idx="11986">
                  <c:v>7.0000175999999996</c:v>
                </c:pt>
                <c:pt idx="11987">
                  <c:v>7.0000175000000002</c:v>
                </c:pt>
                <c:pt idx="11988">
                  <c:v>7.0000175000000002</c:v>
                </c:pt>
                <c:pt idx="11989">
                  <c:v>7.0000176999999999</c:v>
                </c:pt>
                <c:pt idx="11990">
                  <c:v>7.0000176999999999</c:v>
                </c:pt>
                <c:pt idx="11991">
                  <c:v>7.0000176999999999</c:v>
                </c:pt>
                <c:pt idx="11992">
                  <c:v>7.0000175999999996</c:v>
                </c:pt>
                <c:pt idx="11993">
                  <c:v>7.0000175999999996</c:v>
                </c:pt>
                <c:pt idx="11994">
                  <c:v>7.0000178999999996</c:v>
                </c:pt>
                <c:pt idx="11995">
                  <c:v>7.0000176999999999</c:v>
                </c:pt>
                <c:pt idx="11996">
                  <c:v>7.0000178000000002</c:v>
                </c:pt>
                <c:pt idx="11997">
                  <c:v>7.0000178000000002</c:v>
                </c:pt>
                <c:pt idx="11998">
                  <c:v>7.0000175999999996</c:v>
                </c:pt>
                <c:pt idx="11999">
                  <c:v>7.0000175000000002</c:v>
                </c:pt>
                <c:pt idx="12000">
                  <c:v>7.0000172000000003</c:v>
                </c:pt>
                <c:pt idx="12001">
                  <c:v>7.0000172999999997</c:v>
                </c:pt>
                <c:pt idx="12002">
                  <c:v>7.0000176999999999</c:v>
                </c:pt>
                <c:pt idx="12003">
                  <c:v>7.0000176999999999</c:v>
                </c:pt>
                <c:pt idx="12004">
                  <c:v>7.0000178999999996</c:v>
                </c:pt>
                <c:pt idx="12005">
                  <c:v>7.0000173999999999</c:v>
                </c:pt>
                <c:pt idx="12006">
                  <c:v>7.0000178000000002</c:v>
                </c:pt>
                <c:pt idx="12007">
                  <c:v>7.0000178000000002</c:v>
                </c:pt>
                <c:pt idx="12008">
                  <c:v>7.0000176999999999</c:v>
                </c:pt>
                <c:pt idx="12009">
                  <c:v>7.0000181000000001</c:v>
                </c:pt>
                <c:pt idx="12010">
                  <c:v>7.0000175999999996</c:v>
                </c:pt>
                <c:pt idx="12011">
                  <c:v>7.0000175999999996</c:v>
                </c:pt>
                <c:pt idx="12012">
                  <c:v>7.0000176999999999</c:v>
                </c:pt>
                <c:pt idx="12013">
                  <c:v>7.0000178999999996</c:v>
                </c:pt>
                <c:pt idx="12014">
                  <c:v>7.0000172000000003</c:v>
                </c:pt>
                <c:pt idx="12015">
                  <c:v>7.0000175000000002</c:v>
                </c:pt>
                <c:pt idx="12016">
                  <c:v>7.0000172999999997</c:v>
                </c:pt>
                <c:pt idx="12017">
                  <c:v>7.0000178999999996</c:v>
                </c:pt>
                <c:pt idx="12018">
                  <c:v>7.0000175999999996</c:v>
                </c:pt>
                <c:pt idx="12019">
                  <c:v>7.0000175999999996</c:v>
                </c:pt>
                <c:pt idx="12020">
                  <c:v>7.0000173999999999</c:v>
                </c:pt>
                <c:pt idx="12021">
                  <c:v>7.0000172000000003</c:v>
                </c:pt>
                <c:pt idx="12022">
                  <c:v>7.0000175999999996</c:v>
                </c:pt>
                <c:pt idx="12023">
                  <c:v>7.0000175999999996</c:v>
                </c:pt>
                <c:pt idx="12024">
                  <c:v>7.0000173999999999</c:v>
                </c:pt>
                <c:pt idx="12025">
                  <c:v>7.0000175999999996</c:v>
                </c:pt>
                <c:pt idx="12026">
                  <c:v>7.0000175000000002</c:v>
                </c:pt>
                <c:pt idx="12027">
                  <c:v>7.0000176999999999</c:v>
                </c:pt>
                <c:pt idx="12028">
                  <c:v>7.0000175999999996</c:v>
                </c:pt>
                <c:pt idx="12029">
                  <c:v>7.0000178999999996</c:v>
                </c:pt>
                <c:pt idx="12030">
                  <c:v>7.0000176999999999</c:v>
                </c:pt>
                <c:pt idx="12031">
                  <c:v>7.0000172999999997</c:v>
                </c:pt>
                <c:pt idx="12032">
                  <c:v>7.0000178999999996</c:v>
                </c:pt>
                <c:pt idx="12033">
                  <c:v>7.0000175000000002</c:v>
                </c:pt>
                <c:pt idx="12034">
                  <c:v>7.0000176999999999</c:v>
                </c:pt>
                <c:pt idx="12035">
                  <c:v>7.0000176999999999</c:v>
                </c:pt>
                <c:pt idx="12036">
                  <c:v>7.0000176999999999</c:v>
                </c:pt>
                <c:pt idx="12037">
                  <c:v>7.0000178000000002</c:v>
                </c:pt>
                <c:pt idx="12038">
                  <c:v>7.0000176999999999</c:v>
                </c:pt>
                <c:pt idx="12039">
                  <c:v>7.0000173999999999</c:v>
                </c:pt>
                <c:pt idx="12040">
                  <c:v>7.0000178999999996</c:v>
                </c:pt>
                <c:pt idx="12041">
                  <c:v>7.0000182000000004</c:v>
                </c:pt>
                <c:pt idx="12042">
                  <c:v>7.0000178000000002</c:v>
                </c:pt>
                <c:pt idx="12043">
                  <c:v>7.0000176999999999</c:v>
                </c:pt>
                <c:pt idx="12044">
                  <c:v>7.0000178000000002</c:v>
                </c:pt>
                <c:pt idx="12045">
                  <c:v>7.0000173999999999</c:v>
                </c:pt>
                <c:pt idx="12046">
                  <c:v>7.0000178999999996</c:v>
                </c:pt>
                <c:pt idx="12047">
                  <c:v>7.0000172999999997</c:v>
                </c:pt>
                <c:pt idx="12048">
                  <c:v>7.0000178000000002</c:v>
                </c:pt>
                <c:pt idx="12049">
                  <c:v>7.0000175000000002</c:v>
                </c:pt>
                <c:pt idx="12050">
                  <c:v>7.0000173999999999</c:v>
                </c:pt>
                <c:pt idx="12051">
                  <c:v>7.0000175999999996</c:v>
                </c:pt>
                <c:pt idx="12052">
                  <c:v>7.0000169999999997</c:v>
                </c:pt>
                <c:pt idx="12053">
                  <c:v>7.0000172000000003</c:v>
                </c:pt>
                <c:pt idx="12054">
                  <c:v>7.0000175000000002</c:v>
                </c:pt>
                <c:pt idx="12055">
                  <c:v>7.0000176999999999</c:v>
                </c:pt>
                <c:pt idx="12056">
                  <c:v>7.0000175000000002</c:v>
                </c:pt>
                <c:pt idx="12057">
                  <c:v>7.0000176999999999</c:v>
                </c:pt>
                <c:pt idx="12058">
                  <c:v>7.0000175000000002</c:v>
                </c:pt>
                <c:pt idx="12059">
                  <c:v>7.0000178999999996</c:v>
                </c:pt>
                <c:pt idx="12060">
                  <c:v>7.0000172000000003</c:v>
                </c:pt>
                <c:pt idx="12061">
                  <c:v>7.0000176999999999</c:v>
                </c:pt>
                <c:pt idx="12062">
                  <c:v>7.0000178999999996</c:v>
                </c:pt>
                <c:pt idx="12063">
                  <c:v>7.0000173999999999</c:v>
                </c:pt>
                <c:pt idx="12064">
                  <c:v>7.0000172999999997</c:v>
                </c:pt>
                <c:pt idx="12065">
                  <c:v>7.0000178000000002</c:v>
                </c:pt>
                <c:pt idx="12066">
                  <c:v>7.0000178000000002</c:v>
                </c:pt>
                <c:pt idx="12067">
                  <c:v>7.0000173999999999</c:v>
                </c:pt>
                <c:pt idx="12068">
                  <c:v>7.0000175999999996</c:v>
                </c:pt>
                <c:pt idx="12069">
                  <c:v>7.0000173999999999</c:v>
                </c:pt>
                <c:pt idx="12070">
                  <c:v>7.0000178000000002</c:v>
                </c:pt>
                <c:pt idx="12071">
                  <c:v>7.0000175999999996</c:v>
                </c:pt>
                <c:pt idx="12072">
                  <c:v>7.0000173999999999</c:v>
                </c:pt>
                <c:pt idx="12073">
                  <c:v>7.0000175999999996</c:v>
                </c:pt>
                <c:pt idx="12074">
                  <c:v>7.0000176999999999</c:v>
                </c:pt>
                <c:pt idx="12075">
                  <c:v>7.0000178000000002</c:v>
                </c:pt>
                <c:pt idx="12076">
                  <c:v>7.0000175000000002</c:v>
                </c:pt>
                <c:pt idx="12077">
                  <c:v>7.0000169999999997</c:v>
                </c:pt>
                <c:pt idx="12078">
                  <c:v>7.0000175999999996</c:v>
                </c:pt>
                <c:pt idx="12079">
                  <c:v>7.0000171</c:v>
                </c:pt>
                <c:pt idx="12080">
                  <c:v>7.0000172000000003</c:v>
                </c:pt>
                <c:pt idx="12081">
                  <c:v>7.0000171</c:v>
                </c:pt>
                <c:pt idx="12082">
                  <c:v>7.0000172000000003</c:v>
                </c:pt>
                <c:pt idx="12083">
                  <c:v>7.0000173999999999</c:v>
                </c:pt>
                <c:pt idx="12084">
                  <c:v>7.0000175000000002</c:v>
                </c:pt>
                <c:pt idx="12085">
                  <c:v>7.0000176999999999</c:v>
                </c:pt>
                <c:pt idx="12086">
                  <c:v>7.0000178000000002</c:v>
                </c:pt>
                <c:pt idx="12087">
                  <c:v>7.0000173999999999</c:v>
                </c:pt>
                <c:pt idx="12088">
                  <c:v>7.0000173999999999</c:v>
                </c:pt>
                <c:pt idx="12089">
                  <c:v>7.0000172999999997</c:v>
                </c:pt>
                <c:pt idx="12090">
                  <c:v>7.0000175999999996</c:v>
                </c:pt>
                <c:pt idx="12091">
                  <c:v>7.0000172999999997</c:v>
                </c:pt>
                <c:pt idx="12092">
                  <c:v>7.0000169999999997</c:v>
                </c:pt>
                <c:pt idx="12093">
                  <c:v>7.0000172999999997</c:v>
                </c:pt>
                <c:pt idx="12094">
                  <c:v>7.0000172000000003</c:v>
                </c:pt>
                <c:pt idx="12095">
                  <c:v>7.0000173999999999</c:v>
                </c:pt>
                <c:pt idx="12096">
                  <c:v>7.0000178000000002</c:v>
                </c:pt>
                <c:pt idx="12097">
                  <c:v>7.0000173999999999</c:v>
                </c:pt>
                <c:pt idx="12098">
                  <c:v>7.0000176999999999</c:v>
                </c:pt>
                <c:pt idx="12099">
                  <c:v>7.0000175999999996</c:v>
                </c:pt>
                <c:pt idx="12100">
                  <c:v>7.0000176999999999</c:v>
                </c:pt>
                <c:pt idx="12101">
                  <c:v>7.0000169999999997</c:v>
                </c:pt>
                <c:pt idx="12102">
                  <c:v>7.0000169000000003</c:v>
                </c:pt>
                <c:pt idx="12103">
                  <c:v>7.0000176999999999</c:v>
                </c:pt>
                <c:pt idx="12104">
                  <c:v>7.0000178000000002</c:v>
                </c:pt>
                <c:pt idx="12105">
                  <c:v>7.0000172000000003</c:v>
                </c:pt>
                <c:pt idx="12106">
                  <c:v>7.0000175999999996</c:v>
                </c:pt>
                <c:pt idx="12107">
                  <c:v>7.0000178000000002</c:v>
                </c:pt>
                <c:pt idx="12108">
                  <c:v>7.0000172999999997</c:v>
                </c:pt>
                <c:pt idx="12109">
                  <c:v>7.0000172000000003</c:v>
                </c:pt>
                <c:pt idx="12110">
                  <c:v>7.0000169999999997</c:v>
                </c:pt>
                <c:pt idx="12111">
                  <c:v>7.0000175999999996</c:v>
                </c:pt>
                <c:pt idx="12112">
                  <c:v>7.0000169999999997</c:v>
                </c:pt>
                <c:pt idx="12113">
                  <c:v>7.0000172999999997</c:v>
                </c:pt>
                <c:pt idx="12114">
                  <c:v>7.0000172000000003</c:v>
                </c:pt>
                <c:pt idx="12115">
                  <c:v>7.0000175999999996</c:v>
                </c:pt>
                <c:pt idx="12116">
                  <c:v>7.0000176999999999</c:v>
                </c:pt>
                <c:pt idx="12117">
                  <c:v>7.0000175000000002</c:v>
                </c:pt>
                <c:pt idx="12118">
                  <c:v>7.0000175000000002</c:v>
                </c:pt>
                <c:pt idx="12119">
                  <c:v>7.0000175999999996</c:v>
                </c:pt>
                <c:pt idx="12120">
                  <c:v>7.0000175000000002</c:v>
                </c:pt>
                <c:pt idx="12121">
                  <c:v>7.0000178999999996</c:v>
                </c:pt>
                <c:pt idx="12122">
                  <c:v>7.0000175999999996</c:v>
                </c:pt>
                <c:pt idx="12123">
                  <c:v>7.0000178000000002</c:v>
                </c:pt>
                <c:pt idx="12124">
                  <c:v>7.0000179999999999</c:v>
                </c:pt>
                <c:pt idx="12125">
                  <c:v>7.0000175000000002</c:v>
                </c:pt>
                <c:pt idx="12126">
                  <c:v>7.0000176999999999</c:v>
                </c:pt>
                <c:pt idx="12127">
                  <c:v>7.0000178999999996</c:v>
                </c:pt>
                <c:pt idx="12128">
                  <c:v>7.0000173999999999</c:v>
                </c:pt>
                <c:pt idx="12129">
                  <c:v>7.0000179999999999</c:v>
                </c:pt>
                <c:pt idx="12130">
                  <c:v>7.0000175999999996</c:v>
                </c:pt>
                <c:pt idx="12131">
                  <c:v>7.0000175999999996</c:v>
                </c:pt>
                <c:pt idx="12132">
                  <c:v>7.0000172999999997</c:v>
                </c:pt>
                <c:pt idx="12133">
                  <c:v>7.0000178999999996</c:v>
                </c:pt>
                <c:pt idx="12134">
                  <c:v>7.0000172999999997</c:v>
                </c:pt>
                <c:pt idx="12135">
                  <c:v>7.0000169000000003</c:v>
                </c:pt>
                <c:pt idx="12136">
                  <c:v>7.0000175999999996</c:v>
                </c:pt>
                <c:pt idx="12137">
                  <c:v>7.0000175000000002</c:v>
                </c:pt>
                <c:pt idx="12138">
                  <c:v>7.0000178000000002</c:v>
                </c:pt>
                <c:pt idx="12139">
                  <c:v>7.0000169000000003</c:v>
                </c:pt>
                <c:pt idx="12140">
                  <c:v>7.0000175000000002</c:v>
                </c:pt>
                <c:pt idx="12141">
                  <c:v>7.0000171</c:v>
                </c:pt>
                <c:pt idx="12142">
                  <c:v>7.0000169000000003</c:v>
                </c:pt>
                <c:pt idx="12143">
                  <c:v>7.0000172999999997</c:v>
                </c:pt>
                <c:pt idx="12144">
                  <c:v>7.0000172999999997</c:v>
                </c:pt>
                <c:pt idx="12145">
                  <c:v>7.0000171</c:v>
                </c:pt>
                <c:pt idx="12146">
                  <c:v>7.0000172999999997</c:v>
                </c:pt>
                <c:pt idx="12147">
                  <c:v>7.0000172000000003</c:v>
                </c:pt>
                <c:pt idx="12148">
                  <c:v>7.0000175000000002</c:v>
                </c:pt>
                <c:pt idx="12149">
                  <c:v>7.0000175000000002</c:v>
                </c:pt>
                <c:pt idx="12150">
                  <c:v>7.0000173999999999</c:v>
                </c:pt>
                <c:pt idx="12151">
                  <c:v>7.0000169000000003</c:v>
                </c:pt>
                <c:pt idx="12152">
                  <c:v>7.0000172000000003</c:v>
                </c:pt>
                <c:pt idx="12153">
                  <c:v>7.0000175999999996</c:v>
                </c:pt>
                <c:pt idx="12154">
                  <c:v>7.0000178999999996</c:v>
                </c:pt>
                <c:pt idx="12155">
                  <c:v>7.0000178000000002</c:v>
                </c:pt>
                <c:pt idx="12156">
                  <c:v>7.0000175999999996</c:v>
                </c:pt>
                <c:pt idx="12157">
                  <c:v>7.0000176999999999</c:v>
                </c:pt>
                <c:pt idx="12158">
                  <c:v>7.0000181000000001</c:v>
                </c:pt>
                <c:pt idx="12159">
                  <c:v>7.0000175000000002</c:v>
                </c:pt>
                <c:pt idx="12160">
                  <c:v>7.0000178999999996</c:v>
                </c:pt>
                <c:pt idx="12161">
                  <c:v>7.0000179999999999</c:v>
                </c:pt>
                <c:pt idx="12162">
                  <c:v>7.0000181000000001</c:v>
                </c:pt>
                <c:pt idx="12163">
                  <c:v>7.0000178999999996</c:v>
                </c:pt>
                <c:pt idx="12164">
                  <c:v>7.0000173999999999</c:v>
                </c:pt>
                <c:pt idx="12165">
                  <c:v>7.0000176999999999</c:v>
                </c:pt>
                <c:pt idx="12166">
                  <c:v>7.0000173999999999</c:v>
                </c:pt>
                <c:pt idx="12167">
                  <c:v>7.0000178999999996</c:v>
                </c:pt>
                <c:pt idx="12168">
                  <c:v>7.0000175999999996</c:v>
                </c:pt>
                <c:pt idx="12169">
                  <c:v>7.0000173999999999</c:v>
                </c:pt>
                <c:pt idx="12170">
                  <c:v>7.0000178999999996</c:v>
                </c:pt>
                <c:pt idx="12171">
                  <c:v>7.0000178000000002</c:v>
                </c:pt>
                <c:pt idx="12172">
                  <c:v>7.0000179999999999</c:v>
                </c:pt>
                <c:pt idx="12173">
                  <c:v>7.0000175999999996</c:v>
                </c:pt>
                <c:pt idx="12174">
                  <c:v>7.0000173999999999</c:v>
                </c:pt>
                <c:pt idx="12175">
                  <c:v>7.0000179999999999</c:v>
                </c:pt>
                <c:pt idx="12176">
                  <c:v>7.0000178999999996</c:v>
                </c:pt>
                <c:pt idx="12177">
                  <c:v>7.0000176999999999</c:v>
                </c:pt>
                <c:pt idx="12178">
                  <c:v>7.0000176999999999</c:v>
                </c:pt>
                <c:pt idx="12179">
                  <c:v>7.0000172000000003</c:v>
                </c:pt>
                <c:pt idx="12180">
                  <c:v>7.0000175000000002</c:v>
                </c:pt>
                <c:pt idx="12181">
                  <c:v>7.0000176999999999</c:v>
                </c:pt>
                <c:pt idx="12182">
                  <c:v>7.0000175999999996</c:v>
                </c:pt>
                <c:pt idx="12183">
                  <c:v>7.0000175999999996</c:v>
                </c:pt>
                <c:pt idx="12184">
                  <c:v>7.0000175000000002</c:v>
                </c:pt>
                <c:pt idx="12185">
                  <c:v>7.0000178000000002</c:v>
                </c:pt>
                <c:pt idx="12186">
                  <c:v>7.0000176999999999</c:v>
                </c:pt>
                <c:pt idx="12187">
                  <c:v>7.0000175000000002</c:v>
                </c:pt>
                <c:pt idx="12188">
                  <c:v>7.0000176999999999</c:v>
                </c:pt>
                <c:pt idx="12189">
                  <c:v>7.0000175999999996</c:v>
                </c:pt>
                <c:pt idx="12190">
                  <c:v>7.0000178000000002</c:v>
                </c:pt>
                <c:pt idx="12191">
                  <c:v>7.0000175999999996</c:v>
                </c:pt>
                <c:pt idx="12192">
                  <c:v>7.0000172999999997</c:v>
                </c:pt>
                <c:pt idx="12193">
                  <c:v>7.0000172999999997</c:v>
                </c:pt>
                <c:pt idx="12194">
                  <c:v>7.0000172999999997</c:v>
                </c:pt>
                <c:pt idx="12195">
                  <c:v>7.0000176999999999</c:v>
                </c:pt>
                <c:pt idx="12196">
                  <c:v>7.0000169000000003</c:v>
                </c:pt>
                <c:pt idx="12197">
                  <c:v>7.0000171</c:v>
                </c:pt>
                <c:pt idx="12198">
                  <c:v>7.0000176999999999</c:v>
                </c:pt>
                <c:pt idx="12199">
                  <c:v>7.0000175999999996</c:v>
                </c:pt>
                <c:pt idx="12200">
                  <c:v>7.0000175000000002</c:v>
                </c:pt>
                <c:pt idx="12201">
                  <c:v>7.0000175999999996</c:v>
                </c:pt>
                <c:pt idx="12202">
                  <c:v>7.0000176999999999</c:v>
                </c:pt>
                <c:pt idx="12203">
                  <c:v>7.0000179999999999</c:v>
                </c:pt>
                <c:pt idx="12204">
                  <c:v>7.0000173999999999</c:v>
                </c:pt>
                <c:pt idx="12205">
                  <c:v>7.0000179999999999</c:v>
                </c:pt>
                <c:pt idx="12206">
                  <c:v>7.0000175999999996</c:v>
                </c:pt>
                <c:pt idx="12207">
                  <c:v>7.0000172999999997</c:v>
                </c:pt>
                <c:pt idx="12208">
                  <c:v>7.0000178000000002</c:v>
                </c:pt>
                <c:pt idx="12209">
                  <c:v>7.0000175000000002</c:v>
                </c:pt>
                <c:pt idx="12210">
                  <c:v>7.0000173999999999</c:v>
                </c:pt>
                <c:pt idx="12211">
                  <c:v>7.0000171</c:v>
                </c:pt>
                <c:pt idx="12212">
                  <c:v>7.0000171</c:v>
                </c:pt>
                <c:pt idx="12213">
                  <c:v>7.0000175999999996</c:v>
                </c:pt>
                <c:pt idx="12214">
                  <c:v>7.0000178000000002</c:v>
                </c:pt>
                <c:pt idx="12215">
                  <c:v>7.0000173999999999</c:v>
                </c:pt>
                <c:pt idx="12216">
                  <c:v>7.0000169000000003</c:v>
                </c:pt>
                <c:pt idx="12217">
                  <c:v>7.0000171</c:v>
                </c:pt>
                <c:pt idx="12218">
                  <c:v>7.0000172000000003</c:v>
                </c:pt>
                <c:pt idx="12219">
                  <c:v>7.0000175999999996</c:v>
                </c:pt>
                <c:pt idx="12220">
                  <c:v>7.0000172000000003</c:v>
                </c:pt>
                <c:pt idx="12221">
                  <c:v>7.0000172000000003</c:v>
                </c:pt>
                <c:pt idx="12222">
                  <c:v>7.0000173999999999</c:v>
                </c:pt>
                <c:pt idx="12223">
                  <c:v>7.0000166000000004</c:v>
                </c:pt>
                <c:pt idx="12224">
                  <c:v>7.0000173999999999</c:v>
                </c:pt>
                <c:pt idx="12225">
                  <c:v>7.0000172999999997</c:v>
                </c:pt>
                <c:pt idx="12226">
                  <c:v>7.0000172000000003</c:v>
                </c:pt>
                <c:pt idx="12227">
                  <c:v>7.0000176999999999</c:v>
                </c:pt>
                <c:pt idx="12228">
                  <c:v>7.0000168</c:v>
                </c:pt>
                <c:pt idx="12229">
                  <c:v>7.0000172000000003</c:v>
                </c:pt>
                <c:pt idx="12230">
                  <c:v>7.0000169000000003</c:v>
                </c:pt>
                <c:pt idx="12231">
                  <c:v>7.0000172000000003</c:v>
                </c:pt>
                <c:pt idx="12232">
                  <c:v>7.0000172999999997</c:v>
                </c:pt>
                <c:pt idx="12233">
                  <c:v>7.0000172000000003</c:v>
                </c:pt>
                <c:pt idx="12234">
                  <c:v>7.0000175000000002</c:v>
                </c:pt>
                <c:pt idx="12235">
                  <c:v>7.0000169000000003</c:v>
                </c:pt>
                <c:pt idx="12236">
                  <c:v>7.0000172000000003</c:v>
                </c:pt>
                <c:pt idx="12237">
                  <c:v>7.0000172000000003</c:v>
                </c:pt>
                <c:pt idx="12238">
                  <c:v>7.0000175999999996</c:v>
                </c:pt>
                <c:pt idx="12239">
                  <c:v>7.0000172999999997</c:v>
                </c:pt>
                <c:pt idx="12240">
                  <c:v>7.0000176999999999</c:v>
                </c:pt>
                <c:pt idx="12241">
                  <c:v>7.0000172000000003</c:v>
                </c:pt>
                <c:pt idx="12242">
                  <c:v>7.0000172000000003</c:v>
                </c:pt>
                <c:pt idx="12243">
                  <c:v>7.0000173999999999</c:v>
                </c:pt>
                <c:pt idx="12244">
                  <c:v>7.0000176999999999</c:v>
                </c:pt>
                <c:pt idx="12245">
                  <c:v>7.0000178000000002</c:v>
                </c:pt>
                <c:pt idx="12246">
                  <c:v>7.0000169999999997</c:v>
                </c:pt>
                <c:pt idx="12247">
                  <c:v>7.0000173999999999</c:v>
                </c:pt>
                <c:pt idx="12248">
                  <c:v>7.0000169000000003</c:v>
                </c:pt>
                <c:pt idx="12249">
                  <c:v>7.0000178000000002</c:v>
                </c:pt>
                <c:pt idx="12250">
                  <c:v>7.0000178000000002</c:v>
                </c:pt>
                <c:pt idx="12251">
                  <c:v>7.0000172000000003</c:v>
                </c:pt>
                <c:pt idx="12252">
                  <c:v>7.0000175999999996</c:v>
                </c:pt>
                <c:pt idx="12253">
                  <c:v>7.0000169999999997</c:v>
                </c:pt>
                <c:pt idx="12254">
                  <c:v>7.0000169999999997</c:v>
                </c:pt>
                <c:pt idx="12255">
                  <c:v>7.0000172999999997</c:v>
                </c:pt>
                <c:pt idx="12256">
                  <c:v>7.0000172000000003</c:v>
                </c:pt>
                <c:pt idx="12257">
                  <c:v>7.0000172000000003</c:v>
                </c:pt>
                <c:pt idx="12258">
                  <c:v>7.0000173999999999</c:v>
                </c:pt>
                <c:pt idx="12259">
                  <c:v>7.0000171</c:v>
                </c:pt>
                <c:pt idx="12260">
                  <c:v>7.0000169999999997</c:v>
                </c:pt>
                <c:pt idx="12261">
                  <c:v>7.0000173999999999</c:v>
                </c:pt>
                <c:pt idx="12262">
                  <c:v>7.0000172999999997</c:v>
                </c:pt>
                <c:pt idx="12263">
                  <c:v>7.0000171</c:v>
                </c:pt>
                <c:pt idx="12264">
                  <c:v>7.0000169000000003</c:v>
                </c:pt>
                <c:pt idx="12265">
                  <c:v>7.0000176999999999</c:v>
                </c:pt>
                <c:pt idx="12266">
                  <c:v>7.0000169000000003</c:v>
                </c:pt>
                <c:pt idx="12267">
                  <c:v>7.0000168</c:v>
                </c:pt>
                <c:pt idx="12268">
                  <c:v>7.0000171</c:v>
                </c:pt>
                <c:pt idx="12269">
                  <c:v>7.0000166999999998</c:v>
                </c:pt>
                <c:pt idx="12270">
                  <c:v>7.0000173999999999</c:v>
                </c:pt>
                <c:pt idx="12271">
                  <c:v>7.0000172000000003</c:v>
                </c:pt>
                <c:pt idx="12272">
                  <c:v>7.0000173999999999</c:v>
                </c:pt>
                <c:pt idx="12273">
                  <c:v>7.0000172999999997</c:v>
                </c:pt>
                <c:pt idx="12274">
                  <c:v>7.0000172999999997</c:v>
                </c:pt>
                <c:pt idx="12275">
                  <c:v>7.0000176999999999</c:v>
                </c:pt>
                <c:pt idx="12276">
                  <c:v>7.0000169999999997</c:v>
                </c:pt>
                <c:pt idx="12277">
                  <c:v>7.0000175000000002</c:v>
                </c:pt>
                <c:pt idx="12278">
                  <c:v>7.0000172999999997</c:v>
                </c:pt>
                <c:pt idx="12279">
                  <c:v>7.0000175999999996</c:v>
                </c:pt>
                <c:pt idx="12280">
                  <c:v>7.0000171</c:v>
                </c:pt>
                <c:pt idx="12281">
                  <c:v>7.0000166999999998</c:v>
                </c:pt>
                <c:pt idx="12282">
                  <c:v>7.0000169000000003</c:v>
                </c:pt>
                <c:pt idx="12283">
                  <c:v>7.0000172000000003</c:v>
                </c:pt>
                <c:pt idx="12284">
                  <c:v>7.0000172000000003</c:v>
                </c:pt>
                <c:pt idx="12285">
                  <c:v>7.0000169000000003</c:v>
                </c:pt>
                <c:pt idx="12286">
                  <c:v>7.0000169999999997</c:v>
                </c:pt>
                <c:pt idx="12287">
                  <c:v>7.0000171</c:v>
                </c:pt>
                <c:pt idx="12288">
                  <c:v>7.0000176999999999</c:v>
                </c:pt>
                <c:pt idx="12289">
                  <c:v>7.0000173999999999</c:v>
                </c:pt>
                <c:pt idx="12290">
                  <c:v>7.0000173999999999</c:v>
                </c:pt>
                <c:pt idx="12291">
                  <c:v>7.0000169999999997</c:v>
                </c:pt>
                <c:pt idx="12292">
                  <c:v>7.0000175000000002</c:v>
                </c:pt>
                <c:pt idx="12293">
                  <c:v>7.0000168</c:v>
                </c:pt>
                <c:pt idx="12294">
                  <c:v>7.0000173999999999</c:v>
                </c:pt>
                <c:pt idx="12295">
                  <c:v>7.0000169999999997</c:v>
                </c:pt>
                <c:pt idx="12296">
                  <c:v>7.0000171</c:v>
                </c:pt>
                <c:pt idx="12297">
                  <c:v>7.0000172000000003</c:v>
                </c:pt>
                <c:pt idx="12298">
                  <c:v>7.0000173999999999</c:v>
                </c:pt>
                <c:pt idx="12299">
                  <c:v>7.0000169999999997</c:v>
                </c:pt>
                <c:pt idx="12300">
                  <c:v>7.0000175000000002</c:v>
                </c:pt>
                <c:pt idx="12301">
                  <c:v>7.0000178000000002</c:v>
                </c:pt>
                <c:pt idx="12302">
                  <c:v>7.0000172999999997</c:v>
                </c:pt>
                <c:pt idx="12303">
                  <c:v>7.0000169999999997</c:v>
                </c:pt>
                <c:pt idx="12304">
                  <c:v>7.0000175999999996</c:v>
                </c:pt>
                <c:pt idx="12305">
                  <c:v>7.0000169999999997</c:v>
                </c:pt>
                <c:pt idx="12306">
                  <c:v>7.0000176999999999</c:v>
                </c:pt>
                <c:pt idx="12307">
                  <c:v>7.0000172000000003</c:v>
                </c:pt>
                <c:pt idx="12308">
                  <c:v>7.0000172999999997</c:v>
                </c:pt>
                <c:pt idx="12309">
                  <c:v>7.0000171</c:v>
                </c:pt>
                <c:pt idx="12310">
                  <c:v>7.0000168</c:v>
                </c:pt>
                <c:pt idx="12311">
                  <c:v>7.0000169999999997</c:v>
                </c:pt>
                <c:pt idx="12312">
                  <c:v>7.0000169999999997</c:v>
                </c:pt>
                <c:pt idx="12313">
                  <c:v>7.0000171</c:v>
                </c:pt>
                <c:pt idx="12314">
                  <c:v>7.0000172000000003</c:v>
                </c:pt>
                <c:pt idx="12315">
                  <c:v>7.0000172000000003</c:v>
                </c:pt>
                <c:pt idx="12316">
                  <c:v>7.0000168</c:v>
                </c:pt>
                <c:pt idx="12317">
                  <c:v>7.0000168</c:v>
                </c:pt>
                <c:pt idx="12318">
                  <c:v>7.0000175999999996</c:v>
                </c:pt>
                <c:pt idx="12319">
                  <c:v>7.0000175000000002</c:v>
                </c:pt>
                <c:pt idx="12320">
                  <c:v>7.0000165000000001</c:v>
                </c:pt>
                <c:pt idx="12321">
                  <c:v>7.0000171</c:v>
                </c:pt>
                <c:pt idx="12322">
                  <c:v>7.0000173999999999</c:v>
                </c:pt>
                <c:pt idx="12323">
                  <c:v>7.0000175000000002</c:v>
                </c:pt>
                <c:pt idx="12324">
                  <c:v>7.0000175999999996</c:v>
                </c:pt>
                <c:pt idx="12325">
                  <c:v>7.0000173999999999</c:v>
                </c:pt>
                <c:pt idx="12326">
                  <c:v>7.0000169000000003</c:v>
                </c:pt>
                <c:pt idx="12327">
                  <c:v>7.0000171</c:v>
                </c:pt>
                <c:pt idx="12328">
                  <c:v>7.0000171</c:v>
                </c:pt>
                <c:pt idx="12329">
                  <c:v>7.0000171</c:v>
                </c:pt>
                <c:pt idx="12330">
                  <c:v>7.0000176999999999</c:v>
                </c:pt>
                <c:pt idx="12331">
                  <c:v>7.0000172000000003</c:v>
                </c:pt>
                <c:pt idx="12332">
                  <c:v>7.0000171</c:v>
                </c:pt>
                <c:pt idx="12333">
                  <c:v>7.0000178999999996</c:v>
                </c:pt>
                <c:pt idx="12334">
                  <c:v>7.0000171</c:v>
                </c:pt>
                <c:pt idx="12335">
                  <c:v>7.0000172999999997</c:v>
                </c:pt>
                <c:pt idx="12336">
                  <c:v>7.0000172000000003</c:v>
                </c:pt>
                <c:pt idx="12337">
                  <c:v>7.0000169000000003</c:v>
                </c:pt>
                <c:pt idx="12338">
                  <c:v>7.0000175000000002</c:v>
                </c:pt>
                <c:pt idx="12339">
                  <c:v>7.0000173999999999</c:v>
                </c:pt>
                <c:pt idx="12340">
                  <c:v>7.0000172999999997</c:v>
                </c:pt>
                <c:pt idx="12341">
                  <c:v>7.0000169999999997</c:v>
                </c:pt>
                <c:pt idx="12342">
                  <c:v>7.0000175999999996</c:v>
                </c:pt>
                <c:pt idx="12343">
                  <c:v>7.0000172999999997</c:v>
                </c:pt>
                <c:pt idx="12344">
                  <c:v>7.0000172000000003</c:v>
                </c:pt>
                <c:pt idx="12345">
                  <c:v>7.0000172999999997</c:v>
                </c:pt>
                <c:pt idx="12346">
                  <c:v>7.0000171</c:v>
                </c:pt>
                <c:pt idx="12347">
                  <c:v>7.0000175999999996</c:v>
                </c:pt>
                <c:pt idx="12348">
                  <c:v>7.0000175999999996</c:v>
                </c:pt>
                <c:pt idx="12349">
                  <c:v>7.0000171</c:v>
                </c:pt>
                <c:pt idx="12350">
                  <c:v>7.0000172999999997</c:v>
                </c:pt>
                <c:pt idx="12351">
                  <c:v>7.0000172000000003</c:v>
                </c:pt>
                <c:pt idx="12352">
                  <c:v>7.0000169999999997</c:v>
                </c:pt>
                <c:pt idx="12353">
                  <c:v>7.0000171</c:v>
                </c:pt>
                <c:pt idx="12354">
                  <c:v>7.0000171</c:v>
                </c:pt>
                <c:pt idx="12355">
                  <c:v>7.0000172999999997</c:v>
                </c:pt>
                <c:pt idx="12356">
                  <c:v>7.0000169999999997</c:v>
                </c:pt>
                <c:pt idx="12357">
                  <c:v>7.0000169999999997</c:v>
                </c:pt>
                <c:pt idx="12358">
                  <c:v>7.0000169999999997</c:v>
                </c:pt>
                <c:pt idx="12359">
                  <c:v>7.0000169999999997</c:v>
                </c:pt>
                <c:pt idx="12360">
                  <c:v>7.0000173999999999</c:v>
                </c:pt>
                <c:pt idx="12361">
                  <c:v>7.0000172999999997</c:v>
                </c:pt>
                <c:pt idx="12362">
                  <c:v>7.0000169999999997</c:v>
                </c:pt>
                <c:pt idx="12363">
                  <c:v>7.0000169999999997</c:v>
                </c:pt>
                <c:pt idx="12364">
                  <c:v>7.0000172000000003</c:v>
                </c:pt>
                <c:pt idx="12365">
                  <c:v>7.0000173999999999</c:v>
                </c:pt>
                <c:pt idx="12366">
                  <c:v>7.0000172000000003</c:v>
                </c:pt>
                <c:pt idx="12367">
                  <c:v>7.0000168</c:v>
                </c:pt>
                <c:pt idx="12368">
                  <c:v>7.0000168</c:v>
                </c:pt>
                <c:pt idx="12369">
                  <c:v>7.0000168</c:v>
                </c:pt>
                <c:pt idx="12370">
                  <c:v>7.0000172000000003</c:v>
                </c:pt>
                <c:pt idx="12371">
                  <c:v>7.0000172999999997</c:v>
                </c:pt>
                <c:pt idx="12372">
                  <c:v>7.0000166999999998</c:v>
                </c:pt>
                <c:pt idx="12373">
                  <c:v>7.0000172000000003</c:v>
                </c:pt>
                <c:pt idx="12374">
                  <c:v>7.0000166999999998</c:v>
                </c:pt>
                <c:pt idx="12375">
                  <c:v>7.0000171</c:v>
                </c:pt>
                <c:pt idx="12376">
                  <c:v>7.0000172000000003</c:v>
                </c:pt>
                <c:pt idx="12377">
                  <c:v>7.0000169999999997</c:v>
                </c:pt>
                <c:pt idx="12378">
                  <c:v>7.0000171</c:v>
                </c:pt>
                <c:pt idx="12379">
                  <c:v>7.0000168</c:v>
                </c:pt>
                <c:pt idx="12380">
                  <c:v>7.0000173999999999</c:v>
                </c:pt>
                <c:pt idx="12381">
                  <c:v>7.0000166000000004</c:v>
                </c:pt>
                <c:pt idx="12382">
                  <c:v>7.0000172000000003</c:v>
                </c:pt>
                <c:pt idx="12383">
                  <c:v>7.0000172000000003</c:v>
                </c:pt>
                <c:pt idx="12384">
                  <c:v>7.0000166999999998</c:v>
                </c:pt>
                <c:pt idx="12385">
                  <c:v>7.0000166000000004</c:v>
                </c:pt>
                <c:pt idx="12386">
                  <c:v>7.0000165000000001</c:v>
                </c:pt>
                <c:pt idx="12387">
                  <c:v>7.0000166999999998</c:v>
                </c:pt>
                <c:pt idx="12388">
                  <c:v>7.0000169000000003</c:v>
                </c:pt>
                <c:pt idx="12389">
                  <c:v>7.0000169999999997</c:v>
                </c:pt>
                <c:pt idx="12390">
                  <c:v>7.0000168</c:v>
                </c:pt>
                <c:pt idx="12391">
                  <c:v>7.0000166999999998</c:v>
                </c:pt>
                <c:pt idx="12392">
                  <c:v>7.0000166000000004</c:v>
                </c:pt>
                <c:pt idx="12393">
                  <c:v>7.0000172000000003</c:v>
                </c:pt>
                <c:pt idx="12394">
                  <c:v>7.0000169999999997</c:v>
                </c:pt>
                <c:pt idx="12395">
                  <c:v>7.0000168</c:v>
                </c:pt>
                <c:pt idx="12396">
                  <c:v>7.0000172999999997</c:v>
                </c:pt>
                <c:pt idx="12397">
                  <c:v>7.0000169999999997</c:v>
                </c:pt>
                <c:pt idx="12398">
                  <c:v>7.0000168</c:v>
                </c:pt>
                <c:pt idx="12399">
                  <c:v>7.0000169999999997</c:v>
                </c:pt>
                <c:pt idx="12400">
                  <c:v>7.0000166000000004</c:v>
                </c:pt>
                <c:pt idx="12401">
                  <c:v>7.0000169000000003</c:v>
                </c:pt>
                <c:pt idx="12402">
                  <c:v>7.0000172999999997</c:v>
                </c:pt>
                <c:pt idx="12403">
                  <c:v>7.0000169000000003</c:v>
                </c:pt>
                <c:pt idx="12404">
                  <c:v>7.0000166999999998</c:v>
                </c:pt>
                <c:pt idx="12405">
                  <c:v>7.0000168</c:v>
                </c:pt>
                <c:pt idx="12406">
                  <c:v>7.0000169999999997</c:v>
                </c:pt>
                <c:pt idx="12407">
                  <c:v>7.0000166000000004</c:v>
                </c:pt>
                <c:pt idx="12408">
                  <c:v>7.0000169000000003</c:v>
                </c:pt>
                <c:pt idx="12409">
                  <c:v>7.0000163999999998</c:v>
                </c:pt>
                <c:pt idx="12410">
                  <c:v>7.0000168</c:v>
                </c:pt>
                <c:pt idx="12411">
                  <c:v>7.0000166000000004</c:v>
                </c:pt>
                <c:pt idx="12412">
                  <c:v>7.0000166999999998</c:v>
                </c:pt>
                <c:pt idx="12413">
                  <c:v>7.0000166999999998</c:v>
                </c:pt>
                <c:pt idx="12414">
                  <c:v>7.0000169999999997</c:v>
                </c:pt>
                <c:pt idx="12415">
                  <c:v>7.0000166999999998</c:v>
                </c:pt>
                <c:pt idx="12416">
                  <c:v>7.0000175000000002</c:v>
                </c:pt>
                <c:pt idx="12417">
                  <c:v>7.0000163999999998</c:v>
                </c:pt>
                <c:pt idx="12418">
                  <c:v>7.0000163999999998</c:v>
                </c:pt>
                <c:pt idx="12419">
                  <c:v>7.0000169000000003</c:v>
                </c:pt>
                <c:pt idx="12420">
                  <c:v>7.0000169000000003</c:v>
                </c:pt>
                <c:pt idx="12421">
                  <c:v>7.0000166999999998</c:v>
                </c:pt>
                <c:pt idx="12422">
                  <c:v>7.0000175000000002</c:v>
                </c:pt>
                <c:pt idx="12423">
                  <c:v>7.0000172999999997</c:v>
                </c:pt>
                <c:pt idx="12424">
                  <c:v>7.0000168</c:v>
                </c:pt>
                <c:pt idx="12425">
                  <c:v>7.0000169999999997</c:v>
                </c:pt>
                <c:pt idx="12426">
                  <c:v>7.0000166999999998</c:v>
                </c:pt>
                <c:pt idx="12427">
                  <c:v>7.0000165000000001</c:v>
                </c:pt>
                <c:pt idx="12428">
                  <c:v>7.0000169999999997</c:v>
                </c:pt>
                <c:pt idx="12429">
                  <c:v>7.0000169000000003</c:v>
                </c:pt>
                <c:pt idx="12430">
                  <c:v>7.0000168</c:v>
                </c:pt>
                <c:pt idx="12431">
                  <c:v>7.0000172000000003</c:v>
                </c:pt>
                <c:pt idx="12432">
                  <c:v>7.0000172999999997</c:v>
                </c:pt>
                <c:pt idx="12433">
                  <c:v>7.0000168</c:v>
                </c:pt>
                <c:pt idx="12434">
                  <c:v>7.0000166999999998</c:v>
                </c:pt>
                <c:pt idx="12435">
                  <c:v>7.0000173999999999</c:v>
                </c:pt>
                <c:pt idx="12436">
                  <c:v>7.0000172000000003</c:v>
                </c:pt>
                <c:pt idx="12437">
                  <c:v>7.0000171</c:v>
                </c:pt>
                <c:pt idx="12438">
                  <c:v>7.0000169000000003</c:v>
                </c:pt>
                <c:pt idx="12439">
                  <c:v>7.0000172000000003</c:v>
                </c:pt>
                <c:pt idx="12440">
                  <c:v>7.0000172999999997</c:v>
                </c:pt>
                <c:pt idx="12441">
                  <c:v>7.0000168</c:v>
                </c:pt>
                <c:pt idx="12442">
                  <c:v>7.0000173999999999</c:v>
                </c:pt>
                <c:pt idx="12443">
                  <c:v>7.0000169999999997</c:v>
                </c:pt>
                <c:pt idx="12444">
                  <c:v>7.0000175000000002</c:v>
                </c:pt>
                <c:pt idx="12445">
                  <c:v>7.0000172999999997</c:v>
                </c:pt>
                <c:pt idx="12446">
                  <c:v>7.0000171</c:v>
                </c:pt>
                <c:pt idx="12447">
                  <c:v>7.0000172000000003</c:v>
                </c:pt>
                <c:pt idx="12448">
                  <c:v>7.0000169999999997</c:v>
                </c:pt>
                <c:pt idx="12449">
                  <c:v>7.0000172000000003</c:v>
                </c:pt>
                <c:pt idx="12450">
                  <c:v>7.0000171</c:v>
                </c:pt>
                <c:pt idx="12451">
                  <c:v>7.0000171</c:v>
                </c:pt>
                <c:pt idx="12452">
                  <c:v>7.0000169000000003</c:v>
                </c:pt>
                <c:pt idx="12453">
                  <c:v>7.0000172000000003</c:v>
                </c:pt>
                <c:pt idx="12454">
                  <c:v>7.0000169000000003</c:v>
                </c:pt>
                <c:pt idx="12455">
                  <c:v>7.0000172000000003</c:v>
                </c:pt>
                <c:pt idx="12456">
                  <c:v>7.0000173999999999</c:v>
                </c:pt>
                <c:pt idx="12457">
                  <c:v>7.0000169000000003</c:v>
                </c:pt>
                <c:pt idx="12458">
                  <c:v>7.0000172000000003</c:v>
                </c:pt>
                <c:pt idx="12459">
                  <c:v>7.0000169000000003</c:v>
                </c:pt>
                <c:pt idx="12460">
                  <c:v>7.0000168</c:v>
                </c:pt>
                <c:pt idx="12461">
                  <c:v>7.0000166999999998</c:v>
                </c:pt>
                <c:pt idx="12462">
                  <c:v>7.0000166999999998</c:v>
                </c:pt>
                <c:pt idx="12463">
                  <c:v>7.0000168</c:v>
                </c:pt>
                <c:pt idx="12464">
                  <c:v>7.0000171</c:v>
                </c:pt>
                <c:pt idx="12465">
                  <c:v>7.0000166000000004</c:v>
                </c:pt>
                <c:pt idx="12466">
                  <c:v>7.0000165000000001</c:v>
                </c:pt>
                <c:pt idx="12467">
                  <c:v>7.0000172000000003</c:v>
                </c:pt>
                <c:pt idx="12468">
                  <c:v>7.0000169000000003</c:v>
                </c:pt>
                <c:pt idx="12469">
                  <c:v>7.0000168</c:v>
                </c:pt>
                <c:pt idx="12470">
                  <c:v>7.0000169999999997</c:v>
                </c:pt>
                <c:pt idx="12471">
                  <c:v>7.0000171</c:v>
                </c:pt>
                <c:pt idx="12472">
                  <c:v>7.0000166000000004</c:v>
                </c:pt>
                <c:pt idx="12473">
                  <c:v>7.0000171</c:v>
                </c:pt>
                <c:pt idx="12474">
                  <c:v>7.0000169999999997</c:v>
                </c:pt>
                <c:pt idx="12475">
                  <c:v>7.0000169000000003</c:v>
                </c:pt>
                <c:pt idx="12476">
                  <c:v>7.0000166999999998</c:v>
                </c:pt>
                <c:pt idx="12477">
                  <c:v>7.0000168</c:v>
                </c:pt>
                <c:pt idx="12478">
                  <c:v>7.0000179999999999</c:v>
                </c:pt>
                <c:pt idx="12479">
                  <c:v>7.0000178999999996</c:v>
                </c:pt>
                <c:pt idx="12480">
                  <c:v>7.0000176999999999</c:v>
                </c:pt>
                <c:pt idx="12481">
                  <c:v>7.0000175000000002</c:v>
                </c:pt>
                <c:pt idx="12482">
                  <c:v>7.0000178999999996</c:v>
                </c:pt>
                <c:pt idx="12483">
                  <c:v>7.0000176999999999</c:v>
                </c:pt>
                <c:pt idx="12484">
                  <c:v>7.0000179999999999</c:v>
                </c:pt>
                <c:pt idx="12485">
                  <c:v>7.0000175000000002</c:v>
                </c:pt>
                <c:pt idx="12486">
                  <c:v>7.0000176999999999</c:v>
                </c:pt>
                <c:pt idx="12487">
                  <c:v>7.0000182999999998</c:v>
                </c:pt>
                <c:pt idx="12488">
                  <c:v>7.0000181000000001</c:v>
                </c:pt>
                <c:pt idx="12489">
                  <c:v>7.0000178000000002</c:v>
                </c:pt>
                <c:pt idx="12490">
                  <c:v>7.0000173999999999</c:v>
                </c:pt>
                <c:pt idx="12491">
                  <c:v>7.0000173999999999</c:v>
                </c:pt>
                <c:pt idx="12492">
                  <c:v>7.0000169999999997</c:v>
                </c:pt>
                <c:pt idx="12493">
                  <c:v>7.0000172000000003</c:v>
                </c:pt>
                <c:pt idx="12494">
                  <c:v>7.0000169999999997</c:v>
                </c:pt>
                <c:pt idx="12495">
                  <c:v>7.0000173999999999</c:v>
                </c:pt>
                <c:pt idx="12496">
                  <c:v>7.0000172000000003</c:v>
                </c:pt>
                <c:pt idx="12497">
                  <c:v>7.0000173999999999</c:v>
                </c:pt>
                <c:pt idx="12498">
                  <c:v>7.0000172000000003</c:v>
                </c:pt>
                <c:pt idx="12499">
                  <c:v>7.0000172000000003</c:v>
                </c:pt>
                <c:pt idx="12500">
                  <c:v>7.0000172000000003</c:v>
                </c:pt>
                <c:pt idx="12501">
                  <c:v>7.0000172000000003</c:v>
                </c:pt>
                <c:pt idx="12502">
                  <c:v>7.0000168</c:v>
                </c:pt>
                <c:pt idx="12503">
                  <c:v>7.0000172000000003</c:v>
                </c:pt>
                <c:pt idx="12504">
                  <c:v>7.0000171</c:v>
                </c:pt>
                <c:pt idx="12505">
                  <c:v>7.0000175999999996</c:v>
                </c:pt>
                <c:pt idx="12506">
                  <c:v>7.0000172000000003</c:v>
                </c:pt>
                <c:pt idx="12507">
                  <c:v>7.0000178999999996</c:v>
                </c:pt>
                <c:pt idx="12508">
                  <c:v>7.0000173999999999</c:v>
                </c:pt>
                <c:pt idx="12509">
                  <c:v>7.0000172999999997</c:v>
                </c:pt>
                <c:pt idx="12510">
                  <c:v>7.0000173999999999</c:v>
                </c:pt>
                <c:pt idx="12511">
                  <c:v>7.0000172999999997</c:v>
                </c:pt>
                <c:pt idx="12512">
                  <c:v>7.0000169000000003</c:v>
                </c:pt>
                <c:pt idx="12513">
                  <c:v>7.0000175999999996</c:v>
                </c:pt>
                <c:pt idx="12514">
                  <c:v>7.0000169000000003</c:v>
                </c:pt>
                <c:pt idx="12515">
                  <c:v>7.0000172000000003</c:v>
                </c:pt>
                <c:pt idx="12516">
                  <c:v>7.0000173999999999</c:v>
                </c:pt>
                <c:pt idx="12517">
                  <c:v>7.0000172999999997</c:v>
                </c:pt>
                <c:pt idx="12518">
                  <c:v>7.0000175999999996</c:v>
                </c:pt>
                <c:pt idx="12519">
                  <c:v>7.0000173999999999</c:v>
                </c:pt>
                <c:pt idx="12520">
                  <c:v>7.0000173999999999</c:v>
                </c:pt>
                <c:pt idx="12521">
                  <c:v>7.0000172000000003</c:v>
                </c:pt>
                <c:pt idx="12522">
                  <c:v>7.0000173999999999</c:v>
                </c:pt>
                <c:pt idx="12523">
                  <c:v>7.0000173999999999</c:v>
                </c:pt>
                <c:pt idx="12524">
                  <c:v>7.0000172000000003</c:v>
                </c:pt>
                <c:pt idx="12525">
                  <c:v>7.0000172999999997</c:v>
                </c:pt>
                <c:pt idx="12526">
                  <c:v>7.0000175999999996</c:v>
                </c:pt>
                <c:pt idx="12527">
                  <c:v>7.0000175000000002</c:v>
                </c:pt>
                <c:pt idx="12528">
                  <c:v>7.0000172000000003</c:v>
                </c:pt>
                <c:pt idx="12529">
                  <c:v>7.0000172999999997</c:v>
                </c:pt>
                <c:pt idx="12530">
                  <c:v>7.0000178000000002</c:v>
                </c:pt>
                <c:pt idx="12531">
                  <c:v>7.0000173999999999</c:v>
                </c:pt>
                <c:pt idx="12532">
                  <c:v>7.0000175999999996</c:v>
                </c:pt>
                <c:pt idx="12533">
                  <c:v>7.0000172999999997</c:v>
                </c:pt>
                <c:pt idx="12534">
                  <c:v>7.0000178000000002</c:v>
                </c:pt>
                <c:pt idx="12535">
                  <c:v>7.0000175000000002</c:v>
                </c:pt>
                <c:pt idx="12536">
                  <c:v>7.0000175999999996</c:v>
                </c:pt>
                <c:pt idx="12537">
                  <c:v>7.0000172999999997</c:v>
                </c:pt>
                <c:pt idx="12538">
                  <c:v>7.0000173999999999</c:v>
                </c:pt>
                <c:pt idx="12539">
                  <c:v>7.0000172000000003</c:v>
                </c:pt>
                <c:pt idx="12540">
                  <c:v>7.0000172999999997</c:v>
                </c:pt>
                <c:pt idx="12541">
                  <c:v>7.0000172000000003</c:v>
                </c:pt>
                <c:pt idx="12542">
                  <c:v>7.0000172999999997</c:v>
                </c:pt>
                <c:pt idx="12543">
                  <c:v>7.0000176999999999</c:v>
                </c:pt>
                <c:pt idx="12544">
                  <c:v>7.0000172000000003</c:v>
                </c:pt>
                <c:pt idx="12545">
                  <c:v>7.0000178999999996</c:v>
                </c:pt>
                <c:pt idx="12546">
                  <c:v>7.0000176999999999</c:v>
                </c:pt>
                <c:pt idx="12547">
                  <c:v>7.0000175999999996</c:v>
                </c:pt>
                <c:pt idx="12548">
                  <c:v>7.0000176999999999</c:v>
                </c:pt>
                <c:pt idx="12549">
                  <c:v>7.0000173999999999</c:v>
                </c:pt>
                <c:pt idx="12550">
                  <c:v>7.0000175000000002</c:v>
                </c:pt>
                <c:pt idx="12551">
                  <c:v>7.0000178000000002</c:v>
                </c:pt>
                <c:pt idx="12552">
                  <c:v>7.0000178999999996</c:v>
                </c:pt>
                <c:pt idx="12553">
                  <c:v>7.0000173999999999</c:v>
                </c:pt>
                <c:pt idx="12554">
                  <c:v>7.0000176999999999</c:v>
                </c:pt>
                <c:pt idx="12555">
                  <c:v>7.0000175000000002</c:v>
                </c:pt>
                <c:pt idx="12556">
                  <c:v>7.0000175000000002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5B-42D0-91D5-379CE14D9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753535"/>
        <c:axId val="265755455"/>
      </c:scatterChart>
      <c:valAx>
        <c:axId val="265753535"/>
        <c:scaling>
          <c:orientation val="minMax"/>
          <c:max val="44"/>
          <c:min val="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Temperature (</a:t>
                </a:r>
                <a:r>
                  <a:rPr lang="zh-CN" altLang="en-US"/>
                  <a:t>℃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187379702537184"/>
              <c:y val="0.920347039953339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755455"/>
        <c:crosses val="autoZero"/>
        <c:crossBetween val="midCat"/>
      </c:valAx>
      <c:valAx>
        <c:axId val="26575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Vout (V)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6575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38100</xdr:rowOff>
    </xdr:from>
    <xdr:to>
      <xdr:col>18</xdr:col>
      <xdr:colOff>361950</xdr:colOff>
      <xdr:row>61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46291375-13DA-1149-0D87-408315A29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"/>
          <a:ext cx="18116550" cy="967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533400</xdr:colOff>
      <xdr:row>15</xdr:row>
      <xdr:rowOff>28575</xdr:rowOff>
    </xdr:from>
    <xdr:to>
      <xdr:col>8</xdr:col>
      <xdr:colOff>228600</xdr:colOff>
      <xdr:row>30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1B20CD3E-5D82-4132-A083-74FEE14048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Y-4000A&#25442;ADG452&#21518;&#28201;&#28418;7V%200.074ppm_C_202603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vtemporary_988100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328E9-AD5E-43C5-A6B0-237BEE528F22}">
  <dimension ref="A1:J12558"/>
  <sheetViews>
    <sheetView tabSelected="1" workbookViewId="0">
      <selection activeCell="L3" sqref="L3"/>
    </sheetView>
  </sheetViews>
  <sheetFormatPr defaultRowHeight="14.25" x14ac:dyDescent="0.2"/>
  <cols>
    <col min="1" max="1" width="15.375" bestFit="1" customWidth="1"/>
    <col min="2" max="2" width="17.125" bestFit="1" customWidth="1"/>
    <col min="3" max="3" width="15.375" bestFit="1" customWidth="1"/>
    <col min="4" max="4" width="15.5" bestFit="1" customWidth="1"/>
    <col min="5" max="5" width="15.375" bestFit="1" customWidth="1"/>
    <col min="6" max="6" width="15.5" bestFit="1" customWidth="1"/>
    <col min="7" max="7" width="15.375" bestFit="1" customWidth="1"/>
    <col min="8" max="8" width="18.375" bestFit="1" customWidth="1"/>
    <col min="9" max="9" width="15.375" bestFit="1" customWidth="1"/>
    <col min="10" max="10" width="17.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>
        <v>46094.68005787037</v>
      </c>
      <c r="B2">
        <v>7.0000267000000003</v>
      </c>
      <c r="C2" s="1">
        <v>46094.68005787037</v>
      </c>
      <c r="D2">
        <v>27.8</v>
      </c>
      <c r="E2" s="1">
        <v>46094.68005787037</v>
      </c>
      <c r="F2">
        <v>41.45</v>
      </c>
      <c r="G2" s="1">
        <v>46094.68005787037</v>
      </c>
      <c r="H2">
        <v>7.0000267000000003</v>
      </c>
      <c r="I2" s="1">
        <v>46094.68005787037</v>
      </c>
      <c r="J2">
        <v>7.0000267000000003</v>
      </c>
    </row>
    <row r="3" spans="1:10" x14ac:dyDescent="0.2">
      <c r="A3" s="1">
        <v>46094.680092592593</v>
      </c>
      <c r="B3">
        <v>7.0000261000000004</v>
      </c>
      <c r="C3" s="1">
        <v>46094.680092592593</v>
      </c>
      <c r="D3">
        <v>27.8</v>
      </c>
      <c r="E3" s="1">
        <v>46094.680092592593</v>
      </c>
      <c r="F3">
        <v>41.45</v>
      </c>
      <c r="G3" s="1">
        <v>46094.680092592593</v>
      </c>
      <c r="H3">
        <v>7.0000261000000004</v>
      </c>
      <c r="I3" s="1">
        <v>46094.680092592593</v>
      </c>
      <c r="J3">
        <v>7.0000261000000004</v>
      </c>
    </row>
    <row r="4" spans="1:10" x14ac:dyDescent="0.2">
      <c r="A4" s="1">
        <v>46094.680104166669</v>
      </c>
      <c r="B4">
        <v>7.0000263</v>
      </c>
      <c r="C4" s="1">
        <v>46094.680104166669</v>
      </c>
      <c r="D4">
        <v>27.8</v>
      </c>
      <c r="E4" s="1">
        <v>46094.680104166669</v>
      </c>
      <c r="F4">
        <v>41.45</v>
      </c>
      <c r="G4" s="1">
        <v>46094.680104166669</v>
      </c>
      <c r="H4">
        <v>7.0000263</v>
      </c>
      <c r="I4" s="1">
        <v>46094.680104166669</v>
      </c>
      <c r="J4">
        <v>7.0000263</v>
      </c>
    </row>
    <row r="5" spans="1:10" x14ac:dyDescent="0.2">
      <c r="A5" s="1">
        <v>46094.680115740739</v>
      </c>
      <c r="B5">
        <v>7.0000264000000003</v>
      </c>
      <c r="C5" s="1">
        <v>46094.680115740739</v>
      </c>
      <c r="D5">
        <v>27.8</v>
      </c>
      <c r="E5" s="1">
        <v>46094.680115740739</v>
      </c>
      <c r="F5">
        <v>41.45</v>
      </c>
      <c r="G5" s="1">
        <v>46094.680115740739</v>
      </c>
      <c r="H5">
        <v>7.0000264000000003</v>
      </c>
      <c r="I5" s="1">
        <v>46094.680115740739</v>
      </c>
      <c r="J5">
        <v>7.0000264000000003</v>
      </c>
    </row>
    <row r="6" spans="1:10" x14ac:dyDescent="0.2">
      <c r="A6" s="1">
        <v>46094.680150462962</v>
      </c>
      <c r="B6">
        <v>7.0000266</v>
      </c>
      <c r="C6" s="1">
        <v>46094.680150462962</v>
      </c>
      <c r="D6">
        <v>27.8</v>
      </c>
      <c r="E6" s="1">
        <v>46094.680150462962</v>
      </c>
      <c r="F6">
        <v>41.45</v>
      </c>
      <c r="G6" s="1">
        <v>46094.680150462962</v>
      </c>
      <c r="H6">
        <v>7.0000266</v>
      </c>
      <c r="I6" s="1">
        <v>46094.680150462962</v>
      </c>
      <c r="J6">
        <v>7.0000266</v>
      </c>
    </row>
    <row r="7" spans="1:10" x14ac:dyDescent="0.2">
      <c r="A7" s="1">
        <v>46094.680162037039</v>
      </c>
      <c r="B7">
        <v>7.0000263</v>
      </c>
      <c r="C7" s="1">
        <v>46094.680162037039</v>
      </c>
      <c r="D7">
        <v>27.81</v>
      </c>
      <c r="E7" s="1">
        <v>46094.680162037039</v>
      </c>
      <c r="F7">
        <v>41.46</v>
      </c>
      <c r="G7" s="1">
        <v>46094.680162037039</v>
      </c>
      <c r="H7">
        <v>7.0000263</v>
      </c>
      <c r="I7" s="1">
        <v>46094.680162037039</v>
      </c>
      <c r="J7">
        <v>7.0000263</v>
      </c>
    </row>
    <row r="8" spans="1:10" x14ac:dyDescent="0.2">
      <c r="A8" s="1">
        <v>46094.680196759262</v>
      </c>
      <c r="B8">
        <v>7.0000263</v>
      </c>
      <c r="C8" s="1">
        <v>46094.680196759262</v>
      </c>
      <c r="D8">
        <v>27.79</v>
      </c>
      <c r="E8" s="1">
        <v>46094.680196759262</v>
      </c>
      <c r="F8">
        <v>41.46</v>
      </c>
      <c r="G8" s="1">
        <v>46094.680196759262</v>
      </c>
      <c r="H8">
        <v>7.0000263</v>
      </c>
      <c r="I8" s="1">
        <v>46094.680196759262</v>
      </c>
      <c r="J8">
        <v>7.0000263</v>
      </c>
    </row>
    <row r="9" spans="1:10" x14ac:dyDescent="0.2">
      <c r="A9" s="1">
        <v>46094.680208333331</v>
      </c>
      <c r="B9">
        <v>7.0000260000000001</v>
      </c>
      <c r="C9" s="1">
        <v>46094.680208333331</v>
      </c>
      <c r="D9">
        <v>27.81</v>
      </c>
      <c r="E9" s="1">
        <v>46094.680208333331</v>
      </c>
      <c r="F9">
        <v>41.46</v>
      </c>
      <c r="G9" s="1">
        <v>46094.680208333331</v>
      </c>
      <c r="H9">
        <v>7.0000260000000001</v>
      </c>
      <c r="I9" s="1">
        <v>46094.680208333331</v>
      </c>
      <c r="J9">
        <v>7.0000260000000001</v>
      </c>
    </row>
    <row r="10" spans="1:10" x14ac:dyDescent="0.2">
      <c r="A10" s="1">
        <v>46094.680243055554</v>
      </c>
      <c r="B10">
        <v>7.0000264000000003</v>
      </c>
      <c r="C10" s="1">
        <v>46094.680243055554</v>
      </c>
      <c r="D10">
        <v>27.81</v>
      </c>
      <c r="E10" s="1">
        <v>46094.680243055554</v>
      </c>
      <c r="F10">
        <v>41.45</v>
      </c>
      <c r="G10" s="1">
        <v>46094.680243055554</v>
      </c>
      <c r="H10">
        <v>7.0000264000000003</v>
      </c>
      <c r="I10" s="1">
        <v>46094.680243055554</v>
      </c>
      <c r="J10">
        <v>7.0000264000000003</v>
      </c>
    </row>
    <row r="11" spans="1:10" x14ac:dyDescent="0.2">
      <c r="A11" s="1">
        <v>46094.680243055554</v>
      </c>
      <c r="B11">
        <v>7.0000258999999998</v>
      </c>
      <c r="C11" s="1">
        <v>46094.680243055554</v>
      </c>
      <c r="D11">
        <v>27.81</v>
      </c>
      <c r="E11" s="1">
        <v>46094.680243055554</v>
      </c>
      <c r="F11">
        <v>41.46</v>
      </c>
      <c r="G11" s="1">
        <v>46094.680243055554</v>
      </c>
      <c r="H11">
        <v>7.0000258999999998</v>
      </c>
      <c r="I11" s="1">
        <v>46094.680243055554</v>
      </c>
      <c r="J11">
        <v>7.0000258999999998</v>
      </c>
    </row>
    <row r="12" spans="1:10" x14ac:dyDescent="0.2">
      <c r="A12" s="1">
        <v>46094.680277777778</v>
      </c>
      <c r="B12">
        <v>7.0000264000000003</v>
      </c>
      <c r="C12" s="1">
        <v>46094.680277777778</v>
      </c>
      <c r="D12">
        <v>27.8</v>
      </c>
      <c r="E12" s="1">
        <v>46094.680277777778</v>
      </c>
      <c r="F12">
        <v>41.46</v>
      </c>
      <c r="G12" s="1">
        <v>46094.680277777778</v>
      </c>
      <c r="H12">
        <v>7.0000264000000003</v>
      </c>
      <c r="I12" s="1">
        <v>46094.680277777778</v>
      </c>
      <c r="J12">
        <v>7.0000264000000003</v>
      </c>
    </row>
    <row r="13" spans="1:10" x14ac:dyDescent="0.2">
      <c r="A13" s="1">
        <v>46094.680289351854</v>
      </c>
      <c r="B13">
        <v>7.0000264999999997</v>
      </c>
      <c r="C13" s="1">
        <v>46094.680289351854</v>
      </c>
      <c r="D13">
        <v>27.81</v>
      </c>
      <c r="E13" s="1">
        <v>46094.680289351854</v>
      </c>
      <c r="F13">
        <v>41.47</v>
      </c>
      <c r="G13" s="1">
        <v>46094.680289351854</v>
      </c>
      <c r="H13">
        <v>7.0000264999999997</v>
      </c>
      <c r="I13" s="1">
        <v>46094.680289351854</v>
      </c>
      <c r="J13">
        <v>7.0000264999999997</v>
      </c>
    </row>
    <row r="14" spans="1:10" x14ac:dyDescent="0.2">
      <c r="A14" s="1">
        <v>46094.680324074077</v>
      </c>
      <c r="B14">
        <v>7.0000264000000003</v>
      </c>
      <c r="C14" s="1">
        <v>46094.680324074077</v>
      </c>
      <c r="D14">
        <v>27.8</v>
      </c>
      <c r="E14" s="1">
        <v>46094.680324074077</v>
      </c>
      <c r="F14">
        <v>41.46</v>
      </c>
      <c r="G14" s="1">
        <v>46094.680324074077</v>
      </c>
      <c r="H14">
        <v>7.0000264000000003</v>
      </c>
      <c r="I14" s="1">
        <v>46094.680324074077</v>
      </c>
      <c r="J14">
        <v>7.0000264000000003</v>
      </c>
    </row>
    <row r="15" spans="1:10" x14ac:dyDescent="0.2">
      <c r="A15" s="1">
        <v>46094.680335648147</v>
      </c>
      <c r="B15">
        <v>7.0000255999999998</v>
      </c>
      <c r="C15" s="1">
        <v>46094.680335648147</v>
      </c>
      <c r="D15">
        <v>27.81</v>
      </c>
      <c r="E15" s="1">
        <v>46094.680335648147</v>
      </c>
      <c r="F15">
        <v>41.47</v>
      </c>
      <c r="G15" s="1">
        <v>46094.680335648147</v>
      </c>
      <c r="H15">
        <v>7.0000255999999998</v>
      </c>
      <c r="I15" s="1">
        <v>46094.680335648147</v>
      </c>
      <c r="J15">
        <v>7.0000255999999998</v>
      </c>
    </row>
    <row r="16" spans="1:10" x14ac:dyDescent="0.2">
      <c r="A16" s="1">
        <v>46094.68037037037</v>
      </c>
      <c r="B16">
        <v>7.0000263</v>
      </c>
      <c r="C16" s="1">
        <v>46094.68037037037</v>
      </c>
      <c r="D16">
        <v>27.8</v>
      </c>
      <c r="E16" s="1">
        <v>46094.68037037037</v>
      </c>
      <c r="F16">
        <v>41.46</v>
      </c>
      <c r="G16" s="1">
        <v>46094.68037037037</v>
      </c>
      <c r="H16">
        <v>7.0000263</v>
      </c>
      <c r="I16" s="1">
        <v>46094.68037037037</v>
      </c>
      <c r="J16">
        <v>7.0000263</v>
      </c>
    </row>
    <row r="17" spans="1:10" x14ac:dyDescent="0.2">
      <c r="A17" s="1">
        <v>46094.680381944447</v>
      </c>
      <c r="B17">
        <v>7.0000261000000004</v>
      </c>
      <c r="C17" s="1">
        <v>46094.680381944447</v>
      </c>
      <c r="D17">
        <v>27.8</v>
      </c>
      <c r="E17" s="1">
        <v>46094.680381944447</v>
      </c>
      <c r="F17">
        <v>41.46</v>
      </c>
      <c r="G17" s="1">
        <v>46094.680381944447</v>
      </c>
      <c r="H17">
        <v>7.0000261000000004</v>
      </c>
      <c r="I17" s="1">
        <v>46094.680381944447</v>
      </c>
      <c r="J17">
        <v>7.0000261000000004</v>
      </c>
    </row>
    <row r="18" spans="1:10" x14ac:dyDescent="0.2">
      <c r="A18" s="1">
        <v>46094.680405092593</v>
      </c>
      <c r="B18">
        <v>7.0000263</v>
      </c>
      <c r="C18" s="1">
        <v>46094.680405092593</v>
      </c>
      <c r="D18">
        <v>27.8</v>
      </c>
      <c r="E18" s="1">
        <v>46094.680405092593</v>
      </c>
      <c r="F18">
        <v>41.47</v>
      </c>
      <c r="G18" s="1">
        <v>46094.680405092593</v>
      </c>
      <c r="H18">
        <v>7.0000263</v>
      </c>
      <c r="I18" s="1">
        <v>46094.680405092593</v>
      </c>
      <c r="J18">
        <v>7.0000263</v>
      </c>
    </row>
    <row r="19" spans="1:10" x14ac:dyDescent="0.2">
      <c r="A19" s="1">
        <v>46094.68041666667</v>
      </c>
      <c r="B19">
        <v>7.0000260000000001</v>
      </c>
      <c r="C19" s="1">
        <v>46094.68041666667</v>
      </c>
      <c r="D19">
        <v>27.8</v>
      </c>
      <c r="E19" s="1">
        <v>46094.68041666667</v>
      </c>
      <c r="F19">
        <v>41.47</v>
      </c>
      <c r="G19" s="1">
        <v>46094.68041666667</v>
      </c>
      <c r="H19">
        <v>7.0000260000000001</v>
      </c>
      <c r="I19" s="1">
        <v>46094.68041666667</v>
      </c>
      <c r="J19">
        <v>7.0000260000000001</v>
      </c>
    </row>
    <row r="20" spans="1:10" x14ac:dyDescent="0.2">
      <c r="A20" s="1">
        <v>46094.680451388886</v>
      </c>
      <c r="B20">
        <v>7.0000264000000003</v>
      </c>
      <c r="C20" s="1">
        <v>46094.680451388886</v>
      </c>
      <c r="D20">
        <v>27.8</v>
      </c>
      <c r="E20" s="1">
        <v>46094.680451388886</v>
      </c>
      <c r="F20">
        <v>41.47</v>
      </c>
      <c r="G20" s="1">
        <v>46094.680451388886</v>
      </c>
      <c r="H20">
        <v>7.0000264000000003</v>
      </c>
      <c r="I20" s="1">
        <v>46094.680451388886</v>
      </c>
      <c r="J20">
        <v>7.0000264000000003</v>
      </c>
    </row>
    <row r="21" spans="1:10" x14ac:dyDescent="0.2">
      <c r="A21" s="1">
        <v>46094.680462962962</v>
      </c>
      <c r="B21">
        <v>7.0000264000000003</v>
      </c>
      <c r="C21" s="1">
        <v>46094.680462962962</v>
      </c>
      <c r="D21">
        <v>27.81</v>
      </c>
      <c r="E21" s="1">
        <v>46094.680462962962</v>
      </c>
      <c r="F21">
        <v>41.48</v>
      </c>
      <c r="G21" s="1">
        <v>46094.680462962962</v>
      </c>
      <c r="H21">
        <v>7.0000264000000003</v>
      </c>
      <c r="I21" s="1">
        <v>46094.680462962962</v>
      </c>
      <c r="J21">
        <v>7.0000264000000003</v>
      </c>
    </row>
    <row r="22" spans="1:10" x14ac:dyDescent="0.2">
      <c r="A22" s="1">
        <v>46094.680497685185</v>
      </c>
      <c r="B22">
        <v>7.0000260000000001</v>
      </c>
      <c r="C22" s="1">
        <v>46094.680497685185</v>
      </c>
      <c r="D22">
        <v>27.8</v>
      </c>
      <c r="E22" s="1">
        <v>46094.680497685185</v>
      </c>
      <c r="F22">
        <v>41.47</v>
      </c>
      <c r="G22" s="1">
        <v>46094.680497685185</v>
      </c>
      <c r="H22">
        <v>7.0000260000000001</v>
      </c>
      <c r="I22" s="1">
        <v>46094.680497685185</v>
      </c>
      <c r="J22">
        <v>7.0000260000000001</v>
      </c>
    </row>
    <row r="23" spans="1:10" x14ac:dyDescent="0.2">
      <c r="A23" s="1">
        <v>46094.680509259262</v>
      </c>
      <c r="B23">
        <v>7.0000264999999997</v>
      </c>
      <c r="C23" s="1">
        <v>46094.680509259262</v>
      </c>
      <c r="D23">
        <v>27.81</v>
      </c>
      <c r="E23" s="1">
        <v>46094.680509259262</v>
      </c>
      <c r="F23">
        <v>41.47</v>
      </c>
      <c r="G23" s="1">
        <v>46094.680509259262</v>
      </c>
      <c r="H23">
        <v>7.0000264999999997</v>
      </c>
      <c r="I23" s="1">
        <v>46094.680509259262</v>
      </c>
      <c r="J23">
        <v>7.0000264999999997</v>
      </c>
    </row>
    <row r="24" spans="1:10" x14ac:dyDescent="0.2">
      <c r="A24" s="1">
        <v>46094.680543981478</v>
      </c>
      <c r="B24">
        <v>7.0000267000000003</v>
      </c>
      <c r="C24" s="1">
        <v>46094.680543981478</v>
      </c>
      <c r="D24">
        <v>27.81</v>
      </c>
      <c r="E24" s="1">
        <v>46094.680543981478</v>
      </c>
      <c r="F24">
        <v>41.47</v>
      </c>
      <c r="G24" s="1">
        <v>46094.680543981478</v>
      </c>
      <c r="H24">
        <v>7.0000267000000003</v>
      </c>
      <c r="I24" s="1">
        <v>46094.680543981478</v>
      </c>
      <c r="J24">
        <v>7.0000267000000003</v>
      </c>
    </row>
    <row r="25" spans="1:10" x14ac:dyDescent="0.2">
      <c r="A25" s="1">
        <v>46094.680555555555</v>
      </c>
      <c r="B25">
        <v>7.0000264000000003</v>
      </c>
      <c r="C25" s="1">
        <v>46094.680555555555</v>
      </c>
      <c r="D25">
        <v>27.82</v>
      </c>
      <c r="E25" s="1">
        <v>46094.680555555555</v>
      </c>
      <c r="F25">
        <v>41.47</v>
      </c>
      <c r="G25" s="1">
        <v>46094.680555555555</v>
      </c>
      <c r="H25">
        <v>7.0000264000000003</v>
      </c>
      <c r="I25" s="1">
        <v>46094.680555555555</v>
      </c>
      <c r="J25">
        <v>7.0000264000000003</v>
      </c>
    </row>
    <row r="26" spans="1:10" x14ac:dyDescent="0.2">
      <c r="A26" s="1">
        <v>46094.680578703701</v>
      </c>
      <c r="B26">
        <v>7.0000261000000004</v>
      </c>
      <c r="C26" s="1">
        <v>46094.680578703701</v>
      </c>
      <c r="D26">
        <v>27.81</v>
      </c>
      <c r="E26" s="1">
        <v>46094.680578703701</v>
      </c>
      <c r="F26">
        <v>41.47</v>
      </c>
      <c r="G26" s="1">
        <v>46094.680578703701</v>
      </c>
      <c r="H26">
        <v>7.0000261000000004</v>
      </c>
      <c r="I26" s="1">
        <v>46094.680578703701</v>
      </c>
      <c r="J26">
        <v>7.0000261000000004</v>
      </c>
    </row>
    <row r="27" spans="1:10" x14ac:dyDescent="0.2">
      <c r="A27" s="1">
        <v>46094.680601851855</v>
      </c>
      <c r="B27">
        <v>7.0000260000000001</v>
      </c>
      <c r="C27" s="1">
        <v>46094.680601851855</v>
      </c>
      <c r="D27">
        <v>27.8</v>
      </c>
      <c r="E27" s="1">
        <v>46094.680601851855</v>
      </c>
      <c r="F27">
        <v>41.48</v>
      </c>
      <c r="G27" s="1">
        <v>46094.680601851855</v>
      </c>
      <c r="H27">
        <v>7.0000260000000001</v>
      </c>
      <c r="I27" s="1">
        <v>46094.680601851855</v>
      </c>
      <c r="J27">
        <v>7.0000260000000001</v>
      </c>
    </row>
    <row r="28" spans="1:10" x14ac:dyDescent="0.2">
      <c r="A28" s="1">
        <v>46094.680625000001</v>
      </c>
      <c r="B28">
        <v>7.0000261000000004</v>
      </c>
      <c r="C28" s="1">
        <v>46094.680625000001</v>
      </c>
      <c r="D28">
        <v>27.81</v>
      </c>
      <c r="E28" s="1">
        <v>46094.680625000001</v>
      </c>
      <c r="F28">
        <v>41.48</v>
      </c>
      <c r="G28" s="1">
        <v>46094.680625000001</v>
      </c>
      <c r="H28">
        <v>7.0000261000000004</v>
      </c>
      <c r="I28" s="1">
        <v>46094.680625000001</v>
      </c>
      <c r="J28">
        <v>7.0000261000000004</v>
      </c>
    </row>
    <row r="29" spans="1:10" x14ac:dyDescent="0.2">
      <c r="A29" s="1">
        <v>46094.680636574078</v>
      </c>
      <c r="B29">
        <v>7.0000261000000004</v>
      </c>
      <c r="C29" s="1">
        <v>46094.680636574078</v>
      </c>
      <c r="D29">
        <v>27.81</v>
      </c>
      <c r="E29" s="1">
        <v>46094.680636574078</v>
      </c>
      <c r="F29">
        <v>41.48</v>
      </c>
      <c r="G29" s="1">
        <v>46094.680636574078</v>
      </c>
      <c r="H29">
        <v>7.0000261000000004</v>
      </c>
      <c r="I29" s="1">
        <v>46094.680636574078</v>
      </c>
      <c r="J29">
        <v>7.0000261000000004</v>
      </c>
    </row>
    <row r="30" spans="1:10" x14ac:dyDescent="0.2">
      <c r="A30" s="1">
        <v>46094.680671296293</v>
      </c>
      <c r="B30">
        <v>7.0000261000000004</v>
      </c>
      <c r="C30" s="1">
        <v>46094.680671296293</v>
      </c>
      <c r="D30">
        <v>27.8</v>
      </c>
      <c r="E30" s="1">
        <v>46094.680671296293</v>
      </c>
      <c r="F30">
        <v>41.49</v>
      </c>
      <c r="G30" s="1">
        <v>46094.680671296293</v>
      </c>
      <c r="H30">
        <v>7.0000261000000004</v>
      </c>
      <c r="I30" s="1">
        <v>46094.680671296293</v>
      </c>
      <c r="J30">
        <v>7.0000261000000004</v>
      </c>
    </row>
    <row r="31" spans="1:10" x14ac:dyDescent="0.2">
      <c r="A31" s="1">
        <v>46094.68068287037</v>
      </c>
      <c r="B31">
        <v>7.0000261000000004</v>
      </c>
      <c r="C31" s="1">
        <v>46094.68068287037</v>
      </c>
      <c r="D31">
        <v>27.81</v>
      </c>
      <c r="E31" s="1">
        <v>46094.68068287037</v>
      </c>
      <c r="F31">
        <v>41.49</v>
      </c>
      <c r="G31" s="1">
        <v>46094.68068287037</v>
      </c>
      <c r="H31">
        <v>7.0000261000000004</v>
      </c>
      <c r="I31" s="1">
        <v>46094.68068287037</v>
      </c>
      <c r="J31">
        <v>7.0000261000000004</v>
      </c>
    </row>
    <row r="32" spans="1:10" x14ac:dyDescent="0.2">
      <c r="A32" s="1">
        <v>46094.680717592593</v>
      </c>
      <c r="B32">
        <v>7.0000261000000004</v>
      </c>
      <c r="C32" s="1">
        <v>46094.680717592593</v>
      </c>
      <c r="D32">
        <v>27.81</v>
      </c>
      <c r="E32" s="1">
        <v>46094.680717592593</v>
      </c>
      <c r="F32">
        <v>41.48</v>
      </c>
      <c r="G32" s="1">
        <v>46094.680717592593</v>
      </c>
      <c r="H32">
        <v>7.0000261000000004</v>
      </c>
      <c r="I32" s="1">
        <v>46094.680717592593</v>
      </c>
      <c r="J32">
        <v>7.0000261000000004</v>
      </c>
    </row>
    <row r="33" spans="1:10" x14ac:dyDescent="0.2">
      <c r="A33" s="1">
        <v>46094.68072916667</v>
      </c>
      <c r="B33">
        <v>7.0000263</v>
      </c>
      <c r="C33" s="1">
        <v>46094.68072916667</v>
      </c>
      <c r="D33">
        <v>27.8</v>
      </c>
      <c r="E33" s="1">
        <v>46094.68072916667</v>
      </c>
      <c r="F33">
        <v>41.49</v>
      </c>
      <c r="G33" s="1">
        <v>46094.68072916667</v>
      </c>
      <c r="H33">
        <v>7.0000263</v>
      </c>
      <c r="I33" s="1">
        <v>46094.68072916667</v>
      </c>
      <c r="J33">
        <v>7.0000263</v>
      </c>
    </row>
    <row r="34" spans="1:10" x14ac:dyDescent="0.2">
      <c r="A34" s="1">
        <v>46094.68074074074</v>
      </c>
      <c r="B34">
        <v>7.0000263</v>
      </c>
      <c r="C34" s="1">
        <v>46094.68074074074</v>
      </c>
      <c r="D34">
        <v>27.81</v>
      </c>
      <c r="E34" s="1">
        <v>46094.68074074074</v>
      </c>
      <c r="F34">
        <v>41.49</v>
      </c>
      <c r="G34" s="1">
        <v>46094.68074074074</v>
      </c>
      <c r="H34">
        <v>7.0000263</v>
      </c>
      <c r="I34" s="1">
        <v>46094.68074074074</v>
      </c>
      <c r="J34">
        <v>7.0000263</v>
      </c>
    </row>
    <row r="35" spans="1:10" x14ac:dyDescent="0.2">
      <c r="A35" s="1">
        <v>46094.680775462963</v>
      </c>
      <c r="B35">
        <v>7.0000261999999998</v>
      </c>
      <c r="C35" s="1">
        <v>46094.680775462963</v>
      </c>
      <c r="D35">
        <v>27.8</v>
      </c>
      <c r="E35" s="1">
        <v>46094.680775462963</v>
      </c>
      <c r="F35">
        <v>41.49</v>
      </c>
      <c r="G35" s="1">
        <v>46094.680775462963</v>
      </c>
      <c r="H35">
        <v>7.0000261999999998</v>
      </c>
      <c r="I35" s="1">
        <v>46094.680775462963</v>
      </c>
      <c r="J35">
        <v>7.0000261999999998</v>
      </c>
    </row>
    <row r="36" spans="1:10" x14ac:dyDescent="0.2">
      <c r="A36" s="1">
        <v>46094.680787037039</v>
      </c>
      <c r="B36">
        <v>7.0000261000000004</v>
      </c>
      <c r="C36" s="1">
        <v>46094.680787037039</v>
      </c>
      <c r="D36">
        <v>27.81</v>
      </c>
      <c r="E36" s="1">
        <v>46094.680787037039</v>
      </c>
      <c r="F36">
        <v>41.49</v>
      </c>
      <c r="G36" s="1">
        <v>46094.680787037039</v>
      </c>
      <c r="H36">
        <v>7.0000261000000004</v>
      </c>
      <c r="I36" s="1">
        <v>46094.680787037039</v>
      </c>
      <c r="J36">
        <v>7.0000261000000004</v>
      </c>
    </row>
    <row r="37" spans="1:10" x14ac:dyDescent="0.2">
      <c r="A37" s="1">
        <v>46094.680821759262</v>
      </c>
      <c r="B37">
        <v>7.0000261000000004</v>
      </c>
      <c r="C37" s="1">
        <v>46094.680821759262</v>
      </c>
      <c r="D37">
        <v>27.81</v>
      </c>
      <c r="E37" s="1">
        <v>46094.680821759262</v>
      </c>
      <c r="F37">
        <v>41.49</v>
      </c>
      <c r="G37" s="1">
        <v>46094.680821759262</v>
      </c>
      <c r="H37">
        <v>7.0000261000000004</v>
      </c>
      <c r="I37" s="1">
        <v>46094.680821759262</v>
      </c>
      <c r="J37">
        <v>7.0000261000000004</v>
      </c>
    </row>
    <row r="38" spans="1:10" x14ac:dyDescent="0.2">
      <c r="A38" s="1">
        <v>46094.680833333332</v>
      </c>
      <c r="B38">
        <v>7.0000260000000001</v>
      </c>
      <c r="C38" s="1">
        <v>46094.680833333332</v>
      </c>
      <c r="D38">
        <v>27.8</v>
      </c>
      <c r="E38" s="1">
        <v>46094.680833333332</v>
      </c>
      <c r="F38">
        <v>41.49</v>
      </c>
      <c r="G38" s="1">
        <v>46094.680833333332</v>
      </c>
      <c r="H38">
        <v>7.0000260000000001</v>
      </c>
      <c r="I38" s="1">
        <v>46094.680833333332</v>
      </c>
      <c r="J38">
        <v>7.0000260000000001</v>
      </c>
    </row>
    <row r="39" spans="1:10" x14ac:dyDescent="0.2">
      <c r="A39" s="1">
        <v>46094.680868055555</v>
      </c>
      <c r="B39">
        <v>7.0000264000000003</v>
      </c>
      <c r="C39" s="1">
        <v>46094.680868055555</v>
      </c>
      <c r="D39">
        <v>27.8</v>
      </c>
      <c r="E39" s="1">
        <v>46094.680868055555</v>
      </c>
      <c r="F39">
        <v>41.49</v>
      </c>
      <c r="G39" s="1">
        <v>46094.680868055555</v>
      </c>
      <c r="H39">
        <v>7.0000264000000003</v>
      </c>
      <c r="I39" s="1">
        <v>46094.680868055555</v>
      </c>
      <c r="J39">
        <v>7.0000264000000003</v>
      </c>
    </row>
    <row r="40" spans="1:10" x14ac:dyDescent="0.2">
      <c r="A40" s="1">
        <v>46094.680868055555</v>
      </c>
      <c r="B40">
        <v>7.0000261999999998</v>
      </c>
      <c r="C40" s="1">
        <v>46094.680868055555</v>
      </c>
      <c r="D40">
        <v>27.81</v>
      </c>
      <c r="E40" s="1">
        <v>46094.680868055555</v>
      </c>
      <c r="F40">
        <v>41.5</v>
      </c>
      <c r="G40" s="1">
        <v>46094.680868055555</v>
      </c>
      <c r="H40">
        <v>7.0000261999999998</v>
      </c>
      <c r="I40" s="1">
        <v>46094.680868055555</v>
      </c>
      <c r="J40">
        <v>7.0000261999999998</v>
      </c>
    </row>
    <row r="41" spans="1:10" x14ac:dyDescent="0.2">
      <c r="A41" s="1">
        <v>46094.680902777778</v>
      </c>
      <c r="B41">
        <v>7.0000261000000004</v>
      </c>
      <c r="C41" s="1">
        <v>46094.680902777778</v>
      </c>
      <c r="D41">
        <v>27.81</v>
      </c>
      <c r="E41" s="1">
        <v>46094.680902777778</v>
      </c>
      <c r="F41">
        <v>41.5</v>
      </c>
      <c r="G41" s="1">
        <v>46094.680902777778</v>
      </c>
      <c r="H41">
        <v>7.0000261000000004</v>
      </c>
      <c r="I41" s="1">
        <v>46094.680902777778</v>
      </c>
      <c r="J41">
        <v>7.0000261000000004</v>
      </c>
    </row>
    <row r="42" spans="1:10" x14ac:dyDescent="0.2">
      <c r="A42" s="1">
        <v>46094.680914351855</v>
      </c>
      <c r="B42">
        <v>7.0000261999999998</v>
      </c>
      <c r="C42" s="1">
        <v>46094.680914351855</v>
      </c>
      <c r="D42">
        <v>27.8</v>
      </c>
      <c r="E42" s="1">
        <v>46094.680914351855</v>
      </c>
      <c r="F42">
        <v>41.5</v>
      </c>
      <c r="G42" s="1">
        <v>46094.680914351855</v>
      </c>
      <c r="H42">
        <v>7.0000261999999998</v>
      </c>
      <c r="I42" s="1">
        <v>46094.680914351855</v>
      </c>
      <c r="J42">
        <v>7.0000261999999998</v>
      </c>
    </row>
    <row r="43" spans="1:10" x14ac:dyDescent="0.2">
      <c r="A43" s="1">
        <v>46094.680949074071</v>
      </c>
      <c r="B43">
        <v>7.0000268999999999</v>
      </c>
      <c r="C43" s="1">
        <v>46094.680949074071</v>
      </c>
      <c r="D43">
        <v>27.81</v>
      </c>
      <c r="E43" s="1">
        <v>46094.680949074071</v>
      </c>
      <c r="F43">
        <v>41.5</v>
      </c>
      <c r="G43" s="1">
        <v>46094.680949074071</v>
      </c>
      <c r="H43">
        <v>7.0000268999999999</v>
      </c>
      <c r="I43" s="1">
        <v>46094.680949074071</v>
      </c>
      <c r="J43">
        <v>7.0000268999999999</v>
      </c>
    </row>
    <row r="44" spans="1:10" x14ac:dyDescent="0.2">
      <c r="A44" s="1">
        <v>46094.680960648147</v>
      </c>
      <c r="B44">
        <v>7.0000264000000003</v>
      </c>
      <c r="C44" s="1">
        <v>46094.680960648147</v>
      </c>
      <c r="D44">
        <v>27.81</v>
      </c>
      <c r="E44" s="1">
        <v>46094.680960648147</v>
      </c>
      <c r="F44">
        <v>41.5</v>
      </c>
      <c r="G44" s="1">
        <v>46094.680960648147</v>
      </c>
      <c r="H44">
        <v>7.0000264000000003</v>
      </c>
      <c r="I44" s="1">
        <v>46094.680960648147</v>
      </c>
      <c r="J44">
        <v>7.0000264000000003</v>
      </c>
    </row>
    <row r="45" spans="1:10" x14ac:dyDescent="0.2">
      <c r="A45" s="1">
        <v>46094.680995370371</v>
      </c>
      <c r="B45">
        <v>7.0000263</v>
      </c>
      <c r="C45" s="1">
        <v>46094.680995370371</v>
      </c>
      <c r="D45">
        <v>27.81</v>
      </c>
      <c r="E45" s="1">
        <v>46094.680995370371</v>
      </c>
      <c r="F45">
        <v>41.5</v>
      </c>
      <c r="G45" s="1">
        <v>46094.680995370371</v>
      </c>
      <c r="H45">
        <v>7.0000263</v>
      </c>
      <c r="I45" s="1">
        <v>46094.680995370371</v>
      </c>
      <c r="J45">
        <v>7.0000263</v>
      </c>
    </row>
    <row r="46" spans="1:10" x14ac:dyDescent="0.2">
      <c r="A46" s="1">
        <v>46094.680995370371</v>
      </c>
      <c r="B46">
        <v>7.0000261999999998</v>
      </c>
      <c r="C46" s="1">
        <v>46094.680995370371</v>
      </c>
      <c r="D46">
        <v>27.81</v>
      </c>
      <c r="E46" s="1">
        <v>46094.680995370371</v>
      </c>
      <c r="F46">
        <v>41.51</v>
      </c>
      <c r="G46" s="1">
        <v>46094.680995370371</v>
      </c>
      <c r="H46">
        <v>7.0000261999999998</v>
      </c>
      <c r="I46" s="1">
        <v>46094.680995370371</v>
      </c>
      <c r="J46">
        <v>7.0000261999999998</v>
      </c>
    </row>
    <row r="47" spans="1:10" x14ac:dyDescent="0.2">
      <c r="A47" s="1">
        <v>46094.681030092594</v>
      </c>
      <c r="B47">
        <v>7.0000267000000003</v>
      </c>
      <c r="C47" s="1">
        <v>46094.681030092594</v>
      </c>
      <c r="D47">
        <v>27.81</v>
      </c>
      <c r="E47" s="1">
        <v>46094.681030092594</v>
      </c>
      <c r="F47">
        <v>41.49</v>
      </c>
      <c r="G47" s="1">
        <v>46094.681030092594</v>
      </c>
      <c r="H47">
        <v>7.0000267000000003</v>
      </c>
      <c r="I47" s="1">
        <v>46094.681030092594</v>
      </c>
      <c r="J47">
        <v>7.0000267000000003</v>
      </c>
    </row>
    <row r="48" spans="1:10" x14ac:dyDescent="0.2">
      <c r="A48" s="1">
        <v>46094.681041666663</v>
      </c>
      <c r="B48">
        <v>7.0000264000000003</v>
      </c>
      <c r="C48" s="1">
        <v>46094.681041666663</v>
      </c>
      <c r="D48">
        <v>27.82</v>
      </c>
      <c r="E48" s="1">
        <v>46094.681041666663</v>
      </c>
      <c r="F48">
        <v>41.5</v>
      </c>
      <c r="G48" s="1">
        <v>46094.681041666663</v>
      </c>
      <c r="H48">
        <v>7.0000264000000003</v>
      </c>
      <c r="I48" s="1">
        <v>46094.681041666663</v>
      </c>
      <c r="J48">
        <v>7.0000264000000003</v>
      </c>
    </row>
    <row r="49" spans="1:10" x14ac:dyDescent="0.2">
      <c r="A49" s="1">
        <v>46094.681076388886</v>
      </c>
      <c r="B49">
        <v>7.0000264000000003</v>
      </c>
      <c r="C49" s="1">
        <v>46094.681076388886</v>
      </c>
      <c r="D49">
        <v>27.82</v>
      </c>
      <c r="E49" s="1">
        <v>46094.681076388886</v>
      </c>
      <c r="F49">
        <v>41.5</v>
      </c>
      <c r="G49" s="1">
        <v>46094.681076388886</v>
      </c>
      <c r="H49">
        <v>7.0000264000000003</v>
      </c>
      <c r="I49" s="1">
        <v>46094.681076388886</v>
      </c>
      <c r="J49">
        <v>7.0000264000000003</v>
      </c>
    </row>
    <row r="50" spans="1:10" x14ac:dyDescent="0.2">
      <c r="A50" s="1">
        <v>46094.681087962963</v>
      </c>
      <c r="B50">
        <v>7.0000264999999997</v>
      </c>
      <c r="C50" s="1">
        <v>46094.681087962963</v>
      </c>
      <c r="D50">
        <v>27.82</v>
      </c>
      <c r="E50" s="1">
        <v>46094.681087962963</v>
      </c>
      <c r="F50">
        <v>41.5</v>
      </c>
      <c r="G50" s="1">
        <v>46094.681087962963</v>
      </c>
      <c r="H50">
        <v>7.0000264999999997</v>
      </c>
      <c r="I50" s="1">
        <v>46094.681087962963</v>
      </c>
      <c r="J50">
        <v>7.0000264999999997</v>
      </c>
    </row>
    <row r="51" spans="1:10" x14ac:dyDescent="0.2">
      <c r="A51" s="1">
        <v>46094.681122685186</v>
      </c>
      <c r="B51">
        <v>7.0000270000000002</v>
      </c>
      <c r="C51" s="1">
        <v>46094.681122685186</v>
      </c>
      <c r="D51">
        <v>27.82</v>
      </c>
      <c r="E51" s="1">
        <v>46094.681122685186</v>
      </c>
      <c r="F51">
        <v>41.5</v>
      </c>
      <c r="G51" s="1">
        <v>46094.681122685186</v>
      </c>
      <c r="H51">
        <v>7.0000270000000002</v>
      </c>
      <c r="I51" s="1">
        <v>46094.681122685186</v>
      </c>
      <c r="J51">
        <v>7.0000270000000002</v>
      </c>
    </row>
    <row r="52" spans="1:10" x14ac:dyDescent="0.2">
      <c r="A52" s="1">
        <v>46094.681134259263</v>
      </c>
      <c r="B52">
        <v>7.0000267000000003</v>
      </c>
      <c r="C52" s="1">
        <v>46094.681134259263</v>
      </c>
      <c r="D52">
        <v>27.82</v>
      </c>
      <c r="E52" s="1">
        <v>46094.681134259263</v>
      </c>
      <c r="F52">
        <v>41.5</v>
      </c>
      <c r="G52" s="1">
        <v>46094.681134259263</v>
      </c>
      <c r="H52">
        <v>7.0000267000000003</v>
      </c>
      <c r="I52" s="1">
        <v>46094.681134259263</v>
      </c>
      <c r="J52">
        <v>7.0000267000000003</v>
      </c>
    </row>
    <row r="53" spans="1:10" x14ac:dyDescent="0.2">
      <c r="A53" s="1">
        <v>46094.681145833332</v>
      </c>
      <c r="B53">
        <v>7.0000261999999998</v>
      </c>
      <c r="C53" s="1">
        <v>46094.681145833332</v>
      </c>
      <c r="D53">
        <v>27.83</v>
      </c>
      <c r="E53" s="1">
        <v>46094.681145833332</v>
      </c>
      <c r="F53">
        <v>41.51</v>
      </c>
      <c r="G53" s="1">
        <v>46094.681145833332</v>
      </c>
      <c r="H53">
        <v>7.0000261999999998</v>
      </c>
      <c r="I53" s="1">
        <v>46094.681145833332</v>
      </c>
      <c r="J53">
        <v>7.0000261999999998</v>
      </c>
    </row>
    <row r="54" spans="1:10" x14ac:dyDescent="0.2">
      <c r="A54" s="1">
        <v>46094.681180555555</v>
      </c>
      <c r="B54">
        <v>7.0000267000000003</v>
      </c>
      <c r="C54" s="1">
        <v>46094.681180555555</v>
      </c>
      <c r="D54">
        <v>27.82</v>
      </c>
      <c r="E54" s="1">
        <v>46094.681180555555</v>
      </c>
      <c r="F54">
        <v>41.51</v>
      </c>
      <c r="G54" s="1">
        <v>46094.681180555555</v>
      </c>
      <c r="H54">
        <v>7.0000267000000003</v>
      </c>
      <c r="I54" s="1">
        <v>46094.681180555555</v>
      </c>
      <c r="J54">
        <v>7.0000267000000003</v>
      </c>
    </row>
    <row r="55" spans="1:10" x14ac:dyDescent="0.2">
      <c r="A55" s="1">
        <v>46094.681203703702</v>
      </c>
      <c r="B55">
        <v>7.0000266</v>
      </c>
      <c r="C55" s="1">
        <v>46094.681203703702</v>
      </c>
      <c r="D55">
        <v>27.82</v>
      </c>
      <c r="E55" s="1">
        <v>46094.681203703702</v>
      </c>
      <c r="F55">
        <v>41.5</v>
      </c>
      <c r="G55" s="1">
        <v>46094.681203703702</v>
      </c>
      <c r="H55">
        <v>7.0000266</v>
      </c>
      <c r="I55" s="1">
        <v>46094.681203703702</v>
      </c>
      <c r="J55">
        <v>7.0000266</v>
      </c>
    </row>
    <row r="56" spans="1:10" x14ac:dyDescent="0.2">
      <c r="A56" s="1">
        <v>46094.681226851855</v>
      </c>
      <c r="B56">
        <v>7.0000264999999997</v>
      </c>
      <c r="C56" s="1">
        <v>46094.681226851855</v>
      </c>
      <c r="D56">
        <v>27.83</v>
      </c>
      <c r="E56" s="1">
        <v>46094.681226851855</v>
      </c>
      <c r="F56">
        <v>41.51</v>
      </c>
      <c r="G56" s="1">
        <v>46094.681226851855</v>
      </c>
      <c r="H56">
        <v>7.0000264999999997</v>
      </c>
      <c r="I56" s="1">
        <v>46094.681226851855</v>
      </c>
      <c r="J56">
        <v>7.0000264999999997</v>
      </c>
    </row>
    <row r="57" spans="1:10" x14ac:dyDescent="0.2">
      <c r="A57" s="1">
        <v>46094.681250000001</v>
      </c>
      <c r="B57">
        <v>7.0000266</v>
      </c>
      <c r="C57" s="1">
        <v>46094.681250000001</v>
      </c>
      <c r="D57">
        <v>27.83</v>
      </c>
      <c r="E57" s="1">
        <v>46094.681250000001</v>
      </c>
      <c r="F57">
        <v>41.51</v>
      </c>
      <c r="G57" s="1">
        <v>46094.681250000001</v>
      </c>
      <c r="H57">
        <v>7.0000266</v>
      </c>
      <c r="I57" s="1">
        <v>46094.681250000001</v>
      </c>
      <c r="J57">
        <v>7.0000266</v>
      </c>
    </row>
    <row r="58" spans="1:10" x14ac:dyDescent="0.2">
      <c r="A58" s="1">
        <v>46094.681261574071</v>
      </c>
      <c r="B58">
        <v>7.0000264000000003</v>
      </c>
      <c r="C58" s="1">
        <v>46094.681261574071</v>
      </c>
      <c r="D58">
        <v>27.83</v>
      </c>
      <c r="E58" s="1">
        <v>46094.681261574071</v>
      </c>
      <c r="F58">
        <v>41.51</v>
      </c>
      <c r="G58" s="1">
        <v>46094.681261574071</v>
      </c>
      <c r="H58">
        <v>7.0000264000000003</v>
      </c>
      <c r="I58" s="1">
        <v>46094.681261574071</v>
      </c>
      <c r="J58">
        <v>7.0000264000000003</v>
      </c>
    </row>
    <row r="59" spans="1:10" x14ac:dyDescent="0.2">
      <c r="A59" s="1">
        <v>46094.681273148148</v>
      </c>
      <c r="B59">
        <v>7.0000264999999997</v>
      </c>
      <c r="C59" s="1">
        <v>46094.681273148148</v>
      </c>
      <c r="D59">
        <v>27.83</v>
      </c>
      <c r="E59" s="1">
        <v>46094.681273148148</v>
      </c>
      <c r="F59">
        <v>41.5</v>
      </c>
      <c r="G59" s="1">
        <v>46094.681273148148</v>
      </c>
      <c r="H59">
        <v>7.0000264999999997</v>
      </c>
      <c r="I59" s="1">
        <v>46094.681273148148</v>
      </c>
      <c r="J59">
        <v>7.0000264999999997</v>
      </c>
    </row>
    <row r="60" spans="1:10" x14ac:dyDescent="0.2">
      <c r="A60" s="1">
        <v>46094.681307870371</v>
      </c>
      <c r="B60">
        <v>7.0000261999999998</v>
      </c>
      <c r="C60" s="1">
        <v>46094.681307870371</v>
      </c>
      <c r="D60">
        <v>27.82</v>
      </c>
      <c r="E60" s="1">
        <v>46094.681307870371</v>
      </c>
      <c r="F60">
        <v>41.51</v>
      </c>
      <c r="G60" s="1">
        <v>46094.681307870371</v>
      </c>
      <c r="H60">
        <v>7.0000261999999998</v>
      </c>
      <c r="I60" s="1">
        <v>46094.681307870371</v>
      </c>
      <c r="J60">
        <v>7.0000261999999998</v>
      </c>
    </row>
    <row r="61" spans="1:10" x14ac:dyDescent="0.2">
      <c r="A61" s="1">
        <v>46094.681319444448</v>
      </c>
      <c r="B61">
        <v>7.0000267000000003</v>
      </c>
      <c r="C61" s="1">
        <v>46094.681319444448</v>
      </c>
      <c r="D61">
        <v>27.83</v>
      </c>
      <c r="E61" s="1">
        <v>46094.681319444448</v>
      </c>
      <c r="F61">
        <v>41.5</v>
      </c>
      <c r="G61" s="1">
        <v>46094.681319444448</v>
      </c>
      <c r="H61">
        <v>7.0000267000000003</v>
      </c>
      <c r="I61" s="1">
        <v>46094.681319444448</v>
      </c>
      <c r="J61">
        <v>7.0000267000000003</v>
      </c>
    </row>
    <row r="62" spans="1:10" x14ac:dyDescent="0.2">
      <c r="A62" s="1">
        <v>46094.681354166663</v>
      </c>
      <c r="B62">
        <v>7.0000264000000003</v>
      </c>
      <c r="C62" s="1">
        <v>46094.681354166663</v>
      </c>
      <c r="D62">
        <v>27.82</v>
      </c>
      <c r="E62" s="1">
        <v>46094.681354166663</v>
      </c>
      <c r="F62">
        <v>41.51</v>
      </c>
      <c r="G62" s="1">
        <v>46094.681354166663</v>
      </c>
      <c r="H62">
        <v>7.0000264000000003</v>
      </c>
      <c r="I62" s="1">
        <v>46094.681354166663</v>
      </c>
      <c r="J62">
        <v>7.0000264000000003</v>
      </c>
    </row>
    <row r="63" spans="1:10" x14ac:dyDescent="0.2">
      <c r="A63" s="1">
        <v>46094.68136574074</v>
      </c>
      <c r="B63">
        <v>7.0000261999999998</v>
      </c>
      <c r="C63" s="1">
        <v>46094.68136574074</v>
      </c>
      <c r="D63">
        <v>27.82</v>
      </c>
      <c r="E63" s="1">
        <v>46094.68136574074</v>
      </c>
      <c r="F63">
        <v>41.52</v>
      </c>
      <c r="G63" s="1">
        <v>46094.68136574074</v>
      </c>
      <c r="H63">
        <v>7.0000261999999998</v>
      </c>
      <c r="I63" s="1">
        <v>46094.68136574074</v>
      </c>
      <c r="J63">
        <v>7.0000261999999998</v>
      </c>
    </row>
    <row r="64" spans="1:10" x14ac:dyDescent="0.2">
      <c r="A64" s="1">
        <v>46094.681400462963</v>
      </c>
      <c r="B64">
        <v>7.0000263</v>
      </c>
      <c r="C64" s="1">
        <v>46094.681400462963</v>
      </c>
      <c r="D64">
        <v>27.82</v>
      </c>
      <c r="E64" s="1">
        <v>46094.681400462963</v>
      </c>
      <c r="F64">
        <v>41.52</v>
      </c>
      <c r="G64" s="1">
        <v>46094.681400462963</v>
      </c>
      <c r="H64">
        <v>7.0000263</v>
      </c>
      <c r="I64" s="1">
        <v>46094.681400462963</v>
      </c>
      <c r="J64">
        <v>7.0000263</v>
      </c>
    </row>
    <row r="65" spans="1:10" x14ac:dyDescent="0.2">
      <c r="A65" s="1">
        <v>46094.68141203704</v>
      </c>
      <c r="B65">
        <v>7.0000264999999997</v>
      </c>
      <c r="C65" s="1">
        <v>46094.68141203704</v>
      </c>
      <c r="D65">
        <v>27.82</v>
      </c>
      <c r="E65" s="1">
        <v>46094.68141203704</v>
      </c>
      <c r="F65">
        <v>41.52</v>
      </c>
      <c r="G65" s="1">
        <v>46094.68141203704</v>
      </c>
      <c r="H65">
        <v>7.0000264999999997</v>
      </c>
      <c r="I65" s="1">
        <v>46094.68141203704</v>
      </c>
      <c r="J65">
        <v>7.0000264999999997</v>
      </c>
    </row>
    <row r="66" spans="1:10" x14ac:dyDescent="0.2">
      <c r="A66" s="1">
        <v>46094.681435185186</v>
      </c>
      <c r="B66">
        <v>7.0000267000000003</v>
      </c>
      <c r="C66" s="1">
        <v>46094.681435185186</v>
      </c>
      <c r="D66">
        <v>27.82</v>
      </c>
      <c r="E66" s="1">
        <v>46094.681435185186</v>
      </c>
      <c r="F66">
        <v>41.52</v>
      </c>
      <c r="G66" s="1">
        <v>46094.681435185186</v>
      </c>
      <c r="H66">
        <v>7.0000267000000003</v>
      </c>
      <c r="I66" s="1">
        <v>46094.681435185186</v>
      </c>
      <c r="J66">
        <v>7.0000267000000003</v>
      </c>
    </row>
    <row r="67" spans="1:10" x14ac:dyDescent="0.2">
      <c r="A67" s="1">
        <v>46094.681446759256</v>
      </c>
      <c r="B67">
        <v>7.0000267000000003</v>
      </c>
      <c r="C67" s="1">
        <v>46094.681446759256</v>
      </c>
      <c r="D67">
        <v>27.83</v>
      </c>
      <c r="E67" s="1">
        <v>46094.681446759256</v>
      </c>
      <c r="F67">
        <v>41.52</v>
      </c>
      <c r="G67" s="1">
        <v>46094.681446759256</v>
      </c>
      <c r="H67">
        <v>7.0000267000000003</v>
      </c>
      <c r="I67" s="1">
        <v>46094.681446759256</v>
      </c>
      <c r="J67">
        <v>7.0000267000000003</v>
      </c>
    </row>
    <row r="68" spans="1:10" x14ac:dyDescent="0.2">
      <c r="A68" s="1">
        <v>46094.681481481479</v>
      </c>
      <c r="B68">
        <v>7.0000267000000003</v>
      </c>
      <c r="C68" s="1">
        <v>46094.681481481479</v>
      </c>
      <c r="D68">
        <v>27.82</v>
      </c>
      <c r="E68" s="1">
        <v>46094.681481481479</v>
      </c>
      <c r="F68">
        <v>41.52</v>
      </c>
      <c r="G68" s="1">
        <v>46094.681481481479</v>
      </c>
      <c r="H68">
        <v>7.0000267000000003</v>
      </c>
      <c r="I68" s="1">
        <v>46094.681481481479</v>
      </c>
      <c r="J68">
        <v>7.0000267000000003</v>
      </c>
    </row>
    <row r="69" spans="1:10" x14ac:dyDescent="0.2">
      <c r="A69" s="1">
        <v>46094.681493055556</v>
      </c>
      <c r="B69">
        <v>7.0000261999999998</v>
      </c>
      <c r="C69" s="1">
        <v>46094.681493055556</v>
      </c>
      <c r="D69">
        <v>27.83</v>
      </c>
      <c r="E69" s="1">
        <v>46094.681493055556</v>
      </c>
      <c r="F69">
        <v>41.51</v>
      </c>
      <c r="G69" s="1">
        <v>46094.681493055556</v>
      </c>
      <c r="H69">
        <v>7.0000261999999998</v>
      </c>
      <c r="I69" s="1">
        <v>46094.681493055556</v>
      </c>
      <c r="J69">
        <v>7.0000261999999998</v>
      </c>
    </row>
    <row r="70" spans="1:10" x14ac:dyDescent="0.2">
      <c r="A70" s="1">
        <v>46094.681527777779</v>
      </c>
      <c r="B70">
        <v>7.0000260000000001</v>
      </c>
      <c r="C70" s="1">
        <v>46094.681527777779</v>
      </c>
      <c r="D70">
        <v>27.83</v>
      </c>
      <c r="E70" s="1">
        <v>46094.681527777779</v>
      </c>
      <c r="F70">
        <v>41.54</v>
      </c>
      <c r="G70" s="1">
        <v>46094.681527777779</v>
      </c>
      <c r="H70">
        <v>7.0000260000000001</v>
      </c>
      <c r="I70" s="1">
        <v>46094.681527777779</v>
      </c>
      <c r="J70">
        <v>7.0000260000000001</v>
      </c>
    </row>
    <row r="71" spans="1:10" x14ac:dyDescent="0.2">
      <c r="A71" s="1">
        <v>46094.681539351855</v>
      </c>
      <c r="B71">
        <v>7.0000264000000003</v>
      </c>
      <c r="C71" s="1">
        <v>46094.681539351855</v>
      </c>
      <c r="D71">
        <v>27.82</v>
      </c>
      <c r="E71" s="1">
        <v>46094.681539351855</v>
      </c>
      <c r="F71">
        <v>41.54</v>
      </c>
      <c r="G71" s="1">
        <v>46094.681539351855</v>
      </c>
      <c r="H71">
        <v>7.0000264000000003</v>
      </c>
      <c r="I71" s="1">
        <v>46094.681539351855</v>
      </c>
      <c r="J71">
        <v>7.0000264000000003</v>
      </c>
    </row>
    <row r="72" spans="1:10" x14ac:dyDescent="0.2">
      <c r="A72" s="1">
        <v>46094.681574074071</v>
      </c>
      <c r="B72">
        <v>7.0000267000000003</v>
      </c>
      <c r="C72" s="1">
        <v>46094.681574074071</v>
      </c>
      <c r="D72">
        <v>27.82</v>
      </c>
      <c r="E72" s="1">
        <v>46094.681574074071</v>
      </c>
      <c r="F72">
        <v>41.54</v>
      </c>
      <c r="G72" s="1">
        <v>46094.681574074071</v>
      </c>
      <c r="H72">
        <v>7.0000267000000003</v>
      </c>
      <c r="I72" s="1">
        <v>46094.681574074071</v>
      </c>
      <c r="J72">
        <v>7.0000267000000003</v>
      </c>
    </row>
    <row r="73" spans="1:10" x14ac:dyDescent="0.2">
      <c r="A73" s="1">
        <v>46094.681574074071</v>
      </c>
      <c r="B73">
        <v>7.0000261000000004</v>
      </c>
      <c r="C73" s="1">
        <v>46094.681574074071</v>
      </c>
      <c r="D73">
        <v>27.83</v>
      </c>
      <c r="E73" s="1">
        <v>46094.681574074071</v>
      </c>
      <c r="F73">
        <v>41.53</v>
      </c>
      <c r="G73" s="1">
        <v>46094.681574074071</v>
      </c>
      <c r="H73">
        <v>7.0000261000000004</v>
      </c>
      <c r="I73" s="1">
        <v>46094.681574074071</v>
      </c>
      <c r="J73">
        <v>7.0000261000000004</v>
      </c>
    </row>
    <row r="74" spans="1:10" x14ac:dyDescent="0.2">
      <c r="A74" s="1">
        <v>46094.681608796294</v>
      </c>
      <c r="B74">
        <v>7.0000268999999999</v>
      </c>
      <c r="C74" s="1">
        <v>46094.681608796294</v>
      </c>
      <c r="D74">
        <v>27.83</v>
      </c>
      <c r="E74" s="1">
        <v>46094.681608796294</v>
      </c>
      <c r="F74">
        <v>41.53</v>
      </c>
      <c r="G74" s="1">
        <v>46094.681608796294</v>
      </c>
      <c r="H74">
        <v>7.0000268999999999</v>
      </c>
      <c r="I74" s="1">
        <v>46094.681608796294</v>
      </c>
      <c r="J74">
        <v>7.0000268999999999</v>
      </c>
    </row>
    <row r="75" spans="1:10" x14ac:dyDescent="0.2">
      <c r="A75" s="1">
        <v>46094.681620370371</v>
      </c>
      <c r="B75">
        <v>7.0000266</v>
      </c>
      <c r="C75" s="1">
        <v>46094.681620370371</v>
      </c>
      <c r="D75">
        <v>27.82</v>
      </c>
      <c r="E75" s="1">
        <v>46094.681620370371</v>
      </c>
      <c r="F75">
        <v>41.54</v>
      </c>
      <c r="G75" s="1">
        <v>46094.681620370371</v>
      </c>
      <c r="H75">
        <v>7.0000266</v>
      </c>
      <c r="I75" s="1">
        <v>46094.681620370371</v>
      </c>
      <c r="J75">
        <v>7.0000266</v>
      </c>
    </row>
    <row r="76" spans="1:10" x14ac:dyDescent="0.2">
      <c r="A76" s="1">
        <v>46094.681655092594</v>
      </c>
      <c r="B76">
        <v>7.0000264000000003</v>
      </c>
      <c r="C76" s="1">
        <v>46094.681655092594</v>
      </c>
      <c r="D76">
        <v>27.83</v>
      </c>
      <c r="E76" s="1">
        <v>46094.681655092594</v>
      </c>
      <c r="F76">
        <v>41.53</v>
      </c>
      <c r="G76" s="1">
        <v>46094.681655092594</v>
      </c>
      <c r="H76">
        <v>7.0000264000000003</v>
      </c>
      <c r="I76" s="1">
        <v>46094.681655092594</v>
      </c>
      <c r="J76">
        <v>7.0000264000000003</v>
      </c>
    </row>
    <row r="77" spans="1:10" x14ac:dyDescent="0.2">
      <c r="A77" s="1">
        <v>46094.681666666664</v>
      </c>
      <c r="B77">
        <v>7.0000267000000003</v>
      </c>
      <c r="C77" s="1">
        <v>46094.681666666664</v>
      </c>
      <c r="D77">
        <v>27.83</v>
      </c>
      <c r="E77" s="1">
        <v>46094.681666666664</v>
      </c>
      <c r="F77">
        <v>41.54</v>
      </c>
      <c r="G77" s="1">
        <v>46094.681666666664</v>
      </c>
      <c r="H77">
        <v>7.0000267000000003</v>
      </c>
      <c r="I77" s="1">
        <v>46094.681666666664</v>
      </c>
      <c r="J77">
        <v>7.0000267000000003</v>
      </c>
    </row>
    <row r="78" spans="1:10" x14ac:dyDescent="0.2">
      <c r="A78" s="1">
        <v>46094.681701388887</v>
      </c>
      <c r="B78">
        <v>7.0000264999999997</v>
      </c>
      <c r="C78" s="1">
        <v>46094.681701388887</v>
      </c>
      <c r="D78">
        <v>27.82</v>
      </c>
      <c r="E78" s="1">
        <v>46094.681701388887</v>
      </c>
      <c r="F78">
        <v>41.53</v>
      </c>
      <c r="G78" s="1">
        <v>46094.681701388887</v>
      </c>
      <c r="H78">
        <v>7.0000264999999997</v>
      </c>
      <c r="I78" s="1">
        <v>46094.681701388887</v>
      </c>
      <c r="J78">
        <v>7.0000264999999997</v>
      </c>
    </row>
    <row r="79" spans="1:10" x14ac:dyDescent="0.2">
      <c r="A79" s="1">
        <v>46094.681712962964</v>
      </c>
      <c r="B79">
        <v>7.0000266</v>
      </c>
      <c r="C79" s="1">
        <v>46094.681712962964</v>
      </c>
      <c r="D79">
        <v>27.82</v>
      </c>
      <c r="E79" s="1">
        <v>46094.681712962964</v>
      </c>
      <c r="F79">
        <v>41.54</v>
      </c>
      <c r="G79" s="1">
        <v>46094.681712962964</v>
      </c>
      <c r="H79">
        <v>7.0000266</v>
      </c>
      <c r="I79" s="1">
        <v>46094.681712962964</v>
      </c>
      <c r="J79">
        <v>7.0000266</v>
      </c>
    </row>
    <row r="80" spans="1:10" x14ac:dyDescent="0.2">
      <c r="A80" s="1">
        <v>46094.68172453704</v>
      </c>
      <c r="B80">
        <v>7.0000264999999997</v>
      </c>
      <c r="C80" s="1">
        <v>46094.68172453704</v>
      </c>
      <c r="D80">
        <v>27.82</v>
      </c>
      <c r="E80" s="1">
        <v>46094.68172453704</v>
      </c>
      <c r="F80">
        <v>41.55</v>
      </c>
      <c r="G80" s="1">
        <v>46094.68172453704</v>
      </c>
      <c r="H80">
        <v>7.0000264999999997</v>
      </c>
      <c r="I80" s="1">
        <v>46094.68172453704</v>
      </c>
      <c r="J80">
        <v>7.0000264999999997</v>
      </c>
    </row>
    <row r="81" spans="1:10" x14ac:dyDescent="0.2">
      <c r="A81" s="1">
        <v>46094.681759259256</v>
      </c>
      <c r="B81">
        <v>7.0000267000000003</v>
      </c>
      <c r="C81" s="1">
        <v>46094.681759259256</v>
      </c>
      <c r="D81">
        <v>27.83</v>
      </c>
      <c r="E81" s="1">
        <v>46094.681759259256</v>
      </c>
      <c r="F81">
        <v>41.54</v>
      </c>
      <c r="G81" s="1">
        <v>46094.681759259256</v>
      </c>
      <c r="H81">
        <v>7.0000267000000003</v>
      </c>
      <c r="I81" s="1">
        <v>46094.681759259256</v>
      </c>
      <c r="J81">
        <v>7.0000267000000003</v>
      </c>
    </row>
    <row r="82" spans="1:10" x14ac:dyDescent="0.2">
      <c r="A82" s="1">
        <v>46094.681770833333</v>
      </c>
      <c r="B82">
        <v>7.0000264000000003</v>
      </c>
      <c r="C82" s="1">
        <v>46094.681770833333</v>
      </c>
      <c r="D82">
        <v>27.83</v>
      </c>
      <c r="E82" s="1">
        <v>46094.681770833333</v>
      </c>
      <c r="F82">
        <v>41.54</v>
      </c>
      <c r="G82" s="1">
        <v>46094.681770833333</v>
      </c>
      <c r="H82">
        <v>7.0000264000000003</v>
      </c>
      <c r="I82" s="1">
        <v>46094.681770833333</v>
      </c>
      <c r="J82">
        <v>7.0000264000000003</v>
      </c>
    </row>
    <row r="83" spans="1:10" x14ac:dyDescent="0.2">
      <c r="A83" s="1">
        <v>46094.681805555556</v>
      </c>
      <c r="B83">
        <v>7.0000264999999997</v>
      </c>
      <c r="C83" s="1">
        <v>46094.681805555556</v>
      </c>
      <c r="D83">
        <v>27.83</v>
      </c>
      <c r="E83" s="1">
        <v>46094.681805555556</v>
      </c>
      <c r="F83">
        <v>41.54</v>
      </c>
      <c r="G83" s="1">
        <v>46094.681805555556</v>
      </c>
      <c r="H83">
        <v>7.0000264999999997</v>
      </c>
      <c r="I83" s="1">
        <v>46094.681805555556</v>
      </c>
      <c r="J83">
        <v>7.0000264999999997</v>
      </c>
    </row>
    <row r="84" spans="1:10" x14ac:dyDescent="0.2">
      <c r="A84" s="1">
        <v>46094.681828703702</v>
      </c>
      <c r="B84">
        <v>7.0000268999999999</v>
      </c>
      <c r="C84" s="1">
        <v>46094.681828703702</v>
      </c>
      <c r="D84">
        <v>27.82</v>
      </c>
      <c r="E84" s="1">
        <v>46094.681828703702</v>
      </c>
      <c r="F84">
        <v>41.54</v>
      </c>
      <c r="G84" s="1">
        <v>46094.681828703702</v>
      </c>
      <c r="H84">
        <v>7.0000268999999999</v>
      </c>
      <c r="I84" s="1">
        <v>46094.681828703702</v>
      </c>
      <c r="J84">
        <v>7.0000268999999999</v>
      </c>
    </row>
    <row r="85" spans="1:10" x14ac:dyDescent="0.2">
      <c r="A85" s="1">
        <v>46094.681840277779</v>
      </c>
      <c r="B85">
        <v>7.0000264999999997</v>
      </c>
      <c r="C85" s="1">
        <v>46094.681840277779</v>
      </c>
      <c r="D85">
        <v>27.82</v>
      </c>
      <c r="E85" s="1">
        <v>46094.681840277779</v>
      </c>
      <c r="F85">
        <v>41.55</v>
      </c>
      <c r="G85" s="1">
        <v>46094.681840277779</v>
      </c>
      <c r="H85">
        <v>7.0000264999999997</v>
      </c>
      <c r="I85" s="1">
        <v>46094.681840277779</v>
      </c>
      <c r="J85">
        <v>7.0000264999999997</v>
      </c>
    </row>
    <row r="86" spans="1:10" x14ac:dyDescent="0.2">
      <c r="A86" s="1">
        <v>46094.681875000002</v>
      </c>
      <c r="B86">
        <v>7.0000267000000003</v>
      </c>
      <c r="C86" s="1">
        <v>46094.681875000002</v>
      </c>
      <c r="D86">
        <v>27.82</v>
      </c>
      <c r="E86" s="1">
        <v>46094.681875000002</v>
      </c>
      <c r="F86">
        <v>41.54</v>
      </c>
      <c r="G86" s="1">
        <v>46094.681875000002</v>
      </c>
      <c r="H86">
        <v>7.0000267000000003</v>
      </c>
      <c r="I86" s="1">
        <v>46094.681875000002</v>
      </c>
      <c r="J86">
        <v>7.0000267000000003</v>
      </c>
    </row>
    <row r="87" spans="1:10" x14ac:dyDescent="0.2">
      <c r="A87" s="1">
        <v>46094.681886574072</v>
      </c>
      <c r="B87">
        <v>7.0000264999999997</v>
      </c>
      <c r="C87" s="1">
        <v>46094.681886574072</v>
      </c>
      <c r="D87">
        <v>27.82</v>
      </c>
      <c r="E87" s="1">
        <v>46094.681886574072</v>
      </c>
      <c r="F87">
        <v>41.54</v>
      </c>
      <c r="G87" s="1">
        <v>46094.681886574072</v>
      </c>
      <c r="H87">
        <v>7.0000264999999997</v>
      </c>
      <c r="I87" s="1">
        <v>46094.681886574072</v>
      </c>
      <c r="J87">
        <v>7.0000264999999997</v>
      </c>
    </row>
    <row r="88" spans="1:10" x14ac:dyDescent="0.2">
      <c r="A88" s="1">
        <v>46094.681898148148</v>
      </c>
      <c r="B88">
        <v>7.0000258999999998</v>
      </c>
      <c r="C88" s="1">
        <v>46094.681898148148</v>
      </c>
      <c r="D88">
        <v>27.82</v>
      </c>
      <c r="E88" s="1">
        <v>46094.681898148148</v>
      </c>
      <c r="F88">
        <v>41.55</v>
      </c>
      <c r="G88" s="1">
        <v>46094.681898148148</v>
      </c>
      <c r="H88">
        <v>7.0000258999999998</v>
      </c>
      <c r="I88" s="1">
        <v>46094.681898148148</v>
      </c>
      <c r="J88">
        <v>7.0000258999999998</v>
      </c>
    </row>
    <row r="89" spans="1:10" x14ac:dyDescent="0.2">
      <c r="A89" s="1">
        <v>46094.681932870371</v>
      </c>
      <c r="B89">
        <v>7.0000261999999998</v>
      </c>
      <c r="C89" s="1">
        <v>46094.681932870371</v>
      </c>
      <c r="D89">
        <v>27.83</v>
      </c>
      <c r="E89" s="1">
        <v>46094.681932870371</v>
      </c>
      <c r="F89">
        <v>41.55</v>
      </c>
      <c r="G89" s="1">
        <v>46094.681932870371</v>
      </c>
      <c r="H89">
        <v>7.0000261999999998</v>
      </c>
      <c r="I89" s="1">
        <v>46094.681932870371</v>
      </c>
      <c r="J89">
        <v>7.0000261999999998</v>
      </c>
    </row>
    <row r="90" spans="1:10" x14ac:dyDescent="0.2">
      <c r="A90" s="1">
        <v>46094.681944444441</v>
      </c>
      <c r="B90">
        <v>7.0000267000000003</v>
      </c>
      <c r="C90" s="1">
        <v>46094.681944444441</v>
      </c>
      <c r="D90">
        <v>27.83</v>
      </c>
      <c r="E90" s="1">
        <v>46094.681944444441</v>
      </c>
      <c r="F90">
        <v>41.54</v>
      </c>
      <c r="G90" s="1">
        <v>46094.681944444441</v>
      </c>
      <c r="H90">
        <v>7.0000267000000003</v>
      </c>
      <c r="I90" s="1">
        <v>46094.681944444441</v>
      </c>
      <c r="J90">
        <v>7.0000267000000003</v>
      </c>
    </row>
    <row r="91" spans="1:10" x14ac:dyDescent="0.2">
      <c r="A91" s="1">
        <v>46094.681979166664</v>
      </c>
      <c r="B91">
        <v>7.0000261000000004</v>
      </c>
      <c r="C91" s="1">
        <v>46094.681979166664</v>
      </c>
      <c r="D91">
        <v>27.83</v>
      </c>
      <c r="E91" s="1">
        <v>46094.681979166664</v>
      </c>
      <c r="F91">
        <v>41.55</v>
      </c>
      <c r="G91" s="1">
        <v>46094.681979166664</v>
      </c>
      <c r="H91">
        <v>7.0000261000000004</v>
      </c>
      <c r="I91" s="1">
        <v>46094.681979166664</v>
      </c>
      <c r="J91">
        <v>7.0000261000000004</v>
      </c>
    </row>
    <row r="92" spans="1:10" x14ac:dyDescent="0.2">
      <c r="A92" s="1">
        <v>46094.681990740741</v>
      </c>
      <c r="B92">
        <v>7.0000264000000003</v>
      </c>
      <c r="C92" s="1">
        <v>46094.681990740741</v>
      </c>
      <c r="D92">
        <v>27.83</v>
      </c>
      <c r="E92" s="1">
        <v>46094.681990740741</v>
      </c>
      <c r="F92">
        <v>41.55</v>
      </c>
      <c r="G92" s="1">
        <v>46094.681990740741</v>
      </c>
      <c r="H92">
        <v>7.0000264000000003</v>
      </c>
      <c r="I92" s="1">
        <v>46094.681990740741</v>
      </c>
      <c r="J92">
        <v>7.0000264000000003</v>
      </c>
    </row>
    <row r="93" spans="1:10" x14ac:dyDescent="0.2">
      <c r="A93" s="1">
        <v>46094.682025462964</v>
      </c>
      <c r="B93">
        <v>7.0000261999999998</v>
      </c>
      <c r="C93" s="1">
        <v>46094.682025462964</v>
      </c>
      <c r="D93">
        <v>27.83</v>
      </c>
      <c r="E93" s="1">
        <v>46094.682025462964</v>
      </c>
      <c r="F93">
        <v>41.54</v>
      </c>
      <c r="G93" s="1">
        <v>46094.682025462964</v>
      </c>
      <c r="H93">
        <v>7.0000261999999998</v>
      </c>
      <c r="I93" s="1">
        <v>46094.682025462964</v>
      </c>
      <c r="J93">
        <v>7.0000261999999998</v>
      </c>
    </row>
    <row r="94" spans="1:10" x14ac:dyDescent="0.2">
      <c r="A94" s="1">
        <v>46094.682037037041</v>
      </c>
      <c r="B94">
        <v>7.0000266</v>
      </c>
      <c r="C94" s="1">
        <v>46094.682037037041</v>
      </c>
      <c r="D94">
        <v>27.83</v>
      </c>
      <c r="E94" s="1">
        <v>46094.682037037041</v>
      </c>
      <c r="F94">
        <v>41.56</v>
      </c>
      <c r="G94" s="1">
        <v>46094.682037037041</v>
      </c>
      <c r="H94">
        <v>7.0000266</v>
      </c>
      <c r="I94" s="1">
        <v>46094.682037037041</v>
      </c>
      <c r="J94">
        <v>7.0000266</v>
      </c>
    </row>
    <row r="95" spans="1:10" x14ac:dyDescent="0.2">
      <c r="A95" s="1">
        <v>46094.682060185187</v>
      </c>
      <c r="B95">
        <v>7.0000266</v>
      </c>
      <c r="C95" s="1">
        <v>46094.682060185187</v>
      </c>
      <c r="D95">
        <v>27.82</v>
      </c>
      <c r="E95" s="1">
        <v>46094.682060185187</v>
      </c>
      <c r="F95">
        <v>41.55</v>
      </c>
      <c r="G95" s="1">
        <v>46094.682060185187</v>
      </c>
      <c r="H95">
        <v>7.0000266</v>
      </c>
      <c r="I95" s="1">
        <v>46094.682060185187</v>
      </c>
      <c r="J95">
        <v>7.0000266</v>
      </c>
    </row>
    <row r="96" spans="1:10" x14ac:dyDescent="0.2">
      <c r="A96" s="1">
        <v>46094.682071759256</v>
      </c>
      <c r="B96">
        <v>7.0000261999999998</v>
      </c>
      <c r="C96" s="1">
        <v>46094.682071759256</v>
      </c>
      <c r="D96">
        <v>27.83</v>
      </c>
      <c r="E96" s="1">
        <v>46094.682071759256</v>
      </c>
      <c r="F96">
        <v>41.56</v>
      </c>
      <c r="G96" s="1">
        <v>46094.682071759256</v>
      </c>
      <c r="H96">
        <v>7.0000261999999998</v>
      </c>
      <c r="I96" s="1">
        <v>46094.682071759256</v>
      </c>
      <c r="J96">
        <v>7.0000261999999998</v>
      </c>
    </row>
    <row r="97" spans="1:10" x14ac:dyDescent="0.2">
      <c r="A97" s="1">
        <v>46094.682106481479</v>
      </c>
      <c r="B97">
        <v>7.0000261000000004</v>
      </c>
      <c r="C97" s="1">
        <v>46094.682106481479</v>
      </c>
      <c r="D97">
        <v>27.83</v>
      </c>
      <c r="E97" s="1">
        <v>46094.682106481479</v>
      </c>
      <c r="F97">
        <v>41.54</v>
      </c>
      <c r="G97" s="1">
        <v>46094.682106481479</v>
      </c>
      <c r="H97">
        <v>7.0000261000000004</v>
      </c>
      <c r="I97" s="1">
        <v>46094.682106481479</v>
      </c>
      <c r="J97">
        <v>7.0000261000000004</v>
      </c>
    </row>
    <row r="98" spans="1:10" x14ac:dyDescent="0.2">
      <c r="A98" s="1">
        <v>46094.682118055556</v>
      </c>
      <c r="B98">
        <v>7.0000263</v>
      </c>
      <c r="C98" s="1">
        <v>46094.682118055556</v>
      </c>
      <c r="D98">
        <v>27.83</v>
      </c>
      <c r="E98" s="1">
        <v>46094.682118055556</v>
      </c>
      <c r="F98">
        <v>41.55</v>
      </c>
      <c r="G98" s="1">
        <v>46094.682118055556</v>
      </c>
      <c r="H98">
        <v>7.0000263</v>
      </c>
      <c r="I98" s="1">
        <v>46094.682118055556</v>
      </c>
      <c r="J98">
        <v>7.0000263</v>
      </c>
    </row>
    <row r="99" spans="1:10" x14ac:dyDescent="0.2">
      <c r="A99" s="1">
        <v>46094.682152777779</v>
      </c>
      <c r="B99">
        <v>7.0000266</v>
      </c>
      <c r="C99" s="1">
        <v>46094.682152777779</v>
      </c>
      <c r="D99">
        <v>27.83</v>
      </c>
      <c r="E99" s="1">
        <v>46094.682152777779</v>
      </c>
      <c r="F99">
        <v>41.55</v>
      </c>
      <c r="G99" s="1">
        <v>46094.682152777779</v>
      </c>
      <c r="H99">
        <v>7.0000266</v>
      </c>
      <c r="I99" s="1">
        <v>46094.682152777779</v>
      </c>
      <c r="J99">
        <v>7.0000266</v>
      </c>
    </row>
    <row r="100" spans="1:10" x14ac:dyDescent="0.2">
      <c r="A100" s="1">
        <v>46094.682164351849</v>
      </c>
      <c r="B100">
        <v>7.0000261000000004</v>
      </c>
      <c r="C100" s="1">
        <v>46094.682164351849</v>
      </c>
      <c r="D100">
        <v>27.82</v>
      </c>
      <c r="E100" s="1">
        <v>46094.682164351849</v>
      </c>
      <c r="F100">
        <v>41.55</v>
      </c>
      <c r="G100" s="1">
        <v>46094.682164351849</v>
      </c>
      <c r="H100">
        <v>7.0000261000000004</v>
      </c>
      <c r="I100" s="1">
        <v>46094.682164351849</v>
      </c>
      <c r="J100">
        <v>7.0000261000000004</v>
      </c>
    </row>
    <row r="101" spans="1:10" x14ac:dyDescent="0.2">
      <c r="A101" s="1">
        <v>46094.682199074072</v>
      </c>
      <c r="B101">
        <v>7.0000263</v>
      </c>
      <c r="C101" s="1">
        <v>46094.682199074072</v>
      </c>
      <c r="D101">
        <v>27.83</v>
      </c>
      <c r="E101" s="1">
        <v>46094.682199074072</v>
      </c>
      <c r="F101">
        <v>41.55</v>
      </c>
      <c r="G101" s="1">
        <v>46094.682199074072</v>
      </c>
      <c r="H101">
        <v>7.0000263</v>
      </c>
      <c r="I101" s="1">
        <v>46094.682199074072</v>
      </c>
      <c r="J101">
        <v>7.0000263</v>
      </c>
    </row>
    <row r="102" spans="1:10" x14ac:dyDescent="0.2">
      <c r="A102" s="1">
        <v>46094.682199074072</v>
      </c>
      <c r="B102">
        <v>7.0000263</v>
      </c>
      <c r="C102" s="1">
        <v>46094.682199074072</v>
      </c>
      <c r="D102">
        <v>27.83</v>
      </c>
      <c r="E102" s="1">
        <v>46094.682199074072</v>
      </c>
      <c r="F102">
        <v>41.56</v>
      </c>
      <c r="G102" s="1">
        <v>46094.682199074072</v>
      </c>
      <c r="H102">
        <v>7.0000263</v>
      </c>
      <c r="I102" s="1">
        <v>46094.682199074072</v>
      </c>
      <c r="J102">
        <v>7.0000263</v>
      </c>
    </row>
    <row r="103" spans="1:10" x14ac:dyDescent="0.2">
      <c r="A103" s="1">
        <v>46094.682233796295</v>
      </c>
      <c r="B103">
        <v>7.0000261000000004</v>
      </c>
      <c r="C103" s="1">
        <v>46094.682233796295</v>
      </c>
      <c r="D103">
        <v>27.83</v>
      </c>
      <c r="E103" s="1">
        <v>46094.682233796295</v>
      </c>
      <c r="F103">
        <v>41.55</v>
      </c>
      <c r="G103" s="1">
        <v>46094.682233796295</v>
      </c>
      <c r="H103">
        <v>7.0000261000000004</v>
      </c>
      <c r="I103" s="1">
        <v>46094.682233796295</v>
      </c>
      <c r="J103">
        <v>7.0000261000000004</v>
      </c>
    </row>
    <row r="104" spans="1:10" x14ac:dyDescent="0.2">
      <c r="A104" s="1">
        <v>46094.682245370372</v>
      </c>
      <c r="B104">
        <v>7.0000264000000003</v>
      </c>
      <c r="C104" s="1">
        <v>46094.682245370372</v>
      </c>
      <c r="D104">
        <v>27.83</v>
      </c>
      <c r="E104" s="1">
        <v>46094.682245370372</v>
      </c>
      <c r="F104">
        <v>41.56</v>
      </c>
      <c r="G104" s="1">
        <v>46094.682245370372</v>
      </c>
      <c r="H104">
        <v>7.0000264000000003</v>
      </c>
      <c r="I104" s="1">
        <v>46094.682245370372</v>
      </c>
      <c r="J104">
        <v>7.0000264000000003</v>
      </c>
    </row>
    <row r="105" spans="1:10" x14ac:dyDescent="0.2">
      <c r="A105" s="1">
        <v>46094.682280092595</v>
      </c>
      <c r="B105">
        <v>7.0000271999999999</v>
      </c>
      <c r="C105" s="1">
        <v>46094.682280092595</v>
      </c>
      <c r="D105">
        <v>27.82</v>
      </c>
      <c r="E105" s="1">
        <v>46094.682280092595</v>
      </c>
      <c r="F105">
        <v>41.57</v>
      </c>
      <c r="G105" s="1">
        <v>46094.682280092595</v>
      </c>
      <c r="H105">
        <v>7.0000271999999999</v>
      </c>
      <c r="I105" s="1">
        <v>46094.682280092595</v>
      </c>
      <c r="J105">
        <v>7.0000271999999999</v>
      </c>
    </row>
    <row r="106" spans="1:10" x14ac:dyDescent="0.2">
      <c r="A106" s="1">
        <v>46094.682291666664</v>
      </c>
      <c r="B106">
        <v>7.0000268999999999</v>
      </c>
      <c r="C106" s="1">
        <v>46094.682291666664</v>
      </c>
      <c r="D106">
        <v>27.83</v>
      </c>
      <c r="E106" s="1">
        <v>46094.682291666664</v>
      </c>
      <c r="F106">
        <v>41.56</v>
      </c>
      <c r="G106" s="1">
        <v>46094.682291666664</v>
      </c>
      <c r="H106">
        <v>7.0000268999999999</v>
      </c>
      <c r="I106" s="1">
        <v>46094.682291666664</v>
      </c>
      <c r="J106">
        <v>7.0000268999999999</v>
      </c>
    </row>
    <row r="107" spans="1:10" x14ac:dyDescent="0.2">
      <c r="A107" s="1">
        <v>46094.682326388887</v>
      </c>
      <c r="B107">
        <v>7.0000264999999997</v>
      </c>
      <c r="C107" s="1">
        <v>46094.682326388887</v>
      </c>
      <c r="D107">
        <v>27.83</v>
      </c>
      <c r="E107" s="1">
        <v>46094.682326388887</v>
      </c>
      <c r="F107">
        <v>41.56</v>
      </c>
      <c r="G107" s="1">
        <v>46094.682326388887</v>
      </c>
      <c r="H107">
        <v>7.0000264999999997</v>
      </c>
      <c r="I107" s="1">
        <v>46094.682326388887</v>
      </c>
      <c r="J107">
        <v>7.0000264999999997</v>
      </c>
    </row>
    <row r="108" spans="1:10" x14ac:dyDescent="0.2">
      <c r="A108" s="1">
        <v>46094.682337962964</v>
      </c>
      <c r="B108">
        <v>7.0000264999999997</v>
      </c>
      <c r="C108" s="1">
        <v>46094.682337962964</v>
      </c>
      <c r="D108">
        <v>27.83</v>
      </c>
      <c r="E108" s="1">
        <v>46094.682337962964</v>
      </c>
      <c r="F108">
        <v>41.56</v>
      </c>
      <c r="G108" s="1">
        <v>46094.682337962964</v>
      </c>
      <c r="H108">
        <v>7.0000264999999997</v>
      </c>
      <c r="I108" s="1">
        <v>46094.682337962964</v>
      </c>
      <c r="J108">
        <v>7.0000264999999997</v>
      </c>
    </row>
    <row r="109" spans="1:10" x14ac:dyDescent="0.2">
      <c r="A109" s="1">
        <v>46094.682349537034</v>
      </c>
      <c r="B109">
        <v>7.0000267000000003</v>
      </c>
      <c r="C109" s="1">
        <v>46094.682349537034</v>
      </c>
      <c r="D109">
        <v>27.83</v>
      </c>
      <c r="E109" s="1">
        <v>46094.682349537034</v>
      </c>
      <c r="F109">
        <v>41.56</v>
      </c>
      <c r="G109" s="1">
        <v>46094.682349537034</v>
      </c>
      <c r="H109">
        <v>7.0000267000000003</v>
      </c>
      <c r="I109" s="1">
        <v>46094.682349537034</v>
      </c>
      <c r="J109">
        <v>7.0000267000000003</v>
      </c>
    </row>
    <row r="110" spans="1:10" x14ac:dyDescent="0.2">
      <c r="A110" s="1">
        <v>46094.682384259257</v>
      </c>
      <c r="B110">
        <v>7.0000261999999998</v>
      </c>
      <c r="C110" s="1">
        <v>46094.682384259257</v>
      </c>
      <c r="D110">
        <v>27.83</v>
      </c>
      <c r="E110" s="1">
        <v>46094.682384259257</v>
      </c>
      <c r="F110">
        <v>41.57</v>
      </c>
      <c r="G110" s="1">
        <v>46094.682384259257</v>
      </c>
      <c r="H110">
        <v>7.0000261999999998</v>
      </c>
      <c r="I110" s="1">
        <v>46094.682384259257</v>
      </c>
      <c r="J110">
        <v>7.0000261999999998</v>
      </c>
    </row>
    <row r="111" spans="1:10" x14ac:dyDescent="0.2">
      <c r="A111" s="1">
        <v>46094.682395833333</v>
      </c>
      <c r="B111">
        <v>7.0000267999999997</v>
      </c>
      <c r="C111" s="1">
        <v>46094.682395833333</v>
      </c>
      <c r="D111">
        <v>27.82</v>
      </c>
      <c r="E111" s="1">
        <v>46094.682395833333</v>
      </c>
      <c r="F111">
        <v>41.57</v>
      </c>
      <c r="G111" s="1">
        <v>46094.682395833333</v>
      </c>
      <c r="H111">
        <v>7.0000267999999997</v>
      </c>
      <c r="I111" s="1">
        <v>46094.682395833333</v>
      </c>
      <c r="J111">
        <v>7.0000267999999997</v>
      </c>
    </row>
    <row r="112" spans="1:10" x14ac:dyDescent="0.2">
      <c r="A112" s="1">
        <v>46094.682430555556</v>
      </c>
      <c r="B112">
        <v>7.0000260000000001</v>
      </c>
      <c r="C112" s="1">
        <v>46094.682430555556</v>
      </c>
      <c r="D112">
        <v>27.82</v>
      </c>
      <c r="E112" s="1">
        <v>46094.682430555556</v>
      </c>
      <c r="F112">
        <v>41.56</v>
      </c>
      <c r="G112" s="1">
        <v>46094.682430555556</v>
      </c>
      <c r="H112">
        <v>7.0000260000000001</v>
      </c>
      <c r="I112" s="1">
        <v>46094.682430555556</v>
      </c>
      <c r="J112">
        <v>7.0000260000000001</v>
      </c>
    </row>
    <row r="113" spans="1:10" x14ac:dyDescent="0.2">
      <c r="A113" s="1">
        <v>46094.682453703703</v>
      </c>
      <c r="B113">
        <v>7.0000263</v>
      </c>
      <c r="C113" s="1">
        <v>46094.682453703703</v>
      </c>
      <c r="D113">
        <v>27.82</v>
      </c>
      <c r="E113" s="1">
        <v>46094.682453703703</v>
      </c>
      <c r="F113">
        <v>41.56</v>
      </c>
      <c r="G113" s="1">
        <v>46094.682453703703</v>
      </c>
      <c r="H113">
        <v>7.0000263</v>
      </c>
      <c r="I113" s="1">
        <v>46094.682453703703</v>
      </c>
      <c r="J113">
        <v>7.0000263</v>
      </c>
    </row>
    <row r="114" spans="1:10" x14ac:dyDescent="0.2">
      <c r="A114" s="1">
        <v>46094.68246527778</v>
      </c>
      <c r="B114">
        <v>7.0000264999999997</v>
      </c>
      <c r="C114" s="1">
        <v>46094.68246527778</v>
      </c>
      <c r="D114">
        <v>27.82</v>
      </c>
      <c r="E114" s="1">
        <v>46094.68246527778</v>
      </c>
      <c r="F114">
        <v>41.56</v>
      </c>
      <c r="G114" s="1">
        <v>46094.68246527778</v>
      </c>
      <c r="H114">
        <v>7.0000264999999997</v>
      </c>
      <c r="I114" s="1">
        <v>46094.68246527778</v>
      </c>
      <c r="J114">
        <v>7.0000264999999997</v>
      </c>
    </row>
    <row r="115" spans="1:10" x14ac:dyDescent="0.2">
      <c r="A115" s="1">
        <v>46094.682500000003</v>
      </c>
      <c r="B115">
        <v>7.0000263</v>
      </c>
      <c r="C115" s="1">
        <v>46094.682500000003</v>
      </c>
      <c r="D115">
        <v>27.81</v>
      </c>
      <c r="E115" s="1">
        <v>46094.682500000003</v>
      </c>
      <c r="F115">
        <v>41.57</v>
      </c>
      <c r="G115" s="1">
        <v>46094.682500000003</v>
      </c>
      <c r="H115">
        <v>7.0000263</v>
      </c>
      <c r="I115" s="1">
        <v>46094.682500000003</v>
      </c>
      <c r="J115">
        <v>7.0000263</v>
      </c>
    </row>
    <row r="116" spans="1:10" x14ac:dyDescent="0.2">
      <c r="A116" s="1">
        <v>46094.682511574072</v>
      </c>
      <c r="B116">
        <v>7.0000266</v>
      </c>
      <c r="C116" s="1">
        <v>46094.682511574072</v>
      </c>
      <c r="D116">
        <v>27.81</v>
      </c>
      <c r="E116" s="1">
        <v>46094.682511574072</v>
      </c>
      <c r="F116">
        <v>41.57</v>
      </c>
      <c r="G116" s="1">
        <v>46094.682511574072</v>
      </c>
      <c r="H116">
        <v>7.0000266</v>
      </c>
      <c r="I116" s="1">
        <v>46094.682511574072</v>
      </c>
      <c r="J116">
        <v>7.0000266</v>
      </c>
    </row>
    <row r="117" spans="1:10" x14ac:dyDescent="0.2">
      <c r="A117" s="1">
        <v>46094.682523148149</v>
      </c>
      <c r="B117">
        <v>7.0000264999999997</v>
      </c>
      <c r="C117" s="1">
        <v>46094.682523148149</v>
      </c>
      <c r="D117">
        <v>27.81</v>
      </c>
      <c r="E117" s="1">
        <v>46094.682523148149</v>
      </c>
      <c r="F117">
        <v>41.57</v>
      </c>
      <c r="G117" s="1">
        <v>46094.682523148149</v>
      </c>
      <c r="H117">
        <v>7.0000264999999997</v>
      </c>
      <c r="I117" s="1">
        <v>46094.682523148149</v>
      </c>
      <c r="J117">
        <v>7.0000264999999997</v>
      </c>
    </row>
    <row r="118" spans="1:10" x14ac:dyDescent="0.2">
      <c r="A118" s="1">
        <v>46094.682557870372</v>
      </c>
      <c r="B118">
        <v>7.0000264999999997</v>
      </c>
      <c r="C118" s="1">
        <v>46094.682557870372</v>
      </c>
      <c r="D118">
        <v>27.81</v>
      </c>
      <c r="E118" s="1">
        <v>46094.682557870372</v>
      </c>
      <c r="F118">
        <v>41.57</v>
      </c>
      <c r="G118" s="1">
        <v>46094.682557870372</v>
      </c>
      <c r="H118">
        <v>7.0000264999999997</v>
      </c>
      <c r="I118" s="1">
        <v>46094.682557870372</v>
      </c>
      <c r="J118">
        <v>7.0000264999999997</v>
      </c>
    </row>
    <row r="119" spans="1:10" x14ac:dyDescent="0.2">
      <c r="A119" s="1">
        <v>46094.682569444441</v>
      </c>
      <c r="B119">
        <v>7.0000263</v>
      </c>
      <c r="C119" s="1">
        <v>46094.682569444441</v>
      </c>
      <c r="D119">
        <v>27.8</v>
      </c>
      <c r="E119" s="1">
        <v>46094.682569444441</v>
      </c>
      <c r="F119">
        <v>41.57</v>
      </c>
      <c r="G119" s="1">
        <v>46094.682569444441</v>
      </c>
      <c r="H119">
        <v>7.0000263</v>
      </c>
      <c r="I119" s="1">
        <v>46094.682569444441</v>
      </c>
      <c r="J119">
        <v>7.0000263</v>
      </c>
    </row>
    <row r="120" spans="1:10" x14ac:dyDescent="0.2">
      <c r="A120" s="1">
        <v>46094.682604166665</v>
      </c>
      <c r="B120">
        <v>7.0000266</v>
      </c>
      <c r="C120" s="1">
        <v>46094.682604166665</v>
      </c>
      <c r="D120">
        <v>27.81</v>
      </c>
      <c r="E120" s="1">
        <v>46094.682604166665</v>
      </c>
      <c r="F120">
        <v>41.57</v>
      </c>
      <c r="G120" s="1">
        <v>46094.682604166665</v>
      </c>
      <c r="H120">
        <v>7.0000266</v>
      </c>
      <c r="I120" s="1">
        <v>46094.682604166665</v>
      </c>
      <c r="J120">
        <v>7.0000266</v>
      </c>
    </row>
    <row r="121" spans="1:10" x14ac:dyDescent="0.2">
      <c r="A121" s="1">
        <v>46094.682615740741</v>
      </c>
      <c r="B121">
        <v>7.0000261999999998</v>
      </c>
      <c r="C121" s="1">
        <v>46094.682615740741</v>
      </c>
      <c r="D121">
        <v>27.81</v>
      </c>
      <c r="E121" s="1">
        <v>46094.682615740741</v>
      </c>
      <c r="F121">
        <v>41.57</v>
      </c>
      <c r="G121" s="1">
        <v>46094.682615740741</v>
      </c>
      <c r="H121">
        <v>7.0000261999999998</v>
      </c>
      <c r="I121" s="1">
        <v>46094.682615740741</v>
      </c>
      <c r="J121">
        <v>7.0000261999999998</v>
      </c>
    </row>
    <row r="122" spans="1:10" x14ac:dyDescent="0.2">
      <c r="A122" s="1">
        <v>46094.682650462964</v>
      </c>
      <c r="B122">
        <v>7.0000266</v>
      </c>
      <c r="C122" s="1">
        <v>46094.682650462964</v>
      </c>
      <c r="D122">
        <v>27.81</v>
      </c>
      <c r="E122" s="1">
        <v>46094.682650462964</v>
      </c>
      <c r="F122">
        <v>41.57</v>
      </c>
      <c r="G122" s="1">
        <v>46094.682650462964</v>
      </c>
      <c r="H122">
        <v>7.0000266</v>
      </c>
      <c r="I122" s="1">
        <v>46094.682650462964</v>
      </c>
      <c r="J122">
        <v>7.0000266</v>
      </c>
    </row>
    <row r="123" spans="1:10" x14ac:dyDescent="0.2">
      <c r="A123" s="1">
        <v>46094.682662037034</v>
      </c>
      <c r="B123">
        <v>7.0000267000000003</v>
      </c>
      <c r="C123" s="1">
        <v>46094.682662037034</v>
      </c>
      <c r="D123">
        <v>27.81</v>
      </c>
      <c r="E123" s="1">
        <v>46094.682662037034</v>
      </c>
      <c r="F123">
        <v>41.57</v>
      </c>
      <c r="G123" s="1">
        <v>46094.682662037034</v>
      </c>
      <c r="H123">
        <v>7.0000267000000003</v>
      </c>
      <c r="I123" s="1">
        <v>46094.682662037034</v>
      </c>
      <c r="J123">
        <v>7.0000267000000003</v>
      </c>
    </row>
    <row r="124" spans="1:10" x14ac:dyDescent="0.2">
      <c r="A124" s="1">
        <v>46094.682685185187</v>
      </c>
      <c r="B124">
        <v>7.0000264000000003</v>
      </c>
      <c r="C124" s="1">
        <v>46094.682685185187</v>
      </c>
      <c r="D124">
        <v>27.8</v>
      </c>
      <c r="E124" s="1">
        <v>46094.682685185187</v>
      </c>
      <c r="F124">
        <v>41.56</v>
      </c>
      <c r="G124" s="1">
        <v>46094.682685185187</v>
      </c>
      <c r="H124">
        <v>7.0000264000000003</v>
      </c>
      <c r="I124" s="1">
        <v>46094.682685185187</v>
      </c>
      <c r="J124">
        <v>7.0000264000000003</v>
      </c>
    </row>
    <row r="125" spans="1:10" x14ac:dyDescent="0.2">
      <c r="A125" s="1">
        <v>46094.682696759257</v>
      </c>
      <c r="B125">
        <v>7.0000267999999997</v>
      </c>
      <c r="C125" s="1">
        <v>46094.682696759257</v>
      </c>
      <c r="D125">
        <v>27.8</v>
      </c>
      <c r="E125" s="1">
        <v>46094.682696759257</v>
      </c>
      <c r="F125">
        <v>41.57</v>
      </c>
      <c r="G125" s="1">
        <v>46094.682696759257</v>
      </c>
      <c r="H125">
        <v>7.0000267999999997</v>
      </c>
      <c r="I125" s="1">
        <v>46094.682696759257</v>
      </c>
      <c r="J125">
        <v>7.0000267999999997</v>
      </c>
    </row>
    <row r="126" spans="1:10" x14ac:dyDescent="0.2">
      <c r="A126" s="1">
        <v>46094.68273148148</v>
      </c>
      <c r="B126">
        <v>7.0000266</v>
      </c>
      <c r="C126" s="1">
        <v>46094.68273148148</v>
      </c>
      <c r="D126">
        <v>27.8</v>
      </c>
      <c r="E126" s="1">
        <v>46094.68273148148</v>
      </c>
      <c r="F126">
        <v>41.58</v>
      </c>
      <c r="G126" s="1">
        <v>46094.68273148148</v>
      </c>
      <c r="H126">
        <v>7.0000266</v>
      </c>
      <c r="I126" s="1">
        <v>46094.68273148148</v>
      </c>
      <c r="J126">
        <v>7.0000266</v>
      </c>
    </row>
    <row r="127" spans="1:10" x14ac:dyDescent="0.2">
      <c r="A127" s="1">
        <v>46094.682743055557</v>
      </c>
      <c r="B127">
        <v>7.0000264000000003</v>
      </c>
      <c r="C127" s="1">
        <v>46094.682743055557</v>
      </c>
      <c r="D127">
        <v>27.8</v>
      </c>
      <c r="E127" s="1">
        <v>46094.682743055557</v>
      </c>
      <c r="F127">
        <v>41.57</v>
      </c>
      <c r="G127" s="1">
        <v>46094.682743055557</v>
      </c>
      <c r="H127">
        <v>7.0000264000000003</v>
      </c>
      <c r="I127" s="1">
        <v>46094.682743055557</v>
      </c>
      <c r="J127">
        <v>7.0000264000000003</v>
      </c>
    </row>
    <row r="128" spans="1:10" x14ac:dyDescent="0.2">
      <c r="A128" s="1">
        <v>46094.68277777778</v>
      </c>
      <c r="B128">
        <v>7.0000266</v>
      </c>
      <c r="C128" s="1">
        <v>46094.68277777778</v>
      </c>
      <c r="D128">
        <v>27.81</v>
      </c>
      <c r="E128" s="1">
        <v>46094.68277777778</v>
      </c>
      <c r="F128">
        <v>41.56</v>
      </c>
      <c r="G128" s="1">
        <v>46094.68277777778</v>
      </c>
      <c r="H128">
        <v>7.0000266</v>
      </c>
      <c r="I128" s="1">
        <v>46094.68277777778</v>
      </c>
      <c r="J128">
        <v>7.0000266</v>
      </c>
    </row>
    <row r="129" spans="1:10" x14ac:dyDescent="0.2">
      <c r="A129" s="1">
        <v>46094.682789351849</v>
      </c>
      <c r="B129">
        <v>7.0000263</v>
      </c>
      <c r="C129" s="1">
        <v>46094.682789351849</v>
      </c>
      <c r="D129">
        <v>27.81</v>
      </c>
      <c r="E129" s="1">
        <v>46094.682789351849</v>
      </c>
      <c r="F129">
        <v>41.57</v>
      </c>
      <c r="G129" s="1">
        <v>46094.682789351849</v>
      </c>
      <c r="H129">
        <v>7.0000263</v>
      </c>
      <c r="I129" s="1">
        <v>46094.682789351849</v>
      </c>
      <c r="J129">
        <v>7.0000263</v>
      </c>
    </row>
    <row r="130" spans="1:10" x14ac:dyDescent="0.2">
      <c r="A130" s="1">
        <v>46094.682824074072</v>
      </c>
      <c r="B130">
        <v>7.0000261999999998</v>
      </c>
      <c r="C130" s="1">
        <v>46094.682824074072</v>
      </c>
      <c r="D130">
        <v>27.81</v>
      </c>
      <c r="E130" s="1">
        <v>46094.682824074072</v>
      </c>
      <c r="F130">
        <v>41.57</v>
      </c>
      <c r="G130" s="1">
        <v>46094.682824074072</v>
      </c>
      <c r="H130">
        <v>7.0000261999999998</v>
      </c>
      <c r="I130" s="1">
        <v>46094.682824074072</v>
      </c>
      <c r="J130">
        <v>7.0000261999999998</v>
      </c>
    </row>
    <row r="131" spans="1:10" x14ac:dyDescent="0.2">
      <c r="A131" s="1">
        <v>46094.682835648149</v>
      </c>
      <c r="B131">
        <v>7.0000268999999999</v>
      </c>
      <c r="C131" s="1">
        <v>46094.682835648149</v>
      </c>
      <c r="D131">
        <v>27.81</v>
      </c>
      <c r="E131" s="1">
        <v>46094.682835648149</v>
      </c>
      <c r="F131">
        <v>41.57</v>
      </c>
      <c r="G131" s="1">
        <v>46094.682835648149</v>
      </c>
      <c r="H131">
        <v>7.0000268999999999</v>
      </c>
      <c r="I131" s="1">
        <v>46094.682835648149</v>
      </c>
      <c r="J131">
        <v>7.0000268999999999</v>
      </c>
    </row>
    <row r="132" spans="1:10" x14ac:dyDescent="0.2">
      <c r="A132" s="1">
        <v>46094.682858796295</v>
      </c>
      <c r="B132">
        <v>7.0000267000000003</v>
      </c>
      <c r="C132" s="1">
        <v>46094.682858796295</v>
      </c>
      <c r="D132">
        <v>27.8</v>
      </c>
      <c r="E132" s="1">
        <v>46094.682858796295</v>
      </c>
      <c r="F132">
        <v>41.58</v>
      </c>
      <c r="G132" s="1">
        <v>46094.682858796295</v>
      </c>
      <c r="H132">
        <v>7.0000267000000003</v>
      </c>
      <c r="I132" s="1">
        <v>46094.682858796295</v>
      </c>
      <c r="J132">
        <v>7.0000267000000003</v>
      </c>
    </row>
    <row r="133" spans="1:10" x14ac:dyDescent="0.2">
      <c r="A133" s="1">
        <v>46094.682870370372</v>
      </c>
      <c r="B133">
        <v>7.0000261999999998</v>
      </c>
      <c r="C133" s="1">
        <v>46094.682870370372</v>
      </c>
      <c r="D133">
        <v>27.8</v>
      </c>
      <c r="E133" s="1">
        <v>46094.682870370372</v>
      </c>
      <c r="F133">
        <v>41.57</v>
      </c>
      <c r="G133" s="1">
        <v>46094.682870370372</v>
      </c>
      <c r="H133">
        <v>7.0000261999999998</v>
      </c>
      <c r="I133" s="1">
        <v>46094.682870370372</v>
      </c>
      <c r="J133">
        <v>7.0000261999999998</v>
      </c>
    </row>
    <row r="134" spans="1:10" x14ac:dyDescent="0.2">
      <c r="A134" s="1">
        <v>46094.682905092595</v>
      </c>
      <c r="B134">
        <v>7.0000267999999997</v>
      </c>
      <c r="C134" s="1">
        <v>46094.682905092595</v>
      </c>
      <c r="D134">
        <v>27.81</v>
      </c>
      <c r="E134" s="1">
        <v>46094.682905092595</v>
      </c>
      <c r="F134">
        <v>41.57</v>
      </c>
      <c r="G134" s="1">
        <v>46094.682905092595</v>
      </c>
      <c r="H134">
        <v>7.0000267999999997</v>
      </c>
      <c r="I134" s="1">
        <v>46094.682905092595</v>
      </c>
      <c r="J134">
        <v>7.0000267999999997</v>
      </c>
    </row>
    <row r="135" spans="1:10" x14ac:dyDescent="0.2">
      <c r="A135" s="1">
        <v>46094.682916666665</v>
      </c>
      <c r="B135">
        <v>7.0000267000000003</v>
      </c>
      <c r="C135" s="1">
        <v>46094.682916666665</v>
      </c>
      <c r="D135">
        <v>27.8</v>
      </c>
      <c r="E135" s="1">
        <v>46094.682916666665</v>
      </c>
      <c r="F135">
        <v>41.57</v>
      </c>
      <c r="G135" s="1">
        <v>46094.682916666665</v>
      </c>
      <c r="H135">
        <v>7.0000267000000003</v>
      </c>
      <c r="I135" s="1">
        <v>46094.682916666665</v>
      </c>
      <c r="J135">
        <v>7.0000267000000003</v>
      </c>
    </row>
    <row r="136" spans="1:10" x14ac:dyDescent="0.2">
      <c r="A136" s="1">
        <v>46094.682951388888</v>
      </c>
      <c r="B136">
        <v>7.0000266</v>
      </c>
      <c r="C136" s="1">
        <v>46094.682951388888</v>
      </c>
      <c r="D136">
        <v>27.81</v>
      </c>
      <c r="E136" s="1">
        <v>46094.682951388888</v>
      </c>
      <c r="F136">
        <v>41.57</v>
      </c>
      <c r="G136" s="1">
        <v>46094.682951388888</v>
      </c>
      <c r="H136">
        <v>7.0000266</v>
      </c>
      <c r="I136" s="1">
        <v>46094.682951388888</v>
      </c>
      <c r="J136">
        <v>7.0000266</v>
      </c>
    </row>
    <row r="137" spans="1:10" x14ac:dyDescent="0.2">
      <c r="A137" s="1">
        <v>46094.682962962965</v>
      </c>
      <c r="B137">
        <v>7.0000264999999997</v>
      </c>
      <c r="C137" s="1">
        <v>46094.682962962965</v>
      </c>
      <c r="D137">
        <v>27.81</v>
      </c>
      <c r="E137" s="1">
        <v>46094.682962962965</v>
      </c>
      <c r="F137">
        <v>41.57</v>
      </c>
      <c r="G137" s="1">
        <v>46094.682962962965</v>
      </c>
      <c r="H137">
        <v>7.0000264999999997</v>
      </c>
      <c r="I137" s="1">
        <v>46094.682962962965</v>
      </c>
      <c r="J137">
        <v>7.0000264999999997</v>
      </c>
    </row>
    <row r="138" spans="1:10" x14ac:dyDescent="0.2">
      <c r="A138" s="1">
        <v>46094.682974537034</v>
      </c>
      <c r="B138">
        <v>7.0000267999999997</v>
      </c>
      <c r="C138" s="1">
        <v>46094.682974537034</v>
      </c>
      <c r="D138">
        <v>27.8</v>
      </c>
      <c r="E138" s="1">
        <v>46094.682974537034</v>
      </c>
      <c r="F138">
        <v>41.57</v>
      </c>
      <c r="G138" s="1">
        <v>46094.682974537034</v>
      </c>
      <c r="H138">
        <v>7.0000267999999997</v>
      </c>
      <c r="I138" s="1">
        <v>46094.682974537034</v>
      </c>
      <c r="J138">
        <v>7.0000267999999997</v>
      </c>
    </row>
    <row r="139" spans="1:10" x14ac:dyDescent="0.2">
      <c r="A139" s="1">
        <v>46094.683009259257</v>
      </c>
      <c r="B139">
        <v>7.0000270000000002</v>
      </c>
      <c r="C139" s="1">
        <v>46094.683009259257</v>
      </c>
      <c r="D139">
        <v>27.81</v>
      </c>
      <c r="E139" s="1">
        <v>46094.683009259257</v>
      </c>
      <c r="F139">
        <v>41.57</v>
      </c>
      <c r="G139" s="1">
        <v>46094.683009259257</v>
      </c>
      <c r="H139">
        <v>7.0000270000000002</v>
      </c>
      <c r="I139" s="1">
        <v>46094.683009259257</v>
      </c>
      <c r="J139">
        <v>7.0000270000000002</v>
      </c>
    </row>
    <row r="140" spans="1:10" x14ac:dyDescent="0.2">
      <c r="A140" s="1">
        <v>46094.683020833334</v>
      </c>
      <c r="B140">
        <v>7.0000264000000003</v>
      </c>
      <c r="C140" s="1">
        <v>46094.683020833334</v>
      </c>
      <c r="D140">
        <v>27.81</v>
      </c>
      <c r="E140" s="1">
        <v>46094.683020833334</v>
      </c>
      <c r="F140">
        <v>41.58</v>
      </c>
      <c r="G140" s="1">
        <v>46094.683020833334</v>
      </c>
      <c r="H140">
        <v>7.0000264000000003</v>
      </c>
      <c r="I140" s="1">
        <v>46094.683020833334</v>
      </c>
      <c r="J140">
        <v>7.0000264000000003</v>
      </c>
    </row>
    <row r="141" spans="1:10" x14ac:dyDescent="0.2">
      <c r="A141" s="1">
        <v>46094.683055555557</v>
      </c>
      <c r="B141">
        <v>7.0000266</v>
      </c>
      <c r="C141" s="1">
        <v>46094.683055555557</v>
      </c>
      <c r="D141">
        <v>27.8</v>
      </c>
      <c r="E141" s="1">
        <v>46094.683055555557</v>
      </c>
      <c r="F141">
        <v>41.58</v>
      </c>
      <c r="G141" s="1">
        <v>46094.683055555557</v>
      </c>
      <c r="H141">
        <v>7.0000266</v>
      </c>
      <c r="I141" s="1">
        <v>46094.683055555557</v>
      </c>
      <c r="J141">
        <v>7.0000266</v>
      </c>
    </row>
    <row r="142" spans="1:10" x14ac:dyDescent="0.2">
      <c r="A142" s="1">
        <v>46094.683078703703</v>
      </c>
      <c r="B142">
        <v>7.0000267999999997</v>
      </c>
      <c r="C142" s="1">
        <v>46094.683078703703</v>
      </c>
      <c r="D142">
        <v>27.81</v>
      </c>
      <c r="E142" s="1">
        <v>46094.683078703703</v>
      </c>
      <c r="F142">
        <v>41.57</v>
      </c>
      <c r="G142" s="1">
        <v>46094.683078703703</v>
      </c>
      <c r="H142">
        <v>7.0000267999999997</v>
      </c>
      <c r="I142" s="1">
        <v>46094.683078703703</v>
      </c>
      <c r="J142">
        <v>7.0000267999999997</v>
      </c>
    </row>
    <row r="143" spans="1:10" x14ac:dyDescent="0.2">
      <c r="A143" s="1">
        <v>46094.68310185185</v>
      </c>
      <c r="B143">
        <v>7.0000267000000003</v>
      </c>
      <c r="C143" s="1">
        <v>46094.68310185185</v>
      </c>
      <c r="D143">
        <v>27.8</v>
      </c>
      <c r="E143" s="1">
        <v>46094.68310185185</v>
      </c>
      <c r="F143">
        <v>41.58</v>
      </c>
      <c r="G143" s="1">
        <v>46094.68310185185</v>
      </c>
      <c r="H143">
        <v>7.0000267000000003</v>
      </c>
      <c r="I143" s="1">
        <v>46094.68310185185</v>
      </c>
      <c r="J143">
        <v>7.0000267000000003</v>
      </c>
    </row>
    <row r="144" spans="1:10" x14ac:dyDescent="0.2">
      <c r="A144" s="1">
        <v>46094.683125000003</v>
      </c>
      <c r="B144">
        <v>7.0000271999999999</v>
      </c>
      <c r="C144" s="1">
        <v>46094.683125000003</v>
      </c>
      <c r="D144">
        <v>27.8</v>
      </c>
      <c r="E144" s="1">
        <v>46094.683125000003</v>
      </c>
      <c r="F144">
        <v>41.58</v>
      </c>
      <c r="G144" s="1">
        <v>46094.683125000003</v>
      </c>
      <c r="H144">
        <v>7.0000271999999999</v>
      </c>
      <c r="I144" s="1">
        <v>46094.683125000003</v>
      </c>
      <c r="J144">
        <v>7.0000271999999999</v>
      </c>
    </row>
    <row r="145" spans="1:10" x14ac:dyDescent="0.2">
      <c r="A145" s="1">
        <v>46094.683136574073</v>
      </c>
      <c r="B145">
        <v>7.0000264999999997</v>
      </c>
      <c r="C145" s="1">
        <v>46094.683136574073</v>
      </c>
      <c r="D145">
        <v>27.8</v>
      </c>
      <c r="E145" s="1">
        <v>46094.683136574073</v>
      </c>
      <c r="F145">
        <v>41.57</v>
      </c>
      <c r="G145" s="1">
        <v>46094.683136574073</v>
      </c>
      <c r="H145">
        <v>7.0000264999999997</v>
      </c>
      <c r="I145" s="1">
        <v>46094.683136574073</v>
      </c>
      <c r="J145">
        <v>7.0000264999999997</v>
      </c>
    </row>
    <row r="146" spans="1:10" x14ac:dyDescent="0.2">
      <c r="A146" s="1">
        <v>46094.683148148149</v>
      </c>
      <c r="B146">
        <v>7.0000268999999999</v>
      </c>
      <c r="C146" s="1">
        <v>46094.683148148149</v>
      </c>
      <c r="D146">
        <v>27.8</v>
      </c>
      <c r="E146" s="1">
        <v>46094.683148148149</v>
      </c>
      <c r="F146">
        <v>41.58</v>
      </c>
      <c r="G146" s="1">
        <v>46094.683148148149</v>
      </c>
      <c r="H146">
        <v>7.0000268999999999</v>
      </c>
      <c r="I146" s="1">
        <v>46094.683148148149</v>
      </c>
      <c r="J146">
        <v>7.0000268999999999</v>
      </c>
    </row>
    <row r="147" spans="1:10" x14ac:dyDescent="0.2">
      <c r="A147" s="1">
        <v>46094.683182870373</v>
      </c>
      <c r="B147">
        <v>7.0000268999999999</v>
      </c>
      <c r="C147" s="1">
        <v>46094.683182870373</v>
      </c>
      <c r="D147">
        <v>27.8</v>
      </c>
      <c r="E147" s="1">
        <v>46094.683182870373</v>
      </c>
      <c r="F147">
        <v>41.59</v>
      </c>
      <c r="G147" s="1">
        <v>46094.683182870373</v>
      </c>
      <c r="H147">
        <v>7.0000268999999999</v>
      </c>
      <c r="I147" s="1">
        <v>46094.683182870373</v>
      </c>
      <c r="J147">
        <v>7.0000268999999999</v>
      </c>
    </row>
    <row r="148" spans="1:10" x14ac:dyDescent="0.2">
      <c r="A148" s="1">
        <v>46094.683194444442</v>
      </c>
      <c r="B148">
        <v>7.0000264000000003</v>
      </c>
      <c r="C148" s="1">
        <v>46094.683194444442</v>
      </c>
      <c r="D148">
        <v>27.81</v>
      </c>
      <c r="E148" s="1">
        <v>46094.683194444442</v>
      </c>
      <c r="F148">
        <v>41.56</v>
      </c>
      <c r="G148" s="1">
        <v>46094.683194444442</v>
      </c>
      <c r="H148">
        <v>7.0000264000000003</v>
      </c>
      <c r="I148" s="1">
        <v>46094.683194444442</v>
      </c>
      <c r="J148">
        <v>7.0000264000000003</v>
      </c>
    </row>
    <row r="149" spans="1:10" x14ac:dyDescent="0.2">
      <c r="A149" s="1">
        <v>46094.683229166665</v>
      </c>
      <c r="B149">
        <v>7.0000267999999997</v>
      </c>
      <c r="C149" s="1">
        <v>46094.683229166665</v>
      </c>
      <c r="D149">
        <v>27.81</v>
      </c>
      <c r="E149" s="1">
        <v>46094.683229166665</v>
      </c>
      <c r="F149">
        <v>41.58</v>
      </c>
      <c r="G149" s="1">
        <v>46094.683229166665</v>
      </c>
      <c r="H149">
        <v>7.0000267999999997</v>
      </c>
      <c r="I149" s="1">
        <v>46094.683229166665</v>
      </c>
      <c r="J149">
        <v>7.0000267999999997</v>
      </c>
    </row>
    <row r="150" spans="1:10" x14ac:dyDescent="0.2">
      <c r="A150" s="1">
        <v>46094.683240740742</v>
      </c>
      <c r="B150">
        <v>7.0000264999999997</v>
      </c>
      <c r="C150" s="1">
        <v>46094.683240740742</v>
      </c>
      <c r="D150">
        <v>27.81</v>
      </c>
      <c r="E150" s="1">
        <v>46094.683240740742</v>
      </c>
      <c r="F150">
        <v>41.57</v>
      </c>
      <c r="G150" s="1">
        <v>46094.683240740742</v>
      </c>
      <c r="H150">
        <v>7.0000264999999997</v>
      </c>
      <c r="I150" s="1">
        <v>46094.683240740742</v>
      </c>
      <c r="J150">
        <v>7.0000264999999997</v>
      </c>
    </row>
    <row r="151" spans="1:10" x14ac:dyDescent="0.2">
      <c r="A151" s="1">
        <v>46094.683275462965</v>
      </c>
      <c r="B151">
        <v>7.0000263</v>
      </c>
      <c r="C151" s="1">
        <v>46094.683275462965</v>
      </c>
      <c r="D151">
        <v>27.81</v>
      </c>
      <c r="E151" s="1">
        <v>46094.683275462965</v>
      </c>
      <c r="F151">
        <v>41.57</v>
      </c>
      <c r="G151" s="1">
        <v>46094.683275462965</v>
      </c>
      <c r="H151">
        <v>7.0000263</v>
      </c>
      <c r="I151" s="1">
        <v>46094.683275462965</v>
      </c>
      <c r="J151">
        <v>7.0000263</v>
      </c>
    </row>
    <row r="152" spans="1:10" x14ac:dyDescent="0.2">
      <c r="A152" s="1">
        <v>46094.683287037034</v>
      </c>
      <c r="B152">
        <v>7.0000267999999997</v>
      </c>
      <c r="C152" s="1">
        <v>46094.683287037034</v>
      </c>
      <c r="D152">
        <v>27.8</v>
      </c>
      <c r="E152" s="1">
        <v>46094.683287037034</v>
      </c>
      <c r="F152">
        <v>41.58</v>
      </c>
      <c r="G152" s="1">
        <v>46094.683287037034</v>
      </c>
      <c r="H152">
        <v>7.0000267999999997</v>
      </c>
      <c r="I152" s="1">
        <v>46094.683287037034</v>
      </c>
      <c r="J152">
        <v>7.0000267999999997</v>
      </c>
    </row>
    <row r="153" spans="1:10" x14ac:dyDescent="0.2">
      <c r="A153" s="1">
        <v>46094.683321759258</v>
      </c>
      <c r="B153">
        <v>7.0000266</v>
      </c>
      <c r="C153" s="1">
        <v>46094.683321759258</v>
      </c>
      <c r="D153">
        <v>27.8</v>
      </c>
      <c r="E153" s="1">
        <v>46094.683321759258</v>
      </c>
      <c r="F153">
        <v>41.57</v>
      </c>
      <c r="G153" s="1">
        <v>46094.683321759258</v>
      </c>
      <c r="H153">
        <v>7.0000266</v>
      </c>
      <c r="I153" s="1">
        <v>46094.683321759258</v>
      </c>
      <c r="J153">
        <v>7.0000266</v>
      </c>
    </row>
    <row r="154" spans="1:10" x14ac:dyDescent="0.2">
      <c r="A154" s="1">
        <v>46094.683333333334</v>
      </c>
      <c r="B154">
        <v>7.0000264000000003</v>
      </c>
      <c r="C154" s="1">
        <v>46094.683333333334</v>
      </c>
      <c r="D154">
        <v>27.8</v>
      </c>
      <c r="E154" s="1">
        <v>46094.683333333334</v>
      </c>
      <c r="F154">
        <v>41.58</v>
      </c>
      <c r="G154" s="1">
        <v>46094.683333333334</v>
      </c>
      <c r="H154">
        <v>7.0000264000000003</v>
      </c>
      <c r="I154" s="1">
        <v>46094.683333333334</v>
      </c>
      <c r="J154">
        <v>7.0000264000000003</v>
      </c>
    </row>
    <row r="155" spans="1:10" x14ac:dyDescent="0.2">
      <c r="A155" s="1">
        <v>46094.683356481481</v>
      </c>
      <c r="B155">
        <v>7.0000268999999999</v>
      </c>
      <c r="C155" s="1">
        <v>46094.683356481481</v>
      </c>
      <c r="D155">
        <v>27.81</v>
      </c>
      <c r="E155" s="1">
        <v>46094.683356481481</v>
      </c>
      <c r="F155">
        <v>41.58</v>
      </c>
      <c r="G155" s="1">
        <v>46094.683356481481</v>
      </c>
      <c r="H155">
        <v>7.0000268999999999</v>
      </c>
      <c r="I155" s="1">
        <v>46094.683356481481</v>
      </c>
      <c r="J155">
        <v>7.0000268999999999</v>
      </c>
    </row>
    <row r="156" spans="1:10" x14ac:dyDescent="0.2">
      <c r="A156" s="1">
        <v>46094.683368055557</v>
      </c>
      <c r="B156">
        <v>7.0000268999999999</v>
      </c>
      <c r="C156" s="1">
        <v>46094.683368055557</v>
      </c>
      <c r="D156">
        <v>27.8</v>
      </c>
      <c r="E156" s="1">
        <v>46094.683368055557</v>
      </c>
      <c r="F156">
        <v>41.58</v>
      </c>
      <c r="G156" s="1">
        <v>46094.683368055557</v>
      </c>
      <c r="H156">
        <v>7.0000268999999999</v>
      </c>
      <c r="I156" s="1">
        <v>46094.683368055557</v>
      </c>
      <c r="J156">
        <v>7.0000268999999999</v>
      </c>
    </row>
    <row r="157" spans="1:10" x14ac:dyDescent="0.2">
      <c r="A157" s="1">
        <v>46094.68340277778</v>
      </c>
      <c r="B157">
        <v>7.0000267000000003</v>
      </c>
      <c r="C157" s="1">
        <v>46094.68340277778</v>
      </c>
      <c r="D157">
        <v>27.81</v>
      </c>
      <c r="E157" s="1">
        <v>46094.68340277778</v>
      </c>
      <c r="F157">
        <v>41.57</v>
      </c>
      <c r="G157" s="1">
        <v>46094.68340277778</v>
      </c>
      <c r="H157">
        <v>7.0000267000000003</v>
      </c>
      <c r="I157" s="1">
        <v>46094.68340277778</v>
      </c>
      <c r="J157">
        <v>7.0000267000000003</v>
      </c>
    </row>
    <row r="158" spans="1:10" x14ac:dyDescent="0.2">
      <c r="A158" s="1">
        <v>46094.68341435185</v>
      </c>
      <c r="B158">
        <v>7.0000263</v>
      </c>
      <c r="C158" s="1">
        <v>46094.68341435185</v>
      </c>
      <c r="D158">
        <v>27.8</v>
      </c>
      <c r="E158" s="1">
        <v>46094.68341435185</v>
      </c>
      <c r="F158">
        <v>41.57</v>
      </c>
      <c r="G158" s="1">
        <v>46094.68341435185</v>
      </c>
      <c r="H158">
        <v>7.0000263</v>
      </c>
      <c r="I158" s="1">
        <v>46094.68341435185</v>
      </c>
      <c r="J158">
        <v>7.0000263</v>
      </c>
    </row>
    <row r="159" spans="1:10" x14ac:dyDescent="0.2">
      <c r="A159" s="1">
        <v>46094.683449074073</v>
      </c>
      <c r="B159">
        <v>7.0000261999999998</v>
      </c>
      <c r="C159" s="1">
        <v>46094.683449074073</v>
      </c>
      <c r="D159">
        <v>27.8</v>
      </c>
      <c r="E159" s="1">
        <v>46094.683449074073</v>
      </c>
      <c r="F159">
        <v>41.58</v>
      </c>
      <c r="G159" s="1">
        <v>46094.683449074073</v>
      </c>
      <c r="H159">
        <v>7.0000261999999998</v>
      </c>
      <c r="I159" s="1">
        <v>46094.683449074073</v>
      </c>
      <c r="J159">
        <v>7.0000261999999998</v>
      </c>
    </row>
    <row r="160" spans="1:10" x14ac:dyDescent="0.2">
      <c r="A160" s="1">
        <v>46094.68346064815</v>
      </c>
      <c r="B160">
        <v>7.0000264999999997</v>
      </c>
      <c r="C160" s="1">
        <v>46094.68346064815</v>
      </c>
      <c r="D160">
        <v>27.8</v>
      </c>
      <c r="E160" s="1">
        <v>46094.68346064815</v>
      </c>
      <c r="F160">
        <v>41.58</v>
      </c>
      <c r="G160" s="1">
        <v>46094.68346064815</v>
      </c>
      <c r="H160">
        <v>7.0000264999999997</v>
      </c>
      <c r="I160" s="1">
        <v>46094.68346064815</v>
      </c>
      <c r="J160">
        <v>7.0000264999999997</v>
      </c>
    </row>
    <row r="161" spans="1:10" x14ac:dyDescent="0.2">
      <c r="A161" s="1">
        <v>46094.683495370373</v>
      </c>
      <c r="B161">
        <v>7.0000261999999998</v>
      </c>
      <c r="C161" s="1">
        <v>46094.683495370373</v>
      </c>
      <c r="D161">
        <v>27.8</v>
      </c>
      <c r="E161" s="1">
        <v>46094.683495370373</v>
      </c>
      <c r="F161">
        <v>41.58</v>
      </c>
      <c r="G161" s="1">
        <v>46094.683495370373</v>
      </c>
      <c r="H161">
        <v>7.0000261999999998</v>
      </c>
      <c r="I161" s="1">
        <v>46094.683495370373</v>
      </c>
      <c r="J161">
        <v>7.0000261999999998</v>
      </c>
    </row>
    <row r="162" spans="1:10" x14ac:dyDescent="0.2">
      <c r="A162" s="1">
        <v>46094.683506944442</v>
      </c>
      <c r="B162">
        <v>7.0000267999999997</v>
      </c>
      <c r="C162" s="1">
        <v>46094.683506944442</v>
      </c>
      <c r="D162">
        <v>27.81</v>
      </c>
      <c r="E162" s="1">
        <v>46094.683506944442</v>
      </c>
      <c r="F162">
        <v>41.58</v>
      </c>
      <c r="G162" s="1">
        <v>46094.683506944442</v>
      </c>
      <c r="H162">
        <v>7.0000267999999997</v>
      </c>
      <c r="I162" s="1">
        <v>46094.683506944442</v>
      </c>
      <c r="J162">
        <v>7.0000267999999997</v>
      </c>
    </row>
    <row r="163" spans="1:10" x14ac:dyDescent="0.2">
      <c r="A163" s="1">
        <v>46094.683541666665</v>
      </c>
      <c r="B163">
        <v>7.0000260000000001</v>
      </c>
      <c r="C163" s="1">
        <v>46094.683541666665</v>
      </c>
      <c r="D163">
        <v>27.8</v>
      </c>
      <c r="E163" s="1">
        <v>46094.683541666665</v>
      </c>
      <c r="F163">
        <v>41.57</v>
      </c>
      <c r="G163" s="1">
        <v>46094.683541666665</v>
      </c>
      <c r="H163">
        <v>7.0000260000000001</v>
      </c>
      <c r="I163" s="1">
        <v>46094.683541666665</v>
      </c>
      <c r="J163">
        <v>7.0000260000000001</v>
      </c>
    </row>
    <row r="164" spans="1:10" x14ac:dyDescent="0.2">
      <c r="A164" s="1">
        <v>46094.683541666665</v>
      </c>
      <c r="B164">
        <v>7.0000258000000004</v>
      </c>
      <c r="C164" s="1">
        <v>46094.683541666665</v>
      </c>
      <c r="D164">
        <v>27.8</v>
      </c>
      <c r="E164" s="1">
        <v>46094.683541666665</v>
      </c>
      <c r="F164">
        <v>41.58</v>
      </c>
      <c r="G164" s="1">
        <v>46094.683541666665</v>
      </c>
      <c r="H164">
        <v>7.0000258000000004</v>
      </c>
      <c r="I164" s="1">
        <v>46094.683541666665</v>
      </c>
      <c r="J164">
        <v>7.0000258000000004</v>
      </c>
    </row>
    <row r="165" spans="1:10" x14ac:dyDescent="0.2">
      <c r="A165" s="1">
        <v>46094.683576388888</v>
      </c>
      <c r="B165">
        <v>7.0000261999999998</v>
      </c>
      <c r="C165" s="1">
        <v>46094.683576388888</v>
      </c>
      <c r="D165">
        <v>27.8</v>
      </c>
      <c r="E165" s="1">
        <v>46094.683576388888</v>
      </c>
      <c r="F165">
        <v>41.58</v>
      </c>
      <c r="G165" s="1">
        <v>46094.683576388888</v>
      </c>
      <c r="H165">
        <v>7.0000261999999998</v>
      </c>
      <c r="I165" s="1">
        <v>46094.683576388888</v>
      </c>
      <c r="J165">
        <v>7.0000261999999998</v>
      </c>
    </row>
    <row r="166" spans="1:10" x14ac:dyDescent="0.2">
      <c r="A166" s="1">
        <v>46094.683587962965</v>
      </c>
      <c r="B166">
        <v>7.0000258000000004</v>
      </c>
      <c r="C166" s="1">
        <v>46094.683587962965</v>
      </c>
      <c r="D166">
        <v>27.81</v>
      </c>
      <c r="E166" s="1">
        <v>46094.683587962965</v>
      </c>
      <c r="F166">
        <v>41.57</v>
      </c>
      <c r="G166" s="1">
        <v>46094.683587962965</v>
      </c>
      <c r="H166">
        <v>7.0000258000000004</v>
      </c>
      <c r="I166" s="1">
        <v>46094.683587962965</v>
      </c>
      <c r="J166">
        <v>7.0000258000000004</v>
      </c>
    </row>
    <row r="167" spans="1:10" x14ac:dyDescent="0.2">
      <c r="A167" s="1">
        <v>46094.683622685188</v>
      </c>
      <c r="B167">
        <v>7.0000264999999997</v>
      </c>
      <c r="C167" s="1">
        <v>46094.683622685188</v>
      </c>
      <c r="D167">
        <v>27.8</v>
      </c>
      <c r="E167" s="1">
        <v>46094.683622685188</v>
      </c>
      <c r="F167">
        <v>41.57</v>
      </c>
      <c r="G167" s="1">
        <v>46094.683622685188</v>
      </c>
      <c r="H167">
        <v>7.0000264999999997</v>
      </c>
      <c r="I167" s="1">
        <v>46094.683622685188</v>
      </c>
      <c r="J167">
        <v>7.0000264999999997</v>
      </c>
    </row>
    <row r="168" spans="1:10" x14ac:dyDescent="0.2">
      <c r="A168" s="1">
        <v>46094.683634259258</v>
      </c>
      <c r="B168">
        <v>7.0000264999999997</v>
      </c>
      <c r="C168" s="1">
        <v>46094.683634259258</v>
      </c>
      <c r="D168">
        <v>27.8</v>
      </c>
      <c r="E168" s="1">
        <v>46094.683634259258</v>
      </c>
      <c r="F168">
        <v>41.57</v>
      </c>
      <c r="G168" s="1">
        <v>46094.683634259258</v>
      </c>
      <c r="H168">
        <v>7.0000264999999997</v>
      </c>
      <c r="I168" s="1">
        <v>46094.683634259258</v>
      </c>
      <c r="J168">
        <v>7.0000264999999997</v>
      </c>
    </row>
    <row r="169" spans="1:10" x14ac:dyDescent="0.2">
      <c r="A169" s="1">
        <v>46094.683668981481</v>
      </c>
      <c r="B169">
        <v>7.0000267999999997</v>
      </c>
      <c r="C169" s="1">
        <v>46094.683668981481</v>
      </c>
      <c r="D169">
        <v>27.8</v>
      </c>
      <c r="E169" s="1">
        <v>46094.683668981481</v>
      </c>
      <c r="F169">
        <v>41.58</v>
      </c>
      <c r="G169" s="1">
        <v>46094.683668981481</v>
      </c>
      <c r="H169">
        <v>7.0000267999999997</v>
      </c>
      <c r="I169" s="1">
        <v>46094.683668981481</v>
      </c>
      <c r="J169">
        <v>7.0000267999999997</v>
      </c>
    </row>
    <row r="170" spans="1:10" x14ac:dyDescent="0.2">
      <c r="A170" s="1">
        <v>46094.683680555558</v>
      </c>
      <c r="B170">
        <v>7.0000266</v>
      </c>
      <c r="C170" s="1">
        <v>46094.683680555558</v>
      </c>
      <c r="D170">
        <v>27.8</v>
      </c>
      <c r="E170" s="1">
        <v>46094.683680555558</v>
      </c>
      <c r="F170">
        <v>41.58</v>
      </c>
      <c r="G170" s="1">
        <v>46094.683680555558</v>
      </c>
      <c r="H170">
        <v>7.0000266</v>
      </c>
      <c r="I170" s="1">
        <v>46094.683680555558</v>
      </c>
      <c r="J170">
        <v>7.0000266</v>
      </c>
    </row>
    <row r="171" spans="1:10" x14ac:dyDescent="0.2">
      <c r="A171" s="1">
        <v>46094.683692129627</v>
      </c>
      <c r="B171">
        <v>7.0000266</v>
      </c>
      <c r="C171" s="1">
        <v>46094.683692129627</v>
      </c>
      <c r="D171">
        <v>27.81</v>
      </c>
      <c r="E171" s="1">
        <v>46094.683692129627</v>
      </c>
      <c r="F171">
        <v>41.58</v>
      </c>
      <c r="G171" s="1">
        <v>46094.683692129627</v>
      </c>
      <c r="H171">
        <v>7.0000266</v>
      </c>
      <c r="I171" s="1">
        <v>46094.683692129627</v>
      </c>
      <c r="J171">
        <v>7.0000266</v>
      </c>
    </row>
    <row r="172" spans="1:10" x14ac:dyDescent="0.2">
      <c r="A172" s="1">
        <v>46094.68372685185</v>
      </c>
      <c r="B172">
        <v>7.0000267000000003</v>
      </c>
      <c r="C172" s="1">
        <v>46094.68372685185</v>
      </c>
      <c r="D172">
        <v>27.8</v>
      </c>
      <c r="E172" s="1">
        <v>46094.68372685185</v>
      </c>
      <c r="F172">
        <v>41.58</v>
      </c>
      <c r="G172" s="1">
        <v>46094.68372685185</v>
      </c>
      <c r="H172">
        <v>7.0000267000000003</v>
      </c>
      <c r="I172" s="1">
        <v>46094.68372685185</v>
      </c>
      <c r="J172">
        <v>7.0000267000000003</v>
      </c>
    </row>
    <row r="173" spans="1:10" x14ac:dyDescent="0.2">
      <c r="A173" s="1">
        <v>46094.683738425927</v>
      </c>
      <c r="B173">
        <v>7.0000267999999997</v>
      </c>
      <c r="C173" s="1">
        <v>46094.683738425927</v>
      </c>
      <c r="D173">
        <v>27.8</v>
      </c>
      <c r="E173" s="1">
        <v>46094.683738425927</v>
      </c>
      <c r="F173">
        <v>41.57</v>
      </c>
      <c r="G173" s="1">
        <v>46094.683738425927</v>
      </c>
      <c r="H173">
        <v>7.0000267999999997</v>
      </c>
      <c r="I173" s="1">
        <v>46094.683738425927</v>
      </c>
      <c r="J173">
        <v>7.0000267999999997</v>
      </c>
    </row>
    <row r="174" spans="1:10" x14ac:dyDescent="0.2">
      <c r="A174" s="1">
        <v>46094.68377314815</v>
      </c>
      <c r="B174">
        <v>7.0000267999999997</v>
      </c>
      <c r="C174" s="1">
        <v>46094.68377314815</v>
      </c>
      <c r="D174">
        <v>27.81</v>
      </c>
      <c r="E174" s="1">
        <v>46094.68377314815</v>
      </c>
      <c r="F174">
        <v>41.57</v>
      </c>
      <c r="G174" s="1">
        <v>46094.68377314815</v>
      </c>
      <c r="H174">
        <v>7.0000267999999997</v>
      </c>
      <c r="I174" s="1">
        <v>46094.68377314815</v>
      </c>
      <c r="J174">
        <v>7.0000267999999997</v>
      </c>
    </row>
    <row r="175" spans="1:10" x14ac:dyDescent="0.2">
      <c r="A175" s="1">
        <v>46094.683796296296</v>
      </c>
      <c r="B175">
        <v>7.0000266</v>
      </c>
      <c r="C175" s="1">
        <v>46094.683796296296</v>
      </c>
      <c r="D175">
        <v>27.81</v>
      </c>
      <c r="E175" s="1">
        <v>46094.683796296296</v>
      </c>
      <c r="F175">
        <v>41.58</v>
      </c>
      <c r="G175" s="1">
        <v>46094.683796296296</v>
      </c>
      <c r="H175">
        <v>7.0000266</v>
      </c>
      <c r="I175" s="1">
        <v>46094.683796296296</v>
      </c>
      <c r="J175">
        <v>7.0000266</v>
      </c>
    </row>
    <row r="176" spans="1:10" x14ac:dyDescent="0.2">
      <c r="A176" s="1">
        <v>46094.683807870373</v>
      </c>
      <c r="B176">
        <v>7.0000266</v>
      </c>
      <c r="C176" s="1">
        <v>46094.683807870373</v>
      </c>
      <c r="D176">
        <v>27.82</v>
      </c>
      <c r="E176" s="1">
        <v>46094.683807870373</v>
      </c>
      <c r="F176">
        <v>41.58</v>
      </c>
      <c r="G176" s="1">
        <v>46094.683807870373</v>
      </c>
      <c r="H176">
        <v>7.0000266</v>
      </c>
      <c r="I176" s="1">
        <v>46094.683807870373</v>
      </c>
      <c r="J176">
        <v>7.0000266</v>
      </c>
    </row>
    <row r="177" spans="1:10" x14ac:dyDescent="0.2">
      <c r="A177" s="1">
        <v>46094.683842592596</v>
      </c>
      <c r="B177">
        <v>7.0000267000000003</v>
      </c>
      <c r="C177" s="1">
        <v>46094.683842592596</v>
      </c>
      <c r="D177">
        <v>27.81</v>
      </c>
      <c r="E177" s="1">
        <v>46094.683842592596</v>
      </c>
      <c r="F177">
        <v>41.57</v>
      </c>
      <c r="G177" s="1">
        <v>46094.683842592596</v>
      </c>
      <c r="H177">
        <v>7.0000267000000003</v>
      </c>
      <c r="I177" s="1">
        <v>46094.683842592596</v>
      </c>
      <c r="J177">
        <v>7.0000267000000003</v>
      </c>
    </row>
    <row r="178" spans="1:10" x14ac:dyDescent="0.2">
      <c r="A178" s="1">
        <v>46094.683854166666</v>
      </c>
      <c r="B178">
        <v>7.0000267999999997</v>
      </c>
      <c r="C178" s="1">
        <v>46094.683854166666</v>
      </c>
      <c r="D178">
        <v>27.81</v>
      </c>
      <c r="E178" s="1">
        <v>46094.683854166666</v>
      </c>
      <c r="F178">
        <v>41.57</v>
      </c>
      <c r="G178" s="1">
        <v>46094.683854166666</v>
      </c>
      <c r="H178">
        <v>7.0000267999999997</v>
      </c>
      <c r="I178" s="1">
        <v>46094.683854166666</v>
      </c>
      <c r="J178">
        <v>7.0000267999999997</v>
      </c>
    </row>
    <row r="179" spans="1:10" x14ac:dyDescent="0.2">
      <c r="A179" s="1">
        <v>46094.683865740742</v>
      </c>
      <c r="B179">
        <v>7.0000266</v>
      </c>
      <c r="C179" s="1">
        <v>46094.683865740742</v>
      </c>
      <c r="D179">
        <v>27.81</v>
      </c>
      <c r="E179" s="1">
        <v>46094.683865740742</v>
      </c>
      <c r="F179">
        <v>41.58</v>
      </c>
      <c r="G179" s="1">
        <v>46094.683865740742</v>
      </c>
      <c r="H179">
        <v>7.0000266</v>
      </c>
      <c r="I179" s="1">
        <v>46094.683865740742</v>
      </c>
      <c r="J179">
        <v>7.0000266</v>
      </c>
    </row>
    <row r="180" spans="1:10" x14ac:dyDescent="0.2">
      <c r="A180" s="1">
        <v>46094.683900462966</v>
      </c>
      <c r="B180">
        <v>7.0000268999999999</v>
      </c>
      <c r="C180" s="1">
        <v>46094.683900462966</v>
      </c>
      <c r="D180">
        <v>27.82</v>
      </c>
      <c r="E180" s="1">
        <v>46094.683900462966</v>
      </c>
      <c r="F180">
        <v>41.57</v>
      </c>
      <c r="G180" s="1">
        <v>46094.683900462966</v>
      </c>
      <c r="H180">
        <v>7.0000268999999999</v>
      </c>
      <c r="I180" s="1">
        <v>46094.683900462966</v>
      </c>
      <c r="J180">
        <v>7.0000268999999999</v>
      </c>
    </row>
    <row r="181" spans="1:10" x14ac:dyDescent="0.2">
      <c r="A181" s="1">
        <v>46094.683912037035</v>
      </c>
      <c r="B181">
        <v>7.0000266</v>
      </c>
      <c r="C181" s="1">
        <v>46094.683912037035</v>
      </c>
      <c r="D181">
        <v>27.81</v>
      </c>
      <c r="E181" s="1">
        <v>46094.683912037035</v>
      </c>
      <c r="F181">
        <v>41.58</v>
      </c>
      <c r="G181" s="1">
        <v>46094.683912037035</v>
      </c>
      <c r="H181">
        <v>7.0000266</v>
      </c>
      <c r="I181" s="1">
        <v>46094.683912037035</v>
      </c>
      <c r="J181">
        <v>7.0000266</v>
      </c>
    </row>
    <row r="182" spans="1:10" x14ac:dyDescent="0.2">
      <c r="A182" s="1">
        <v>46094.683946759258</v>
      </c>
      <c r="B182">
        <v>7.0000264999999997</v>
      </c>
      <c r="C182" s="1">
        <v>46094.683946759258</v>
      </c>
      <c r="D182">
        <v>27.81</v>
      </c>
      <c r="E182" s="1">
        <v>46094.683946759258</v>
      </c>
      <c r="F182">
        <v>41.57</v>
      </c>
      <c r="G182" s="1">
        <v>46094.683946759258</v>
      </c>
      <c r="H182">
        <v>7.0000264999999997</v>
      </c>
      <c r="I182" s="1">
        <v>46094.683946759258</v>
      </c>
      <c r="J182">
        <v>7.0000264999999997</v>
      </c>
    </row>
    <row r="183" spans="1:10" x14ac:dyDescent="0.2">
      <c r="A183" s="1">
        <v>46094.683958333335</v>
      </c>
      <c r="B183">
        <v>7.0000264999999997</v>
      </c>
      <c r="C183" s="1">
        <v>46094.683958333335</v>
      </c>
      <c r="D183">
        <v>27.81</v>
      </c>
      <c r="E183" s="1">
        <v>46094.683958333335</v>
      </c>
      <c r="F183">
        <v>41.56</v>
      </c>
      <c r="G183" s="1">
        <v>46094.683958333335</v>
      </c>
      <c r="H183">
        <v>7.0000264999999997</v>
      </c>
      <c r="I183" s="1">
        <v>46094.683958333335</v>
      </c>
      <c r="J183">
        <v>7.0000264999999997</v>
      </c>
    </row>
    <row r="184" spans="1:10" x14ac:dyDescent="0.2">
      <c r="A184" s="1">
        <v>46094.683993055558</v>
      </c>
      <c r="B184">
        <v>7.0000266</v>
      </c>
      <c r="C184" s="1">
        <v>46094.683993055558</v>
      </c>
      <c r="D184">
        <v>27.81</v>
      </c>
      <c r="E184" s="1">
        <v>46094.683993055558</v>
      </c>
      <c r="F184">
        <v>41.57</v>
      </c>
      <c r="G184" s="1">
        <v>46094.683993055558</v>
      </c>
      <c r="H184">
        <v>7.0000266</v>
      </c>
      <c r="I184" s="1">
        <v>46094.683993055558</v>
      </c>
      <c r="J184">
        <v>7.0000266</v>
      </c>
    </row>
    <row r="185" spans="1:10" x14ac:dyDescent="0.2">
      <c r="A185" s="1">
        <v>46094.684004629627</v>
      </c>
      <c r="B185">
        <v>7.0000268999999999</v>
      </c>
      <c r="C185" s="1">
        <v>46094.684004629627</v>
      </c>
      <c r="D185">
        <v>27.81</v>
      </c>
      <c r="E185" s="1">
        <v>46094.684004629627</v>
      </c>
      <c r="F185">
        <v>41.57</v>
      </c>
      <c r="G185" s="1">
        <v>46094.684004629627</v>
      </c>
      <c r="H185">
        <v>7.0000268999999999</v>
      </c>
      <c r="I185" s="1">
        <v>46094.684004629627</v>
      </c>
      <c r="J185">
        <v>7.0000268999999999</v>
      </c>
    </row>
    <row r="186" spans="1:10" x14ac:dyDescent="0.2">
      <c r="A186" s="1">
        <v>46094.684027777781</v>
      </c>
      <c r="B186">
        <v>7.0000264000000003</v>
      </c>
      <c r="C186" s="1">
        <v>46094.684027777781</v>
      </c>
      <c r="D186">
        <v>27.81</v>
      </c>
      <c r="E186" s="1">
        <v>46094.684027777781</v>
      </c>
      <c r="F186">
        <v>41.56</v>
      </c>
      <c r="G186" s="1">
        <v>46094.684027777781</v>
      </c>
      <c r="H186">
        <v>7.0000264000000003</v>
      </c>
      <c r="I186" s="1">
        <v>46094.684027777781</v>
      </c>
      <c r="J186">
        <v>7.0000264000000003</v>
      </c>
    </row>
    <row r="187" spans="1:10" x14ac:dyDescent="0.2">
      <c r="A187" s="1">
        <v>46094.684039351851</v>
      </c>
      <c r="B187">
        <v>7.0000264999999997</v>
      </c>
      <c r="C187" s="1">
        <v>46094.684039351851</v>
      </c>
      <c r="D187">
        <v>27.81</v>
      </c>
      <c r="E187" s="1">
        <v>46094.684039351851</v>
      </c>
      <c r="F187">
        <v>41.57</v>
      </c>
      <c r="G187" s="1">
        <v>46094.684039351851</v>
      </c>
      <c r="H187">
        <v>7.0000264999999997</v>
      </c>
      <c r="I187" s="1">
        <v>46094.684039351851</v>
      </c>
      <c r="J187">
        <v>7.0000264999999997</v>
      </c>
    </row>
    <row r="188" spans="1:10" x14ac:dyDescent="0.2">
      <c r="A188" s="1">
        <v>46094.684074074074</v>
      </c>
      <c r="B188">
        <v>7.0000261999999998</v>
      </c>
      <c r="C188" s="1">
        <v>46094.684074074074</v>
      </c>
      <c r="D188">
        <v>27.8</v>
      </c>
      <c r="E188" s="1">
        <v>46094.684074074074</v>
      </c>
      <c r="F188">
        <v>41.57</v>
      </c>
      <c r="G188" s="1">
        <v>46094.684074074074</v>
      </c>
      <c r="H188">
        <v>7.0000261999999998</v>
      </c>
      <c r="I188" s="1">
        <v>46094.684074074074</v>
      </c>
      <c r="J188">
        <v>7.0000261999999998</v>
      </c>
    </row>
    <row r="189" spans="1:10" x14ac:dyDescent="0.2">
      <c r="A189" s="1">
        <v>46094.68408564815</v>
      </c>
      <c r="B189">
        <v>7.0000263</v>
      </c>
      <c r="C189" s="1">
        <v>46094.68408564815</v>
      </c>
      <c r="D189">
        <v>27.81</v>
      </c>
      <c r="E189" s="1">
        <v>46094.68408564815</v>
      </c>
      <c r="F189">
        <v>41.57</v>
      </c>
      <c r="G189" s="1">
        <v>46094.68408564815</v>
      </c>
      <c r="H189">
        <v>7.0000263</v>
      </c>
      <c r="I189" s="1">
        <v>46094.68408564815</v>
      </c>
      <c r="J189">
        <v>7.0000263</v>
      </c>
    </row>
    <row r="190" spans="1:10" x14ac:dyDescent="0.2">
      <c r="A190" s="1">
        <v>46094.684120370373</v>
      </c>
      <c r="B190">
        <v>7.0000266</v>
      </c>
      <c r="C190" s="1">
        <v>46094.684120370373</v>
      </c>
      <c r="D190">
        <v>27.8</v>
      </c>
      <c r="E190" s="1">
        <v>46094.684120370373</v>
      </c>
      <c r="F190">
        <v>41.57</v>
      </c>
      <c r="G190" s="1">
        <v>46094.684120370373</v>
      </c>
      <c r="H190">
        <v>7.0000266</v>
      </c>
      <c r="I190" s="1">
        <v>46094.684120370373</v>
      </c>
      <c r="J190">
        <v>7.0000266</v>
      </c>
    </row>
    <row r="191" spans="1:10" x14ac:dyDescent="0.2">
      <c r="A191" s="1">
        <v>46094.684131944443</v>
      </c>
      <c r="B191">
        <v>7.0000264000000003</v>
      </c>
      <c r="C191" s="1">
        <v>46094.684131944443</v>
      </c>
      <c r="D191">
        <v>27.8</v>
      </c>
      <c r="E191" s="1">
        <v>46094.684131944443</v>
      </c>
      <c r="F191">
        <v>41.57</v>
      </c>
      <c r="G191" s="1">
        <v>46094.684131944443</v>
      </c>
      <c r="H191">
        <v>7.0000264000000003</v>
      </c>
      <c r="I191" s="1">
        <v>46094.684131944443</v>
      </c>
      <c r="J191">
        <v>7.0000264000000003</v>
      </c>
    </row>
    <row r="192" spans="1:10" x14ac:dyDescent="0.2">
      <c r="A192" s="1">
        <v>46094.684166666666</v>
      </c>
      <c r="B192">
        <v>7.0000267000000003</v>
      </c>
      <c r="C192" s="1">
        <v>46094.684166666666</v>
      </c>
      <c r="D192">
        <v>27.81</v>
      </c>
      <c r="E192" s="1">
        <v>46094.684166666666</v>
      </c>
      <c r="F192">
        <v>41.58</v>
      </c>
      <c r="G192" s="1">
        <v>46094.684166666666</v>
      </c>
      <c r="H192">
        <v>7.0000267000000003</v>
      </c>
      <c r="I192" s="1">
        <v>46094.684166666666</v>
      </c>
      <c r="J192">
        <v>7.0000267000000003</v>
      </c>
    </row>
    <row r="193" spans="1:10" x14ac:dyDescent="0.2">
      <c r="A193" s="1">
        <v>46094.684166666666</v>
      </c>
      <c r="B193">
        <v>7.0000261999999998</v>
      </c>
      <c r="C193" s="1">
        <v>46094.684166666666</v>
      </c>
      <c r="D193">
        <v>27.8</v>
      </c>
      <c r="E193" s="1">
        <v>46094.684166666666</v>
      </c>
      <c r="F193">
        <v>41.56</v>
      </c>
      <c r="G193" s="1">
        <v>46094.684166666666</v>
      </c>
      <c r="H193">
        <v>7.0000261999999998</v>
      </c>
      <c r="I193" s="1">
        <v>46094.684166666666</v>
      </c>
      <c r="J193">
        <v>7.0000261999999998</v>
      </c>
    </row>
    <row r="194" spans="1:10" x14ac:dyDescent="0.2">
      <c r="A194" s="1">
        <v>46094.684201388889</v>
      </c>
      <c r="B194">
        <v>7.0000266</v>
      </c>
      <c r="C194" s="1">
        <v>46094.684201388889</v>
      </c>
      <c r="D194">
        <v>27.81</v>
      </c>
      <c r="E194" s="1">
        <v>46094.684201388889</v>
      </c>
      <c r="F194">
        <v>41.56</v>
      </c>
      <c r="G194" s="1">
        <v>46094.684201388889</v>
      </c>
      <c r="H194">
        <v>7.0000266</v>
      </c>
      <c r="I194" s="1">
        <v>46094.684201388889</v>
      </c>
      <c r="J194">
        <v>7.0000266</v>
      </c>
    </row>
    <row r="195" spans="1:10" x14ac:dyDescent="0.2">
      <c r="A195" s="1">
        <v>46094.684212962966</v>
      </c>
      <c r="B195">
        <v>7.0000267000000003</v>
      </c>
      <c r="C195" s="1">
        <v>46094.684212962966</v>
      </c>
      <c r="D195">
        <v>27.81</v>
      </c>
      <c r="E195" s="1">
        <v>46094.684212962966</v>
      </c>
      <c r="F195">
        <v>41.56</v>
      </c>
      <c r="G195" s="1">
        <v>46094.684212962966</v>
      </c>
      <c r="H195">
        <v>7.0000267000000003</v>
      </c>
      <c r="I195" s="1">
        <v>46094.684212962966</v>
      </c>
      <c r="J195">
        <v>7.0000267000000003</v>
      </c>
    </row>
    <row r="196" spans="1:10" x14ac:dyDescent="0.2">
      <c r="A196" s="1">
        <v>46094.684247685182</v>
      </c>
      <c r="B196">
        <v>7.0000264999999997</v>
      </c>
      <c r="C196" s="1">
        <v>46094.684247685182</v>
      </c>
      <c r="D196">
        <v>27.81</v>
      </c>
      <c r="E196" s="1">
        <v>46094.684247685182</v>
      </c>
      <c r="F196">
        <v>41.56</v>
      </c>
      <c r="G196" s="1">
        <v>46094.684247685182</v>
      </c>
      <c r="H196">
        <v>7.0000264999999997</v>
      </c>
      <c r="I196" s="1">
        <v>46094.684247685182</v>
      </c>
      <c r="J196">
        <v>7.0000264999999997</v>
      </c>
    </row>
    <row r="197" spans="1:10" x14ac:dyDescent="0.2">
      <c r="A197" s="1">
        <v>46094.684259259258</v>
      </c>
      <c r="B197">
        <v>7.0000263</v>
      </c>
      <c r="C197" s="1">
        <v>46094.684259259258</v>
      </c>
      <c r="D197">
        <v>27.8</v>
      </c>
      <c r="E197" s="1">
        <v>46094.684259259258</v>
      </c>
      <c r="F197">
        <v>41.56</v>
      </c>
      <c r="G197" s="1">
        <v>46094.684259259258</v>
      </c>
      <c r="H197">
        <v>7.0000263</v>
      </c>
      <c r="I197" s="1">
        <v>46094.684259259258</v>
      </c>
      <c r="J197">
        <v>7.0000263</v>
      </c>
    </row>
    <row r="198" spans="1:10" x14ac:dyDescent="0.2">
      <c r="A198" s="1">
        <v>46094.684293981481</v>
      </c>
      <c r="B198">
        <v>7.0000268999999999</v>
      </c>
      <c r="C198" s="1">
        <v>46094.684293981481</v>
      </c>
      <c r="D198">
        <v>27.8</v>
      </c>
      <c r="E198" s="1">
        <v>46094.684293981481</v>
      </c>
      <c r="F198">
        <v>41.57</v>
      </c>
      <c r="G198" s="1">
        <v>46094.684293981481</v>
      </c>
      <c r="H198">
        <v>7.0000268999999999</v>
      </c>
      <c r="I198" s="1">
        <v>46094.684293981481</v>
      </c>
      <c r="J198">
        <v>7.0000268999999999</v>
      </c>
    </row>
    <row r="199" spans="1:10" x14ac:dyDescent="0.2">
      <c r="A199" s="1">
        <v>46094.684305555558</v>
      </c>
      <c r="B199">
        <v>7.0000261000000004</v>
      </c>
      <c r="C199" s="1">
        <v>46094.684305555558</v>
      </c>
      <c r="D199">
        <v>27.8</v>
      </c>
      <c r="E199" s="1">
        <v>46094.684305555558</v>
      </c>
      <c r="F199">
        <v>41.55</v>
      </c>
      <c r="G199" s="1">
        <v>46094.684305555558</v>
      </c>
      <c r="H199">
        <v>7.0000261000000004</v>
      </c>
      <c r="I199" s="1">
        <v>46094.684305555558</v>
      </c>
      <c r="J199">
        <v>7.0000261000000004</v>
      </c>
    </row>
    <row r="200" spans="1:10" x14ac:dyDescent="0.2">
      <c r="A200" s="1">
        <v>46094.684317129628</v>
      </c>
      <c r="B200">
        <v>7.0000266</v>
      </c>
      <c r="C200" s="1">
        <v>46094.684317129628</v>
      </c>
      <c r="D200">
        <v>27.81</v>
      </c>
      <c r="E200" s="1">
        <v>46094.684317129628</v>
      </c>
      <c r="F200">
        <v>41.55</v>
      </c>
      <c r="G200" s="1">
        <v>46094.684317129628</v>
      </c>
      <c r="H200">
        <v>7.0000266</v>
      </c>
      <c r="I200" s="1">
        <v>46094.684317129628</v>
      </c>
      <c r="J200">
        <v>7.0000266</v>
      </c>
    </row>
    <row r="201" spans="1:10" x14ac:dyDescent="0.2">
      <c r="A201" s="1">
        <v>46094.684351851851</v>
      </c>
      <c r="B201">
        <v>7.0000264999999997</v>
      </c>
      <c r="C201" s="1">
        <v>46094.684351851851</v>
      </c>
      <c r="D201">
        <v>27.81</v>
      </c>
      <c r="E201" s="1">
        <v>46094.684351851851</v>
      </c>
      <c r="F201">
        <v>41.56</v>
      </c>
      <c r="G201" s="1">
        <v>46094.684351851851</v>
      </c>
      <c r="H201">
        <v>7.0000264999999997</v>
      </c>
      <c r="I201" s="1">
        <v>46094.684351851851</v>
      </c>
      <c r="J201">
        <v>7.0000264999999997</v>
      </c>
    </row>
    <row r="202" spans="1:10" x14ac:dyDescent="0.2">
      <c r="A202" s="1">
        <v>46094.684363425928</v>
      </c>
      <c r="B202">
        <v>7.0000266</v>
      </c>
      <c r="C202" s="1">
        <v>46094.684363425928</v>
      </c>
      <c r="D202">
        <v>27.81</v>
      </c>
      <c r="E202" s="1">
        <v>46094.684363425928</v>
      </c>
      <c r="F202">
        <v>41.55</v>
      </c>
      <c r="G202" s="1">
        <v>46094.684363425928</v>
      </c>
      <c r="H202">
        <v>7.0000266</v>
      </c>
      <c r="I202" s="1">
        <v>46094.684363425928</v>
      </c>
      <c r="J202">
        <v>7.0000266</v>
      </c>
    </row>
    <row r="203" spans="1:10" x14ac:dyDescent="0.2">
      <c r="A203" s="1">
        <v>46094.684398148151</v>
      </c>
      <c r="B203">
        <v>7.0000267999999997</v>
      </c>
      <c r="C203" s="1">
        <v>46094.684398148151</v>
      </c>
      <c r="D203">
        <v>27.81</v>
      </c>
      <c r="E203" s="1">
        <v>46094.684398148151</v>
      </c>
      <c r="F203">
        <v>41.55</v>
      </c>
      <c r="G203" s="1">
        <v>46094.684398148151</v>
      </c>
      <c r="H203">
        <v>7.0000267999999997</v>
      </c>
      <c r="I203" s="1">
        <v>46094.684398148151</v>
      </c>
      <c r="J203">
        <v>7.0000267999999997</v>
      </c>
    </row>
    <row r="204" spans="1:10" x14ac:dyDescent="0.2">
      <c r="A204" s="1">
        <v>46094.684421296297</v>
      </c>
      <c r="B204">
        <v>7.0000267000000003</v>
      </c>
      <c r="C204" s="1">
        <v>46094.684421296297</v>
      </c>
      <c r="D204">
        <v>27.81</v>
      </c>
      <c r="E204" s="1">
        <v>46094.684421296297</v>
      </c>
      <c r="F204">
        <v>41.56</v>
      </c>
      <c r="G204" s="1">
        <v>46094.684421296297</v>
      </c>
      <c r="H204">
        <v>7.0000267000000003</v>
      </c>
      <c r="I204" s="1">
        <v>46094.684421296297</v>
      </c>
      <c r="J204">
        <v>7.0000267000000003</v>
      </c>
    </row>
    <row r="205" spans="1:10" x14ac:dyDescent="0.2">
      <c r="A205" s="1">
        <v>46094.684432870374</v>
      </c>
      <c r="B205">
        <v>7.0000264999999997</v>
      </c>
      <c r="C205" s="1">
        <v>46094.684432870374</v>
      </c>
      <c r="D205">
        <v>27.81</v>
      </c>
      <c r="E205" s="1">
        <v>46094.684432870374</v>
      </c>
      <c r="F205">
        <v>41.56</v>
      </c>
      <c r="G205" s="1">
        <v>46094.684432870374</v>
      </c>
      <c r="H205">
        <v>7.0000264999999997</v>
      </c>
      <c r="I205" s="1">
        <v>46094.684432870374</v>
      </c>
      <c r="J205">
        <v>7.0000264999999997</v>
      </c>
    </row>
    <row r="206" spans="1:10" x14ac:dyDescent="0.2">
      <c r="A206" s="1">
        <v>46094.684467592589</v>
      </c>
      <c r="B206">
        <v>7.0000267000000003</v>
      </c>
      <c r="C206" s="1">
        <v>46094.684467592589</v>
      </c>
      <c r="D206">
        <v>27.81</v>
      </c>
      <c r="E206" s="1">
        <v>46094.684467592589</v>
      </c>
      <c r="F206">
        <v>41.55</v>
      </c>
      <c r="G206" s="1">
        <v>46094.684467592589</v>
      </c>
      <c r="H206">
        <v>7.0000267000000003</v>
      </c>
      <c r="I206" s="1">
        <v>46094.684467592589</v>
      </c>
      <c r="J206">
        <v>7.0000267000000003</v>
      </c>
    </row>
    <row r="207" spans="1:10" x14ac:dyDescent="0.2">
      <c r="A207" s="1">
        <v>46094.684479166666</v>
      </c>
      <c r="B207">
        <v>7.0000264000000003</v>
      </c>
      <c r="C207" s="1">
        <v>46094.684479166666</v>
      </c>
      <c r="D207">
        <v>27.8</v>
      </c>
      <c r="E207" s="1">
        <v>46094.684479166666</v>
      </c>
      <c r="F207">
        <v>41.55</v>
      </c>
      <c r="G207" s="1">
        <v>46094.684479166666</v>
      </c>
      <c r="H207">
        <v>7.0000264000000003</v>
      </c>
      <c r="I207" s="1">
        <v>46094.684479166666</v>
      </c>
      <c r="J207">
        <v>7.0000264000000003</v>
      </c>
    </row>
    <row r="208" spans="1:10" x14ac:dyDescent="0.2">
      <c r="A208" s="1">
        <v>46094.684490740743</v>
      </c>
      <c r="B208">
        <v>7.0000264999999997</v>
      </c>
      <c r="C208" s="1">
        <v>46094.684490740743</v>
      </c>
      <c r="D208">
        <v>27.8</v>
      </c>
      <c r="E208" s="1">
        <v>46094.684490740743</v>
      </c>
      <c r="F208">
        <v>41.55</v>
      </c>
      <c r="G208" s="1">
        <v>46094.684490740743</v>
      </c>
      <c r="H208">
        <v>7.0000264999999997</v>
      </c>
      <c r="I208" s="1">
        <v>46094.684490740743</v>
      </c>
      <c r="J208">
        <v>7.0000264999999997</v>
      </c>
    </row>
    <row r="209" spans="1:10" x14ac:dyDescent="0.2">
      <c r="A209" s="1">
        <v>46094.684525462966</v>
      </c>
      <c r="B209">
        <v>7.0000270000000002</v>
      </c>
      <c r="C209" s="1">
        <v>46094.684525462966</v>
      </c>
      <c r="D209">
        <v>27.8</v>
      </c>
      <c r="E209" s="1">
        <v>46094.684525462966</v>
      </c>
      <c r="F209">
        <v>41.55</v>
      </c>
      <c r="G209" s="1">
        <v>46094.684525462966</v>
      </c>
      <c r="H209">
        <v>7.0000270000000002</v>
      </c>
      <c r="I209" s="1">
        <v>46094.684525462966</v>
      </c>
      <c r="J209">
        <v>7.0000270000000002</v>
      </c>
    </row>
    <row r="210" spans="1:10" x14ac:dyDescent="0.2">
      <c r="A210" s="1">
        <v>46094.684537037036</v>
      </c>
      <c r="B210">
        <v>7.0000266</v>
      </c>
      <c r="C210" s="1">
        <v>46094.684537037036</v>
      </c>
      <c r="D210">
        <v>27.81</v>
      </c>
      <c r="E210" s="1">
        <v>46094.684537037036</v>
      </c>
      <c r="F210">
        <v>41.54</v>
      </c>
      <c r="G210" s="1">
        <v>46094.684537037036</v>
      </c>
      <c r="H210">
        <v>7.0000266</v>
      </c>
      <c r="I210" s="1">
        <v>46094.684537037036</v>
      </c>
      <c r="J210">
        <v>7.0000266</v>
      </c>
    </row>
    <row r="211" spans="1:10" x14ac:dyDescent="0.2">
      <c r="A211" s="1">
        <v>46094.684571759259</v>
      </c>
      <c r="B211">
        <v>7.0000267999999997</v>
      </c>
      <c r="C211" s="1">
        <v>46094.684571759259</v>
      </c>
      <c r="D211">
        <v>27.81</v>
      </c>
      <c r="E211" s="1">
        <v>46094.684571759259</v>
      </c>
      <c r="F211">
        <v>41.55</v>
      </c>
      <c r="G211" s="1">
        <v>46094.684571759259</v>
      </c>
      <c r="H211">
        <v>7.0000267999999997</v>
      </c>
      <c r="I211" s="1">
        <v>46094.684571759259</v>
      </c>
      <c r="J211">
        <v>7.0000267999999997</v>
      </c>
    </row>
    <row r="212" spans="1:10" x14ac:dyDescent="0.2">
      <c r="A212" s="1">
        <v>46094.684583333335</v>
      </c>
      <c r="B212">
        <v>7.0000266</v>
      </c>
      <c r="C212" s="1">
        <v>46094.684583333335</v>
      </c>
      <c r="D212">
        <v>27.81</v>
      </c>
      <c r="E212" s="1">
        <v>46094.684583333335</v>
      </c>
      <c r="F212">
        <v>41.54</v>
      </c>
      <c r="G212" s="1">
        <v>46094.684583333335</v>
      </c>
      <c r="H212">
        <v>7.0000266</v>
      </c>
      <c r="I212" s="1">
        <v>46094.684583333335</v>
      </c>
      <c r="J212">
        <v>7.0000266</v>
      </c>
    </row>
    <row r="213" spans="1:10" x14ac:dyDescent="0.2">
      <c r="A213" s="1">
        <v>46094.684618055559</v>
      </c>
      <c r="B213">
        <v>7.0000267000000003</v>
      </c>
      <c r="C213" s="1">
        <v>46094.684618055559</v>
      </c>
      <c r="D213">
        <v>27.8</v>
      </c>
      <c r="E213" s="1">
        <v>46094.684618055559</v>
      </c>
      <c r="F213">
        <v>41.54</v>
      </c>
      <c r="G213" s="1">
        <v>46094.684618055559</v>
      </c>
      <c r="H213">
        <v>7.0000267000000003</v>
      </c>
      <c r="I213" s="1">
        <v>46094.684618055559</v>
      </c>
      <c r="J213">
        <v>7.0000267000000003</v>
      </c>
    </row>
    <row r="214" spans="1:10" x14ac:dyDescent="0.2">
      <c r="A214" s="1">
        <v>46094.684629629628</v>
      </c>
      <c r="B214">
        <v>7.0000267999999997</v>
      </c>
      <c r="C214" s="1">
        <v>46094.684629629628</v>
      </c>
      <c r="D214">
        <v>27.81</v>
      </c>
      <c r="E214" s="1">
        <v>46094.684629629628</v>
      </c>
      <c r="F214">
        <v>41.55</v>
      </c>
      <c r="G214" s="1">
        <v>46094.684629629628</v>
      </c>
      <c r="H214">
        <v>7.0000267999999997</v>
      </c>
      <c r="I214" s="1">
        <v>46094.684629629628</v>
      </c>
      <c r="J214">
        <v>7.0000267999999997</v>
      </c>
    </row>
    <row r="215" spans="1:10" x14ac:dyDescent="0.2">
      <c r="A215" s="1">
        <v>46094.684652777774</v>
      </c>
      <c r="B215">
        <v>7.0000270999999996</v>
      </c>
      <c r="C215" s="1">
        <v>46094.684652777774</v>
      </c>
      <c r="D215">
        <v>27.81</v>
      </c>
      <c r="E215" s="1">
        <v>46094.684652777774</v>
      </c>
      <c r="F215">
        <v>41.54</v>
      </c>
      <c r="G215" s="1">
        <v>46094.684652777774</v>
      </c>
      <c r="H215">
        <v>7.0000270999999996</v>
      </c>
      <c r="I215" s="1">
        <v>46094.684652777774</v>
      </c>
      <c r="J215">
        <v>7.0000270999999996</v>
      </c>
    </row>
    <row r="216" spans="1:10" x14ac:dyDescent="0.2">
      <c r="A216" s="1">
        <v>46094.684664351851</v>
      </c>
      <c r="B216">
        <v>7.0000267999999997</v>
      </c>
      <c r="C216" s="1">
        <v>46094.684664351851</v>
      </c>
      <c r="D216">
        <v>27.81</v>
      </c>
      <c r="E216" s="1">
        <v>46094.684664351851</v>
      </c>
      <c r="F216">
        <v>41.54</v>
      </c>
      <c r="G216" s="1">
        <v>46094.684664351851</v>
      </c>
      <c r="H216">
        <v>7.0000267999999997</v>
      </c>
      <c r="I216" s="1">
        <v>46094.684664351851</v>
      </c>
      <c r="J216">
        <v>7.0000267999999997</v>
      </c>
    </row>
    <row r="217" spans="1:10" x14ac:dyDescent="0.2">
      <c r="A217" s="1">
        <v>46094.684699074074</v>
      </c>
      <c r="B217">
        <v>7.0000264999999997</v>
      </c>
      <c r="C217" s="1">
        <v>46094.684699074074</v>
      </c>
      <c r="D217">
        <v>27.81</v>
      </c>
      <c r="E217" s="1">
        <v>46094.684699074074</v>
      </c>
      <c r="F217">
        <v>41.55</v>
      </c>
      <c r="G217" s="1">
        <v>46094.684699074074</v>
      </c>
      <c r="H217">
        <v>7.0000264999999997</v>
      </c>
      <c r="I217" s="1">
        <v>46094.684699074074</v>
      </c>
      <c r="J217">
        <v>7.0000264999999997</v>
      </c>
    </row>
    <row r="218" spans="1:10" x14ac:dyDescent="0.2">
      <c r="A218" s="1">
        <v>46094.684710648151</v>
      </c>
      <c r="B218">
        <v>7.0000270000000002</v>
      </c>
      <c r="C218" s="1">
        <v>46094.684710648151</v>
      </c>
      <c r="D218">
        <v>27.81</v>
      </c>
      <c r="E218" s="1">
        <v>46094.684710648151</v>
      </c>
      <c r="F218">
        <v>41.54</v>
      </c>
      <c r="G218" s="1">
        <v>46094.684710648151</v>
      </c>
      <c r="H218">
        <v>7.0000270000000002</v>
      </c>
      <c r="I218" s="1">
        <v>46094.684710648151</v>
      </c>
      <c r="J218">
        <v>7.0000270000000002</v>
      </c>
    </row>
    <row r="219" spans="1:10" x14ac:dyDescent="0.2">
      <c r="A219" s="1">
        <v>46094.684745370374</v>
      </c>
      <c r="B219">
        <v>7.0000264000000003</v>
      </c>
      <c r="C219" s="1">
        <v>46094.684745370374</v>
      </c>
      <c r="D219">
        <v>27.8</v>
      </c>
      <c r="E219" s="1">
        <v>46094.684745370374</v>
      </c>
      <c r="F219">
        <v>41.54</v>
      </c>
      <c r="G219" s="1">
        <v>46094.684745370374</v>
      </c>
      <c r="H219">
        <v>7.0000264000000003</v>
      </c>
      <c r="I219" s="1">
        <v>46094.684745370374</v>
      </c>
      <c r="J219">
        <v>7.0000264000000003</v>
      </c>
    </row>
    <row r="220" spans="1:10" x14ac:dyDescent="0.2">
      <c r="A220" s="1">
        <v>46094.684756944444</v>
      </c>
      <c r="B220">
        <v>7.0000264999999997</v>
      </c>
      <c r="C220" s="1">
        <v>46094.684756944444</v>
      </c>
      <c r="D220">
        <v>27.8</v>
      </c>
      <c r="E220" s="1">
        <v>46094.684756944444</v>
      </c>
      <c r="F220">
        <v>41.55</v>
      </c>
      <c r="G220" s="1">
        <v>46094.684756944444</v>
      </c>
      <c r="H220">
        <v>7.0000264999999997</v>
      </c>
      <c r="I220" s="1">
        <v>46094.684756944444</v>
      </c>
      <c r="J220">
        <v>7.0000264999999997</v>
      </c>
    </row>
    <row r="221" spans="1:10" x14ac:dyDescent="0.2">
      <c r="A221" s="1">
        <v>46094.68478009259</v>
      </c>
      <c r="B221">
        <v>7.0000270999999996</v>
      </c>
      <c r="C221" s="1">
        <v>46094.68478009259</v>
      </c>
      <c r="D221">
        <v>27.8</v>
      </c>
      <c r="E221" s="1">
        <v>46094.68478009259</v>
      </c>
      <c r="F221">
        <v>41.54</v>
      </c>
      <c r="G221" s="1">
        <v>46094.68478009259</v>
      </c>
      <c r="H221">
        <v>7.0000270999999996</v>
      </c>
      <c r="I221" s="1">
        <v>46094.68478009259</v>
      </c>
      <c r="J221">
        <v>7.0000270999999996</v>
      </c>
    </row>
    <row r="222" spans="1:10" x14ac:dyDescent="0.2">
      <c r="A222" s="1">
        <v>46094.684791666667</v>
      </c>
      <c r="B222">
        <v>7.0000267000000003</v>
      </c>
      <c r="C222" s="1">
        <v>46094.684791666667</v>
      </c>
      <c r="D222">
        <v>27.8</v>
      </c>
      <c r="E222" s="1">
        <v>46094.684791666667</v>
      </c>
      <c r="F222">
        <v>41.54</v>
      </c>
      <c r="G222" s="1">
        <v>46094.684791666667</v>
      </c>
      <c r="H222">
        <v>7.0000267000000003</v>
      </c>
      <c r="I222" s="1">
        <v>46094.684791666667</v>
      </c>
      <c r="J222">
        <v>7.0000267000000003</v>
      </c>
    </row>
    <row r="223" spans="1:10" x14ac:dyDescent="0.2">
      <c r="A223" s="1">
        <v>46094.68482638889</v>
      </c>
      <c r="B223">
        <v>7.0000270000000002</v>
      </c>
      <c r="C223" s="1">
        <v>46094.68482638889</v>
      </c>
      <c r="D223">
        <v>27.8</v>
      </c>
      <c r="E223" s="1">
        <v>46094.68482638889</v>
      </c>
      <c r="F223">
        <v>41.54</v>
      </c>
      <c r="G223" s="1">
        <v>46094.68482638889</v>
      </c>
      <c r="H223">
        <v>7.0000270000000002</v>
      </c>
      <c r="I223" s="1">
        <v>46094.68482638889</v>
      </c>
      <c r="J223">
        <v>7.0000270000000002</v>
      </c>
    </row>
    <row r="224" spans="1:10" x14ac:dyDescent="0.2">
      <c r="A224" s="1">
        <v>46094.684837962966</v>
      </c>
      <c r="B224">
        <v>7.0000268999999999</v>
      </c>
      <c r="C224" s="1">
        <v>46094.684837962966</v>
      </c>
      <c r="D224">
        <v>27.8</v>
      </c>
      <c r="E224" s="1">
        <v>46094.684837962966</v>
      </c>
      <c r="F224">
        <v>41.55</v>
      </c>
      <c r="G224" s="1">
        <v>46094.684837962966</v>
      </c>
      <c r="H224">
        <v>7.0000268999999999</v>
      </c>
      <c r="I224" s="1">
        <v>46094.684837962966</v>
      </c>
      <c r="J224">
        <v>7.0000268999999999</v>
      </c>
    </row>
    <row r="225" spans="1:10" x14ac:dyDescent="0.2">
      <c r="A225" s="1">
        <v>46094.684872685182</v>
      </c>
      <c r="B225">
        <v>7.0000268999999999</v>
      </c>
      <c r="C225" s="1">
        <v>46094.684872685182</v>
      </c>
      <c r="D225">
        <v>27.8</v>
      </c>
      <c r="E225" s="1">
        <v>46094.684872685182</v>
      </c>
      <c r="F225">
        <v>41.54</v>
      </c>
      <c r="G225" s="1">
        <v>46094.684872685182</v>
      </c>
      <c r="H225">
        <v>7.0000268999999999</v>
      </c>
      <c r="I225" s="1">
        <v>46094.684872685182</v>
      </c>
      <c r="J225">
        <v>7.0000268999999999</v>
      </c>
    </row>
    <row r="226" spans="1:10" x14ac:dyDescent="0.2">
      <c r="A226" s="1">
        <v>46094.684884259259</v>
      </c>
      <c r="B226">
        <v>7.0000270999999996</v>
      </c>
      <c r="C226" s="1">
        <v>46094.684884259259</v>
      </c>
      <c r="D226">
        <v>27.8</v>
      </c>
      <c r="E226" s="1">
        <v>46094.684884259259</v>
      </c>
      <c r="F226">
        <v>41.53</v>
      </c>
      <c r="G226" s="1">
        <v>46094.684884259259</v>
      </c>
      <c r="H226">
        <v>7.0000270999999996</v>
      </c>
      <c r="I226" s="1">
        <v>46094.684884259259</v>
      </c>
      <c r="J226">
        <v>7.0000270999999996</v>
      </c>
    </row>
    <row r="227" spans="1:10" x14ac:dyDescent="0.2">
      <c r="A227" s="1">
        <v>46094.684895833336</v>
      </c>
      <c r="B227">
        <v>7.0000267999999997</v>
      </c>
      <c r="C227" s="1">
        <v>46094.684895833336</v>
      </c>
      <c r="D227">
        <v>27.8</v>
      </c>
      <c r="E227" s="1">
        <v>46094.684895833336</v>
      </c>
      <c r="F227">
        <v>41.53</v>
      </c>
      <c r="G227" s="1">
        <v>46094.684895833336</v>
      </c>
      <c r="H227">
        <v>7.0000267999999997</v>
      </c>
      <c r="I227" s="1">
        <v>46094.684895833336</v>
      </c>
      <c r="J227">
        <v>7.0000267999999997</v>
      </c>
    </row>
    <row r="228" spans="1:10" x14ac:dyDescent="0.2">
      <c r="A228" s="1">
        <v>46094.684930555559</v>
      </c>
      <c r="B228">
        <v>7.0000264999999997</v>
      </c>
      <c r="C228" s="1">
        <v>46094.684930555559</v>
      </c>
      <c r="D228">
        <v>27.8</v>
      </c>
      <c r="E228" s="1">
        <v>46094.684930555559</v>
      </c>
      <c r="F228">
        <v>41.53</v>
      </c>
      <c r="G228" s="1">
        <v>46094.684930555559</v>
      </c>
      <c r="H228">
        <v>7.0000264999999997</v>
      </c>
      <c r="I228" s="1">
        <v>46094.684930555559</v>
      </c>
      <c r="J228">
        <v>7.0000264999999997</v>
      </c>
    </row>
    <row r="229" spans="1:10" x14ac:dyDescent="0.2">
      <c r="A229" s="1">
        <v>46094.684942129628</v>
      </c>
      <c r="B229">
        <v>7.0000263</v>
      </c>
      <c r="C229" s="1">
        <v>46094.684942129628</v>
      </c>
      <c r="D229">
        <v>27.8</v>
      </c>
      <c r="E229" s="1">
        <v>46094.684942129628</v>
      </c>
      <c r="F229">
        <v>41.53</v>
      </c>
      <c r="G229" s="1">
        <v>46094.684942129628</v>
      </c>
      <c r="H229">
        <v>7.0000263</v>
      </c>
      <c r="I229" s="1">
        <v>46094.684942129628</v>
      </c>
      <c r="J229">
        <v>7.0000263</v>
      </c>
    </row>
    <row r="230" spans="1:10" x14ac:dyDescent="0.2">
      <c r="A230" s="1">
        <v>46094.684976851851</v>
      </c>
      <c r="B230">
        <v>7.0000268999999999</v>
      </c>
      <c r="C230" s="1">
        <v>46094.684976851851</v>
      </c>
      <c r="D230">
        <v>27.79</v>
      </c>
      <c r="E230" s="1">
        <v>46094.684976851851</v>
      </c>
      <c r="F230">
        <v>41.53</v>
      </c>
      <c r="G230" s="1">
        <v>46094.684976851851</v>
      </c>
      <c r="H230">
        <v>7.0000268999999999</v>
      </c>
      <c r="I230" s="1">
        <v>46094.684976851851</v>
      </c>
      <c r="J230">
        <v>7.0000268999999999</v>
      </c>
    </row>
    <row r="231" spans="1:10" x14ac:dyDescent="0.2">
      <c r="A231" s="1">
        <v>46094.684999999998</v>
      </c>
      <c r="B231">
        <v>7.0000263</v>
      </c>
      <c r="C231" s="1">
        <v>46094.684999999998</v>
      </c>
      <c r="D231">
        <v>27.8</v>
      </c>
      <c r="E231" s="1">
        <v>46094.684999999998</v>
      </c>
      <c r="F231">
        <v>41.52</v>
      </c>
      <c r="G231" s="1">
        <v>46094.684999999998</v>
      </c>
      <c r="H231">
        <v>7.0000263</v>
      </c>
      <c r="I231" s="1">
        <v>46094.684999999998</v>
      </c>
      <c r="J231">
        <v>7.0000263</v>
      </c>
    </row>
    <row r="232" spans="1:10" x14ac:dyDescent="0.2">
      <c r="A232" s="1">
        <v>46094.685023148151</v>
      </c>
      <c r="B232">
        <v>7.0000271999999999</v>
      </c>
      <c r="C232" s="1">
        <v>46094.685023148151</v>
      </c>
      <c r="D232">
        <v>27.81</v>
      </c>
      <c r="E232" s="1">
        <v>46094.685023148151</v>
      </c>
      <c r="F232">
        <v>41.53</v>
      </c>
      <c r="G232" s="1">
        <v>46094.685023148151</v>
      </c>
      <c r="H232">
        <v>7.0000271999999999</v>
      </c>
      <c r="I232" s="1">
        <v>46094.685023148151</v>
      </c>
      <c r="J232">
        <v>7.0000271999999999</v>
      </c>
    </row>
    <row r="233" spans="1:10" x14ac:dyDescent="0.2">
      <c r="A233" s="1">
        <v>46094.685046296298</v>
      </c>
      <c r="B233">
        <v>7.0000267000000003</v>
      </c>
      <c r="C233" s="1">
        <v>46094.685046296298</v>
      </c>
      <c r="D233">
        <v>27.8</v>
      </c>
      <c r="E233" s="1">
        <v>46094.685046296298</v>
      </c>
      <c r="F233">
        <v>41.53</v>
      </c>
      <c r="G233" s="1">
        <v>46094.685046296298</v>
      </c>
      <c r="H233">
        <v>7.0000267000000003</v>
      </c>
      <c r="I233" s="1">
        <v>46094.685046296298</v>
      </c>
      <c r="J233">
        <v>7.0000267000000003</v>
      </c>
    </row>
    <row r="234" spans="1:10" x14ac:dyDescent="0.2">
      <c r="A234" s="1">
        <v>46094.685057870367</v>
      </c>
      <c r="B234">
        <v>7.0000267999999997</v>
      </c>
      <c r="C234" s="1">
        <v>46094.685057870367</v>
      </c>
      <c r="D234">
        <v>27.8</v>
      </c>
      <c r="E234" s="1">
        <v>46094.685057870367</v>
      </c>
      <c r="F234">
        <v>41.53</v>
      </c>
      <c r="G234" s="1">
        <v>46094.685057870367</v>
      </c>
      <c r="H234">
        <v>7.0000267999999997</v>
      </c>
      <c r="I234" s="1">
        <v>46094.685057870367</v>
      </c>
      <c r="J234">
        <v>7.0000267999999997</v>
      </c>
    </row>
    <row r="235" spans="1:10" x14ac:dyDescent="0.2">
      <c r="A235" s="1">
        <v>46094.685069444444</v>
      </c>
      <c r="B235">
        <v>7.0000270000000002</v>
      </c>
      <c r="C235" s="1">
        <v>46094.685069444444</v>
      </c>
      <c r="D235">
        <v>27.8</v>
      </c>
      <c r="E235" s="1">
        <v>46094.685069444444</v>
      </c>
      <c r="F235">
        <v>41.52</v>
      </c>
      <c r="G235" s="1">
        <v>46094.685069444444</v>
      </c>
      <c r="H235">
        <v>7.0000270000000002</v>
      </c>
      <c r="I235" s="1">
        <v>46094.685069444444</v>
      </c>
      <c r="J235">
        <v>7.0000270000000002</v>
      </c>
    </row>
    <row r="236" spans="1:10" x14ac:dyDescent="0.2">
      <c r="A236" s="1">
        <v>46094.685104166667</v>
      </c>
      <c r="B236">
        <v>7.0000268999999999</v>
      </c>
      <c r="C236" s="1">
        <v>46094.685104166667</v>
      </c>
      <c r="D236">
        <v>27.8</v>
      </c>
      <c r="E236" s="1">
        <v>46094.685104166667</v>
      </c>
      <c r="F236">
        <v>41.52</v>
      </c>
      <c r="G236" s="1">
        <v>46094.685104166667</v>
      </c>
      <c r="H236">
        <v>7.0000268999999999</v>
      </c>
      <c r="I236" s="1">
        <v>46094.685104166667</v>
      </c>
      <c r="J236">
        <v>7.0000268999999999</v>
      </c>
    </row>
    <row r="237" spans="1:10" x14ac:dyDescent="0.2">
      <c r="A237" s="1">
        <v>46094.685115740744</v>
      </c>
      <c r="B237">
        <v>7.0000267999999997</v>
      </c>
      <c r="C237" s="1">
        <v>46094.685115740744</v>
      </c>
      <c r="D237">
        <v>27.8</v>
      </c>
      <c r="E237" s="1">
        <v>46094.685115740744</v>
      </c>
      <c r="F237">
        <v>41.52</v>
      </c>
      <c r="G237" s="1">
        <v>46094.685115740744</v>
      </c>
      <c r="H237">
        <v>7.0000267999999997</v>
      </c>
      <c r="I237" s="1">
        <v>46094.685115740744</v>
      </c>
      <c r="J237">
        <v>7.0000267999999997</v>
      </c>
    </row>
    <row r="238" spans="1:10" x14ac:dyDescent="0.2">
      <c r="A238" s="1">
        <v>46094.685150462959</v>
      </c>
      <c r="B238">
        <v>7.0000266</v>
      </c>
      <c r="C238" s="1">
        <v>46094.685150462959</v>
      </c>
      <c r="D238">
        <v>27.8</v>
      </c>
      <c r="E238" s="1">
        <v>46094.685150462959</v>
      </c>
      <c r="F238">
        <v>41.52</v>
      </c>
      <c r="G238" s="1">
        <v>46094.685150462959</v>
      </c>
      <c r="H238">
        <v>7.0000266</v>
      </c>
      <c r="I238" s="1">
        <v>46094.685150462959</v>
      </c>
      <c r="J238">
        <v>7.0000266</v>
      </c>
    </row>
    <row r="239" spans="1:10" x14ac:dyDescent="0.2">
      <c r="A239" s="1">
        <v>46094.685162037036</v>
      </c>
      <c r="B239">
        <v>7.0000267999999997</v>
      </c>
      <c r="C239" s="1">
        <v>46094.685162037036</v>
      </c>
      <c r="D239">
        <v>27.79</v>
      </c>
      <c r="E239" s="1">
        <v>46094.685162037036</v>
      </c>
      <c r="F239">
        <v>41.52</v>
      </c>
      <c r="G239" s="1">
        <v>46094.685162037036</v>
      </c>
      <c r="H239">
        <v>7.0000267999999997</v>
      </c>
      <c r="I239" s="1">
        <v>46094.685162037036</v>
      </c>
      <c r="J239">
        <v>7.0000267999999997</v>
      </c>
    </row>
    <row r="240" spans="1:10" x14ac:dyDescent="0.2">
      <c r="A240" s="1">
        <v>46094.685196759259</v>
      </c>
      <c r="B240">
        <v>7.0000270000000002</v>
      </c>
      <c r="C240" s="1">
        <v>46094.685196759259</v>
      </c>
      <c r="D240">
        <v>27.79</v>
      </c>
      <c r="E240" s="1">
        <v>46094.685196759259</v>
      </c>
      <c r="F240">
        <v>41.51</v>
      </c>
      <c r="G240" s="1">
        <v>46094.685196759259</v>
      </c>
      <c r="H240">
        <v>7.0000270000000002</v>
      </c>
      <c r="I240" s="1">
        <v>46094.685196759259</v>
      </c>
      <c r="J240">
        <v>7.0000270000000002</v>
      </c>
    </row>
    <row r="241" spans="1:10" x14ac:dyDescent="0.2">
      <c r="A241" s="1">
        <v>46094.685208333336</v>
      </c>
      <c r="B241">
        <v>7.0000267000000003</v>
      </c>
      <c r="C241" s="1">
        <v>46094.685208333336</v>
      </c>
      <c r="D241">
        <v>27.79</v>
      </c>
      <c r="E241" s="1">
        <v>46094.685208333336</v>
      </c>
      <c r="F241">
        <v>41.51</v>
      </c>
      <c r="G241" s="1">
        <v>46094.685208333336</v>
      </c>
      <c r="H241">
        <v>7.0000267000000003</v>
      </c>
      <c r="I241" s="1">
        <v>46094.685208333336</v>
      </c>
      <c r="J241">
        <v>7.0000267000000003</v>
      </c>
    </row>
    <row r="242" spans="1:10" x14ac:dyDescent="0.2">
      <c r="A242" s="1">
        <v>46094.685231481482</v>
      </c>
      <c r="B242">
        <v>7.0000267000000003</v>
      </c>
      <c r="C242" s="1">
        <v>46094.685231481482</v>
      </c>
      <c r="D242">
        <v>27.79</v>
      </c>
      <c r="E242" s="1">
        <v>46094.685231481482</v>
      </c>
      <c r="F242">
        <v>41.51</v>
      </c>
      <c r="G242" s="1">
        <v>46094.685231481482</v>
      </c>
      <c r="H242">
        <v>7.0000267000000003</v>
      </c>
      <c r="I242" s="1">
        <v>46094.685231481482</v>
      </c>
      <c r="J242">
        <v>7.0000267000000003</v>
      </c>
    </row>
    <row r="243" spans="1:10" x14ac:dyDescent="0.2">
      <c r="A243" s="1">
        <v>46094.685243055559</v>
      </c>
      <c r="B243">
        <v>7.0000266</v>
      </c>
      <c r="C243" s="1">
        <v>46094.685243055559</v>
      </c>
      <c r="D243">
        <v>27.79</v>
      </c>
      <c r="E243" s="1">
        <v>46094.685243055559</v>
      </c>
      <c r="F243">
        <v>41.52</v>
      </c>
      <c r="G243" s="1">
        <v>46094.685243055559</v>
      </c>
      <c r="H243">
        <v>7.0000266</v>
      </c>
      <c r="I243" s="1">
        <v>46094.685243055559</v>
      </c>
      <c r="J243">
        <v>7.0000266</v>
      </c>
    </row>
    <row r="244" spans="1:10" x14ac:dyDescent="0.2">
      <c r="A244" s="1">
        <v>46094.685277777775</v>
      </c>
      <c r="B244">
        <v>7.0000264999999997</v>
      </c>
      <c r="C244" s="1">
        <v>46094.685277777775</v>
      </c>
      <c r="D244">
        <v>27.79</v>
      </c>
      <c r="E244" s="1">
        <v>46094.685277777775</v>
      </c>
      <c r="F244">
        <v>41.51</v>
      </c>
      <c r="G244" s="1">
        <v>46094.685277777775</v>
      </c>
      <c r="H244">
        <v>7.0000264999999997</v>
      </c>
      <c r="I244" s="1">
        <v>46094.685277777775</v>
      </c>
      <c r="J244">
        <v>7.0000264999999997</v>
      </c>
    </row>
    <row r="245" spans="1:10" x14ac:dyDescent="0.2">
      <c r="A245" s="1">
        <v>46094.685289351852</v>
      </c>
      <c r="B245">
        <v>7.0000267999999997</v>
      </c>
      <c r="C245" s="1">
        <v>46094.685289351852</v>
      </c>
      <c r="D245">
        <v>27.8</v>
      </c>
      <c r="E245" s="1">
        <v>46094.685289351852</v>
      </c>
      <c r="F245">
        <v>41.51</v>
      </c>
      <c r="G245" s="1">
        <v>46094.685289351852</v>
      </c>
      <c r="H245">
        <v>7.0000267999999997</v>
      </c>
      <c r="I245" s="1">
        <v>46094.685289351852</v>
      </c>
      <c r="J245">
        <v>7.0000267999999997</v>
      </c>
    </row>
    <row r="246" spans="1:10" x14ac:dyDescent="0.2">
      <c r="A246" s="1">
        <v>46094.685324074075</v>
      </c>
      <c r="B246">
        <v>7.0000270000000002</v>
      </c>
      <c r="C246" s="1">
        <v>46094.685324074075</v>
      </c>
      <c r="D246">
        <v>27.79</v>
      </c>
      <c r="E246" s="1">
        <v>46094.685324074075</v>
      </c>
      <c r="F246">
        <v>41.51</v>
      </c>
      <c r="G246" s="1">
        <v>46094.685324074075</v>
      </c>
      <c r="H246">
        <v>7.0000270000000002</v>
      </c>
      <c r="I246" s="1">
        <v>46094.685324074075</v>
      </c>
      <c r="J246">
        <v>7.0000270000000002</v>
      </c>
    </row>
    <row r="247" spans="1:10" x14ac:dyDescent="0.2">
      <c r="A247" s="1">
        <v>46094.685335648152</v>
      </c>
      <c r="B247">
        <v>7.0000267999999997</v>
      </c>
      <c r="C247" s="1">
        <v>46094.685335648152</v>
      </c>
      <c r="D247">
        <v>27.8</v>
      </c>
      <c r="E247" s="1">
        <v>46094.685335648152</v>
      </c>
      <c r="F247">
        <v>41.5</v>
      </c>
      <c r="G247" s="1">
        <v>46094.685335648152</v>
      </c>
      <c r="H247">
        <v>7.0000267999999997</v>
      </c>
      <c r="I247" s="1">
        <v>46094.685335648152</v>
      </c>
      <c r="J247">
        <v>7.0000267999999997</v>
      </c>
    </row>
    <row r="248" spans="1:10" x14ac:dyDescent="0.2">
      <c r="A248" s="1">
        <v>46094.685370370367</v>
      </c>
      <c r="B248">
        <v>7.0000267999999997</v>
      </c>
      <c r="C248" s="1">
        <v>46094.685370370367</v>
      </c>
      <c r="D248">
        <v>27.8</v>
      </c>
      <c r="E248" s="1">
        <v>46094.685370370367</v>
      </c>
      <c r="F248">
        <v>41.5</v>
      </c>
      <c r="G248" s="1">
        <v>46094.685370370367</v>
      </c>
      <c r="H248">
        <v>7.0000267999999997</v>
      </c>
      <c r="I248" s="1">
        <v>46094.685370370367</v>
      </c>
      <c r="J248">
        <v>7.0000267999999997</v>
      </c>
    </row>
    <row r="249" spans="1:10" x14ac:dyDescent="0.2">
      <c r="A249" s="1">
        <v>46094.685381944444</v>
      </c>
      <c r="B249">
        <v>7.0000270000000002</v>
      </c>
      <c r="C249" s="1">
        <v>46094.685381944444</v>
      </c>
      <c r="D249">
        <v>27.8</v>
      </c>
      <c r="E249" s="1">
        <v>46094.685381944444</v>
      </c>
      <c r="F249">
        <v>41.49</v>
      </c>
      <c r="G249" s="1">
        <v>46094.685381944444</v>
      </c>
      <c r="H249">
        <v>7.0000270000000002</v>
      </c>
      <c r="I249" s="1">
        <v>46094.685381944444</v>
      </c>
      <c r="J249">
        <v>7.0000270000000002</v>
      </c>
    </row>
    <row r="250" spans="1:10" x14ac:dyDescent="0.2">
      <c r="A250" s="1">
        <v>46094.68540509259</v>
      </c>
      <c r="B250">
        <v>7.0000267999999997</v>
      </c>
      <c r="C250" s="1">
        <v>46094.68540509259</v>
      </c>
      <c r="D250">
        <v>27.8</v>
      </c>
      <c r="E250" s="1">
        <v>46094.68540509259</v>
      </c>
      <c r="F250">
        <v>41.49</v>
      </c>
      <c r="G250" s="1">
        <v>46094.68540509259</v>
      </c>
      <c r="H250">
        <v>7.0000267999999997</v>
      </c>
      <c r="I250" s="1">
        <v>46094.68540509259</v>
      </c>
      <c r="J250">
        <v>7.0000267999999997</v>
      </c>
    </row>
    <row r="251" spans="1:10" x14ac:dyDescent="0.2">
      <c r="A251" s="1">
        <v>46094.685416666667</v>
      </c>
      <c r="B251">
        <v>7.0000270000000002</v>
      </c>
      <c r="C251" s="1">
        <v>46094.685416666667</v>
      </c>
      <c r="D251">
        <v>27.79</v>
      </c>
      <c r="E251" s="1">
        <v>46094.685416666667</v>
      </c>
      <c r="F251">
        <v>41.51</v>
      </c>
      <c r="G251" s="1">
        <v>46094.685416666667</v>
      </c>
      <c r="H251">
        <v>7.0000270000000002</v>
      </c>
      <c r="I251" s="1">
        <v>46094.685416666667</v>
      </c>
      <c r="J251">
        <v>7.0000270000000002</v>
      </c>
    </row>
    <row r="252" spans="1:10" x14ac:dyDescent="0.2">
      <c r="A252" s="1">
        <v>46094.68545138889</v>
      </c>
      <c r="B252">
        <v>7.0000268999999999</v>
      </c>
      <c r="C252" s="1">
        <v>46094.68545138889</v>
      </c>
      <c r="D252">
        <v>27.8</v>
      </c>
      <c r="E252" s="1">
        <v>46094.68545138889</v>
      </c>
      <c r="F252">
        <v>41.5</v>
      </c>
      <c r="G252" s="1">
        <v>46094.68545138889</v>
      </c>
      <c r="H252">
        <v>7.0000268999999999</v>
      </c>
      <c r="I252" s="1">
        <v>46094.68545138889</v>
      </c>
      <c r="J252">
        <v>7.0000268999999999</v>
      </c>
    </row>
    <row r="253" spans="1:10" x14ac:dyDescent="0.2">
      <c r="A253" s="1">
        <v>46094.68546296296</v>
      </c>
      <c r="B253">
        <v>7.0000267999999997</v>
      </c>
      <c r="C253" s="1">
        <v>46094.68546296296</v>
      </c>
      <c r="D253">
        <v>27.79</v>
      </c>
      <c r="E253" s="1">
        <v>46094.68546296296</v>
      </c>
      <c r="F253">
        <v>41.5</v>
      </c>
      <c r="G253" s="1">
        <v>46094.68546296296</v>
      </c>
      <c r="H253">
        <v>7.0000267999999997</v>
      </c>
      <c r="I253" s="1">
        <v>46094.68546296296</v>
      </c>
      <c r="J253">
        <v>7.0000267999999997</v>
      </c>
    </row>
    <row r="254" spans="1:10" x14ac:dyDescent="0.2">
      <c r="A254" s="1">
        <v>46094.685497685183</v>
      </c>
      <c r="B254">
        <v>7.0000268999999999</v>
      </c>
      <c r="C254" s="1">
        <v>46094.685497685183</v>
      </c>
      <c r="D254">
        <v>27.8</v>
      </c>
      <c r="E254" s="1">
        <v>46094.685497685183</v>
      </c>
      <c r="F254">
        <v>41.5</v>
      </c>
      <c r="G254" s="1">
        <v>46094.685497685183</v>
      </c>
      <c r="H254">
        <v>7.0000268999999999</v>
      </c>
      <c r="I254" s="1">
        <v>46094.685497685183</v>
      </c>
      <c r="J254">
        <v>7.0000268999999999</v>
      </c>
    </row>
    <row r="255" spans="1:10" x14ac:dyDescent="0.2">
      <c r="A255" s="1">
        <v>46094.68550925926</v>
      </c>
      <c r="B255">
        <v>7.0000273999999996</v>
      </c>
      <c r="C255" s="1">
        <v>46094.68550925926</v>
      </c>
      <c r="D255">
        <v>27.8</v>
      </c>
      <c r="E255" s="1">
        <v>46094.68550925926</v>
      </c>
      <c r="F255">
        <v>41.5</v>
      </c>
      <c r="G255" s="1">
        <v>46094.68550925926</v>
      </c>
      <c r="H255">
        <v>7.0000273999999996</v>
      </c>
      <c r="I255" s="1">
        <v>46094.68550925926</v>
      </c>
      <c r="J255">
        <v>7.0000273999999996</v>
      </c>
    </row>
    <row r="256" spans="1:10" x14ac:dyDescent="0.2">
      <c r="A256" s="1">
        <v>46094.685543981483</v>
      </c>
      <c r="B256">
        <v>7.0000264000000003</v>
      </c>
      <c r="C256" s="1">
        <v>46094.685543981483</v>
      </c>
      <c r="D256">
        <v>27.8</v>
      </c>
      <c r="E256" s="1">
        <v>46094.685543981483</v>
      </c>
      <c r="F256">
        <v>41.49</v>
      </c>
      <c r="G256" s="1">
        <v>46094.685543981483</v>
      </c>
      <c r="H256">
        <v>7.0000264000000003</v>
      </c>
      <c r="I256" s="1">
        <v>46094.685543981483</v>
      </c>
      <c r="J256">
        <v>7.0000264000000003</v>
      </c>
    </row>
    <row r="257" spans="1:10" x14ac:dyDescent="0.2">
      <c r="A257" s="1">
        <v>46094.685555555552</v>
      </c>
      <c r="B257">
        <v>7.0000273999999996</v>
      </c>
      <c r="C257" s="1">
        <v>46094.685555555552</v>
      </c>
      <c r="D257">
        <v>27.81</v>
      </c>
      <c r="E257" s="1">
        <v>46094.685555555552</v>
      </c>
      <c r="F257">
        <v>41.49</v>
      </c>
      <c r="G257" s="1">
        <v>46094.685555555552</v>
      </c>
      <c r="H257">
        <v>7.0000273999999996</v>
      </c>
      <c r="I257" s="1">
        <v>46094.685555555552</v>
      </c>
      <c r="J257">
        <v>7.0000273999999996</v>
      </c>
    </row>
    <row r="258" spans="1:10" x14ac:dyDescent="0.2">
      <c r="A258" s="1">
        <v>46094.685567129629</v>
      </c>
      <c r="B258">
        <v>7.0000267999999997</v>
      </c>
      <c r="C258" s="1">
        <v>46094.685567129629</v>
      </c>
      <c r="D258">
        <v>27.8</v>
      </c>
      <c r="E258" s="1">
        <v>46094.685567129629</v>
      </c>
      <c r="F258">
        <v>41.49</v>
      </c>
      <c r="G258" s="1">
        <v>46094.685567129629</v>
      </c>
      <c r="H258">
        <v>7.0000267999999997</v>
      </c>
      <c r="I258" s="1">
        <v>46094.685567129629</v>
      </c>
      <c r="J258">
        <v>7.0000267999999997</v>
      </c>
    </row>
    <row r="259" spans="1:10" x14ac:dyDescent="0.2">
      <c r="A259" s="1">
        <v>46094.685601851852</v>
      </c>
      <c r="B259">
        <v>7.0000268999999999</v>
      </c>
      <c r="C259" s="1">
        <v>46094.685601851852</v>
      </c>
      <c r="D259">
        <v>27.8</v>
      </c>
      <c r="E259" s="1">
        <v>46094.685601851852</v>
      </c>
      <c r="F259">
        <v>41.48</v>
      </c>
      <c r="G259" s="1">
        <v>46094.685601851852</v>
      </c>
      <c r="H259">
        <v>7.0000268999999999</v>
      </c>
      <c r="I259" s="1">
        <v>46094.685601851852</v>
      </c>
      <c r="J259">
        <v>7.0000268999999999</v>
      </c>
    </row>
    <row r="260" spans="1:10" x14ac:dyDescent="0.2">
      <c r="A260" s="1">
        <v>46094.685624999998</v>
      </c>
      <c r="B260">
        <v>7.0000270000000002</v>
      </c>
      <c r="C260" s="1">
        <v>46094.685624999998</v>
      </c>
      <c r="D260">
        <v>27.8</v>
      </c>
      <c r="E260" s="1">
        <v>46094.685624999998</v>
      </c>
      <c r="F260">
        <v>41.49</v>
      </c>
      <c r="G260" s="1">
        <v>46094.685624999998</v>
      </c>
      <c r="H260">
        <v>7.0000270000000002</v>
      </c>
      <c r="I260" s="1">
        <v>46094.685624999998</v>
      </c>
      <c r="J260">
        <v>7.0000270000000002</v>
      </c>
    </row>
    <row r="261" spans="1:10" x14ac:dyDescent="0.2">
      <c r="A261" s="1">
        <v>46094.685636574075</v>
      </c>
      <c r="B261">
        <v>7.0000263</v>
      </c>
      <c r="C261" s="1">
        <v>46094.685636574075</v>
      </c>
      <c r="D261">
        <v>27.8</v>
      </c>
      <c r="E261" s="1">
        <v>46094.685636574075</v>
      </c>
      <c r="F261">
        <v>41.48</v>
      </c>
      <c r="G261" s="1">
        <v>46094.685636574075</v>
      </c>
      <c r="H261">
        <v>7.0000263</v>
      </c>
      <c r="I261" s="1">
        <v>46094.685636574075</v>
      </c>
      <c r="J261">
        <v>7.0000263</v>
      </c>
    </row>
    <row r="262" spans="1:10" x14ac:dyDescent="0.2">
      <c r="A262" s="1">
        <v>46094.685671296298</v>
      </c>
      <c r="B262">
        <v>7.0000270000000002</v>
      </c>
      <c r="C262" s="1">
        <v>46094.685671296298</v>
      </c>
      <c r="D262">
        <v>27.8</v>
      </c>
      <c r="E262" s="1">
        <v>46094.685671296298</v>
      </c>
      <c r="F262">
        <v>41.47</v>
      </c>
      <c r="G262" s="1">
        <v>46094.685671296298</v>
      </c>
      <c r="H262">
        <v>7.0000270000000002</v>
      </c>
      <c r="I262" s="1">
        <v>46094.685671296298</v>
      </c>
      <c r="J262">
        <v>7.0000270000000002</v>
      </c>
    </row>
    <row r="263" spans="1:10" x14ac:dyDescent="0.2">
      <c r="A263" s="1">
        <v>46094.685682870368</v>
      </c>
      <c r="B263">
        <v>7.0000267999999997</v>
      </c>
      <c r="C263" s="1">
        <v>46094.685682870368</v>
      </c>
      <c r="D263">
        <v>27.8</v>
      </c>
      <c r="E263" s="1">
        <v>46094.685682870368</v>
      </c>
      <c r="F263">
        <v>41.48</v>
      </c>
      <c r="G263" s="1">
        <v>46094.685682870368</v>
      </c>
      <c r="H263">
        <v>7.0000267999999997</v>
      </c>
      <c r="I263" s="1">
        <v>46094.685682870368</v>
      </c>
      <c r="J263">
        <v>7.0000267999999997</v>
      </c>
    </row>
    <row r="264" spans="1:10" x14ac:dyDescent="0.2">
      <c r="A264" s="1">
        <v>46094.685717592591</v>
      </c>
      <c r="B264">
        <v>7.0000264999999997</v>
      </c>
      <c r="C264" s="1">
        <v>46094.685717592591</v>
      </c>
      <c r="D264">
        <v>27.8</v>
      </c>
      <c r="E264" s="1">
        <v>46094.685717592591</v>
      </c>
      <c r="F264">
        <v>41.48</v>
      </c>
      <c r="G264" s="1">
        <v>46094.685717592591</v>
      </c>
      <c r="H264">
        <v>7.0000264999999997</v>
      </c>
      <c r="I264" s="1">
        <v>46094.685717592591</v>
      </c>
      <c r="J264">
        <v>7.0000264999999997</v>
      </c>
    </row>
    <row r="265" spans="1:10" x14ac:dyDescent="0.2">
      <c r="A265" s="1">
        <v>46094.685729166667</v>
      </c>
      <c r="B265">
        <v>7.0000268999999999</v>
      </c>
      <c r="C265" s="1">
        <v>46094.685729166667</v>
      </c>
      <c r="D265">
        <v>27.8</v>
      </c>
      <c r="E265" s="1">
        <v>46094.685729166667</v>
      </c>
      <c r="F265">
        <v>41.48</v>
      </c>
      <c r="G265" s="1">
        <v>46094.685729166667</v>
      </c>
      <c r="H265">
        <v>7.0000268999999999</v>
      </c>
      <c r="I265" s="1">
        <v>46094.685729166667</v>
      </c>
      <c r="J265">
        <v>7.0000268999999999</v>
      </c>
    </row>
    <row r="266" spans="1:10" x14ac:dyDescent="0.2">
      <c r="A266" s="1">
        <v>46094.685740740744</v>
      </c>
      <c r="B266">
        <v>7.0000268999999999</v>
      </c>
      <c r="C266" s="1">
        <v>46094.685740740744</v>
      </c>
      <c r="D266">
        <v>27.8</v>
      </c>
      <c r="E266" s="1">
        <v>46094.685740740744</v>
      </c>
      <c r="F266">
        <v>41.47</v>
      </c>
      <c r="G266" s="1">
        <v>46094.685740740744</v>
      </c>
      <c r="H266">
        <v>7.0000268999999999</v>
      </c>
      <c r="I266" s="1">
        <v>46094.685740740744</v>
      </c>
      <c r="J266">
        <v>7.0000268999999999</v>
      </c>
    </row>
    <row r="267" spans="1:10" x14ac:dyDescent="0.2">
      <c r="A267" s="1">
        <v>46094.68577546296</v>
      </c>
      <c r="B267">
        <v>7.0000268999999999</v>
      </c>
      <c r="C267" s="1">
        <v>46094.68577546296</v>
      </c>
      <c r="D267">
        <v>27.8</v>
      </c>
      <c r="E267" s="1">
        <v>46094.68577546296</v>
      </c>
      <c r="F267">
        <v>41.48</v>
      </c>
      <c r="G267" s="1">
        <v>46094.68577546296</v>
      </c>
      <c r="H267">
        <v>7.0000268999999999</v>
      </c>
      <c r="I267" s="1">
        <v>46094.68577546296</v>
      </c>
      <c r="J267">
        <v>7.0000268999999999</v>
      </c>
    </row>
    <row r="268" spans="1:10" x14ac:dyDescent="0.2">
      <c r="A268" s="1">
        <v>46094.685787037037</v>
      </c>
      <c r="B268">
        <v>7.0000267000000003</v>
      </c>
      <c r="C268" s="1">
        <v>46094.685787037037</v>
      </c>
      <c r="D268">
        <v>27.79</v>
      </c>
      <c r="E268" s="1">
        <v>46094.685787037037</v>
      </c>
      <c r="F268">
        <v>41.48</v>
      </c>
      <c r="G268" s="1">
        <v>46094.685787037037</v>
      </c>
      <c r="H268">
        <v>7.0000267000000003</v>
      </c>
      <c r="I268" s="1">
        <v>46094.685787037037</v>
      </c>
      <c r="J268">
        <v>7.0000267000000003</v>
      </c>
    </row>
    <row r="269" spans="1:10" x14ac:dyDescent="0.2">
      <c r="A269" s="1">
        <v>46094.68582175926</v>
      </c>
      <c r="B269">
        <v>7.0000264999999997</v>
      </c>
      <c r="C269" s="1">
        <v>46094.68582175926</v>
      </c>
      <c r="D269">
        <v>27.8</v>
      </c>
      <c r="E269" s="1">
        <v>46094.68582175926</v>
      </c>
      <c r="F269">
        <v>41.48</v>
      </c>
      <c r="G269" s="1">
        <v>46094.68582175926</v>
      </c>
      <c r="H269">
        <v>7.0000264999999997</v>
      </c>
      <c r="I269" s="1">
        <v>46094.68582175926</v>
      </c>
      <c r="J269">
        <v>7.0000264999999997</v>
      </c>
    </row>
    <row r="270" spans="1:10" x14ac:dyDescent="0.2">
      <c r="A270" s="1">
        <v>46094.685833333337</v>
      </c>
      <c r="B270">
        <v>7.0000261999999998</v>
      </c>
      <c r="C270" s="1">
        <v>46094.685833333337</v>
      </c>
      <c r="D270">
        <v>27.79</v>
      </c>
      <c r="E270" s="1">
        <v>46094.685833333337</v>
      </c>
      <c r="F270">
        <v>41.47</v>
      </c>
      <c r="G270" s="1">
        <v>46094.685833333337</v>
      </c>
      <c r="H270">
        <v>7.0000261999999998</v>
      </c>
      <c r="I270" s="1">
        <v>46094.685833333337</v>
      </c>
      <c r="J270">
        <v>7.0000261999999998</v>
      </c>
    </row>
    <row r="271" spans="1:10" x14ac:dyDescent="0.2">
      <c r="A271" s="1">
        <v>46094.685868055552</v>
      </c>
      <c r="B271">
        <v>7.0000266</v>
      </c>
      <c r="C271" s="1">
        <v>46094.685868055552</v>
      </c>
      <c r="D271">
        <v>27.8</v>
      </c>
      <c r="E271" s="1">
        <v>46094.685868055552</v>
      </c>
      <c r="F271">
        <v>41.47</v>
      </c>
      <c r="G271" s="1">
        <v>46094.685868055552</v>
      </c>
      <c r="H271">
        <v>7.0000266</v>
      </c>
      <c r="I271" s="1">
        <v>46094.685868055552</v>
      </c>
      <c r="J271">
        <v>7.0000266</v>
      </c>
    </row>
    <row r="272" spans="1:10" x14ac:dyDescent="0.2">
      <c r="A272" s="1">
        <v>46094.685868055552</v>
      </c>
      <c r="B272">
        <v>7.0000266</v>
      </c>
      <c r="C272" s="1">
        <v>46094.685868055552</v>
      </c>
      <c r="D272">
        <v>27.8</v>
      </c>
      <c r="E272" s="1">
        <v>46094.685868055552</v>
      </c>
      <c r="F272">
        <v>41.47</v>
      </c>
      <c r="G272" s="1">
        <v>46094.685868055552</v>
      </c>
      <c r="H272">
        <v>7.0000266</v>
      </c>
      <c r="I272" s="1">
        <v>46094.685868055552</v>
      </c>
      <c r="J272">
        <v>7.0000266</v>
      </c>
    </row>
    <row r="273" spans="1:10" x14ac:dyDescent="0.2">
      <c r="A273" s="1">
        <v>46094.685902777775</v>
      </c>
      <c r="B273">
        <v>7.0000266</v>
      </c>
      <c r="C273" s="1">
        <v>46094.685902777775</v>
      </c>
      <c r="D273">
        <v>27.8</v>
      </c>
      <c r="E273" s="1">
        <v>46094.685902777775</v>
      </c>
      <c r="F273">
        <v>41.47</v>
      </c>
      <c r="G273" s="1">
        <v>46094.685902777775</v>
      </c>
      <c r="H273">
        <v>7.0000266</v>
      </c>
      <c r="I273" s="1">
        <v>46094.685902777775</v>
      </c>
      <c r="J273">
        <v>7.0000266</v>
      </c>
    </row>
    <row r="274" spans="1:10" x14ac:dyDescent="0.2">
      <c r="A274" s="1">
        <v>46094.685914351852</v>
      </c>
      <c r="B274">
        <v>7.0000267999999997</v>
      </c>
      <c r="C274" s="1">
        <v>46094.685914351852</v>
      </c>
      <c r="D274">
        <v>27.8</v>
      </c>
      <c r="E274" s="1">
        <v>46094.685914351852</v>
      </c>
      <c r="F274">
        <v>41.46</v>
      </c>
      <c r="G274" s="1">
        <v>46094.685914351852</v>
      </c>
      <c r="H274">
        <v>7.0000267999999997</v>
      </c>
      <c r="I274" s="1">
        <v>46094.685914351852</v>
      </c>
      <c r="J274">
        <v>7.0000267999999997</v>
      </c>
    </row>
    <row r="275" spans="1:10" x14ac:dyDescent="0.2">
      <c r="A275" s="1">
        <v>46094.685949074075</v>
      </c>
      <c r="B275">
        <v>7.0000270999999996</v>
      </c>
      <c r="C275" s="1">
        <v>46094.685949074075</v>
      </c>
      <c r="D275">
        <v>27.8</v>
      </c>
      <c r="E275" s="1">
        <v>46094.685949074075</v>
      </c>
      <c r="F275">
        <v>41.47</v>
      </c>
      <c r="G275" s="1">
        <v>46094.685949074075</v>
      </c>
      <c r="H275">
        <v>7.0000270999999996</v>
      </c>
      <c r="I275" s="1">
        <v>46094.685949074075</v>
      </c>
      <c r="J275">
        <v>7.0000270999999996</v>
      </c>
    </row>
    <row r="276" spans="1:10" x14ac:dyDescent="0.2">
      <c r="A276" s="1">
        <v>46094.685960648145</v>
      </c>
      <c r="B276">
        <v>7.0000268999999999</v>
      </c>
      <c r="C276" s="1">
        <v>46094.685960648145</v>
      </c>
      <c r="D276">
        <v>27.81</v>
      </c>
      <c r="E276" s="1">
        <v>46094.685960648145</v>
      </c>
      <c r="F276">
        <v>41.46</v>
      </c>
      <c r="G276" s="1">
        <v>46094.685960648145</v>
      </c>
      <c r="H276">
        <v>7.0000268999999999</v>
      </c>
      <c r="I276" s="1">
        <v>46094.685960648145</v>
      </c>
      <c r="J276">
        <v>7.0000268999999999</v>
      </c>
    </row>
    <row r="277" spans="1:10" x14ac:dyDescent="0.2">
      <c r="A277" s="1">
        <v>46094.685995370368</v>
      </c>
      <c r="B277">
        <v>7.0000264000000003</v>
      </c>
      <c r="C277" s="1">
        <v>46094.685995370368</v>
      </c>
      <c r="D277">
        <v>27.8</v>
      </c>
      <c r="E277" s="1">
        <v>46094.685995370368</v>
      </c>
      <c r="F277">
        <v>41.45</v>
      </c>
      <c r="G277" s="1">
        <v>46094.685995370368</v>
      </c>
      <c r="H277">
        <v>7.0000264000000003</v>
      </c>
      <c r="I277" s="1">
        <v>46094.685995370368</v>
      </c>
      <c r="J277">
        <v>7.0000264000000003</v>
      </c>
    </row>
    <row r="278" spans="1:10" x14ac:dyDescent="0.2">
      <c r="A278" s="1">
        <v>46094.686006944445</v>
      </c>
      <c r="B278">
        <v>7.0000270000000002</v>
      </c>
      <c r="C278" s="1">
        <v>46094.686006944445</v>
      </c>
      <c r="D278">
        <v>27.81</v>
      </c>
      <c r="E278" s="1">
        <v>46094.686006944445</v>
      </c>
      <c r="F278">
        <v>41.46</v>
      </c>
      <c r="G278" s="1">
        <v>46094.686006944445</v>
      </c>
      <c r="H278">
        <v>7.0000270000000002</v>
      </c>
      <c r="I278" s="1">
        <v>46094.686006944445</v>
      </c>
      <c r="J278">
        <v>7.0000270000000002</v>
      </c>
    </row>
    <row r="279" spans="1:10" x14ac:dyDescent="0.2">
      <c r="A279" s="1">
        <v>46094.686030092591</v>
      </c>
      <c r="B279">
        <v>7.0000268999999999</v>
      </c>
      <c r="C279" s="1">
        <v>46094.686030092591</v>
      </c>
      <c r="D279">
        <v>27.8</v>
      </c>
      <c r="E279" s="1">
        <v>46094.686030092591</v>
      </c>
      <c r="F279">
        <v>41.44</v>
      </c>
      <c r="G279" s="1">
        <v>46094.686030092591</v>
      </c>
      <c r="H279">
        <v>7.0000268999999999</v>
      </c>
      <c r="I279" s="1">
        <v>46094.686030092591</v>
      </c>
      <c r="J279">
        <v>7.0000268999999999</v>
      </c>
    </row>
    <row r="280" spans="1:10" x14ac:dyDescent="0.2">
      <c r="A280" s="1">
        <v>46094.686041666668</v>
      </c>
      <c r="B280">
        <v>7.0000268999999999</v>
      </c>
      <c r="C280" s="1">
        <v>46094.686041666668</v>
      </c>
      <c r="D280">
        <v>27.81</v>
      </c>
      <c r="E280" s="1">
        <v>46094.686041666668</v>
      </c>
      <c r="F280">
        <v>41.46</v>
      </c>
      <c r="G280" s="1">
        <v>46094.686041666668</v>
      </c>
      <c r="H280">
        <v>7.0000268999999999</v>
      </c>
      <c r="I280" s="1">
        <v>46094.686041666668</v>
      </c>
      <c r="J280">
        <v>7.0000268999999999</v>
      </c>
    </row>
    <row r="281" spans="1:10" x14ac:dyDescent="0.2">
      <c r="A281" s="1">
        <v>46094.686076388891</v>
      </c>
      <c r="B281">
        <v>7.0000268999999999</v>
      </c>
      <c r="C281" s="1">
        <v>46094.686076388891</v>
      </c>
      <c r="D281">
        <v>27.81</v>
      </c>
      <c r="E281" s="1">
        <v>46094.686076388891</v>
      </c>
      <c r="F281">
        <v>41.46</v>
      </c>
      <c r="G281" s="1">
        <v>46094.686076388891</v>
      </c>
      <c r="H281">
        <v>7.0000268999999999</v>
      </c>
      <c r="I281" s="1">
        <v>46094.686076388891</v>
      </c>
      <c r="J281">
        <v>7.0000268999999999</v>
      </c>
    </row>
    <row r="282" spans="1:10" x14ac:dyDescent="0.2">
      <c r="A282" s="1">
        <v>46094.68608796296</v>
      </c>
      <c r="B282">
        <v>7.0000270000000002</v>
      </c>
      <c r="C282" s="1">
        <v>46094.68608796296</v>
      </c>
      <c r="D282">
        <v>27.8</v>
      </c>
      <c r="E282" s="1">
        <v>46094.68608796296</v>
      </c>
      <c r="F282">
        <v>41.45</v>
      </c>
      <c r="G282" s="1">
        <v>46094.68608796296</v>
      </c>
      <c r="H282">
        <v>7.0000270000000002</v>
      </c>
      <c r="I282" s="1">
        <v>46094.68608796296</v>
      </c>
      <c r="J282">
        <v>7.0000270000000002</v>
      </c>
    </row>
    <row r="283" spans="1:10" x14ac:dyDescent="0.2">
      <c r="A283" s="1">
        <v>46094.686122685183</v>
      </c>
      <c r="B283">
        <v>7.0000266</v>
      </c>
      <c r="C283" s="1">
        <v>46094.686122685183</v>
      </c>
      <c r="D283">
        <v>27.81</v>
      </c>
      <c r="E283" s="1">
        <v>46094.686122685183</v>
      </c>
      <c r="F283">
        <v>41.44</v>
      </c>
      <c r="G283" s="1">
        <v>46094.686122685183</v>
      </c>
      <c r="H283">
        <v>7.0000266</v>
      </c>
      <c r="I283" s="1">
        <v>46094.686122685183</v>
      </c>
      <c r="J283">
        <v>7.0000266</v>
      </c>
    </row>
    <row r="284" spans="1:10" x14ac:dyDescent="0.2">
      <c r="A284" s="1">
        <v>46094.68613425926</v>
      </c>
      <c r="B284">
        <v>7.0000266</v>
      </c>
      <c r="C284" s="1">
        <v>46094.68613425926</v>
      </c>
      <c r="D284">
        <v>27.81</v>
      </c>
      <c r="E284" s="1">
        <v>46094.68613425926</v>
      </c>
      <c r="F284">
        <v>41.44</v>
      </c>
      <c r="G284" s="1">
        <v>46094.68613425926</v>
      </c>
      <c r="H284">
        <v>7.0000266</v>
      </c>
      <c r="I284" s="1">
        <v>46094.68613425926</v>
      </c>
      <c r="J284">
        <v>7.0000266</v>
      </c>
    </row>
    <row r="285" spans="1:10" x14ac:dyDescent="0.2">
      <c r="A285" s="1">
        <v>46094.686168981483</v>
      </c>
      <c r="B285">
        <v>7.0000270000000002</v>
      </c>
      <c r="C285" s="1">
        <v>46094.686168981483</v>
      </c>
      <c r="D285">
        <v>27.81</v>
      </c>
      <c r="E285" s="1">
        <v>46094.686168981483</v>
      </c>
      <c r="F285">
        <v>41.44</v>
      </c>
      <c r="G285" s="1">
        <v>46094.686168981483</v>
      </c>
      <c r="H285">
        <v>7.0000270000000002</v>
      </c>
      <c r="I285" s="1">
        <v>46094.686168981483</v>
      </c>
      <c r="J285">
        <v>7.0000270000000002</v>
      </c>
    </row>
    <row r="286" spans="1:10" x14ac:dyDescent="0.2">
      <c r="A286" s="1">
        <v>46094.686180555553</v>
      </c>
      <c r="B286">
        <v>7.0000267000000003</v>
      </c>
      <c r="C286" s="1">
        <v>46094.686180555553</v>
      </c>
      <c r="D286">
        <v>27.8</v>
      </c>
      <c r="E286" s="1">
        <v>46094.686180555553</v>
      </c>
      <c r="F286">
        <v>41.44</v>
      </c>
      <c r="G286" s="1">
        <v>46094.686180555553</v>
      </c>
      <c r="H286">
        <v>7.0000267000000003</v>
      </c>
      <c r="I286" s="1">
        <v>46094.686180555553</v>
      </c>
      <c r="J286">
        <v>7.0000267000000003</v>
      </c>
    </row>
    <row r="287" spans="1:10" x14ac:dyDescent="0.2">
      <c r="A287" s="1">
        <v>46094.686192129629</v>
      </c>
      <c r="B287">
        <v>7.0000270999999996</v>
      </c>
      <c r="C287" s="1">
        <v>46094.686192129629</v>
      </c>
      <c r="D287">
        <v>27.8</v>
      </c>
      <c r="E287" s="1">
        <v>46094.686192129629</v>
      </c>
      <c r="F287">
        <v>41.44</v>
      </c>
      <c r="G287" s="1">
        <v>46094.686192129629</v>
      </c>
      <c r="H287">
        <v>7.0000270999999996</v>
      </c>
      <c r="I287" s="1">
        <v>46094.686192129629</v>
      </c>
      <c r="J287">
        <v>7.0000270999999996</v>
      </c>
    </row>
    <row r="288" spans="1:10" x14ac:dyDescent="0.2">
      <c r="A288" s="1">
        <v>46094.686226851853</v>
      </c>
      <c r="B288">
        <v>7.0000268999999999</v>
      </c>
      <c r="C288" s="1">
        <v>46094.686226851853</v>
      </c>
      <c r="D288">
        <v>27.8</v>
      </c>
      <c r="E288" s="1">
        <v>46094.686226851853</v>
      </c>
      <c r="F288">
        <v>41.44</v>
      </c>
      <c r="G288" s="1">
        <v>46094.686226851853</v>
      </c>
      <c r="H288">
        <v>7.0000268999999999</v>
      </c>
      <c r="I288" s="1">
        <v>46094.686226851853</v>
      </c>
      <c r="J288">
        <v>7.0000268999999999</v>
      </c>
    </row>
    <row r="289" spans="1:10" x14ac:dyDescent="0.2">
      <c r="A289" s="1">
        <v>46094.686249999999</v>
      </c>
      <c r="B289">
        <v>7.0000268999999999</v>
      </c>
      <c r="C289" s="1">
        <v>46094.686249999999</v>
      </c>
      <c r="D289">
        <v>27.8</v>
      </c>
      <c r="E289" s="1">
        <v>46094.686249999999</v>
      </c>
      <c r="F289">
        <v>41.43</v>
      </c>
      <c r="G289" s="1">
        <v>46094.686249999999</v>
      </c>
      <c r="H289">
        <v>7.0000268999999999</v>
      </c>
      <c r="I289" s="1">
        <v>46094.686249999999</v>
      </c>
      <c r="J289">
        <v>7.0000268999999999</v>
      </c>
    </row>
    <row r="290" spans="1:10" x14ac:dyDescent="0.2">
      <c r="A290" s="1">
        <v>46094.686261574076</v>
      </c>
      <c r="B290">
        <v>7.0000268999999999</v>
      </c>
      <c r="C290" s="1">
        <v>46094.686261574076</v>
      </c>
      <c r="D290">
        <v>27.8</v>
      </c>
      <c r="E290" s="1">
        <v>46094.686261574076</v>
      </c>
      <c r="F290">
        <v>41.44</v>
      </c>
      <c r="G290" s="1">
        <v>46094.686261574076</v>
      </c>
      <c r="H290">
        <v>7.0000268999999999</v>
      </c>
      <c r="I290" s="1">
        <v>46094.686261574076</v>
      </c>
      <c r="J290">
        <v>7.0000268999999999</v>
      </c>
    </row>
    <row r="291" spans="1:10" x14ac:dyDescent="0.2">
      <c r="A291" s="1">
        <v>46094.686296296299</v>
      </c>
      <c r="B291">
        <v>7.0000267000000003</v>
      </c>
      <c r="C291" s="1">
        <v>46094.686296296299</v>
      </c>
      <c r="D291">
        <v>27.8</v>
      </c>
      <c r="E291" s="1">
        <v>46094.686296296299</v>
      </c>
      <c r="F291">
        <v>41.45</v>
      </c>
      <c r="G291" s="1">
        <v>46094.686296296299</v>
      </c>
      <c r="H291">
        <v>7.0000267000000003</v>
      </c>
      <c r="I291" s="1">
        <v>46094.686296296299</v>
      </c>
      <c r="J291">
        <v>7.0000267000000003</v>
      </c>
    </row>
    <row r="292" spans="1:10" x14ac:dyDescent="0.2">
      <c r="A292" s="1">
        <v>46094.686307870368</v>
      </c>
      <c r="B292">
        <v>7.0000267000000003</v>
      </c>
      <c r="C292" s="1">
        <v>46094.686307870368</v>
      </c>
      <c r="D292">
        <v>27.8</v>
      </c>
      <c r="E292" s="1">
        <v>46094.686307870368</v>
      </c>
      <c r="F292">
        <v>41.44</v>
      </c>
      <c r="G292" s="1">
        <v>46094.686307870368</v>
      </c>
      <c r="H292">
        <v>7.0000267000000003</v>
      </c>
      <c r="I292" s="1">
        <v>46094.686307870368</v>
      </c>
      <c r="J292">
        <v>7.0000267000000003</v>
      </c>
    </row>
    <row r="293" spans="1:10" x14ac:dyDescent="0.2">
      <c r="A293" s="1">
        <v>46094.686342592591</v>
      </c>
      <c r="B293">
        <v>7.0000266</v>
      </c>
      <c r="C293" s="1">
        <v>46094.686342592591</v>
      </c>
      <c r="D293">
        <v>27.81</v>
      </c>
      <c r="E293" s="1">
        <v>46094.686342592591</v>
      </c>
      <c r="F293">
        <v>41.43</v>
      </c>
      <c r="G293" s="1">
        <v>46094.686342592591</v>
      </c>
      <c r="H293">
        <v>7.0000266</v>
      </c>
      <c r="I293" s="1">
        <v>46094.686342592591</v>
      </c>
      <c r="J293">
        <v>7.0000266</v>
      </c>
    </row>
    <row r="294" spans="1:10" x14ac:dyDescent="0.2">
      <c r="A294" s="1">
        <v>46094.686354166668</v>
      </c>
      <c r="B294">
        <v>7.0000267999999997</v>
      </c>
      <c r="C294" s="1">
        <v>46094.686354166668</v>
      </c>
      <c r="D294">
        <v>27.81</v>
      </c>
      <c r="E294" s="1">
        <v>46094.686354166668</v>
      </c>
      <c r="F294">
        <v>41.43</v>
      </c>
      <c r="G294" s="1">
        <v>46094.686354166668</v>
      </c>
      <c r="H294">
        <v>7.0000267999999997</v>
      </c>
      <c r="I294" s="1">
        <v>46094.686354166668</v>
      </c>
      <c r="J294">
        <v>7.0000267999999997</v>
      </c>
    </row>
    <row r="295" spans="1:10" x14ac:dyDescent="0.2">
      <c r="A295" s="1">
        <v>46094.686365740738</v>
      </c>
      <c r="B295">
        <v>7.0000266</v>
      </c>
      <c r="C295" s="1">
        <v>46094.686365740738</v>
      </c>
      <c r="D295">
        <v>27.8</v>
      </c>
      <c r="E295" s="1">
        <v>46094.686365740738</v>
      </c>
      <c r="F295">
        <v>41.42</v>
      </c>
      <c r="G295" s="1">
        <v>46094.686365740738</v>
      </c>
      <c r="H295">
        <v>7.0000266</v>
      </c>
      <c r="I295" s="1">
        <v>46094.686365740738</v>
      </c>
      <c r="J295">
        <v>7.0000266</v>
      </c>
    </row>
    <row r="296" spans="1:10" x14ac:dyDescent="0.2">
      <c r="A296" s="1">
        <v>46094.686400462961</v>
      </c>
      <c r="B296">
        <v>7.0000267000000003</v>
      </c>
      <c r="C296" s="1">
        <v>46094.686400462961</v>
      </c>
      <c r="D296">
        <v>27.8</v>
      </c>
      <c r="E296" s="1">
        <v>46094.686400462961</v>
      </c>
      <c r="F296">
        <v>41.42</v>
      </c>
      <c r="G296" s="1">
        <v>46094.686400462961</v>
      </c>
      <c r="H296">
        <v>7.0000267000000003</v>
      </c>
      <c r="I296" s="1">
        <v>46094.686400462961</v>
      </c>
      <c r="J296">
        <v>7.0000267000000003</v>
      </c>
    </row>
    <row r="297" spans="1:10" x14ac:dyDescent="0.2">
      <c r="A297" s="1">
        <v>46094.686412037037</v>
      </c>
      <c r="B297">
        <v>7.0000267000000003</v>
      </c>
      <c r="C297" s="1">
        <v>46094.686412037037</v>
      </c>
      <c r="D297">
        <v>27.81</v>
      </c>
      <c r="E297" s="1">
        <v>46094.686412037037</v>
      </c>
      <c r="F297">
        <v>41.43</v>
      </c>
      <c r="G297" s="1">
        <v>46094.686412037037</v>
      </c>
      <c r="H297">
        <v>7.0000267000000003</v>
      </c>
      <c r="I297" s="1">
        <v>46094.686412037037</v>
      </c>
      <c r="J297">
        <v>7.0000267000000003</v>
      </c>
    </row>
    <row r="298" spans="1:10" x14ac:dyDescent="0.2">
      <c r="A298" s="1">
        <v>46094.68644675926</v>
      </c>
      <c r="B298">
        <v>7.0000264000000003</v>
      </c>
      <c r="C298" s="1">
        <v>46094.68644675926</v>
      </c>
      <c r="D298">
        <v>27.81</v>
      </c>
      <c r="E298" s="1">
        <v>46094.68644675926</v>
      </c>
      <c r="F298">
        <v>41.43</v>
      </c>
      <c r="G298" s="1">
        <v>46094.68644675926</v>
      </c>
      <c r="H298">
        <v>7.0000264000000003</v>
      </c>
      <c r="I298" s="1">
        <v>46094.68644675926</v>
      </c>
      <c r="J298">
        <v>7.0000264000000003</v>
      </c>
    </row>
    <row r="299" spans="1:10" x14ac:dyDescent="0.2">
      <c r="A299" s="1">
        <v>46094.68645833333</v>
      </c>
      <c r="B299">
        <v>7.0000268999999999</v>
      </c>
      <c r="C299" s="1">
        <v>46094.68645833333</v>
      </c>
      <c r="D299">
        <v>27.81</v>
      </c>
      <c r="E299" s="1">
        <v>46094.68645833333</v>
      </c>
      <c r="F299">
        <v>41.42</v>
      </c>
      <c r="G299" s="1">
        <v>46094.68645833333</v>
      </c>
      <c r="H299">
        <v>7.0000268999999999</v>
      </c>
      <c r="I299" s="1">
        <v>46094.68645833333</v>
      </c>
      <c r="J299">
        <v>7.0000268999999999</v>
      </c>
    </row>
    <row r="300" spans="1:10" x14ac:dyDescent="0.2">
      <c r="A300" s="1">
        <v>46094.686493055553</v>
      </c>
      <c r="B300">
        <v>7.0000270000000002</v>
      </c>
      <c r="C300" s="1">
        <v>46094.686493055553</v>
      </c>
      <c r="D300">
        <v>27.8</v>
      </c>
      <c r="E300" s="1">
        <v>46094.686493055553</v>
      </c>
      <c r="F300">
        <v>41.41</v>
      </c>
      <c r="G300" s="1">
        <v>46094.686493055553</v>
      </c>
      <c r="H300">
        <v>7.0000270000000002</v>
      </c>
      <c r="I300" s="1">
        <v>46094.686493055553</v>
      </c>
      <c r="J300">
        <v>7.0000270000000002</v>
      </c>
    </row>
    <row r="301" spans="1:10" x14ac:dyDescent="0.2">
      <c r="A301" s="1">
        <v>46094.686493055553</v>
      </c>
      <c r="B301">
        <v>7.0000266</v>
      </c>
      <c r="C301" s="1">
        <v>46094.686493055553</v>
      </c>
      <c r="D301">
        <v>27.8</v>
      </c>
      <c r="E301" s="1">
        <v>46094.686493055553</v>
      </c>
      <c r="F301">
        <v>41.42</v>
      </c>
      <c r="G301" s="1">
        <v>46094.686493055553</v>
      </c>
      <c r="H301">
        <v>7.0000266</v>
      </c>
      <c r="I301" s="1">
        <v>46094.686493055553</v>
      </c>
      <c r="J301">
        <v>7.0000266</v>
      </c>
    </row>
    <row r="302" spans="1:10" x14ac:dyDescent="0.2">
      <c r="A302" s="1">
        <v>46094.686527777776</v>
      </c>
      <c r="B302">
        <v>7.0000267999999997</v>
      </c>
      <c r="C302" s="1">
        <v>46094.686527777776</v>
      </c>
      <c r="D302">
        <v>27.8</v>
      </c>
      <c r="E302" s="1">
        <v>46094.686527777776</v>
      </c>
      <c r="F302">
        <v>41.42</v>
      </c>
      <c r="G302" s="1">
        <v>46094.686527777776</v>
      </c>
      <c r="H302">
        <v>7.0000267999999997</v>
      </c>
      <c r="I302" s="1">
        <v>46094.686527777776</v>
      </c>
      <c r="J302">
        <v>7.0000267999999997</v>
      </c>
    </row>
    <row r="303" spans="1:10" x14ac:dyDescent="0.2">
      <c r="A303" s="1">
        <v>46094.686539351853</v>
      </c>
      <c r="B303">
        <v>7.0000264999999997</v>
      </c>
      <c r="C303" s="1">
        <v>46094.686539351853</v>
      </c>
      <c r="D303">
        <v>27.8</v>
      </c>
      <c r="E303" s="1">
        <v>46094.686539351853</v>
      </c>
      <c r="F303">
        <v>41.41</v>
      </c>
      <c r="G303" s="1">
        <v>46094.686539351853</v>
      </c>
      <c r="H303">
        <v>7.0000264999999997</v>
      </c>
      <c r="I303" s="1">
        <v>46094.686539351853</v>
      </c>
      <c r="J303">
        <v>7.0000264999999997</v>
      </c>
    </row>
    <row r="304" spans="1:10" x14ac:dyDescent="0.2">
      <c r="A304" s="1">
        <v>46094.686574074076</v>
      </c>
      <c r="B304">
        <v>7.0000264000000003</v>
      </c>
      <c r="C304" s="1">
        <v>46094.686574074076</v>
      </c>
      <c r="D304">
        <v>27.81</v>
      </c>
      <c r="E304" s="1">
        <v>46094.686574074076</v>
      </c>
      <c r="F304">
        <v>41.41</v>
      </c>
      <c r="G304" s="1">
        <v>46094.686574074076</v>
      </c>
      <c r="H304">
        <v>7.0000264000000003</v>
      </c>
      <c r="I304" s="1">
        <v>46094.686574074076</v>
      </c>
      <c r="J304">
        <v>7.0000264000000003</v>
      </c>
    </row>
    <row r="305" spans="1:10" x14ac:dyDescent="0.2">
      <c r="A305" s="1">
        <v>46094.686585648145</v>
      </c>
      <c r="B305">
        <v>7.0000268999999999</v>
      </c>
      <c r="C305" s="1">
        <v>46094.686585648145</v>
      </c>
      <c r="D305">
        <v>27.81</v>
      </c>
      <c r="E305" s="1">
        <v>46094.686585648145</v>
      </c>
      <c r="F305">
        <v>41.41</v>
      </c>
      <c r="G305" s="1">
        <v>46094.686585648145</v>
      </c>
      <c r="H305">
        <v>7.0000268999999999</v>
      </c>
      <c r="I305" s="1">
        <v>46094.686585648145</v>
      </c>
      <c r="J305">
        <v>7.0000268999999999</v>
      </c>
    </row>
    <row r="306" spans="1:10" x14ac:dyDescent="0.2">
      <c r="A306" s="1">
        <v>46094.686620370368</v>
      </c>
      <c r="B306">
        <v>7.0000273000000002</v>
      </c>
      <c r="C306" s="1">
        <v>46094.686620370368</v>
      </c>
      <c r="D306">
        <v>27.81</v>
      </c>
      <c r="E306" s="1">
        <v>46094.686620370368</v>
      </c>
      <c r="F306">
        <v>41.41</v>
      </c>
      <c r="G306" s="1">
        <v>46094.686620370368</v>
      </c>
      <c r="H306">
        <v>7.0000273000000002</v>
      </c>
      <c r="I306" s="1">
        <v>46094.686620370368</v>
      </c>
      <c r="J306">
        <v>7.0000273000000002</v>
      </c>
    </row>
    <row r="307" spans="1:10" x14ac:dyDescent="0.2">
      <c r="A307" s="1">
        <v>46094.686631944445</v>
      </c>
      <c r="B307">
        <v>7.0000271999999999</v>
      </c>
      <c r="C307" s="1">
        <v>46094.686631944445</v>
      </c>
      <c r="D307">
        <v>27.81</v>
      </c>
      <c r="E307" s="1">
        <v>46094.686631944445</v>
      </c>
      <c r="F307">
        <v>41.41</v>
      </c>
      <c r="G307" s="1">
        <v>46094.686631944445</v>
      </c>
      <c r="H307">
        <v>7.0000271999999999</v>
      </c>
      <c r="I307" s="1">
        <v>46094.686631944445</v>
      </c>
      <c r="J307">
        <v>7.0000271999999999</v>
      </c>
    </row>
    <row r="308" spans="1:10" x14ac:dyDescent="0.2">
      <c r="A308" s="1">
        <v>46094.686666666668</v>
      </c>
      <c r="B308">
        <v>7.0000268999999999</v>
      </c>
      <c r="C308" s="1">
        <v>46094.686666666668</v>
      </c>
      <c r="D308">
        <v>27.81</v>
      </c>
      <c r="E308" s="1">
        <v>46094.686666666668</v>
      </c>
      <c r="F308">
        <v>41.41</v>
      </c>
      <c r="G308" s="1">
        <v>46094.686666666668</v>
      </c>
      <c r="H308">
        <v>7.0000268999999999</v>
      </c>
      <c r="I308" s="1">
        <v>46094.686666666668</v>
      </c>
      <c r="J308">
        <v>7.0000268999999999</v>
      </c>
    </row>
    <row r="309" spans="1:10" x14ac:dyDescent="0.2">
      <c r="A309" s="1">
        <v>46094.687916666669</v>
      </c>
      <c r="B309">
        <v>7.0000264000000003</v>
      </c>
      <c r="C309" s="1">
        <v>46094.687916666669</v>
      </c>
      <c r="D309">
        <v>27.76</v>
      </c>
      <c r="E309" s="1">
        <v>46094.687916666669</v>
      </c>
      <c r="F309">
        <v>41.31</v>
      </c>
      <c r="G309" s="1">
        <v>46094.687916666669</v>
      </c>
      <c r="H309">
        <v>7.0000264000000003</v>
      </c>
      <c r="I309" s="1">
        <v>46094.687916666669</v>
      </c>
      <c r="J309">
        <v>7.0000264000000003</v>
      </c>
    </row>
    <row r="310" spans="1:10" x14ac:dyDescent="0.2">
      <c r="A310" s="1">
        <v>46094.687928240739</v>
      </c>
      <c r="B310">
        <v>7.0000260000000001</v>
      </c>
      <c r="C310" s="1">
        <v>46094.687928240739</v>
      </c>
      <c r="D310">
        <v>27.76</v>
      </c>
      <c r="E310" s="1">
        <v>46094.687928240739</v>
      </c>
      <c r="F310">
        <v>41.3</v>
      </c>
      <c r="G310" s="1">
        <v>46094.687928240739</v>
      </c>
      <c r="H310">
        <v>7.0000260000000001</v>
      </c>
      <c r="I310" s="1">
        <v>46094.687928240739</v>
      </c>
      <c r="J310">
        <v>7.0000260000000001</v>
      </c>
    </row>
    <row r="311" spans="1:10" x14ac:dyDescent="0.2">
      <c r="A311" s="1">
        <v>46094.687962962962</v>
      </c>
      <c r="B311">
        <v>7.0000267999999997</v>
      </c>
      <c r="C311" s="1">
        <v>46094.687962962962</v>
      </c>
      <c r="D311">
        <v>27.76</v>
      </c>
      <c r="E311" s="1">
        <v>46094.687962962962</v>
      </c>
      <c r="F311">
        <v>41.3</v>
      </c>
      <c r="G311" s="1">
        <v>46094.687962962962</v>
      </c>
      <c r="H311">
        <v>7.0000267999999997</v>
      </c>
      <c r="I311" s="1">
        <v>46094.687962962962</v>
      </c>
      <c r="J311">
        <v>7.0000267999999997</v>
      </c>
    </row>
    <row r="312" spans="1:10" x14ac:dyDescent="0.2">
      <c r="A312" s="1">
        <v>46094.687962962962</v>
      </c>
      <c r="B312">
        <v>7.0000266</v>
      </c>
      <c r="C312" s="1">
        <v>46094.687962962962</v>
      </c>
      <c r="D312">
        <v>27.75</v>
      </c>
      <c r="E312" s="1">
        <v>46094.687962962962</v>
      </c>
      <c r="F312">
        <v>41.3</v>
      </c>
      <c r="G312" s="1">
        <v>46094.687962962962</v>
      </c>
      <c r="H312">
        <v>7.0000266</v>
      </c>
      <c r="I312" s="1">
        <v>46094.687962962962</v>
      </c>
      <c r="J312">
        <v>7.0000266</v>
      </c>
    </row>
    <row r="313" spans="1:10" x14ac:dyDescent="0.2">
      <c r="A313" s="1">
        <v>46094.687997685185</v>
      </c>
      <c r="B313">
        <v>7.0000270999999996</v>
      </c>
      <c r="C313" s="1">
        <v>46094.687997685185</v>
      </c>
      <c r="D313">
        <v>27.76</v>
      </c>
      <c r="E313" s="1">
        <v>46094.687997685185</v>
      </c>
      <c r="F313">
        <v>41.3</v>
      </c>
      <c r="G313" s="1">
        <v>46094.687997685185</v>
      </c>
      <c r="H313">
        <v>7.0000270999999996</v>
      </c>
      <c r="I313" s="1">
        <v>46094.687997685185</v>
      </c>
      <c r="J313">
        <v>7.0000270999999996</v>
      </c>
    </row>
    <row r="314" spans="1:10" x14ac:dyDescent="0.2">
      <c r="A314" s="1">
        <v>46094.688009259262</v>
      </c>
      <c r="B314">
        <v>7.0000266</v>
      </c>
      <c r="C314" s="1">
        <v>46094.688009259262</v>
      </c>
      <c r="D314">
        <v>27.76</v>
      </c>
      <c r="E314" s="1">
        <v>46094.688009259262</v>
      </c>
      <c r="F314">
        <v>41.31</v>
      </c>
      <c r="G314" s="1">
        <v>46094.688009259262</v>
      </c>
      <c r="H314">
        <v>7.0000266</v>
      </c>
      <c r="I314" s="1">
        <v>46094.688009259262</v>
      </c>
      <c r="J314">
        <v>7.0000266</v>
      </c>
    </row>
    <row r="315" spans="1:10" x14ac:dyDescent="0.2">
      <c r="A315" s="1">
        <v>46094.688043981485</v>
      </c>
      <c r="B315">
        <v>7.0000263</v>
      </c>
      <c r="C315" s="1">
        <v>46094.688043981485</v>
      </c>
      <c r="D315">
        <v>27.76</v>
      </c>
      <c r="E315" s="1">
        <v>46094.688043981485</v>
      </c>
      <c r="F315">
        <v>41.3</v>
      </c>
      <c r="G315" s="1">
        <v>46094.688043981485</v>
      </c>
      <c r="H315">
        <v>7.0000263</v>
      </c>
      <c r="I315" s="1">
        <v>46094.688043981485</v>
      </c>
      <c r="J315">
        <v>7.0000263</v>
      </c>
    </row>
    <row r="316" spans="1:10" x14ac:dyDescent="0.2">
      <c r="A316" s="1">
        <v>46094.688055555554</v>
      </c>
      <c r="B316">
        <v>7.0000263</v>
      </c>
      <c r="C316" s="1">
        <v>46094.688055555554</v>
      </c>
      <c r="D316">
        <v>27.77</v>
      </c>
      <c r="E316" s="1">
        <v>46094.688055555554</v>
      </c>
      <c r="F316">
        <v>41.3</v>
      </c>
      <c r="G316" s="1">
        <v>46094.688055555554</v>
      </c>
      <c r="H316">
        <v>7.0000263</v>
      </c>
      <c r="I316" s="1">
        <v>46094.688055555554</v>
      </c>
      <c r="J316">
        <v>7.0000263</v>
      </c>
    </row>
    <row r="317" spans="1:10" x14ac:dyDescent="0.2">
      <c r="A317" s="1">
        <v>46094.688090277778</v>
      </c>
      <c r="B317">
        <v>7.0000270999999996</v>
      </c>
      <c r="C317" s="1">
        <v>46094.688090277778</v>
      </c>
      <c r="D317">
        <v>27.76</v>
      </c>
      <c r="E317" s="1">
        <v>46094.688090277778</v>
      </c>
      <c r="F317">
        <v>41.3</v>
      </c>
      <c r="G317" s="1">
        <v>46094.688090277778</v>
      </c>
      <c r="H317">
        <v>7.0000270999999996</v>
      </c>
      <c r="I317" s="1">
        <v>46094.688090277778</v>
      </c>
      <c r="J317">
        <v>7.0000270999999996</v>
      </c>
    </row>
    <row r="318" spans="1:10" x14ac:dyDescent="0.2">
      <c r="A318" s="1">
        <v>46094.688101851854</v>
      </c>
      <c r="B318">
        <v>7.0000268999999999</v>
      </c>
      <c r="C318" s="1">
        <v>46094.688101851854</v>
      </c>
      <c r="D318">
        <v>27.76</v>
      </c>
      <c r="E318" s="1">
        <v>46094.688101851854</v>
      </c>
      <c r="F318">
        <v>41.28</v>
      </c>
      <c r="G318" s="1">
        <v>46094.688101851854</v>
      </c>
      <c r="H318">
        <v>7.0000268999999999</v>
      </c>
      <c r="I318" s="1">
        <v>46094.688101851854</v>
      </c>
      <c r="J318">
        <v>7.0000268999999999</v>
      </c>
    </row>
    <row r="319" spans="1:10" x14ac:dyDescent="0.2">
      <c r="A319" s="1">
        <v>46094.688136574077</v>
      </c>
      <c r="B319">
        <v>7.0000267000000003</v>
      </c>
      <c r="C319" s="1">
        <v>46094.688136574077</v>
      </c>
      <c r="D319">
        <v>27.76</v>
      </c>
      <c r="E319" s="1">
        <v>46094.688136574077</v>
      </c>
      <c r="F319">
        <v>41.3</v>
      </c>
      <c r="G319" s="1">
        <v>46094.688136574077</v>
      </c>
      <c r="H319">
        <v>7.0000267000000003</v>
      </c>
      <c r="I319" s="1">
        <v>46094.688136574077</v>
      </c>
      <c r="J319">
        <v>7.0000267000000003</v>
      </c>
    </row>
    <row r="320" spans="1:10" x14ac:dyDescent="0.2">
      <c r="A320" s="1">
        <v>46094.688148148147</v>
      </c>
      <c r="B320">
        <v>7.0000270999999996</v>
      </c>
      <c r="C320" s="1">
        <v>46094.688148148147</v>
      </c>
      <c r="D320">
        <v>27.76</v>
      </c>
      <c r="E320" s="1">
        <v>46094.688148148147</v>
      </c>
      <c r="F320">
        <v>41.29</v>
      </c>
      <c r="G320" s="1">
        <v>46094.688148148147</v>
      </c>
      <c r="H320">
        <v>7.0000270999999996</v>
      </c>
      <c r="I320" s="1">
        <v>46094.688148148147</v>
      </c>
      <c r="J320">
        <v>7.0000270999999996</v>
      </c>
    </row>
    <row r="321" spans="1:10" x14ac:dyDescent="0.2">
      <c r="A321" s="1">
        <v>46094.688171296293</v>
      </c>
      <c r="B321">
        <v>7.0000271999999999</v>
      </c>
      <c r="C321" s="1">
        <v>46094.688171296293</v>
      </c>
      <c r="D321">
        <v>27.77</v>
      </c>
      <c r="E321" s="1">
        <v>46094.688171296293</v>
      </c>
      <c r="F321">
        <v>41.28</v>
      </c>
      <c r="G321" s="1">
        <v>46094.688171296293</v>
      </c>
      <c r="H321">
        <v>7.0000271999999999</v>
      </c>
      <c r="I321" s="1">
        <v>46094.688171296293</v>
      </c>
      <c r="J321">
        <v>7.0000271999999999</v>
      </c>
    </row>
    <row r="322" spans="1:10" x14ac:dyDescent="0.2">
      <c r="A322" s="1">
        <v>46094.68818287037</v>
      </c>
      <c r="B322">
        <v>7.0000264000000003</v>
      </c>
      <c r="C322" s="1">
        <v>46094.68818287037</v>
      </c>
      <c r="D322">
        <v>27.77</v>
      </c>
      <c r="E322" s="1">
        <v>46094.68818287037</v>
      </c>
      <c r="F322">
        <v>41.28</v>
      </c>
      <c r="G322" s="1">
        <v>46094.68818287037</v>
      </c>
      <c r="H322">
        <v>7.0000264000000003</v>
      </c>
      <c r="I322" s="1">
        <v>46094.68818287037</v>
      </c>
      <c r="J322">
        <v>7.0000264000000003</v>
      </c>
    </row>
    <row r="323" spans="1:10" x14ac:dyDescent="0.2">
      <c r="A323" s="1">
        <v>46094.688217592593</v>
      </c>
      <c r="B323">
        <v>7.0000264999999997</v>
      </c>
      <c r="C323" s="1">
        <v>46094.688217592593</v>
      </c>
      <c r="D323">
        <v>27.76</v>
      </c>
      <c r="E323" s="1">
        <v>46094.688217592593</v>
      </c>
      <c r="F323">
        <v>41.29</v>
      </c>
      <c r="G323" s="1">
        <v>46094.688217592593</v>
      </c>
      <c r="H323">
        <v>7.0000264999999997</v>
      </c>
      <c r="I323" s="1">
        <v>46094.688217592593</v>
      </c>
      <c r="J323">
        <v>7.0000264999999997</v>
      </c>
    </row>
    <row r="324" spans="1:10" x14ac:dyDescent="0.2">
      <c r="A324" s="1">
        <v>46094.68822916667</v>
      </c>
      <c r="B324">
        <v>7.0000266</v>
      </c>
      <c r="C324" s="1">
        <v>46094.68822916667</v>
      </c>
      <c r="D324">
        <v>27.76</v>
      </c>
      <c r="E324" s="1">
        <v>46094.68822916667</v>
      </c>
      <c r="F324">
        <v>41.28</v>
      </c>
      <c r="G324" s="1">
        <v>46094.68822916667</v>
      </c>
      <c r="H324">
        <v>7.0000266</v>
      </c>
      <c r="I324" s="1">
        <v>46094.68822916667</v>
      </c>
      <c r="J324">
        <v>7.0000266</v>
      </c>
    </row>
    <row r="325" spans="1:10" x14ac:dyDescent="0.2">
      <c r="A325" s="1">
        <v>46094.688263888886</v>
      </c>
      <c r="B325">
        <v>7.0000261999999998</v>
      </c>
      <c r="C325" s="1">
        <v>46094.688263888886</v>
      </c>
      <c r="D325">
        <v>27.77</v>
      </c>
      <c r="E325" s="1">
        <v>46094.688263888886</v>
      </c>
      <c r="F325">
        <v>41.27</v>
      </c>
      <c r="G325" s="1">
        <v>46094.688263888886</v>
      </c>
      <c r="H325">
        <v>7.0000261999999998</v>
      </c>
      <c r="I325" s="1">
        <v>46094.688263888886</v>
      </c>
      <c r="J325">
        <v>7.0000261999999998</v>
      </c>
    </row>
    <row r="326" spans="1:10" x14ac:dyDescent="0.2">
      <c r="A326" s="1">
        <v>46094.688275462962</v>
      </c>
      <c r="B326">
        <v>7.0000266</v>
      </c>
      <c r="C326" s="1">
        <v>46094.688275462962</v>
      </c>
      <c r="D326">
        <v>27.76</v>
      </c>
      <c r="E326" s="1">
        <v>46094.688275462962</v>
      </c>
      <c r="F326">
        <v>41.27</v>
      </c>
      <c r="G326" s="1">
        <v>46094.688275462962</v>
      </c>
      <c r="H326">
        <v>7.0000266</v>
      </c>
      <c r="I326" s="1">
        <v>46094.688275462962</v>
      </c>
      <c r="J326">
        <v>7.0000266</v>
      </c>
    </row>
    <row r="327" spans="1:10" x14ac:dyDescent="0.2">
      <c r="A327" s="1">
        <v>46094.688310185185</v>
      </c>
      <c r="B327">
        <v>7.0000267999999997</v>
      </c>
      <c r="C327" s="1">
        <v>46094.688310185185</v>
      </c>
      <c r="D327">
        <v>27.76</v>
      </c>
      <c r="E327" s="1">
        <v>46094.688310185185</v>
      </c>
      <c r="F327">
        <v>41.27</v>
      </c>
      <c r="G327" s="1">
        <v>46094.688310185185</v>
      </c>
      <c r="H327">
        <v>7.0000267999999997</v>
      </c>
      <c r="I327" s="1">
        <v>46094.688310185185</v>
      </c>
      <c r="J327">
        <v>7.0000267999999997</v>
      </c>
    </row>
    <row r="328" spans="1:10" x14ac:dyDescent="0.2">
      <c r="A328" s="1">
        <v>46094.688321759262</v>
      </c>
      <c r="B328">
        <v>7.0000264000000003</v>
      </c>
      <c r="C328" s="1">
        <v>46094.688321759262</v>
      </c>
      <c r="D328">
        <v>27.76</v>
      </c>
      <c r="E328" s="1">
        <v>46094.688321759262</v>
      </c>
      <c r="F328">
        <v>41.27</v>
      </c>
      <c r="G328" s="1">
        <v>46094.688321759262</v>
      </c>
      <c r="H328">
        <v>7.0000264000000003</v>
      </c>
      <c r="I328" s="1">
        <v>46094.688321759262</v>
      </c>
      <c r="J328">
        <v>7.0000264000000003</v>
      </c>
    </row>
    <row r="329" spans="1:10" x14ac:dyDescent="0.2">
      <c r="A329" s="1">
        <v>46094.688356481478</v>
      </c>
      <c r="B329">
        <v>7.0000266</v>
      </c>
      <c r="C329" s="1">
        <v>46094.688356481478</v>
      </c>
      <c r="D329">
        <v>27.76</v>
      </c>
      <c r="E329" s="1">
        <v>46094.688356481478</v>
      </c>
      <c r="F329">
        <v>41.27</v>
      </c>
      <c r="G329" s="1">
        <v>46094.688356481478</v>
      </c>
      <c r="H329">
        <v>7.0000266</v>
      </c>
      <c r="I329" s="1">
        <v>46094.688356481478</v>
      </c>
      <c r="J329">
        <v>7.0000266</v>
      </c>
    </row>
    <row r="330" spans="1:10" x14ac:dyDescent="0.2">
      <c r="A330" s="1">
        <v>46094.688368055555</v>
      </c>
      <c r="B330">
        <v>7.0000267999999997</v>
      </c>
      <c r="C330" s="1">
        <v>46094.688368055555</v>
      </c>
      <c r="D330">
        <v>27.76</v>
      </c>
      <c r="E330" s="1">
        <v>46094.688368055555</v>
      </c>
      <c r="F330">
        <v>41.27</v>
      </c>
      <c r="G330" s="1">
        <v>46094.688368055555</v>
      </c>
      <c r="H330">
        <v>7.0000267999999997</v>
      </c>
      <c r="I330" s="1">
        <v>46094.688368055555</v>
      </c>
      <c r="J330">
        <v>7.0000267999999997</v>
      </c>
    </row>
    <row r="331" spans="1:10" x14ac:dyDescent="0.2">
      <c r="A331" s="1">
        <v>46094.688391203701</v>
      </c>
      <c r="B331">
        <v>7.0000264000000003</v>
      </c>
      <c r="C331" s="1">
        <v>46094.688391203701</v>
      </c>
      <c r="D331">
        <v>27.76</v>
      </c>
      <c r="E331" s="1">
        <v>46094.688391203701</v>
      </c>
      <c r="F331">
        <v>41.27</v>
      </c>
      <c r="G331" s="1">
        <v>46094.688391203701</v>
      </c>
      <c r="H331">
        <v>7.0000264000000003</v>
      </c>
      <c r="I331" s="1">
        <v>46094.688391203701</v>
      </c>
      <c r="J331">
        <v>7.0000264000000003</v>
      </c>
    </row>
    <row r="332" spans="1:10" x14ac:dyDescent="0.2">
      <c r="A332" s="1">
        <v>46094.688414351855</v>
      </c>
      <c r="B332">
        <v>7.0000263</v>
      </c>
      <c r="C332" s="1">
        <v>46094.688414351855</v>
      </c>
      <c r="D332">
        <v>27.76</v>
      </c>
      <c r="E332" s="1">
        <v>46094.688414351855</v>
      </c>
      <c r="F332">
        <v>41.26</v>
      </c>
      <c r="G332" s="1">
        <v>46094.688414351855</v>
      </c>
      <c r="H332">
        <v>7.0000263</v>
      </c>
      <c r="I332" s="1">
        <v>46094.688414351855</v>
      </c>
      <c r="J332">
        <v>7.0000263</v>
      </c>
    </row>
    <row r="333" spans="1:10" x14ac:dyDescent="0.2">
      <c r="A333" s="1">
        <v>46094.688437500001</v>
      </c>
      <c r="B333">
        <v>7.0000266</v>
      </c>
      <c r="C333" s="1">
        <v>46094.688437500001</v>
      </c>
      <c r="D333">
        <v>27.77</v>
      </c>
      <c r="E333" s="1">
        <v>46094.688437500001</v>
      </c>
      <c r="F333">
        <v>41.26</v>
      </c>
      <c r="G333" s="1">
        <v>46094.688437500001</v>
      </c>
      <c r="H333">
        <v>7.0000266</v>
      </c>
      <c r="I333" s="1">
        <v>46094.688437500001</v>
      </c>
      <c r="J333">
        <v>7.0000266</v>
      </c>
    </row>
    <row r="334" spans="1:10" x14ac:dyDescent="0.2">
      <c r="A334" s="1">
        <v>46094.688449074078</v>
      </c>
      <c r="B334">
        <v>7.0000266</v>
      </c>
      <c r="C334" s="1">
        <v>46094.688449074078</v>
      </c>
      <c r="D334">
        <v>27.76</v>
      </c>
      <c r="E334" s="1">
        <v>46094.688449074078</v>
      </c>
      <c r="F334">
        <v>41.26</v>
      </c>
      <c r="G334" s="1">
        <v>46094.688449074078</v>
      </c>
      <c r="H334">
        <v>7.0000266</v>
      </c>
      <c r="I334" s="1">
        <v>46094.688449074078</v>
      </c>
      <c r="J334">
        <v>7.0000266</v>
      </c>
    </row>
    <row r="335" spans="1:10" x14ac:dyDescent="0.2">
      <c r="A335" s="1">
        <v>46094.688483796293</v>
      </c>
      <c r="B335">
        <v>7.0000267000000003</v>
      </c>
      <c r="C335" s="1">
        <v>46094.688483796293</v>
      </c>
      <c r="D335">
        <v>27.76</v>
      </c>
      <c r="E335" s="1">
        <v>46094.688483796293</v>
      </c>
      <c r="F335">
        <v>41.27</v>
      </c>
      <c r="G335" s="1">
        <v>46094.688483796293</v>
      </c>
      <c r="H335">
        <v>7.0000267000000003</v>
      </c>
      <c r="I335" s="1">
        <v>46094.688483796293</v>
      </c>
      <c r="J335">
        <v>7.0000267000000003</v>
      </c>
    </row>
    <row r="336" spans="1:10" x14ac:dyDescent="0.2">
      <c r="A336" s="1">
        <v>46094.68849537037</v>
      </c>
      <c r="B336">
        <v>7.0000267999999997</v>
      </c>
      <c r="C336" s="1">
        <v>46094.68849537037</v>
      </c>
      <c r="D336">
        <v>27.77</v>
      </c>
      <c r="E336" s="1">
        <v>46094.68849537037</v>
      </c>
      <c r="F336">
        <v>41.25</v>
      </c>
      <c r="G336" s="1">
        <v>46094.68849537037</v>
      </c>
      <c r="H336">
        <v>7.0000267999999997</v>
      </c>
      <c r="I336" s="1">
        <v>46094.68849537037</v>
      </c>
      <c r="J336">
        <v>7.0000267999999997</v>
      </c>
    </row>
    <row r="337" spans="1:10" x14ac:dyDescent="0.2">
      <c r="A337" s="1">
        <v>46094.688530092593</v>
      </c>
      <c r="B337">
        <v>7.0000270000000002</v>
      </c>
      <c r="C337" s="1">
        <v>46094.688530092593</v>
      </c>
      <c r="D337">
        <v>27.76</v>
      </c>
      <c r="E337" s="1">
        <v>46094.688530092593</v>
      </c>
      <c r="F337">
        <v>41.25</v>
      </c>
      <c r="G337" s="1">
        <v>46094.688530092593</v>
      </c>
      <c r="H337">
        <v>7.0000270000000002</v>
      </c>
      <c r="I337" s="1">
        <v>46094.688530092593</v>
      </c>
      <c r="J337">
        <v>7.0000270000000002</v>
      </c>
    </row>
    <row r="338" spans="1:10" x14ac:dyDescent="0.2">
      <c r="A338" s="1">
        <v>46094.68854166667</v>
      </c>
      <c r="B338">
        <v>7.0000263</v>
      </c>
      <c r="C338" s="1">
        <v>46094.68854166667</v>
      </c>
      <c r="D338">
        <v>27.76</v>
      </c>
      <c r="E338" s="1">
        <v>46094.68854166667</v>
      </c>
      <c r="F338">
        <v>41.25</v>
      </c>
      <c r="G338" s="1">
        <v>46094.68854166667</v>
      </c>
      <c r="H338">
        <v>7.0000263</v>
      </c>
      <c r="I338" s="1">
        <v>46094.68854166667</v>
      </c>
      <c r="J338">
        <v>7.0000263</v>
      </c>
    </row>
    <row r="339" spans="1:10" x14ac:dyDescent="0.2">
      <c r="A339" s="1">
        <v>46094.68855324074</v>
      </c>
      <c r="B339">
        <v>7.0000264000000003</v>
      </c>
      <c r="C339" s="1">
        <v>46094.68855324074</v>
      </c>
      <c r="D339">
        <v>27.77</v>
      </c>
      <c r="E339" s="1">
        <v>46094.68855324074</v>
      </c>
      <c r="F339">
        <v>41.26</v>
      </c>
      <c r="G339" s="1">
        <v>46094.68855324074</v>
      </c>
      <c r="H339">
        <v>7.0000264000000003</v>
      </c>
      <c r="I339" s="1">
        <v>46094.68855324074</v>
      </c>
      <c r="J339">
        <v>7.0000264000000003</v>
      </c>
    </row>
    <row r="340" spans="1:10" x14ac:dyDescent="0.2">
      <c r="A340" s="1">
        <v>46094.688587962963</v>
      </c>
      <c r="B340">
        <v>7.0000266</v>
      </c>
      <c r="C340" s="1">
        <v>46094.688587962963</v>
      </c>
      <c r="D340">
        <v>27.77</v>
      </c>
      <c r="E340" s="1">
        <v>46094.688587962963</v>
      </c>
      <c r="F340">
        <v>41.26</v>
      </c>
      <c r="G340" s="1">
        <v>46094.688587962963</v>
      </c>
      <c r="H340">
        <v>7.0000266</v>
      </c>
      <c r="I340" s="1">
        <v>46094.688587962963</v>
      </c>
      <c r="J340">
        <v>7.0000266</v>
      </c>
    </row>
    <row r="341" spans="1:10" x14ac:dyDescent="0.2">
      <c r="A341" s="1">
        <v>46094.688599537039</v>
      </c>
      <c r="B341">
        <v>7.0000266</v>
      </c>
      <c r="C341" s="1">
        <v>46094.688599537039</v>
      </c>
      <c r="D341">
        <v>27.76</v>
      </c>
      <c r="E341" s="1">
        <v>46094.688599537039</v>
      </c>
      <c r="F341">
        <v>41.26</v>
      </c>
      <c r="G341" s="1">
        <v>46094.688599537039</v>
      </c>
      <c r="H341">
        <v>7.0000266</v>
      </c>
      <c r="I341" s="1">
        <v>46094.688599537039</v>
      </c>
      <c r="J341">
        <v>7.0000266</v>
      </c>
    </row>
    <row r="342" spans="1:10" x14ac:dyDescent="0.2">
      <c r="A342" s="1">
        <v>46094.688634259262</v>
      </c>
      <c r="B342">
        <v>7.0000263</v>
      </c>
      <c r="C342" s="1">
        <v>46094.688634259262</v>
      </c>
      <c r="D342">
        <v>27.77</v>
      </c>
      <c r="E342" s="1">
        <v>46094.688634259262</v>
      </c>
      <c r="F342">
        <v>41.25</v>
      </c>
      <c r="G342" s="1">
        <v>46094.688634259262</v>
      </c>
      <c r="H342">
        <v>7.0000263</v>
      </c>
      <c r="I342" s="1">
        <v>46094.688634259262</v>
      </c>
      <c r="J342">
        <v>7.0000263</v>
      </c>
    </row>
    <row r="343" spans="1:10" x14ac:dyDescent="0.2">
      <c r="A343" s="1">
        <v>46094.688645833332</v>
      </c>
      <c r="B343">
        <v>7.0000266</v>
      </c>
      <c r="C343" s="1">
        <v>46094.688645833332</v>
      </c>
      <c r="D343">
        <v>27.77</v>
      </c>
      <c r="E343" s="1">
        <v>46094.688645833332</v>
      </c>
      <c r="F343">
        <v>41.25</v>
      </c>
      <c r="G343" s="1">
        <v>46094.688645833332</v>
      </c>
      <c r="H343">
        <v>7.0000266</v>
      </c>
      <c r="I343" s="1">
        <v>46094.688645833332</v>
      </c>
      <c r="J343">
        <v>7.0000266</v>
      </c>
    </row>
    <row r="344" spans="1:10" x14ac:dyDescent="0.2">
      <c r="A344" s="1">
        <v>46094.688680555555</v>
      </c>
      <c r="B344">
        <v>7.0000267000000003</v>
      </c>
      <c r="C344" s="1">
        <v>46094.688680555555</v>
      </c>
      <c r="D344">
        <v>27.77</v>
      </c>
      <c r="E344" s="1">
        <v>46094.688680555555</v>
      </c>
      <c r="F344">
        <v>41.24</v>
      </c>
      <c r="G344" s="1">
        <v>46094.688680555555</v>
      </c>
      <c r="H344">
        <v>7.0000267000000003</v>
      </c>
      <c r="I344" s="1">
        <v>46094.688680555555</v>
      </c>
      <c r="J344">
        <v>7.0000267000000003</v>
      </c>
    </row>
    <row r="345" spans="1:10" x14ac:dyDescent="0.2">
      <c r="A345" s="1">
        <v>46094.688680555555</v>
      </c>
      <c r="B345">
        <v>7.0000261999999998</v>
      </c>
      <c r="C345" s="1">
        <v>46094.688680555555</v>
      </c>
      <c r="D345">
        <v>27.77</v>
      </c>
      <c r="E345" s="1">
        <v>46094.688680555555</v>
      </c>
      <c r="F345">
        <v>41.24</v>
      </c>
      <c r="G345" s="1">
        <v>46094.688680555555</v>
      </c>
      <c r="H345">
        <v>7.0000261999999998</v>
      </c>
      <c r="I345" s="1">
        <v>46094.688680555555</v>
      </c>
      <c r="J345">
        <v>7.0000261999999998</v>
      </c>
    </row>
    <row r="346" spans="1:10" x14ac:dyDescent="0.2">
      <c r="A346" s="1">
        <v>46094.688715277778</v>
      </c>
      <c r="B346">
        <v>7.0000268999999999</v>
      </c>
      <c r="C346" s="1">
        <v>46094.688715277778</v>
      </c>
      <c r="D346">
        <v>27.77</v>
      </c>
      <c r="E346" s="1">
        <v>46094.688715277778</v>
      </c>
      <c r="F346">
        <v>41.24</v>
      </c>
      <c r="G346" s="1">
        <v>46094.688715277778</v>
      </c>
      <c r="H346">
        <v>7.0000268999999999</v>
      </c>
      <c r="I346" s="1">
        <v>46094.688715277778</v>
      </c>
      <c r="J346">
        <v>7.0000268999999999</v>
      </c>
    </row>
    <row r="347" spans="1:10" x14ac:dyDescent="0.2">
      <c r="A347" s="1">
        <v>46094.688726851855</v>
      </c>
      <c r="B347">
        <v>7.0000268999999999</v>
      </c>
      <c r="C347" s="1">
        <v>46094.688726851855</v>
      </c>
      <c r="D347">
        <v>27.77</v>
      </c>
      <c r="E347" s="1">
        <v>46094.688726851855</v>
      </c>
      <c r="F347">
        <v>41.23</v>
      </c>
      <c r="G347" s="1">
        <v>46094.688726851855</v>
      </c>
      <c r="H347">
        <v>7.0000268999999999</v>
      </c>
      <c r="I347" s="1">
        <v>46094.688726851855</v>
      </c>
      <c r="J347">
        <v>7.0000268999999999</v>
      </c>
    </row>
    <row r="348" spans="1:10" x14ac:dyDescent="0.2">
      <c r="A348" s="1">
        <v>46094.688761574071</v>
      </c>
      <c r="B348">
        <v>7.0000267999999997</v>
      </c>
      <c r="C348" s="1">
        <v>46094.688761574071</v>
      </c>
      <c r="D348">
        <v>27.76</v>
      </c>
      <c r="E348" s="1">
        <v>46094.688761574071</v>
      </c>
      <c r="F348">
        <v>41.23</v>
      </c>
      <c r="G348" s="1">
        <v>46094.688761574071</v>
      </c>
      <c r="H348">
        <v>7.0000267999999997</v>
      </c>
      <c r="I348" s="1">
        <v>46094.688761574071</v>
      </c>
      <c r="J348">
        <v>7.0000267999999997</v>
      </c>
    </row>
    <row r="349" spans="1:10" x14ac:dyDescent="0.2">
      <c r="A349" s="1">
        <v>46094.688773148147</v>
      </c>
      <c r="B349">
        <v>7.0000270000000002</v>
      </c>
      <c r="C349" s="1">
        <v>46094.688773148147</v>
      </c>
      <c r="D349">
        <v>27.77</v>
      </c>
      <c r="E349" s="1">
        <v>46094.688773148147</v>
      </c>
      <c r="F349">
        <v>41.23</v>
      </c>
      <c r="G349" s="1">
        <v>46094.688773148147</v>
      </c>
      <c r="H349">
        <v>7.0000270000000002</v>
      </c>
      <c r="I349" s="1">
        <v>46094.688773148147</v>
      </c>
      <c r="J349">
        <v>7.0000270000000002</v>
      </c>
    </row>
    <row r="350" spans="1:10" x14ac:dyDescent="0.2">
      <c r="A350" s="1">
        <v>46094.688807870371</v>
      </c>
      <c r="B350">
        <v>7.0000267999999997</v>
      </c>
      <c r="C350" s="1">
        <v>46094.688807870371</v>
      </c>
      <c r="D350">
        <v>27.76</v>
      </c>
      <c r="E350" s="1">
        <v>46094.688807870371</v>
      </c>
      <c r="F350">
        <v>41.24</v>
      </c>
      <c r="G350" s="1">
        <v>46094.688807870371</v>
      </c>
      <c r="H350">
        <v>7.0000267999999997</v>
      </c>
      <c r="I350" s="1">
        <v>46094.688807870371</v>
      </c>
      <c r="J350">
        <v>7.0000267999999997</v>
      </c>
    </row>
    <row r="351" spans="1:10" x14ac:dyDescent="0.2">
      <c r="A351" s="1">
        <v>46094.688819444447</v>
      </c>
      <c r="B351">
        <v>7.0000264000000003</v>
      </c>
      <c r="C351" s="1">
        <v>46094.688819444447</v>
      </c>
      <c r="D351">
        <v>27.77</v>
      </c>
      <c r="E351" s="1">
        <v>46094.688819444447</v>
      </c>
      <c r="F351">
        <v>41.23</v>
      </c>
      <c r="G351" s="1">
        <v>46094.688819444447</v>
      </c>
      <c r="H351">
        <v>7.0000264000000003</v>
      </c>
      <c r="I351" s="1">
        <v>46094.688819444447</v>
      </c>
      <c r="J351">
        <v>7.0000264000000003</v>
      </c>
    </row>
    <row r="352" spans="1:10" x14ac:dyDescent="0.2">
      <c r="A352" s="1">
        <v>46094.688842592594</v>
      </c>
      <c r="B352">
        <v>7.0000267000000003</v>
      </c>
      <c r="C352" s="1">
        <v>46094.688842592594</v>
      </c>
      <c r="D352">
        <v>27.77</v>
      </c>
      <c r="E352" s="1">
        <v>46094.688842592594</v>
      </c>
      <c r="F352">
        <v>41.23</v>
      </c>
      <c r="G352" s="1">
        <v>46094.688842592594</v>
      </c>
      <c r="H352">
        <v>7.0000267000000003</v>
      </c>
      <c r="I352" s="1">
        <v>46094.688842592594</v>
      </c>
      <c r="J352">
        <v>7.0000267000000003</v>
      </c>
    </row>
    <row r="353" spans="1:10" x14ac:dyDescent="0.2">
      <c r="A353" s="1">
        <v>46094.688854166663</v>
      </c>
      <c r="B353">
        <v>7.0000263</v>
      </c>
      <c r="C353" s="1">
        <v>46094.688854166663</v>
      </c>
      <c r="D353">
        <v>27.77</v>
      </c>
      <c r="E353" s="1">
        <v>46094.688854166663</v>
      </c>
      <c r="F353">
        <v>41.23</v>
      </c>
      <c r="G353" s="1">
        <v>46094.688854166663</v>
      </c>
      <c r="H353">
        <v>7.0000263</v>
      </c>
      <c r="I353" s="1">
        <v>46094.688854166663</v>
      </c>
      <c r="J353">
        <v>7.0000263</v>
      </c>
    </row>
    <row r="354" spans="1:10" x14ac:dyDescent="0.2">
      <c r="A354" s="1">
        <v>46094.688888888886</v>
      </c>
      <c r="B354">
        <v>7.0000270000000002</v>
      </c>
      <c r="C354" s="1">
        <v>46094.688888888886</v>
      </c>
      <c r="D354">
        <v>27.77</v>
      </c>
      <c r="E354" s="1">
        <v>46094.688888888886</v>
      </c>
      <c r="F354">
        <v>41.23</v>
      </c>
      <c r="G354" s="1">
        <v>46094.688888888886</v>
      </c>
      <c r="H354">
        <v>7.0000270000000002</v>
      </c>
      <c r="I354" s="1">
        <v>46094.688888888886</v>
      </c>
      <c r="J354">
        <v>7.0000270000000002</v>
      </c>
    </row>
    <row r="355" spans="1:10" x14ac:dyDescent="0.2">
      <c r="A355" s="1">
        <v>46094.688900462963</v>
      </c>
      <c r="B355">
        <v>7.0000264999999997</v>
      </c>
      <c r="C355" s="1">
        <v>46094.688900462963</v>
      </c>
      <c r="D355">
        <v>27.77</v>
      </c>
      <c r="E355" s="1">
        <v>46094.688900462963</v>
      </c>
      <c r="F355">
        <v>41.23</v>
      </c>
      <c r="G355" s="1">
        <v>46094.688900462963</v>
      </c>
      <c r="H355">
        <v>7.0000264999999997</v>
      </c>
      <c r="I355" s="1">
        <v>46094.688900462963</v>
      </c>
      <c r="J355">
        <v>7.0000264999999997</v>
      </c>
    </row>
    <row r="356" spans="1:10" x14ac:dyDescent="0.2">
      <c r="A356" s="1">
        <v>46094.688935185186</v>
      </c>
      <c r="B356">
        <v>7.0000270999999996</v>
      </c>
      <c r="C356" s="1">
        <v>46094.688935185186</v>
      </c>
      <c r="D356">
        <v>27.77</v>
      </c>
      <c r="E356" s="1">
        <v>46094.688935185186</v>
      </c>
      <c r="F356">
        <v>41.22</v>
      </c>
      <c r="G356" s="1">
        <v>46094.688935185186</v>
      </c>
      <c r="H356">
        <v>7.0000270999999996</v>
      </c>
      <c r="I356" s="1">
        <v>46094.688935185186</v>
      </c>
      <c r="J356">
        <v>7.0000270999999996</v>
      </c>
    </row>
    <row r="357" spans="1:10" x14ac:dyDescent="0.2">
      <c r="A357" s="1">
        <v>46094.688946759263</v>
      </c>
      <c r="B357">
        <v>7.0000267999999997</v>
      </c>
      <c r="C357" s="1">
        <v>46094.688946759263</v>
      </c>
      <c r="D357">
        <v>27.77</v>
      </c>
      <c r="E357" s="1">
        <v>46094.688946759263</v>
      </c>
      <c r="F357">
        <v>41.22</v>
      </c>
      <c r="G357" s="1">
        <v>46094.688946759263</v>
      </c>
      <c r="H357">
        <v>7.0000267999999997</v>
      </c>
      <c r="I357" s="1">
        <v>46094.688946759263</v>
      </c>
      <c r="J357">
        <v>7.0000267999999997</v>
      </c>
    </row>
    <row r="358" spans="1:10" x14ac:dyDescent="0.2">
      <c r="A358" s="1">
        <v>46094.688981481479</v>
      </c>
      <c r="B358">
        <v>7.0000266</v>
      </c>
      <c r="C358" s="1">
        <v>46094.688981481479</v>
      </c>
      <c r="D358">
        <v>27.77</v>
      </c>
      <c r="E358" s="1">
        <v>46094.688981481479</v>
      </c>
      <c r="F358">
        <v>41.21</v>
      </c>
      <c r="G358" s="1">
        <v>46094.688981481479</v>
      </c>
      <c r="H358">
        <v>7.0000266</v>
      </c>
      <c r="I358" s="1">
        <v>46094.688981481479</v>
      </c>
      <c r="J358">
        <v>7.0000266</v>
      </c>
    </row>
    <row r="359" spans="1:10" x14ac:dyDescent="0.2">
      <c r="A359" s="1">
        <v>46094.688993055555</v>
      </c>
      <c r="B359">
        <v>7.0000267999999997</v>
      </c>
      <c r="C359" s="1">
        <v>46094.688993055555</v>
      </c>
      <c r="D359">
        <v>27.77</v>
      </c>
      <c r="E359" s="1">
        <v>46094.688993055555</v>
      </c>
      <c r="F359">
        <v>41.22</v>
      </c>
      <c r="G359" s="1">
        <v>46094.688993055555</v>
      </c>
      <c r="H359">
        <v>7.0000267999999997</v>
      </c>
      <c r="I359" s="1">
        <v>46094.688993055555</v>
      </c>
      <c r="J359">
        <v>7.0000267999999997</v>
      </c>
    </row>
    <row r="360" spans="1:10" x14ac:dyDescent="0.2">
      <c r="A360" s="1">
        <v>46094.689027777778</v>
      </c>
      <c r="B360">
        <v>7.0000260000000001</v>
      </c>
      <c r="C360" s="1">
        <v>46094.689027777778</v>
      </c>
      <c r="D360">
        <v>27.77</v>
      </c>
      <c r="E360" s="1">
        <v>46094.689027777778</v>
      </c>
      <c r="F360">
        <v>41.21</v>
      </c>
      <c r="G360" s="1">
        <v>46094.689027777778</v>
      </c>
      <c r="H360">
        <v>7.0000260000000001</v>
      </c>
      <c r="I360" s="1">
        <v>46094.689027777778</v>
      </c>
      <c r="J360">
        <v>7.0000260000000001</v>
      </c>
    </row>
    <row r="361" spans="1:10" x14ac:dyDescent="0.2">
      <c r="A361" s="1">
        <v>46094.689039351855</v>
      </c>
      <c r="B361">
        <v>7.0000263</v>
      </c>
      <c r="C361" s="1">
        <v>46094.689039351855</v>
      </c>
      <c r="D361">
        <v>27.77</v>
      </c>
      <c r="E361" s="1">
        <v>46094.689039351855</v>
      </c>
      <c r="F361">
        <v>41.22</v>
      </c>
      <c r="G361" s="1">
        <v>46094.689039351855</v>
      </c>
      <c r="H361">
        <v>7.0000263</v>
      </c>
      <c r="I361" s="1">
        <v>46094.689039351855</v>
      </c>
      <c r="J361">
        <v>7.0000263</v>
      </c>
    </row>
    <row r="362" spans="1:10" x14ac:dyDescent="0.2">
      <c r="A362" s="1">
        <v>46094.689062500001</v>
      </c>
      <c r="B362">
        <v>7.0000267999999997</v>
      </c>
      <c r="C362" s="1">
        <v>46094.689062500001</v>
      </c>
      <c r="D362">
        <v>27.77</v>
      </c>
      <c r="E362" s="1">
        <v>46094.689062500001</v>
      </c>
      <c r="F362">
        <v>41.21</v>
      </c>
      <c r="G362" s="1">
        <v>46094.689062500001</v>
      </c>
      <c r="H362">
        <v>7.0000267999999997</v>
      </c>
      <c r="I362" s="1">
        <v>46094.689062500001</v>
      </c>
      <c r="J362">
        <v>7.0000267999999997</v>
      </c>
    </row>
    <row r="363" spans="1:10" x14ac:dyDescent="0.2">
      <c r="A363" s="1">
        <v>46094.689074074071</v>
      </c>
      <c r="B363">
        <v>7.0000267999999997</v>
      </c>
      <c r="C363" s="1">
        <v>46094.689074074071</v>
      </c>
      <c r="D363">
        <v>27.76</v>
      </c>
      <c r="E363" s="1">
        <v>46094.689074074071</v>
      </c>
      <c r="F363">
        <v>41.21</v>
      </c>
      <c r="G363" s="1">
        <v>46094.689074074071</v>
      </c>
      <c r="H363">
        <v>7.0000267999999997</v>
      </c>
      <c r="I363" s="1">
        <v>46094.689074074071</v>
      </c>
      <c r="J363">
        <v>7.0000267999999997</v>
      </c>
    </row>
    <row r="364" spans="1:10" x14ac:dyDescent="0.2">
      <c r="A364" s="1">
        <v>46094.689108796294</v>
      </c>
      <c r="B364">
        <v>7.0000267000000003</v>
      </c>
      <c r="C364" s="1">
        <v>46094.689108796294</v>
      </c>
      <c r="D364">
        <v>27.77</v>
      </c>
      <c r="E364" s="1">
        <v>46094.689108796294</v>
      </c>
      <c r="F364">
        <v>41.21</v>
      </c>
      <c r="G364" s="1">
        <v>46094.689108796294</v>
      </c>
      <c r="H364">
        <v>7.0000267000000003</v>
      </c>
      <c r="I364" s="1">
        <v>46094.689108796294</v>
      </c>
      <c r="J364">
        <v>7.0000267000000003</v>
      </c>
    </row>
    <row r="365" spans="1:10" x14ac:dyDescent="0.2">
      <c r="A365" s="1">
        <v>46094.689120370371</v>
      </c>
      <c r="B365">
        <v>7.0000267000000003</v>
      </c>
      <c r="C365" s="1">
        <v>46094.689120370371</v>
      </c>
      <c r="D365">
        <v>27.77</v>
      </c>
      <c r="E365" s="1">
        <v>46094.689120370371</v>
      </c>
      <c r="F365">
        <v>41.2</v>
      </c>
      <c r="G365" s="1">
        <v>46094.689120370371</v>
      </c>
      <c r="H365">
        <v>7.0000267000000003</v>
      </c>
      <c r="I365" s="1">
        <v>46094.689120370371</v>
      </c>
      <c r="J365">
        <v>7.0000267000000003</v>
      </c>
    </row>
    <row r="366" spans="1:10" x14ac:dyDescent="0.2">
      <c r="A366" s="1">
        <v>46094.689155092594</v>
      </c>
      <c r="B366">
        <v>7.0000263</v>
      </c>
      <c r="C366" s="1">
        <v>46094.689155092594</v>
      </c>
      <c r="D366">
        <v>27.76</v>
      </c>
      <c r="E366" s="1">
        <v>46094.689155092594</v>
      </c>
      <c r="F366">
        <v>41.2</v>
      </c>
      <c r="G366" s="1">
        <v>46094.689155092594</v>
      </c>
      <c r="H366">
        <v>7.0000263</v>
      </c>
      <c r="I366" s="1">
        <v>46094.689155092594</v>
      </c>
      <c r="J366">
        <v>7.0000263</v>
      </c>
    </row>
    <row r="367" spans="1:10" x14ac:dyDescent="0.2">
      <c r="A367" s="1">
        <v>46094.689166666663</v>
      </c>
      <c r="B367">
        <v>7.0000263</v>
      </c>
      <c r="C367" s="1">
        <v>46094.689166666663</v>
      </c>
      <c r="D367">
        <v>27.76</v>
      </c>
      <c r="E367" s="1">
        <v>46094.689166666663</v>
      </c>
      <c r="F367">
        <v>41.2</v>
      </c>
      <c r="G367" s="1">
        <v>46094.689166666663</v>
      </c>
      <c r="H367">
        <v>7.0000263</v>
      </c>
      <c r="I367" s="1">
        <v>46094.689166666663</v>
      </c>
      <c r="J367">
        <v>7.0000263</v>
      </c>
    </row>
    <row r="368" spans="1:10" x14ac:dyDescent="0.2">
      <c r="A368" s="1">
        <v>46094.68917824074</v>
      </c>
      <c r="B368">
        <v>7.0000266</v>
      </c>
      <c r="C368" s="1">
        <v>46094.68917824074</v>
      </c>
      <c r="D368">
        <v>27.76</v>
      </c>
      <c r="E368" s="1">
        <v>46094.68917824074</v>
      </c>
      <c r="F368">
        <v>41.2</v>
      </c>
      <c r="G368" s="1">
        <v>46094.68917824074</v>
      </c>
      <c r="H368">
        <v>7.0000266</v>
      </c>
      <c r="I368" s="1">
        <v>46094.68917824074</v>
      </c>
      <c r="J368">
        <v>7.0000266</v>
      </c>
    </row>
    <row r="369" spans="1:10" x14ac:dyDescent="0.2">
      <c r="A369" s="1">
        <v>46094.689212962963</v>
      </c>
      <c r="B369">
        <v>7.0000267999999997</v>
      </c>
      <c r="C369" s="1">
        <v>46094.689212962963</v>
      </c>
      <c r="D369">
        <v>27.76</v>
      </c>
      <c r="E369" s="1">
        <v>46094.689212962963</v>
      </c>
      <c r="F369">
        <v>41.2</v>
      </c>
      <c r="G369" s="1">
        <v>46094.689212962963</v>
      </c>
      <c r="H369">
        <v>7.0000267999999997</v>
      </c>
      <c r="I369" s="1">
        <v>46094.689212962963</v>
      </c>
      <c r="J369">
        <v>7.0000267999999997</v>
      </c>
    </row>
    <row r="370" spans="1:10" x14ac:dyDescent="0.2">
      <c r="A370" s="1">
        <v>46094.68922453704</v>
      </c>
      <c r="B370">
        <v>7.0000263</v>
      </c>
      <c r="C370" s="1">
        <v>46094.68922453704</v>
      </c>
      <c r="D370">
        <v>27.76</v>
      </c>
      <c r="E370" s="1">
        <v>46094.68922453704</v>
      </c>
      <c r="F370">
        <v>41.19</v>
      </c>
      <c r="G370" s="1">
        <v>46094.68922453704</v>
      </c>
      <c r="H370">
        <v>7.0000263</v>
      </c>
      <c r="I370" s="1">
        <v>46094.68922453704</v>
      </c>
      <c r="J370">
        <v>7.0000263</v>
      </c>
    </row>
    <row r="371" spans="1:10" x14ac:dyDescent="0.2">
      <c r="A371" s="1">
        <v>46094.689259259256</v>
      </c>
      <c r="B371">
        <v>7.0000261000000004</v>
      </c>
      <c r="C371" s="1">
        <v>46094.689259259256</v>
      </c>
      <c r="D371">
        <v>27.76</v>
      </c>
      <c r="E371" s="1">
        <v>46094.689259259256</v>
      </c>
      <c r="F371">
        <v>41.2</v>
      </c>
      <c r="G371" s="1">
        <v>46094.689259259256</v>
      </c>
      <c r="H371">
        <v>7.0000261000000004</v>
      </c>
      <c r="I371" s="1">
        <v>46094.689259259256</v>
      </c>
      <c r="J371">
        <v>7.0000261000000004</v>
      </c>
    </row>
    <row r="372" spans="1:10" x14ac:dyDescent="0.2">
      <c r="A372" s="1">
        <v>46094.689270833333</v>
      </c>
      <c r="B372">
        <v>7.0000264999999997</v>
      </c>
      <c r="C372" s="1">
        <v>46094.689270833333</v>
      </c>
      <c r="D372">
        <v>27.76</v>
      </c>
      <c r="E372" s="1">
        <v>46094.689270833333</v>
      </c>
      <c r="F372">
        <v>41.2</v>
      </c>
      <c r="G372" s="1">
        <v>46094.689270833333</v>
      </c>
      <c r="H372">
        <v>7.0000264999999997</v>
      </c>
      <c r="I372" s="1">
        <v>46094.689270833333</v>
      </c>
      <c r="J372">
        <v>7.0000264999999997</v>
      </c>
    </row>
    <row r="373" spans="1:10" x14ac:dyDescent="0.2">
      <c r="A373" s="1">
        <v>46094.689305555556</v>
      </c>
      <c r="B373">
        <v>7.0000263</v>
      </c>
      <c r="C373" s="1">
        <v>46094.689305555556</v>
      </c>
      <c r="D373">
        <v>27.76</v>
      </c>
      <c r="E373" s="1">
        <v>46094.689305555556</v>
      </c>
      <c r="F373">
        <v>41.2</v>
      </c>
      <c r="G373" s="1">
        <v>46094.689305555556</v>
      </c>
      <c r="H373">
        <v>7.0000263</v>
      </c>
      <c r="I373" s="1">
        <v>46094.689305555556</v>
      </c>
      <c r="J373">
        <v>7.0000263</v>
      </c>
    </row>
    <row r="374" spans="1:10" x14ac:dyDescent="0.2">
      <c r="A374" s="1">
        <v>46094.689328703702</v>
      </c>
      <c r="B374">
        <v>7.0000264000000003</v>
      </c>
      <c r="C374" s="1">
        <v>46094.689328703702</v>
      </c>
      <c r="D374">
        <v>27.76</v>
      </c>
      <c r="E374" s="1">
        <v>46094.689328703702</v>
      </c>
      <c r="F374">
        <v>41.2</v>
      </c>
      <c r="G374" s="1">
        <v>46094.689328703702</v>
      </c>
      <c r="H374">
        <v>7.0000264000000003</v>
      </c>
      <c r="I374" s="1">
        <v>46094.689328703702</v>
      </c>
      <c r="J374">
        <v>7.0000264000000003</v>
      </c>
    </row>
    <row r="375" spans="1:10" x14ac:dyDescent="0.2">
      <c r="A375" s="1">
        <v>46094.689340277779</v>
      </c>
      <c r="B375">
        <v>7.0000263</v>
      </c>
      <c r="C375" s="1">
        <v>46094.689340277779</v>
      </c>
      <c r="D375">
        <v>27.77</v>
      </c>
      <c r="E375" s="1">
        <v>46094.689340277779</v>
      </c>
      <c r="F375">
        <v>41.21</v>
      </c>
      <c r="G375" s="1">
        <v>46094.689340277779</v>
      </c>
      <c r="H375">
        <v>7.0000263</v>
      </c>
      <c r="I375" s="1">
        <v>46094.689340277779</v>
      </c>
      <c r="J375">
        <v>7.0000263</v>
      </c>
    </row>
    <row r="376" spans="1:10" x14ac:dyDescent="0.2">
      <c r="A376" s="1">
        <v>46094.689351851855</v>
      </c>
      <c r="B376">
        <v>7.0000267000000003</v>
      </c>
      <c r="C376" s="1">
        <v>46094.689351851855</v>
      </c>
      <c r="D376">
        <v>27.78</v>
      </c>
      <c r="E376" s="1">
        <v>46094.689351851855</v>
      </c>
      <c r="F376">
        <v>41.2</v>
      </c>
      <c r="G376" s="1">
        <v>46094.689351851855</v>
      </c>
      <c r="H376">
        <v>7.0000267000000003</v>
      </c>
      <c r="I376" s="1">
        <v>46094.689351851855</v>
      </c>
      <c r="J376">
        <v>7.0000267000000003</v>
      </c>
    </row>
    <row r="377" spans="1:10" x14ac:dyDescent="0.2">
      <c r="A377" s="1">
        <v>46094.689386574071</v>
      </c>
      <c r="B377">
        <v>7.0000261999999998</v>
      </c>
      <c r="C377" s="1">
        <v>46094.689386574071</v>
      </c>
      <c r="D377">
        <v>27.77</v>
      </c>
      <c r="E377" s="1">
        <v>46094.689386574071</v>
      </c>
      <c r="F377">
        <v>41.19</v>
      </c>
      <c r="G377" s="1">
        <v>46094.689386574071</v>
      </c>
      <c r="H377">
        <v>7.0000261999999998</v>
      </c>
      <c r="I377" s="1">
        <v>46094.689386574071</v>
      </c>
      <c r="J377">
        <v>7.0000261999999998</v>
      </c>
    </row>
    <row r="378" spans="1:10" x14ac:dyDescent="0.2">
      <c r="A378" s="1">
        <v>46094.689398148148</v>
      </c>
      <c r="B378">
        <v>7.0000264999999997</v>
      </c>
      <c r="C378" s="1">
        <v>46094.689398148148</v>
      </c>
      <c r="D378">
        <v>27.77</v>
      </c>
      <c r="E378" s="1">
        <v>46094.689398148148</v>
      </c>
      <c r="F378">
        <v>41.19</v>
      </c>
      <c r="G378" s="1">
        <v>46094.689398148148</v>
      </c>
      <c r="H378">
        <v>7.0000264999999997</v>
      </c>
      <c r="I378" s="1">
        <v>46094.689398148148</v>
      </c>
      <c r="J378">
        <v>7.0000264999999997</v>
      </c>
    </row>
    <row r="379" spans="1:10" x14ac:dyDescent="0.2">
      <c r="A379" s="1">
        <v>46094.689432870371</v>
      </c>
      <c r="B379">
        <v>7.0000264999999997</v>
      </c>
      <c r="C379" s="1">
        <v>46094.689432870371</v>
      </c>
      <c r="D379">
        <v>27.77</v>
      </c>
      <c r="E379" s="1">
        <v>46094.689432870371</v>
      </c>
      <c r="F379">
        <v>41.19</v>
      </c>
      <c r="G379" s="1">
        <v>46094.689432870371</v>
      </c>
      <c r="H379">
        <v>7.0000264999999997</v>
      </c>
      <c r="I379" s="1">
        <v>46094.689432870371</v>
      </c>
      <c r="J379">
        <v>7.0000264999999997</v>
      </c>
    </row>
    <row r="380" spans="1:10" x14ac:dyDescent="0.2">
      <c r="A380" s="1">
        <v>46094.689444444448</v>
      </c>
      <c r="B380">
        <v>7.0000257000000001</v>
      </c>
      <c r="C380" s="1">
        <v>46094.689444444448</v>
      </c>
      <c r="D380">
        <v>27.76</v>
      </c>
      <c r="E380" s="1">
        <v>46094.689444444448</v>
      </c>
      <c r="F380">
        <v>41.19</v>
      </c>
      <c r="G380" s="1">
        <v>46094.689444444448</v>
      </c>
      <c r="H380">
        <v>7.0000257000000001</v>
      </c>
      <c r="I380" s="1">
        <v>46094.689444444448</v>
      </c>
      <c r="J380">
        <v>7.0000257000000001</v>
      </c>
    </row>
    <row r="381" spans="1:10" x14ac:dyDescent="0.2">
      <c r="A381" s="1">
        <v>46094.689479166664</v>
      </c>
      <c r="B381">
        <v>7.0000261999999998</v>
      </c>
      <c r="C381" s="1">
        <v>46094.689479166664</v>
      </c>
      <c r="D381">
        <v>27.77</v>
      </c>
      <c r="E381" s="1">
        <v>46094.689479166664</v>
      </c>
      <c r="F381">
        <v>41.19</v>
      </c>
      <c r="G381" s="1">
        <v>46094.689479166664</v>
      </c>
      <c r="H381">
        <v>7.0000261999999998</v>
      </c>
      <c r="I381" s="1">
        <v>46094.689479166664</v>
      </c>
      <c r="J381">
        <v>7.0000261999999998</v>
      </c>
    </row>
    <row r="382" spans="1:10" x14ac:dyDescent="0.2">
      <c r="A382" s="1">
        <v>46094.68949074074</v>
      </c>
      <c r="B382">
        <v>7.0000261999999998</v>
      </c>
      <c r="C382" s="1">
        <v>46094.68949074074</v>
      </c>
      <c r="D382">
        <v>27.77</v>
      </c>
      <c r="E382" s="1">
        <v>46094.68949074074</v>
      </c>
      <c r="F382">
        <v>41.18</v>
      </c>
      <c r="G382" s="1">
        <v>46094.68949074074</v>
      </c>
      <c r="H382">
        <v>7.0000261999999998</v>
      </c>
      <c r="I382" s="1">
        <v>46094.68949074074</v>
      </c>
      <c r="J382">
        <v>7.0000261999999998</v>
      </c>
    </row>
    <row r="383" spans="1:10" x14ac:dyDescent="0.2">
      <c r="A383" s="1">
        <v>46094.689513888887</v>
      </c>
      <c r="B383">
        <v>7.0000261000000004</v>
      </c>
      <c r="C383" s="1">
        <v>46094.689513888887</v>
      </c>
      <c r="D383">
        <v>27.77</v>
      </c>
      <c r="E383" s="1">
        <v>46094.689513888887</v>
      </c>
      <c r="F383">
        <v>41.19</v>
      </c>
      <c r="G383" s="1">
        <v>46094.689513888887</v>
      </c>
      <c r="H383">
        <v>7.0000261000000004</v>
      </c>
      <c r="I383" s="1">
        <v>46094.689513888887</v>
      </c>
      <c r="J383">
        <v>7.0000261000000004</v>
      </c>
    </row>
    <row r="384" spans="1:10" x14ac:dyDescent="0.2">
      <c r="A384" s="1">
        <v>46094.689525462964</v>
      </c>
      <c r="B384">
        <v>7.0000264000000003</v>
      </c>
      <c r="C384" s="1">
        <v>46094.689525462964</v>
      </c>
      <c r="D384">
        <v>27.77</v>
      </c>
      <c r="E384" s="1">
        <v>46094.689525462964</v>
      </c>
      <c r="F384">
        <v>41.18</v>
      </c>
      <c r="G384" s="1">
        <v>46094.689525462964</v>
      </c>
      <c r="H384">
        <v>7.0000264000000003</v>
      </c>
      <c r="I384" s="1">
        <v>46094.689525462964</v>
      </c>
      <c r="J384">
        <v>7.0000264000000003</v>
      </c>
    </row>
    <row r="385" spans="1:10" x14ac:dyDescent="0.2">
      <c r="A385" s="1">
        <v>46094.689560185187</v>
      </c>
      <c r="B385">
        <v>7.0000261000000004</v>
      </c>
      <c r="C385" s="1">
        <v>46094.689560185187</v>
      </c>
      <c r="D385">
        <v>27.76</v>
      </c>
      <c r="E385" s="1">
        <v>46094.689560185187</v>
      </c>
      <c r="F385">
        <v>41.18</v>
      </c>
      <c r="G385" s="1">
        <v>46094.689560185187</v>
      </c>
      <c r="H385">
        <v>7.0000261000000004</v>
      </c>
      <c r="I385" s="1">
        <v>46094.689560185187</v>
      </c>
      <c r="J385">
        <v>7.0000261000000004</v>
      </c>
    </row>
    <row r="386" spans="1:10" x14ac:dyDescent="0.2">
      <c r="A386" s="1">
        <v>46094.689571759256</v>
      </c>
      <c r="B386">
        <v>7.0000260000000001</v>
      </c>
      <c r="C386" s="1">
        <v>46094.689571759256</v>
      </c>
      <c r="D386">
        <v>27.76</v>
      </c>
      <c r="E386" s="1">
        <v>46094.689571759256</v>
      </c>
      <c r="F386">
        <v>41.18</v>
      </c>
      <c r="G386" s="1">
        <v>46094.689571759256</v>
      </c>
      <c r="H386">
        <v>7.0000260000000001</v>
      </c>
      <c r="I386" s="1">
        <v>46094.689571759256</v>
      </c>
      <c r="J386">
        <v>7.0000260000000001</v>
      </c>
    </row>
    <row r="387" spans="1:10" x14ac:dyDescent="0.2">
      <c r="A387" s="1">
        <v>46094.689606481479</v>
      </c>
      <c r="B387">
        <v>7.0000261000000004</v>
      </c>
      <c r="C387" s="1">
        <v>46094.689606481479</v>
      </c>
      <c r="D387">
        <v>27.77</v>
      </c>
      <c r="E387" s="1">
        <v>46094.689606481479</v>
      </c>
      <c r="F387">
        <v>41.18</v>
      </c>
      <c r="G387" s="1">
        <v>46094.689606481479</v>
      </c>
      <c r="H387">
        <v>7.0000261000000004</v>
      </c>
      <c r="I387" s="1">
        <v>46094.689606481479</v>
      </c>
      <c r="J387">
        <v>7.0000261000000004</v>
      </c>
    </row>
    <row r="388" spans="1:10" x14ac:dyDescent="0.2">
      <c r="A388" s="1">
        <v>46094.689618055556</v>
      </c>
      <c r="B388">
        <v>7.0000261000000004</v>
      </c>
      <c r="C388" s="1">
        <v>46094.689618055556</v>
      </c>
      <c r="D388">
        <v>27.77</v>
      </c>
      <c r="E388" s="1">
        <v>46094.689618055556</v>
      </c>
      <c r="F388">
        <v>41.17</v>
      </c>
      <c r="G388" s="1">
        <v>46094.689618055556</v>
      </c>
      <c r="H388">
        <v>7.0000261000000004</v>
      </c>
      <c r="I388" s="1">
        <v>46094.689618055556</v>
      </c>
      <c r="J388">
        <v>7.0000261000000004</v>
      </c>
    </row>
    <row r="389" spans="1:10" x14ac:dyDescent="0.2">
      <c r="A389" s="1">
        <v>46094.689652777779</v>
      </c>
      <c r="B389">
        <v>7.0000264999999997</v>
      </c>
      <c r="C389" s="1">
        <v>46094.689652777779</v>
      </c>
      <c r="D389">
        <v>27.76</v>
      </c>
      <c r="E389" s="1">
        <v>46094.689652777779</v>
      </c>
      <c r="F389">
        <v>41.18</v>
      </c>
      <c r="G389" s="1">
        <v>46094.689652777779</v>
      </c>
      <c r="H389">
        <v>7.0000264999999997</v>
      </c>
      <c r="I389" s="1">
        <v>46094.689652777779</v>
      </c>
      <c r="J389">
        <v>7.0000264999999997</v>
      </c>
    </row>
    <row r="390" spans="1:10" x14ac:dyDescent="0.2">
      <c r="A390" s="1">
        <v>46094.689652777779</v>
      </c>
      <c r="B390">
        <v>7.0000264000000003</v>
      </c>
      <c r="C390" s="1">
        <v>46094.689652777779</v>
      </c>
      <c r="D390">
        <v>27.76</v>
      </c>
      <c r="E390" s="1">
        <v>46094.689652777779</v>
      </c>
      <c r="F390">
        <v>41.17</v>
      </c>
      <c r="G390" s="1">
        <v>46094.689652777779</v>
      </c>
      <c r="H390">
        <v>7.0000264000000003</v>
      </c>
      <c r="I390" s="1">
        <v>46094.689652777779</v>
      </c>
      <c r="J390">
        <v>7.0000264000000003</v>
      </c>
    </row>
    <row r="391" spans="1:10" x14ac:dyDescent="0.2">
      <c r="A391" s="1">
        <v>46094.689687500002</v>
      </c>
      <c r="B391">
        <v>7.0000261999999998</v>
      </c>
      <c r="C391" s="1">
        <v>46094.689687500002</v>
      </c>
      <c r="D391">
        <v>27.77</v>
      </c>
      <c r="E391" s="1">
        <v>46094.689687500002</v>
      </c>
      <c r="F391">
        <v>41.17</v>
      </c>
      <c r="G391" s="1">
        <v>46094.689687500002</v>
      </c>
      <c r="H391">
        <v>7.0000261999999998</v>
      </c>
      <c r="I391" s="1">
        <v>46094.689687500002</v>
      </c>
      <c r="J391">
        <v>7.0000261999999998</v>
      </c>
    </row>
    <row r="392" spans="1:10" x14ac:dyDescent="0.2">
      <c r="A392" s="1">
        <v>46094.689699074072</v>
      </c>
      <c r="B392">
        <v>7.0000258000000004</v>
      </c>
      <c r="C392" s="1">
        <v>46094.689699074072</v>
      </c>
      <c r="D392">
        <v>27.76</v>
      </c>
      <c r="E392" s="1">
        <v>46094.689699074072</v>
      </c>
      <c r="F392">
        <v>41.17</v>
      </c>
      <c r="G392" s="1">
        <v>46094.689699074072</v>
      </c>
      <c r="H392">
        <v>7.0000258000000004</v>
      </c>
      <c r="I392" s="1">
        <v>46094.689699074072</v>
      </c>
      <c r="J392">
        <v>7.0000258000000004</v>
      </c>
    </row>
    <row r="393" spans="1:10" x14ac:dyDescent="0.2">
      <c r="A393" s="1">
        <v>46094.689733796295</v>
      </c>
      <c r="B393">
        <v>7.0000263</v>
      </c>
      <c r="C393" s="1">
        <v>46094.689733796295</v>
      </c>
      <c r="D393">
        <v>27.77</v>
      </c>
      <c r="E393" s="1">
        <v>46094.689733796295</v>
      </c>
      <c r="F393">
        <v>41.16</v>
      </c>
      <c r="G393" s="1">
        <v>46094.689733796295</v>
      </c>
      <c r="H393">
        <v>7.0000263</v>
      </c>
      <c r="I393" s="1">
        <v>46094.689733796295</v>
      </c>
      <c r="J393">
        <v>7.0000263</v>
      </c>
    </row>
    <row r="394" spans="1:10" x14ac:dyDescent="0.2">
      <c r="A394" s="1">
        <v>46094.689745370371</v>
      </c>
      <c r="B394">
        <v>7.0000257000000001</v>
      </c>
      <c r="C394" s="1">
        <v>46094.689745370371</v>
      </c>
      <c r="D394">
        <v>27.77</v>
      </c>
      <c r="E394" s="1">
        <v>46094.689745370371</v>
      </c>
      <c r="F394">
        <v>41.17</v>
      </c>
      <c r="G394" s="1">
        <v>46094.689745370371</v>
      </c>
      <c r="H394">
        <v>7.0000257000000001</v>
      </c>
      <c r="I394" s="1">
        <v>46094.689745370371</v>
      </c>
      <c r="J394">
        <v>7.0000257000000001</v>
      </c>
    </row>
    <row r="395" spans="1:10" x14ac:dyDescent="0.2">
      <c r="A395" s="1">
        <v>46094.689780092594</v>
      </c>
      <c r="B395">
        <v>7.0000261999999998</v>
      </c>
      <c r="C395" s="1">
        <v>46094.689780092594</v>
      </c>
      <c r="D395">
        <v>27.77</v>
      </c>
      <c r="E395" s="1">
        <v>46094.689780092594</v>
      </c>
      <c r="F395">
        <v>41.17</v>
      </c>
      <c r="G395" s="1">
        <v>46094.689780092594</v>
      </c>
      <c r="H395">
        <v>7.0000261999999998</v>
      </c>
      <c r="I395" s="1">
        <v>46094.689780092594</v>
      </c>
      <c r="J395">
        <v>7.0000261999999998</v>
      </c>
    </row>
    <row r="396" spans="1:10" x14ac:dyDescent="0.2">
      <c r="A396" s="1">
        <v>46094.689791666664</v>
      </c>
      <c r="B396">
        <v>7.0000261000000004</v>
      </c>
      <c r="C396" s="1">
        <v>46094.689791666664</v>
      </c>
      <c r="D396">
        <v>27.77</v>
      </c>
      <c r="E396" s="1">
        <v>46094.689791666664</v>
      </c>
      <c r="F396">
        <v>41.17</v>
      </c>
      <c r="G396" s="1">
        <v>46094.689791666664</v>
      </c>
      <c r="H396">
        <v>7.0000261000000004</v>
      </c>
      <c r="I396" s="1">
        <v>46094.689791666664</v>
      </c>
      <c r="J396">
        <v>7.0000261000000004</v>
      </c>
    </row>
    <row r="397" spans="1:10" x14ac:dyDescent="0.2">
      <c r="A397" s="1">
        <v>46094.689803240741</v>
      </c>
      <c r="B397">
        <v>7.0000261999999998</v>
      </c>
      <c r="C397" s="1">
        <v>46094.689803240741</v>
      </c>
      <c r="D397">
        <v>27.76</v>
      </c>
      <c r="E397" s="1">
        <v>46094.689803240741</v>
      </c>
      <c r="F397">
        <v>41.16</v>
      </c>
      <c r="G397" s="1">
        <v>46094.689803240741</v>
      </c>
      <c r="H397">
        <v>7.0000261999999998</v>
      </c>
      <c r="I397" s="1">
        <v>46094.689803240741</v>
      </c>
      <c r="J397">
        <v>7.0000261999999998</v>
      </c>
    </row>
    <row r="398" spans="1:10" x14ac:dyDescent="0.2">
      <c r="A398" s="1">
        <v>46094.689837962964</v>
      </c>
      <c r="B398">
        <v>7.0000264000000003</v>
      </c>
      <c r="C398" s="1">
        <v>46094.689837962964</v>
      </c>
      <c r="D398">
        <v>27.76</v>
      </c>
      <c r="E398" s="1">
        <v>46094.689837962964</v>
      </c>
      <c r="F398">
        <v>41.16</v>
      </c>
      <c r="G398" s="1">
        <v>46094.689837962964</v>
      </c>
      <c r="H398">
        <v>7.0000264000000003</v>
      </c>
      <c r="I398" s="1">
        <v>46094.689837962964</v>
      </c>
      <c r="J398">
        <v>7.0000264000000003</v>
      </c>
    </row>
    <row r="399" spans="1:10" x14ac:dyDescent="0.2">
      <c r="A399" s="1">
        <v>46094.689849537041</v>
      </c>
      <c r="B399">
        <v>7.0000264999999997</v>
      </c>
      <c r="C399" s="1">
        <v>46094.689849537041</v>
      </c>
      <c r="D399">
        <v>27.76</v>
      </c>
      <c r="E399" s="1">
        <v>46094.689849537041</v>
      </c>
      <c r="F399">
        <v>41.16</v>
      </c>
      <c r="G399" s="1">
        <v>46094.689849537041</v>
      </c>
      <c r="H399">
        <v>7.0000264999999997</v>
      </c>
      <c r="I399" s="1">
        <v>46094.689849537041</v>
      </c>
      <c r="J399">
        <v>7.0000264999999997</v>
      </c>
    </row>
    <row r="400" spans="1:10" x14ac:dyDescent="0.2">
      <c r="A400" s="1">
        <v>46094.689884259256</v>
      </c>
      <c r="B400">
        <v>7.0000258000000004</v>
      </c>
      <c r="C400" s="1">
        <v>46094.689884259256</v>
      </c>
      <c r="D400">
        <v>27.77</v>
      </c>
      <c r="E400" s="1">
        <v>46094.689884259256</v>
      </c>
      <c r="F400">
        <v>41.16</v>
      </c>
      <c r="G400" s="1">
        <v>46094.689884259256</v>
      </c>
      <c r="H400">
        <v>7.0000258000000004</v>
      </c>
      <c r="I400" s="1">
        <v>46094.689884259256</v>
      </c>
      <c r="J400">
        <v>7.0000258000000004</v>
      </c>
    </row>
    <row r="401" spans="1:10" x14ac:dyDescent="0.2">
      <c r="A401" s="1">
        <v>46094.689895833333</v>
      </c>
      <c r="B401">
        <v>7.0000258000000004</v>
      </c>
      <c r="C401" s="1">
        <v>46094.689895833333</v>
      </c>
      <c r="D401">
        <v>27.78</v>
      </c>
      <c r="E401" s="1">
        <v>46094.689895833333</v>
      </c>
      <c r="F401">
        <v>41.15</v>
      </c>
      <c r="G401" s="1">
        <v>46094.689895833333</v>
      </c>
      <c r="H401">
        <v>7.0000258000000004</v>
      </c>
      <c r="I401" s="1">
        <v>46094.689895833333</v>
      </c>
      <c r="J401">
        <v>7.0000258000000004</v>
      </c>
    </row>
    <row r="402" spans="1:10" x14ac:dyDescent="0.2">
      <c r="A402" s="1">
        <v>46094.689930555556</v>
      </c>
      <c r="B402">
        <v>7.0000260000000001</v>
      </c>
      <c r="C402" s="1">
        <v>46094.689930555556</v>
      </c>
      <c r="D402">
        <v>27.77</v>
      </c>
      <c r="E402" s="1">
        <v>46094.689930555556</v>
      </c>
      <c r="F402">
        <v>41.15</v>
      </c>
      <c r="G402" s="1">
        <v>46094.689930555556</v>
      </c>
      <c r="H402">
        <v>7.0000260000000001</v>
      </c>
      <c r="I402" s="1">
        <v>46094.689930555556</v>
      </c>
      <c r="J402">
        <v>7.0000260000000001</v>
      </c>
    </row>
    <row r="403" spans="1:10" x14ac:dyDescent="0.2">
      <c r="A403" s="1">
        <v>46094.689953703702</v>
      </c>
      <c r="B403">
        <v>7.0000263</v>
      </c>
      <c r="C403" s="1">
        <v>46094.689953703702</v>
      </c>
      <c r="D403">
        <v>27.78</v>
      </c>
      <c r="E403" s="1">
        <v>46094.689953703702</v>
      </c>
      <c r="F403">
        <v>41.15</v>
      </c>
      <c r="G403" s="1">
        <v>46094.689953703702</v>
      </c>
      <c r="H403">
        <v>7.0000263</v>
      </c>
      <c r="I403" s="1">
        <v>46094.689953703702</v>
      </c>
      <c r="J403">
        <v>7.0000263</v>
      </c>
    </row>
    <row r="404" spans="1:10" x14ac:dyDescent="0.2">
      <c r="A404" s="1">
        <v>46094.689965277779</v>
      </c>
      <c r="B404">
        <v>7.0000263</v>
      </c>
      <c r="C404" s="1">
        <v>46094.689965277779</v>
      </c>
      <c r="D404">
        <v>27.78</v>
      </c>
      <c r="E404" s="1">
        <v>46094.689965277779</v>
      </c>
      <c r="F404">
        <v>41.15</v>
      </c>
      <c r="G404" s="1">
        <v>46094.689965277779</v>
      </c>
      <c r="H404">
        <v>7.0000263</v>
      </c>
      <c r="I404" s="1">
        <v>46094.689965277779</v>
      </c>
      <c r="J404">
        <v>7.0000263</v>
      </c>
    </row>
    <row r="405" spans="1:10" x14ac:dyDescent="0.2">
      <c r="A405" s="1">
        <v>46094.689976851849</v>
      </c>
      <c r="B405">
        <v>7.0000261999999998</v>
      </c>
      <c r="C405" s="1">
        <v>46094.689976851849</v>
      </c>
      <c r="D405">
        <v>27.78</v>
      </c>
      <c r="E405" s="1">
        <v>46094.689976851849</v>
      </c>
      <c r="F405">
        <v>41.14</v>
      </c>
      <c r="G405" s="1">
        <v>46094.689976851849</v>
      </c>
      <c r="H405">
        <v>7.0000261999999998</v>
      </c>
      <c r="I405" s="1">
        <v>46094.689976851849</v>
      </c>
      <c r="J405">
        <v>7.0000261999999998</v>
      </c>
    </row>
    <row r="406" spans="1:10" x14ac:dyDescent="0.2">
      <c r="A406" s="1">
        <v>46094.690011574072</v>
      </c>
      <c r="B406">
        <v>7.0000264000000003</v>
      </c>
      <c r="C406" s="1">
        <v>46094.690011574072</v>
      </c>
      <c r="D406">
        <v>27.77</v>
      </c>
      <c r="E406" s="1">
        <v>46094.690011574072</v>
      </c>
      <c r="F406">
        <v>41.14</v>
      </c>
      <c r="G406" s="1">
        <v>46094.690011574072</v>
      </c>
      <c r="H406">
        <v>7.0000264000000003</v>
      </c>
      <c r="I406" s="1">
        <v>46094.690011574072</v>
      </c>
      <c r="J406">
        <v>7.0000264000000003</v>
      </c>
    </row>
    <row r="407" spans="1:10" x14ac:dyDescent="0.2">
      <c r="A407" s="1">
        <v>46094.690023148149</v>
      </c>
      <c r="B407">
        <v>7.0000260000000001</v>
      </c>
      <c r="C407" s="1">
        <v>46094.690023148149</v>
      </c>
      <c r="D407">
        <v>27.77</v>
      </c>
      <c r="E407" s="1">
        <v>46094.690023148149</v>
      </c>
      <c r="F407">
        <v>41.14</v>
      </c>
      <c r="G407" s="1">
        <v>46094.690023148149</v>
      </c>
      <c r="H407">
        <v>7.0000260000000001</v>
      </c>
      <c r="I407" s="1">
        <v>46094.690023148149</v>
      </c>
      <c r="J407">
        <v>7.0000260000000001</v>
      </c>
    </row>
    <row r="408" spans="1:10" x14ac:dyDescent="0.2">
      <c r="A408" s="1">
        <v>46094.690057870372</v>
      </c>
      <c r="B408">
        <v>7.0000261999999998</v>
      </c>
      <c r="C408" s="1">
        <v>46094.690057870372</v>
      </c>
      <c r="D408">
        <v>27.77</v>
      </c>
      <c r="E408" s="1">
        <v>46094.690057870372</v>
      </c>
      <c r="F408">
        <v>41.14</v>
      </c>
      <c r="G408" s="1">
        <v>46094.690057870372</v>
      </c>
      <c r="H408">
        <v>7.0000261999999998</v>
      </c>
      <c r="I408" s="1">
        <v>46094.690057870372</v>
      </c>
      <c r="J408">
        <v>7.0000261999999998</v>
      </c>
    </row>
    <row r="409" spans="1:10" x14ac:dyDescent="0.2">
      <c r="A409" s="1">
        <v>46094.690069444441</v>
      </c>
      <c r="B409">
        <v>7.0000258999999998</v>
      </c>
      <c r="C409" s="1">
        <v>46094.690069444441</v>
      </c>
      <c r="D409">
        <v>27.77</v>
      </c>
      <c r="E409" s="1">
        <v>46094.690069444441</v>
      </c>
      <c r="F409">
        <v>41.14</v>
      </c>
      <c r="G409" s="1">
        <v>46094.690069444441</v>
      </c>
      <c r="H409">
        <v>7.0000258999999998</v>
      </c>
      <c r="I409" s="1">
        <v>46094.690069444441</v>
      </c>
      <c r="J409">
        <v>7.0000258999999998</v>
      </c>
    </row>
    <row r="410" spans="1:10" x14ac:dyDescent="0.2">
      <c r="A410" s="1">
        <v>46094.690104166664</v>
      </c>
      <c r="B410">
        <v>7.0000261999999998</v>
      </c>
      <c r="C410" s="1">
        <v>46094.690104166664</v>
      </c>
      <c r="D410">
        <v>27.77</v>
      </c>
      <c r="E410" s="1">
        <v>46094.690104166664</v>
      </c>
      <c r="F410">
        <v>41.14</v>
      </c>
      <c r="G410" s="1">
        <v>46094.690104166664</v>
      </c>
      <c r="H410">
        <v>7.0000261999999998</v>
      </c>
      <c r="I410" s="1">
        <v>46094.690104166664</v>
      </c>
      <c r="J410">
        <v>7.0000261999999998</v>
      </c>
    </row>
    <row r="411" spans="1:10" x14ac:dyDescent="0.2">
      <c r="A411" s="1">
        <v>46094.690104166664</v>
      </c>
      <c r="B411">
        <v>7.0000261000000004</v>
      </c>
      <c r="C411" s="1">
        <v>46094.690104166664</v>
      </c>
      <c r="D411">
        <v>27.77</v>
      </c>
      <c r="E411" s="1">
        <v>46094.690104166664</v>
      </c>
      <c r="F411">
        <v>41.13</v>
      </c>
      <c r="G411" s="1">
        <v>46094.690104166664</v>
      </c>
      <c r="H411">
        <v>7.0000261000000004</v>
      </c>
      <c r="I411" s="1">
        <v>46094.690104166664</v>
      </c>
      <c r="J411">
        <v>7.0000261000000004</v>
      </c>
    </row>
    <row r="412" spans="1:10" x14ac:dyDescent="0.2">
      <c r="A412" s="1">
        <v>46094.690138888887</v>
      </c>
      <c r="B412">
        <v>7.0000264000000003</v>
      </c>
      <c r="C412" s="1">
        <v>46094.690138888887</v>
      </c>
      <c r="D412">
        <v>27.76</v>
      </c>
      <c r="E412" s="1">
        <v>46094.690138888887</v>
      </c>
      <c r="F412">
        <v>41.13</v>
      </c>
      <c r="G412" s="1">
        <v>46094.690138888887</v>
      </c>
      <c r="H412">
        <v>7.0000264000000003</v>
      </c>
      <c r="I412" s="1">
        <v>46094.690138888887</v>
      </c>
      <c r="J412">
        <v>7.0000264000000003</v>
      </c>
    </row>
    <row r="413" spans="1:10" x14ac:dyDescent="0.2">
      <c r="A413" s="1">
        <v>46094.690150462964</v>
      </c>
      <c r="B413">
        <v>7.0000258999999998</v>
      </c>
      <c r="C413" s="1">
        <v>46094.690150462964</v>
      </c>
      <c r="D413">
        <v>27.77</v>
      </c>
      <c r="E413" s="1">
        <v>46094.690150462964</v>
      </c>
      <c r="F413">
        <v>41.14</v>
      </c>
      <c r="G413" s="1">
        <v>46094.690150462964</v>
      </c>
      <c r="H413">
        <v>7.0000258999999998</v>
      </c>
      <c r="I413" s="1">
        <v>46094.690150462964</v>
      </c>
      <c r="J413">
        <v>7.0000258999999998</v>
      </c>
    </row>
    <row r="414" spans="1:10" x14ac:dyDescent="0.2">
      <c r="A414" s="1">
        <v>46094.690185185187</v>
      </c>
      <c r="B414">
        <v>7.0000263</v>
      </c>
      <c r="C414" s="1">
        <v>46094.690185185187</v>
      </c>
      <c r="D414">
        <v>27.76</v>
      </c>
      <c r="E414" s="1">
        <v>46094.690185185187</v>
      </c>
      <c r="F414">
        <v>41.13</v>
      </c>
      <c r="G414" s="1">
        <v>46094.690185185187</v>
      </c>
      <c r="H414">
        <v>7.0000263</v>
      </c>
      <c r="I414" s="1">
        <v>46094.690185185187</v>
      </c>
      <c r="J414">
        <v>7.0000263</v>
      </c>
    </row>
    <row r="415" spans="1:10" x14ac:dyDescent="0.2">
      <c r="A415" s="1">
        <v>46094.690196759257</v>
      </c>
      <c r="B415">
        <v>7.0000254999999996</v>
      </c>
      <c r="C415" s="1">
        <v>46094.690196759257</v>
      </c>
      <c r="D415">
        <v>27.76</v>
      </c>
      <c r="E415" s="1">
        <v>46094.690196759257</v>
      </c>
      <c r="F415">
        <v>41.14</v>
      </c>
      <c r="G415" s="1">
        <v>46094.690196759257</v>
      </c>
      <c r="H415">
        <v>7.0000254999999996</v>
      </c>
      <c r="I415" s="1">
        <v>46094.690196759257</v>
      </c>
      <c r="J415">
        <v>7.0000254999999996</v>
      </c>
    </row>
    <row r="416" spans="1:10" x14ac:dyDescent="0.2">
      <c r="A416" s="1">
        <v>46094.69023148148</v>
      </c>
      <c r="B416">
        <v>7.0000261000000004</v>
      </c>
      <c r="C416" s="1">
        <v>46094.69023148148</v>
      </c>
      <c r="D416">
        <v>27.76</v>
      </c>
      <c r="E416" s="1">
        <v>46094.69023148148</v>
      </c>
      <c r="F416">
        <v>41.13</v>
      </c>
      <c r="G416" s="1">
        <v>46094.69023148148</v>
      </c>
      <c r="H416">
        <v>7.0000261000000004</v>
      </c>
      <c r="I416" s="1">
        <v>46094.69023148148</v>
      </c>
      <c r="J416">
        <v>7.0000261000000004</v>
      </c>
    </row>
    <row r="417" spans="1:10" x14ac:dyDescent="0.2">
      <c r="A417" s="1">
        <v>46094.690243055556</v>
      </c>
      <c r="B417">
        <v>7.0000261999999998</v>
      </c>
      <c r="C417" s="1">
        <v>46094.690243055556</v>
      </c>
      <c r="D417">
        <v>27.76</v>
      </c>
      <c r="E417" s="1">
        <v>46094.690243055556</v>
      </c>
      <c r="F417">
        <v>41.13</v>
      </c>
      <c r="G417" s="1">
        <v>46094.690243055556</v>
      </c>
      <c r="H417">
        <v>7.0000261999999998</v>
      </c>
      <c r="I417" s="1">
        <v>46094.690243055556</v>
      </c>
      <c r="J417">
        <v>7.0000261999999998</v>
      </c>
    </row>
    <row r="418" spans="1:10" x14ac:dyDescent="0.2">
      <c r="A418" s="1">
        <v>46094.690266203703</v>
      </c>
      <c r="B418">
        <v>7.0000260000000001</v>
      </c>
      <c r="C418" s="1">
        <v>46094.690266203703</v>
      </c>
      <c r="D418">
        <v>27.77</v>
      </c>
      <c r="E418" s="1">
        <v>46094.690266203703</v>
      </c>
      <c r="F418">
        <v>41.13</v>
      </c>
      <c r="G418" s="1">
        <v>46094.690266203703</v>
      </c>
      <c r="H418">
        <v>7.0000260000000001</v>
      </c>
      <c r="I418" s="1">
        <v>46094.690266203703</v>
      </c>
      <c r="J418">
        <v>7.0000260000000001</v>
      </c>
    </row>
    <row r="419" spans="1:10" x14ac:dyDescent="0.2">
      <c r="A419" s="1">
        <v>46094.69027777778</v>
      </c>
      <c r="B419">
        <v>7.0000258000000004</v>
      </c>
      <c r="C419" s="1">
        <v>46094.69027777778</v>
      </c>
      <c r="D419">
        <v>27.77</v>
      </c>
      <c r="E419" s="1">
        <v>46094.69027777778</v>
      </c>
      <c r="F419">
        <v>41.13</v>
      </c>
      <c r="G419" s="1">
        <v>46094.69027777778</v>
      </c>
      <c r="H419">
        <v>7.0000258000000004</v>
      </c>
      <c r="I419" s="1">
        <v>46094.69027777778</v>
      </c>
      <c r="J419">
        <v>7.0000258000000004</v>
      </c>
    </row>
    <row r="420" spans="1:10" x14ac:dyDescent="0.2">
      <c r="A420" s="1">
        <v>46094.690312500003</v>
      </c>
      <c r="B420">
        <v>7.0000261000000004</v>
      </c>
      <c r="C420" s="1">
        <v>46094.690312500003</v>
      </c>
      <c r="D420">
        <v>27.77</v>
      </c>
      <c r="E420" s="1">
        <v>46094.690312500003</v>
      </c>
      <c r="F420">
        <v>41.13</v>
      </c>
      <c r="G420" s="1">
        <v>46094.690312500003</v>
      </c>
      <c r="H420">
        <v>7.0000261000000004</v>
      </c>
      <c r="I420" s="1">
        <v>46094.690312500003</v>
      </c>
      <c r="J420">
        <v>7.0000261000000004</v>
      </c>
    </row>
    <row r="421" spans="1:10" x14ac:dyDescent="0.2">
      <c r="A421" s="1">
        <v>46094.690324074072</v>
      </c>
      <c r="B421">
        <v>7.0000261999999998</v>
      </c>
      <c r="C421" s="1">
        <v>46094.690324074072</v>
      </c>
      <c r="D421">
        <v>27.76</v>
      </c>
      <c r="E421" s="1">
        <v>46094.690324074072</v>
      </c>
      <c r="F421">
        <v>41.12</v>
      </c>
      <c r="G421" s="1">
        <v>46094.690324074072</v>
      </c>
      <c r="H421">
        <v>7.0000261999999998</v>
      </c>
      <c r="I421" s="1">
        <v>46094.690324074072</v>
      </c>
      <c r="J421">
        <v>7.0000261999999998</v>
      </c>
    </row>
    <row r="422" spans="1:10" x14ac:dyDescent="0.2">
      <c r="A422" s="1">
        <v>46094.690358796295</v>
      </c>
      <c r="B422">
        <v>7.0000263</v>
      </c>
      <c r="C422" s="1">
        <v>46094.690358796295</v>
      </c>
      <c r="D422">
        <v>27.77</v>
      </c>
      <c r="E422" s="1">
        <v>46094.690358796295</v>
      </c>
      <c r="F422">
        <v>41.11</v>
      </c>
      <c r="G422" s="1">
        <v>46094.690358796295</v>
      </c>
      <c r="H422">
        <v>7.0000263</v>
      </c>
      <c r="I422" s="1">
        <v>46094.690358796295</v>
      </c>
      <c r="J422">
        <v>7.0000263</v>
      </c>
    </row>
    <row r="423" spans="1:10" x14ac:dyDescent="0.2">
      <c r="A423" s="1">
        <v>46094.690370370372</v>
      </c>
      <c r="B423">
        <v>7.0000261999999998</v>
      </c>
      <c r="C423" s="1">
        <v>46094.690370370372</v>
      </c>
      <c r="D423">
        <v>27.78</v>
      </c>
      <c r="E423" s="1">
        <v>46094.690370370372</v>
      </c>
      <c r="F423">
        <v>41.11</v>
      </c>
      <c r="G423" s="1">
        <v>46094.690370370372</v>
      </c>
      <c r="H423">
        <v>7.0000261999999998</v>
      </c>
      <c r="I423" s="1">
        <v>46094.690370370372</v>
      </c>
      <c r="J423">
        <v>7.0000261999999998</v>
      </c>
    </row>
    <row r="424" spans="1:10" x14ac:dyDescent="0.2">
      <c r="A424" s="1">
        <v>46094.690405092595</v>
      </c>
      <c r="B424">
        <v>7.0000263</v>
      </c>
      <c r="C424" s="1">
        <v>46094.690405092595</v>
      </c>
      <c r="D424">
        <v>27.77</v>
      </c>
      <c r="E424" s="1">
        <v>46094.690405092595</v>
      </c>
      <c r="F424">
        <v>41.12</v>
      </c>
      <c r="G424" s="1">
        <v>46094.690405092595</v>
      </c>
      <c r="H424">
        <v>7.0000263</v>
      </c>
      <c r="I424" s="1">
        <v>46094.690405092595</v>
      </c>
      <c r="J424">
        <v>7.0000263</v>
      </c>
    </row>
    <row r="425" spans="1:10" x14ac:dyDescent="0.2">
      <c r="A425" s="1">
        <v>46094.690416666665</v>
      </c>
      <c r="B425">
        <v>7.0000266</v>
      </c>
      <c r="C425" s="1">
        <v>46094.690416666665</v>
      </c>
      <c r="D425">
        <v>27.77</v>
      </c>
      <c r="E425" s="1">
        <v>46094.690416666665</v>
      </c>
      <c r="F425">
        <v>41.12</v>
      </c>
      <c r="G425" s="1">
        <v>46094.690416666665</v>
      </c>
      <c r="H425">
        <v>7.0000266</v>
      </c>
      <c r="I425" s="1">
        <v>46094.690416666665</v>
      </c>
      <c r="J425">
        <v>7.0000266</v>
      </c>
    </row>
    <row r="426" spans="1:10" x14ac:dyDescent="0.2">
      <c r="A426" s="1">
        <v>46094.690428240741</v>
      </c>
      <c r="B426">
        <v>7.0000263</v>
      </c>
      <c r="C426" s="1">
        <v>46094.690428240741</v>
      </c>
      <c r="D426">
        <v>27.77</v>
      </c>
      <c r="E426" s="1">
        <v>46094.690428240741</v>
      </c>
      <c r="F426">
        <v>41.11</v>
      </c>
      <c r="G426" s="1">
        <v>46094.690428240741</v>
      </c>
      <c r="H426">
        <v>7.0000263</v>
      </c>
      <c r="I426" s="1">
        <v>46094.690428240741</v>
      </c>
      <c r="J426">
        <v>7.0000263</v>
      </c>
    </row>
    <row r="427" spans="1:10" x14ac:dyDescent="0.2">
      <c r="A427" s="1">
        <v>46094.690462962964</v>
      </c>
      <c r="B427">
        <v>7.0000260000000001</v>
      </c>
      <c r="C427" s="1">
        <v>46094.690462962964</v>
      </c>
      <c r="D427">
        <v>27.77</v>
      </c>
      <c r="E427" s="1">
        <v>46094.690462962964</v>
      </c>
      <c r="F427">
        <v>41.11</v>
      </c>
      <c r="G427" s="1">
        <v>46094.690462962964</v>
      </c>
      <c r="H427">
        <v>7.0000260000000001</v>
      </c>
      <c r="I427" s="1">
        <v>46094.690462962964</v>
      </c>
      <c r="J427">
        <v>7.0000260000000001</v>
      </c>
    </row>
    <row r="428" spans="1:10" x14ac:dyDescent="0.2">
      <c r="A428" s="1">
        <v>46094.690474537034</v>
      </c>
      <c r="B428">
        <v>7.0000266</v>
      </c>
      <c r="C428" s="1">
        <v>46094.690474537034</v>
      </c>
      <c r="D428">
        <v>27.77</v>
      </c>
      <c r="E428" s="1">
        <v>46094.690474537034</v>
      </c>
      <c r="F428">
        <v>41.11</v>
      </c>
      <c r="G428" s="1">
        <v>46094.690474537034</v>
      </c>
      <c r="H428">
        <v>7.0000266</v>
      </c>
      <c r="I428" s="1">
        <v>46094.690474537034</v>
      </c>
      <c r="J428">
        <v>7.0000266</v>
      </c>
    </row>
    <row r="429" spans="1:10" x14ac:dyDescent="0.2">
      <c r="A429" s="1">
        <v>46094.690509259257</v>
      </c>
      <c r="B429">
        <v>7.0000263</v>
      </c>
      <c r="C429" s="1">
        <v>46094.690509259257</v>
      </c>
      <c r="D429">
        <v>27.77</v>
      </c>
      <c r="E429" s="1">
        <v>46094.690509259257</v>
      </c>
      <c r="F429">
        <v>41.11</v>
      </c>
      <c r="G429" s="1">
        <v>46094.690509259257</v>
      </c>
      <c r="H429">
        <v>7.0000263</v>
      </c>
      <c r="I429" s="1">
        <v>46094.690509259257</v>
      </c>
      <c r="J429">
        <v>7.0000263</v>
      </c>
    </row>
    <row r="430" spans="1:10" x14ac:dyDescent="0.2">
      <c r="A430" s="1">
        <v>46094.690520833334</v>
      </c>
      <c r="B430">
        <v>7.0000258999999998</v>
      </c>
      <c r="C430" s="1">
        <v>46094.690520833334</v>
      </c>
      <c r="D430">
        <v>27.77</v>
      </c>
      <c r="E430" s="1">
        <v>46094.690520833334</v>
      </c>
      <c r="F430">
        <v>41.11</v>
      </c>
      <c r="G430" s="1">
        <v>46094.690520833334</v>
      </c>
      <c r="H430">
        <v>7.0000258999999998</v>
      </c>
      <c r="I430" s="1">
        <v>46094.690520833334</v>
      </c>
      <c r="J430">
        <v>7.0000258999999998</v>
      </c>
    </row>
    <row r="431" spans="1:10" x14ac:dyDescent="0.2">
      <c r="A431" s="1">
        <v>46094.690555555557</v>
      </c>
      <c r="B431">
        <v>7.0000257000000001</v>
      </c>
      <c r="C431" s="1">
        <v>46094.690555555557</v>
      </c>
      <c r="D431">
        <v>27.77</v>
      </c>
      <c r="E431" s="1">
        <v>46094.690555555557</v>
      </c>
      <c r="F431">
        <v>41.11</v>
      </c>
      <c r="G431" s="1">
        <v>46094.690555555557</v>
      </c>
      <c r="H431">
        <v>7.0000257000000001</v>
      </c>
      <c r="I431" s="1">
        <v>46094.690555555557</v>
      </c>
      <c r="J431">
        <v>7.0000257000000001</v>
      </c>
    </row>
    <row r="432" spans="1:10" x14ac:dyDescent="0.2">
      <c r="A432" s="1">
        <v>46094.690555555557</v>
      </c>
      <c r="B432">
        <v>7.0000257000000001</v>
      </c>
      <c r="C432" s="1">
        <v>46094.690555555557</v>
      </c>
      <c r="D432">
        <v>27.77</v>
      </c>
      <c r="E432" s="1">
        <v>46094.690555555557</v>
      </c>
      <c r="F432">
        <v>41.11</v>
      </c>
      <c r="G432" s="1">
        <v>46094.690555555557</v>
      </c>
      <c r="H432">
        <v>7.0000257000000001</v>
      </c>
      <c r="I432" s="1">
        <v>46094.690555555557</v>
      </c>
      <c r="J432">
        <v>7.0000257000000001</v>
      </c>
    </row>
    <row r="433" spans="1:10" x14ac:dyDescent="0.2">
      <c r="A433" s="1">
        <v>46094.69059027778</v>
      </c>
      <c r="B433">
        <v>7.0000264999999997</v>
      </c>
      <c r="C433" s="1">
        <v>46094.69059027778</v>
      </c>
      <c r="D433">
        <v>27.78</v>
      </c>
      <c r="E433" s="1">
        <v>46094.69059027778</v>
      </c>
      <c r="F433">
        <v>41.1</v>
      </c>
      <c r="G433" s="1">
        <v>46094.69059027778</v>
      </c>
      <c r="H433">
        <v>7.0000264999999997</v>
      </c>
      <c r="I433" s="1">
        <v>46094.69059027778</v>
      </c>
      <c r="J433">
        <v>7.0000264999999997</v>
      </c>
    </row>
    <row r="434" spans="1:10" x14ac:dyDescent="0.2">
      <c r="A434" s="1">
        <v>46094.690601851849</v>
      </c>
      <c r="B434">
        <v>7.0000261000000004</v>
      </c>
      <c r="C434" s="1">
        <v>46094.690601851849</v>
      </c>
      <c r="D434">
        <v>27.77</v>
      </c>
      <c r="E434" s="1">
        <v>46094.690601851849</v>
      </c>
      <c r="F434">
        <v>41.1</v>
      </c>
      <c r="G434" s="1">
        <v>46094.690601851849</v>
      </c>
      <c r="H434">
        <v>7.0000261000000004</v>
      </c>
      <c r="I434" s="1">
        <v>46094.690601851849</v>
      </c>
      <c r="J434">
        <v>7.0000261000000004</v>
      </c>
    </row>
    <row r="435" spans="1:10" x14ac:dyDescent="0.2">
      <c r="A435" s="1">
        <v>46094.690636574072</v>
      </c>
      <c r="B435">
        <v>7.0000261999999998</v>
      </c>
      <c r="C435" s="1">
        <v>46094.690636574072</v>
      </c>
      <c r="D435">
        <v>27.77</v>
      </c>
      <c r="E435" s="1">
        <v>46094.690636574072</v>
      </c>
      <c r="F435">
        <v>41.1</v>
      </c>
      <c r="G435" s="1">
        <v>46094.690636574072</v>
      </c>
      <c r="H435">
        <v>7.0000261999999998</v>
      </c>
      <c r="I435" s="1">
        <v>46094.690636574072</v>
      </c>
      <c r="J435">
        <v>7.0000261999999998</v>
      </c>
    </row>
    <row r="436" spans="1:10" x14ac:dyDescent="0.2">
      <c r="A436" s="1">
        <v>46094.690648148149</v>
      </c>
      <c r="B436">
        <v>7.0000261000000004</v>
      </c>
      <c r="C436" s="1">
        <v>46094.690648148149</v>
      </c>
      <c r="D436">
        <v>27.77</v>
      </c>
      <c r="E436" s="1">
        <v>46094.690648148149</v>
      </c>
      <c r="F436">
        <v>41.1</v>
      </c>
      <c r="G436" s="1">
        <v>46094.690648148149</v>
      </c>
      <c r="H436">
        <v>7.0000261000000004</v>
      </c>
      <c r="I436" s="1">
        <v>46094.690648148149</v>
      </c>
      <c r="J436">
        <v>7.0000261000000004</v>
      </c>
    </row>
    <row r="437" spans="1:10" x14ac:dyDescent="0.2">
      <c r="A437" s="1">
        <v>46094.690682870372</v>
      </c>
      <c r="B437">
        <v>7.0000260000000001</v>
      </c>
      <c r="C437" s="1">
        <v>46094.690682870372</v>
      </c>
      <c r="D437">
        <v>27.77</v>
      </c>
      <c r="E437" s="1">
        <v>46094.690682870372</v>
      </c>
      <c r="F437">
        <v>41.1</v>
      </c>
      <c r="G437" s="1">
        <v>46094.690682870372</v>
      </c>
      <c r="H437">
        <v>7.0000260000000001</v>
      </c>
      <c r="I437" s="1">
        <v>46094.690682870372</v>
      </c>
      <c r="J437">
        <v>7.0000260000000001</v>
      </c>
    </row>
    <row r="438" spans="1:10" x14ac:dyDescent="0.2">
      <c r="A438" s="1">
        <v>46094.690694444442</v>
      </c>
      <c r="B438">
        <v>7.0000258000000004</v>
      </c>
      <c r="C438" s="1">
        <v>46094.690694444442</v>
      </c>
      <c r="D438">
        <v>27.77</v>
      </c>
      <c r="E438" s="1">
        <v>46094.690694444442</v>
      </c>
      <c r="F438">
        <v>41.08</v>
      </c>
      <c r="G438" s="1">
        <v>46094.690694444442</v>
      </c>
      <c r="H438">
        <v>7.0000258000000004</v>
      </c>
      <c r="I438" s="1">
        <v>46094.690694444442</v>
      </c>
      <c r="J438">
        <v>7.0000258000000004</v>
      </c>
    </row>
    <row r="439" spans="1:10" x14ac:dyDescent="0.2">
      <c r="A439" s="1">
        <v>46094.690729166665</v>
      </c>
      <c r="B439">
        <v>7.0000258000000004</v>
      </c>
      <c r="C439" s="1">
        <v>46094.690729166665</v>
      </c>
      <c r="D439">
        <v>27.77</v>
      </c>
      <c r="E439" s="1">
        <v>46094.690729166665</v>
      </c>
      <c r="F439">
        <v>41.09</v>
      </c>
      <c r="G439" s="1">
        <v>46094.690729166665</v>
      </c>
      <c r="H439">
        <v>7.0000258000000004</v>
      </c>
      <c r="I439" s="1">
        <v>46094.690729166665</v>
      </c>
      <c r="J439">
        <v>7.0000258000000004</v>
      </c>
    </row>
    <row r="440" spans="1:10" x14ac:dyDescent="0.2">
      <c r="A440" s="1">
        <v>46094.690729166665</v>
      </c>
      <c r="B440">
        <v>7.0000258000000004</v>
      </c>
      <c r="C440" s="1">
        <v>46094.690729166665</v>
      </c>
      <c r="D440">
        <v>27.78</v>
      </c>
      <c r="E440" s="1">
        <v>46094.690729166665</v>
      </c>
      <c r="F440">
        <v>41.1</v>
      </c>
      <c r="G440" s="1">
        <v>46094.690729166665</v>
      </c>
      <c r="H440">
        <v>7.0000258000000004</v>
      </c>
      <c r="I440" s="1">
        <v>46094.690729166665</v>
      </c>
      <c r="J440">
        <v>7.0000258000000004</v>
      </c>
    </row>
    <row r="441" spans="1:10" x14ac:dyDescent="0.2">
      <c r="A441" s="1">
        <v>46094.690763888888</v>
      </c>
      <c r="B441">
        <v>7.0000261000000004</v>
      </c>
      <c r="C441" s="1">
        <v>46094.690763888888</v>
      </c>
      <c r="D441">
        <v>27.77</v>
      </c>
      <c r="E441" s="1">
        <v>46094.690763888888</v>
      </c>
      <c r="F441">
        <v>41.1</v>
      </c>
      <c r="G441" s="1">
        <v>46094.690763888888</v>
      </c>
      <c r="H441">
        <v>7.0000261000000004</v>
      </c>
      <c r="I441" s="1">
        <v>46094.690763888888</v>
      </c>
      <c r="J441">
        <v>7.0000261000000004</v>
      </c>
    </row>
    <row r="442" spans="1:10" x14ac:dyDescent="0.2">
      <c r="A442" s="1">
        <v>46094.690775462965</v>
      </c>
      <c r="B442">
        <v>7.0000260000000001</v>
      </c>
      <c r="C442" s="1">
        <v>46094.690775462965</v>
      </c>
      <c r="D442">
        <v>27.78</v>
      </c>
      <c r="E442" s="1">
        <v>46094.690775462965</v>
      </c>
      <c r="F442">
        <v>41.09</v>
      </c>
      <c r="G442" s="1">
        <v>46094.690775462965</v>
      </c>
      <c r="H442">
        <v>7.0000260000000001</v>
      </c>
      <c r="I442" s="1">
        <v>46094.690775462965</v>
      </c>
      <c r="J442">
        <v>7.0000260000000001</v>
      </c>
    </row>
    <row r="443" spans="1:10" x14ac:dyDescent="0.2">
      <c r="A443" s="1">
        <v>46094.690810185188</v>
      </c>
      <c r="B443">
        <v>7.0000261999999998</v>
      </c>
      <c r="C443" s="1">
        <v>46094.690810185188</v>
      </c>
      <c r="D443">
        <v>27.77</v>
      </c>
      <c r="E443" s="1">
        <v>46094.690810185188</v>
      </c>
      <c r="F443">
        <v>41.09</v>
      </c>
      <c r="G443" s="1">
        <v>46094.690810185188</v>
      </c>
      <c r="H443">
        <v>7.0000261999999998</v>
      </c>
      <c r="I443" s="1">
        <v>46094.690810185188</v>
      </c>
      <c r="J443">
        <v>7.0000261999999998</v>
      </c>
    </row>
    <row r="444" spans="1:10" x14ac:dyDescent="0.2">
      <c r="A444" s="1">
        <v>46094.690821759257</v>
      </c>
      <c r="B444">
        <v>7.0000266</v>
      </c>
      <c r="C444" s="1">
        <v>46094.690821759257</v>
      </c>
      <c r="D444">
        <v>27.78</v>
      </c>
      <c r="E444" s="1">
        <v>46094.690821759257</v>
      </c>
      <c r="F444">
        <v>41.09</v>
      </c>
      <c r="G444" s="1">
        <v>46094.690821759257</v>
      </c>
      <c r="H444">
        <v>7.0000266</v>
      </c>
      <c r="I444" s="1">
        <v>46094.690821759257</v>
      </c>
      <c r="J444">
        <v>7.0000266</v>
      </c>
    </row>
    <row r="445" spans="1:10" x14ac:dyDescent="0.2">
      <c r="A445" s="1">
        <v>46094.69085648148</v>
      </c>
      <c r="B445">
        <v>7.0000258000000004</v>
      </c>
      <c r="C445" s="1">
        <v>46094.69085648148</v>
      </c>
      <c r="D445">
        <v>27.77</v>
      </c>
      <c r="E445" s="1">
        <v>46094.69085648148</v>
      </c>
      <c r="F445">
        <v>41.09</v>
      </c>
      <c r="G445" s="1">
        <v>46094.69085648148</v>
      </c>
      <c r="H445">
        <v>7.0000258000000004</v>
      </c>
      <c r="I445" s="1">
        <v>46094.69085648148</v>
      </c>
      <c r="J445">
        <v>7.0000258000000004</v>
      </c>
    </row>
    <row r="446" spans="1:10" x14ac:dyDescent="0.2">
      <c r="A446" s="1">
        <v>46094.690868055557</v>
      </c>
      <c r="B446">
        <v>7.0000260000000001</v>
      </c>
      <c r="C446" s="1">
        <v>46094.690868055557</v>
      </c>
      <c r="D446">
        <v>27.77</v>
      </c>
      <c r="E446" s="1">
        <v>46094.690868055557</v>
      </c>
      <c r="F446">
        <v>41.08</v>
      </c>
      <c r="G446" s="1">
        <v>46094.690868055557</v>
      </c>
      <c r="H446">
        <v>7.0000260000000001</v>
      </c>
      <c r="I446" s="1">
        <v>46094.690868055557</v>
      </c>
      <c r="J446">
        <v>7.0000260000000001</v>
      </c>
    </row>
    <row r="447" spans="1:10" x14ac:dyDescent="0.2">
      <c r="A447" s="1">
        <v>46094.690891203703</v>
      </c>
      <c r="B447">
        <v>7.0000263</v>
      </c>
      <c r="C447" s="1">
        <v>46094.690891203703</v>
      </c>
      <c r="D447">
        <v>27.78</v>
      </c>
      <c r="E447" s="1">
        <v>46094.690891203703</v>
      </c>
      <c r="F447">
        <v>41.09</v>
      </c>
      <c r="G447" s="1">
        <v>46094.690891203703</v>
      </c>
      <c r="H447">
        <v>7.0000263</v>
      </c>
      <c r="I447" s="1">
        <v>46094.690891203703</v>
      </c>
      <c r="J447">
        <v>7.0000263</v>
      </c>
    </row>
    <row r="448" spans="1:10" x14ac:dyDescent="0.2">
      <c r="A448" s="1">
        <v>46094.69091435185</v>
      </c>
      <c r="B448">
        <v>7.0000257000000001</v>
      </c>
      <c r="C448" s="1">
        <v>46094.69091435185</v>
      </c>
      <c r="D448">
        <v>27.78</v>
      </c>
      <c r="E448" s="1">
        <v>46094.69091435185</v>
      </c>
      <c r="F448">
        <v>41.09</v>
      </c>
      <c r="G448" s="1">
        <v>46094.69091435185</v>
      </c>
      <c r="H448">
        <v>7.0000257000000001</v>
      </c>
      <c r="I448" s="1">
        <v>46094.69091435185</v>
      </c>
      <c r="J448">
        <v>7.0000257000000001</v>
      </c>
    </row>
    <row r="449" spans="1:10" x14ac:dyDescent="0.2">
      <c r="A449" s="1">
        <v>46094.690937500003</v>
      </c>
      <c r="B449">
        <v>7.0000258999999998</v>
      </c>
      <c r="C449" s="1">
        <v>46094.690937500003</v>
      </c>
      <c r="D449">
        <v>27.78</v>
      </c>
      <c r="E449" s="1">
        <v>46094.690937500003</v>
      </c>
      <c r="F449">
        <v>41.08</v>
      </c>
      <c r="G449" s="1">
        <v>46094.690937500003</v>
      </c>
      <c r="H449">
        <v>7.0000258999999998</v>
      </c>
      <c r="I449" s="1">
        <v>46094.690937500003</v>
      </c>
      <c r="J449">
        <v>7.0000258999999998</v>
      </c>
    </row>
    <row r="450" spans="1:10" x14ac:dyDescent="0.2">
      <c r="A450" s="1">
        <v>46094.690949074073</v>
      </c>
      <c r="B450">
        <v>7.0000264999999997</v>
      </c>
      <c r="C450" s="1">
        <v>46094.690949074073</v>
      </c>
      <c r="D450">
        <v>27.78</v>
      </c>
      <c r="E450" s="1">
        <v>46094.690949074073</v>
      </c>
      <c r="F450">
        <v>41.08</v>
      </c>
      <c r="G450" s="1">
        <v>46094.690949074073</v>
      </c>
      <c r="H450">
        <v>7.0000264999999997</v>
      </c>
      <c r="I450" s="1">
        <v>46094.690949074073</v>
      </c>
      <c r="J450">
        <v>7.0000264999999997</v>
      </c>
    </row>
    <row r="451" spans="1:10" x14ac:dyDescent="0.2">
      <c r="A451" s="1">
        <v>46094.690983796296</v>
      </c>
      <c r="B451">
        <v>7.0000263</v>
      </c>
      <c r="C451" s="1">
        <v>46094.690983796296</v>
      </c>
      <c r="D451">
        <v>27.78</v>
      </c>
      <c r="E451" s="1">
        <v>46094.690983796296</v>
      </c>
      <c r="F451">
        <v>41.08</v>
      </c>
      <c r="G451" s="1">
        <v>46094.690983796296</v>
      </c>
      <c r="H451">
        <v>7.0000263</v>
      </c>
      <c r="I451" s="1">
        <v>46094.690983796296</v>
      </c>
      <c r="J451">
        <v>7.0000263</v>
      </c>
    </row>
    <row r="452" spans="1:10" x14ac:dyDescent="0.2">
      <c r="A452" s="1">
        <v>46094.690995370373</v>
      </c>
      <c r="B452">
        <v>7.0000255999999998</v>
      </c>
      <c r="C452" s="1">
        <v>46094.690995370373</v>
      </c>
      <c r="D452">
        <v>27.78</v>
      </c>
      <c r="E452" s="1">
        <v>46094.690995370373</v>
      </c>
      <c r="F452">
        <v>41.07</v>
      </c>
      <c r="G452" s="1">
        <v>46094.690995370373</v>
      </c>
      <c r="H452">
        <v>7.0000255999999998</v>
      </c>
      <c r="I452" s="1">
        <v>46094.690995370373</v>
      </c>
      <c r="J452">
        <v>7.0000255999999998</v>
      </c>
    </row>
    <row r="453" spans="1:10" x14ac:dyDescent="0.2">
      <c r="A453" s="1">
        <v>46094.691030092596</v>
      </c>
      <c r="B453">
        <v>7.0000260000000001</v>
      </c>
      <c r="C453" s="1">
        <v>46094.691030092596</v>
      </c>
      <c r="D453">
        <v>27.78</v>
      </c>
      <c r="E453" s="1">
        <v>46094.691030092596</v>
      </c>
      <c r="F453">
        <v>41.08</v>
      </c>
      <c r="G453" s="1">
        <v>46094.691030092596</v>
      </c>
      <c r="H453">
        <v>7.0000260000000001</v>
      </c>
      <c r="I453" s="1">
        <v>46094.691030092596</v>
      </c>
      <c r="J453">
        <v>7.0000260000000001</v>
      </c>
    </row>
    <row r="454" spans="1:10" x14ac:dyDescent="0.2">
      <c r="A454" s="1">
        <v>46094.691041666665</v>
      </c>
      <c r="B454">
        <v>7.0000266</v>
      </c>
      <c r="C454" s="1">
        <v>46094.691041666665</v>
      </c>
      <c r="D454">
        <v>27.78</v>
      </c>
      <c r="E454" s="1">
        <v>46094.691041666665</v>
      </c>
      <c r="F454">
        <v>41.07</v>
      </c>
      <c r="G454" s="1">
        <v>46094.691041666665</v>
      </c>
      <c r="H454">
        <v>7.0000266</v>
      </c>
      <c r="I454" s="1">
        <v>46094.691041666665</v>
      </c>
      <c r="J454">
        <v>7.0000266</v>
      </c>
    </row>
    <row r="455" spans="1:10" x14ac:dyDescent="0.2">
      <c r="A455" s="1">
        <v>46094.691076388888</v>
      </c>
      <c r="B455">
        <v>7.0000260000000001</v>
      </c>
      <c r="C455" s="1">
        <v>46094.691076388888</v>
      </c>
      <c r="D455">
        <v>27.78</v>
      </c>
      <c r="E455" s="1">
        <v>46094.691076388888</v>
      </c>
      <c r="F455">
        <v>41.07</v>
      </c>
      <c r="G455" s="1">
        <v>46094.691076388888</v>
      </c>
      <c r="H455">
        <v>7.0000260000000001</v>
      </c>
      <c r="I455" s="1">
        <v>46094.691076388888</v>
      </c>
      <c r="J455">
        <v>7.0000260000000001</v>
      </c>
    </row>
    <row r="456" spans="1:10" x14ac:dyDescent="0.2">
      <c r="A456" s="1">
        <v>46094.691087962965</v>
      </c>
      <c r="B456">
        <v>7.0000261000000004</v>
      </c>
      <c r="C456" s="1">
        <v>46094.691087962965</v>
      </c>
      <c r="D456">
        <v>27.79</v>
      </c>
      <c r="E456" s="1">
        <v>46094.691087962965</v>
      </c>
      <c r="F456">
        <v>41.07</v>
      </c>
      <c r="G456" s="1">
        <v>46094.691087962965</v>
      </c>
      <c r="H456">
        <v>7.0000261000000004</v>
      </c>
      <c r="I456" s="1">
        <v>46094.691087962965</v>
      </c>
      <c r="J456">
        <v>7.0000261000000004</v>
      </c>
    </row>
    <row r="457" spans="1:10" x14ac:dyDescent="0.2">
      <c r="A457" s="1">
        <v>46094.691099537034</v>
      </c>
      <c r="B457">
        <v>7.0000263</v>
      </c>
      <c r="C457" s="1">
        <v>46094.691099537034</v>
      </c>
      <c r="D457">
        <v>27.79</v>
      </c>
      <c r="E457" s="1">
        <v>46094.691099537034</v>
      </c>
      <c r="F457">
        <v>41.07</v>
      </c>
      <c r="G457" s="1">
        <v>46094.691099537034</v>
      </c>
      <c r="H457">
        <v>7.0000263</v>
      </c>
      <c r="I457" s="1">
        <v>46094.691099537034</v>
      </c>
      <c r="J457">
        <v>7.0000263</v>
      </c>
    </row>
    <row r="458" spans="1:10" x14ac:dyDescent="0.2">
      <c r="A458" s="1">
        <v>46094.691134259258</v>
      </c>
      <c r="B458">
        <v>7.0000261000000004</v>
      </c>
      <c r="C458" s="1">
        <v>46094.691134259258</v>
      </c>
      <c r="D458">
        <v>27.79</v>
      </c>
      <c r="E458" s="1">
        <v>46094.691134259258</v>
      </c>
      <c r="F458">
        <v>41.07</v>
      </c>
      <c r="G458" s="1">
        <v>46094.691134259258</v>
      </c>
      <c r="H458">
        <v>7.0000261000000004</v>
      </c>
      <c r="I458" s="1">
        <v>46094.691134259258</v>
      </c>
      <c r="J458">
        <v>7.0000261000000004</v>
      </c>
    </row>
    <row r="459" spans="1:10" x14ac:dyDescent="0.2">
      <c r="A459" s="1">
        <v>46094.691145833334</v>
      </c>
      <c r="B459">
        <v>7.0000261000000004</v>
      </c>
      <c r="C459" s="1">
        <v>46094.691145833334</v>
      </c>
      <c r="D459">
        <v>27.79</v>
      </c>
      <c r="E459" s="1">
        <v>46094.691145833334</v>
      </c>
      <c r="F459">
        <v>41.08</v>
      </c>
      <c r="G459" s="1">
        <v>46094.691145833334</v>
      </c>
      <c r="H459">
        <v>7.0000261000000004</v>
      </c>
      <c r="I459" s="1">
        <v>46094.691145833334</v>
      </c>
      <c r="J459">
        <v>7.0000261000000004</v>
      </c>
    </row>
    <row r="460" spans="1:10" x14ac:dyDescent="0.2">
      <c r="A460" s="1">
        <v>46094.691180555557</v>
      </c>
      <c r="B460">
        <v>7.0000261000000004</v>
      </c>
      <c r="C460" s="1">
        <v>46094.691180555557</v>
      </c>
      <c r="D460">
        <v>27.79</v>
      </c>
      <c r="E460" s="1">
        <v>46094.691180555557</v>
      </c>
      <c r="F460">
        <v>41.07</v>
      </c>
      <c r="G460" s="1">
        <v>46094.691180555557</v>
      </c>
      <c r="H460">
        <v>7.0000261000000004</v>
      </c>
      <c r="I460" s="1">
        <v>46094.691180555557</v>
      </c>
      <c r="J460">
        <v>7.0000261000000004</v>
      </c>
    </row>
    <row r="461" spans="1:10" x14ac:dyDescent="0.2">
      <c r="A461" s="1">
        <v>46094.691192129627</v>
      </c>
      <c r="B461">
        <v>7.0000254000000002</v>
      </c>
      <c r="C461" s="1">
        <v>46094.691192129627</v>
      </c>
      <c r="D461">
        <v>27.78</v>
      </c>
      <c r="E461" s="1">
        <v>46094.691192129627</v>
      </c>
      <c r="F461">
        <v>41.08</v>
      </c>
      <c r="G461" s="1">
        <v>46094.691192129627</v>
      </c>
      <c r="H461">
        <v>7.0000254000000002</v>
      </c>
      <c r="I461" s="1">
        <v>46094.691192129627</v>
      </c>
      <c r="J461">
        <v>7.0000254000000002</v>
      </c>
    </row>
    <row r="462" spans="1:10" x14ac:dyDescent="0.2">
      <c r="A462" s="1">
        <v>46094.69121527778</v>
      </c>
      <c r="B462">
        <v>7.0000257000000001</v>
      </c>
      <c r="C462" s="1">
        <v>46094.69121527778</v>
      </c>
      <c r="D462">
        <v>27.79</v>
      </c>
      <c r="E462" s="1">
        <v>46094.69121527778</v>
      </c>
      <c r="F462">
        <v>41.06</v>
      </c>
      <c r="G462" s="1">
        <v>46094.69121527778</v>
      </c>
      <c r="H462">
        <v>7.0000257000000001</v>
      </c>
      <c r="I462" s="1">
        <v>46094.69121527778</v>
      </c>
      <c r="J462">
        <v>7.0000257000000001</v>
      </c>
    </row>
    <row r="463" spans="1:10" x14ac:dyDescent="0.2">
      <c r="A463" s="1">
        <v>46094.69122685185</v>
      </c>
      <c r="B463">
        <v>7.0000261999999998</v>
      </c>
      <c r="C463" s="1">
        <v>46094.69122685185</v>
      </c>
      <c r="D463">
        <v>27.79</v>
      </c>
      <c r="E463" s="1">
        <v>46094.69122685185</v>
      </c>
      <c r="F463">
        <v>41.06</v>
      </c>
      <c r="G463" s="1">
        <v>46094.69122685185</v>
      </c>
      <c r="H463">
        <v>7.0000261999999998</v>
      </c>
      <c r="I463" s="1">
        <v>46094.69122685185</v>
      </c>
      <c r="J463">
        <v>7.0000261999999998</v>
      </c>
    </row>
    <row r="464" spans="1:10" x14ac:dyDescent="0.2">
      <c r="A464" s="1">
        <v>46094.691261574073</v>
      </c>
      <c r="B464">
        <v>7.0000260000000001</v>
      </c>
      <c r="C464" s="1">
        <v>46094.691261574073</v>
      </c>
      <c r="D464">
        <v>27.78</v>
      </c>
      <c r="E464" s="1">
        <v>46094.691261574073</v>
      </c>
      <c r="F464">
        <v>41.06</v>
      </c>
      <c r="G464" s="1">
        <v>46094.691261574073</v>
      </c>
      <c r="H464">
        <v>7.0000260000000001</v>
      </c>
      <c r="I464" s="1">
        <v>46094.691261574073</v>
      </c>
      <c r="J464">
        <v>7.0000260000000001</v>
      </c>
    </row>
    <row r="465" spans="1:10" x14ac:dyDescent="0.2">
      <c r="A465" s="1">
        <v>46094.69127314815</v>
      </c>
      <c r="B465">
        <v>7.0000261000000004</v>
      </c>
      <c r="C465" s="1">
        <v>46094.69127314815</v>
      </c>
      <c r="D465">
        <v>27.78</v>
      </c>
      <c r="E465" s="1">
        <v>46094.69127314815</v>
      </c>
      <c r="F465">
        <v>41.06</v>
      </c>
      <c r="G465" s="1">
        <v>46094.69127314815</v>
      </c>
      <c r="H465">
        <v>7.0000261000000004</v>
      </c>
      <c r="I465" s="1">
        <v>46094.69127314815</v>
      </c>
      <c r="J465">
        <v>7.0000261000000004</v>
      </c>
    </row>
    <row r="466" spans="1:10" x14ac:dyDescent="0.2">
      <c r="A466" s="1">
        <v>46094.691307870373</v>
      </c>
      <c r="B466">
        <v>7.0000266</v>
      </c>
      <c r="C466" s="1">
        <v>46094.691307870373</v>
      </c>
      <c r="D466">
        <v>27.77</v>
      </c>
      <c r="E466" s="1">
        <v>46094.691307870373</v>
      </c>
      <c r="F466">
        <v>41.05</v>
      </c>
      <c r="G466" s="1">
        <v>46094.691307870373</v>
      </c>
      <c r="H466">
        <v>7.0000266</v>
      </c>
      <c r="I466" s="1">
        <v>46094.691307870373</v>
      </c>
      <c r="J466">
        <v>7.0000266</v>
      </c>
    </row>
    <row r="467" spans="1:10" x14ac:dyDescent="0.2">
      <c r="A467" s="1">
        <v>46094.691319444442</v>
      </c>
      <c r="B467">
        <v>7.0000263</v>
      </c>
      <c r="C467" s="1">
        <v>46094.691319444442</v>
      </c>
      <c r="D467">
        <v>27.78</v>
      </c>
      <c r="E467" s="1">
        <v>46094.691319444442</v>
      </c>
      <c r="F467">
        <v>41.05</v>
      </c>
      <c r="G467" s="1">
        <v>46094.691319444442</v>
      </c>
      <c r="H467">
        <v>7.0000263</v>
      </c>
      <c r="I467" s="1">
        <v>46094.691319444442</v>
      </c>
      <c r="J467">
        <v>7.0000263</v>
      </c>
    </row>
    <row r="468" spans="1:10" x14ac:dyDescent="0.2">
      <c r="A468" s="1">
        <v>46094.691354166665</v>
      </c>
      <c r="B468">
        <v>7.0000266</v>
      </c>
      <c r="C468" s="1">
        <v>46094.691354166665</v>
      </c>
      <c r="D468">
        <v>27.78</v>
      </c>
      <c r="E468" s="1">
        <v>46094.691354166665</v>
      </c>
      <c r="F468">
        <v>41.05</v>
      </c>
      <c r="G468" s="1">
        <v>46094.691354166665</v>
      </c>
      <c r="H468">
        <v>7.0000266</v>
      </c>
      <c r="I468" s="1">
        <v>46094.691354166665</v>
      </c>
      <c r="J468">
        <v>7.0000266</v>
      </c>
    </row>
    <row r="469" spans="1:10" x14ac:dyDescent="0.2">
      <c r="A469" s="1">
        <v>46094.691354166665</v>
      </c>
      <c r="B469">
        <v>7.0000261999999998</v>
      </c>
      <c r="C469" s="1">
        <v>46094.691354166665</v>
      </c>
      <c r="D469">
        <v>27.78</v>
      </c>
      <c r="E469" s="1">
        <v>46094.691354166665</v>
      </c>
      <c r="F469">
        <v>41.06</v>
      </c>
      <c r="G469" s="1">
        <v>46094.691354166665</v>
      </c>
      <c r="H469">
        <v>7.0000261999999998</v>
      </c>
      <c r="I469" s="1">
        <v>46094.691354166665</v>
      </c>
      <c r="J469">
        <v>7.0000261999999998</v>
      </c>
    </row>
    <row r="470" spans="1:10" x14ac:dyDescent="0.2">
      <c r="A470" s="1">
        <v>46094.691388888888</v>
      </c>
      <c r="B470">
        <v>7.0000264000000003</v>
      </c>
      <c r="C470" s="1">
        <v>46094.691388888888</v>
      </c>
      <c r="D470">
        <v>27.78</v>
      </c>
      <c r="E470" s="1">
        <v>46094.691388888888</v>
      </c>
      <c r="F470">
        <v>41.06</v>
      </c>
      <c r="G470" s="1">
        <v>46094.691388888888</v>
      </c>
      <c r="H470">
        <v>7.0000264000000003</v>
      </c>
      <c r="I470" s="1">
        <v>46094.691388888888</v>
      </c>
      <c r="J470">
        <v>7.0000264000000003</v>
      </c>
    </row>
    <row r="471" spans="1:10" x14ac:dyDescent="0.2">
      <c r="A471" s="1">
        <v>46094.691400462965</v>
      </c>
      <c r="B471">
        <v>7.0000263</v>
      </c>
      <c r="C471" s="1">
        <v>46094.691400462965</v>
      </c>
      <c r="D471">
        <v>27.79</v>
      </c>
      <c r="E471" s="1">
        <v>46094.691400462965</v>
      </c>
      <c r="F471">
        <v>41.06</v>
      </c>
      <c r="G471" s="1">
        <v>46094.691400462965</v>
      </c>
      <c r="H471">
        <v>7.0000263</v>
      </c>
      <c r="I471" s="1">
        <v>46094.691400462965</v>
      </c>
      <c r="J471">
        <v>7.0000263</v>
      </c>
    </row>
    <row r="472" spans="1:10" x14ac:dyDescent="0.2">
      <c r="A472" s="1">
        <v>46094.691435185188</v>
      </c>
      <c r="B472">
        <v>7.0000261999999998</v>
      </c>
      <c r="C472" s="1">
        <v>46094.691435185188</v>
      </c>
      <c r="D472">
        <v>27.79</v>
      </c>
      <c r="E472" s="1">
        <v>46094.691435185188</v>
      </c>
      <c r="F472">
        <v>41.05</v>
      </c>
      <c r="G472" s="1">
        <v>46094.691435185188</v>
      </c>
      <c r="H472">
        <v>7.0000261999999998</v>
      </c>
      <c r="I472" s="1">
        <v>46094.691435185188</v>
      </c>
      <c r="J472">
        <v>7.0000261999999998</v>
      </c>
    </row>
    <row r="473" spans="1:10" x14ac:dyDescent="0.2">
      <c r="A473" s="1">
        <v>46094.691446759258</v>
      </c>
      <c r="B473">
        <v>7.0000263</v>
      </c>
      <c r="C473" s="1">
        <v>46094.691446759258</v>
      </c>
      <c r="D473">
        <v>27.78</v>
      </c>
      <c r="E473" s="1">
        <v>46094.691446759258</v>
      </c>
      <c r="F473">
        <v>41.05</v>
      </c>
      <c r="G473" s="1">
        <v>46094.691446759258</v>
      </c>
      <c r="H473">
        <v>7.0000263</v>
      </c>
      <c r="I473" s="1">
        <v>46094.691446759258</v>
      </c>
      <c r="J473">
        <v>7.0000263</v>
      </c>
    </row>
    <row r="474" spans="1:10" x14ac:dyDescent="0.2">
      <c r="A474" s="1">
        <v>46094.691481481481</v>
      </c>
      <c r="B474">
        <v>7.0000264000000003</v>
      </c>
      <c r="C474" s="1">
        <v>46094.691481481481</v>
      </c>
      <c r="D474">
        <v>27.79</v>
      </c>
      <c r="E474" s="1">
        <v>46094.691481481481</v>
      </c>
      <c r="F474">
        <v>41.06</v>
      </c>
      <c r="G474" s="1">
        <v>46094.691481481481</v>
      </c>
      <c r="H474">
        <v>7.0000264000000003</v>
      </c>
      <c r="I474" s="1">
        <v>46094.691481481481</v>
      </c>
      <c r="J474">
        <v>7.0000264000000003</v>
      </c>
    </row>
    <row r="475" spans="1:10" x14ac:dyDescent="0.2">
      <c r="A475" s="1">
        <v>46094.691493055558</v>
      </c>
      <c r="B475">
        <v>7.0000264000000003</v>
      </c>
      <c r="C475" s="1">
        <v>46094.691493055558</v>
      </c>
      <c r="D475">
        <v>27.79</v>
      </c>
      <c r="E475" s="1">
        <v>46094.691493055558</v>
      </c>
      <c r="F475">
        <v>41.05</v>
      </c>
      <c r="G475" s="1">
        <v>46094.691493055558</v>
      </c>
      <c r="H475">
        <v>7.0000264000000003</v>
      </c>
      <c r="I475" s="1">
        <v>46094.691493055558</v>
      </c>
      <c r="J475">
        <v>7.0000264000000003</v>
      </c>
    </row>
    <row r="476" spans="1:10" x14ac:dyDescent="0.2">
      <c r="A476" s="1">
        <v>46094.691504629627</v>
      </c>
      <c r="B476">
        <v>7.0000264000000003</v>
      </c>
      <c r="C476" s="1">
        <v>46094.691504629627</v>
      </c>
      <c r="D476">
        <v>27.8</v>
      </c>
      <c r="E476" s="1">
        <v>46094.691504629627</v>
      </c>
      <c r="F476">
        <v>41.05</v>
      </c>
      <c r="G476" s="1">
        <v>46094.691504629627</v>
      </c>
      <c r="H476">
        <v>7.0000264000000003</v>
      </c>
      <c r="I476" s="1">
        <v>46094.691504629627</v>
      </c>
      <c r="J476">
        <v>7.0000264000000003</v>
      </c>
    </row>
    <row r="477" spans="1:10" x14ac:dyDescent="0.2">
      <c r="A477" s="1">
        <v>46094.69153935185</v>
      </c>
      <c r="B477">
        <v>7.0000258000000004</v>
      </c>
      <c r="C477" s="1">
        <v>46094.69153935185</v>
      </c>
      <c r="D477">
        <v>27.79</v>
      </c>
      <c r="E477" s="1">
        <v>46094.69153935185</v>
      </c>
      <c r="F477">
        <v>41.05</v>
      </c>
      <c r="G477" s="1">
        <v>46094.69153935185</v>
      </c>
      <c r="H477">
        <v>7.0000258000000004</v>
      </c>
      <c r="I477" s="1">
        <v>46094.69153935185</v>
      </c>
      <c r="J477">
        <v>7.0000258000000004</v>
      </c>
    </row>
    <row r="478" spans="1:10" x14ac:dyDescent="0.2">
      <c r="A478" s="1">
        <v>46094.691550925927</v>
      </c>
      <c r="B478">
        <v>7.0000264999999997</v>
      </c>
      <c r="C478" s="1">
        <v>46094.691550925927</v>
      </c>
      <c r="D478">
        <v>27.79</v>
      </c>
      <c r="E478" s="1">
        <v>46094.691550925927</v>
      </c>
      <c r="F478">
        <v>41.05</v>
      </c>
      <c r="G478" s="1">
        <v>46094.691550925927</v>
      </c>
      <c r="H478">
        <v>7.0000264999999997</v>
      </c>
      <c r="I478" s="1">
        <v>46094.691550925927</v>
      </c>
      <c r="J478">
        <v>7.0000264999999997</v>
      </c>
    </row>
    <row r="479" spans="1:10" x14ac:dyDescent="0.2">
      <c r="A479" s="1">
        <v>46094.69158564815</v>
      </c>
      <c r="B479">
        <v>7.0000263</v>
      </c>
      <c r="C479" s="1">
        <v>46094.69158564815</v>
      </c>
      <c r="D479">
        <v>27.79</v>
      </c>
      <c r="E479" s="1">
        <v>46094.69158564815</v>
      </c>
      <c r="F479">
        <v>41.04</v>
      </c>
      <c r="G479" s="1">
        <v>46094.69158564815</v>
      </c>
      <c r="H479">
        <v>7.0000263</v>
      </c>
      <c r="I479" s="1">
        <v>46094.69158564815</v>
      </c>
      <c r="J479">
        <v>7.0000263</v>
      </c>
    </row>
    <row r="480" spans="1:10" x14ac:dyDescent="0.2">
      <c r="A480" s="1">
        <v>46094.691608796296</v>
      </c>
      <c r="B480">
        <v>7.0000264999999997</v>
      </c>
      <c r="C480" s="1">
        <v>46094.691608796296</v>
      </c>
      <c r="D480">
        <v>27.79</v>
      </c>
      <c r="E480" s="1">
        <v>46094.691608796296</v>
      </c>
      <c r="F480">
        <v>41.05</v>
      </c>
      <c r="G480" s="1">
        <v>46094.691608796296</v>
      </c>
      <c r="H480">
        <v>7.0000264999999997</v>
      </c>
      <c r="I480" s="1">
        <v>46094.691608796296</v>
      </c>
      <c r="J480">
        <v>7.0000264999999997</v>
      </c>
    </row>
    <row r="481" spans="1:10" x14ac:dyDescent="0.2">
      <c r="A481" s="1">
        <v>46094.691620370373</v>
      </c>
      <c r="B481">
        <v>7.0000264000000003</v>
      </c>
      <c r="C481" s="1">
        <v>46094.691620370373</v>
      </c>
      <c r="D481">
        <v>27.79</v>
      </c>
      <c r="E481" s="1">
        <v>46094.691620370373</v>
      </c>
      <c r="F481">
        <v>41.04</v>
      </c>
      <c r="G481" s="1">
        <v>46094.691620370373</v>
      </c>
      <c r="H481">
        <v>7.0000264000000003</v>
      </c>
      <c r="I481" s="1">
        <v>46094.691620370373</v>
      </c>
      <c r="J481">
        <v>7.0000264000000003</v>
      </c>
    </row>
    <row r="482" spans="1:10" x14ac:dyDescent="0.2">
      <c r="A482" s="1">
        <v>46094.691631944443</v>
      </c>
      <c r="B482">
        <v>7.0000264000000003</v>
      </c>
      <c r="C482" s="1">
        <v>46094.691631944443</v>
      </c>
      <c r="D482">
        <v>27.79</v>
      </c>
      <c r="E482" s="1">
        <v>46094.691631944443</v>
      </c>
      <c r="F482">
        <v>41.04</v>
      </c>
      <c r="G482" s="1">
        <v>46094.691631944443</v>
      </c>
      <c r="H482">
        <v>7.0000264000000003</v>
      </c>
      <c r="I482" s="1">
        <v>46094.691631944443</v>
      </c>
      <c r="J482">
        <v>7.0000264000000003</v>
      </c>
    </row>
    <row r="483" spans="1:10" x14ac:dyDescent="0.2">
      <c r="A483" s="1">
        <v>46094.691666666666</v>
      </c>
      <c r="B483">
        <v>7.0000258000000004</v>
      </c>
      <c r="C483" s="1">
        <v>46094.691666666666</v>
      </c>
      <c r="D483">
        <v>27.79</v>
      </c>
      <c r="E483" s="1">
        <v>46094.691666666666</v>
      </c>
      <c r="F483">
        <v>41.04</v>
      </c>
      <c r="G483" s="1">
        <v>46094.691666666666</v>
      </c>
      <c r="H483">
        <v>7.0000258000000004</v>
      </c>
      <c r="I483" s="1">
        <v>46094.691666666666</v>
      </c>
      <c r="J483">
        <v>7.0000258000000004</v>
      </c>
    </row>
    <row r="484" spans="1:10" x14ac:dyDescent="0.2">
      <c r="A484" s="1">
        <v>46094.691678240742</v>
      </c>
      <c r="B484">
        <v>7.0000264000000003</v>
      </c>
      <c r="C484" s="1">
        <v>46094.691678240742</v>
      </c>
      <c r="D484">
        <v>27.79</v>
      </c>
      <c r="E484" s="1">
        <v>46094.691678240742</v>
      </c>
      <c r="F484">
        <v>41.05</v>
      </c>
      <c r="G484" s="1">
        <v>46094.691678240742</v>
      </c>
      <c r="H484">
        <v>7.0000264000000003</v>
      </c>
      <c r="I484" s="1">
        <v>46094.691678240742</v>
      </c>
      <c r="J484">
        <v>7.0000264000000003</v>
      </c>
    </row>
    <row r="485" spans="1:10" x14ac:dyDescent="0.2">
      <c r="A485" s="1">
        <v>46094.691712962966</v>
      </c>
      <c r="B485">
        <v>7.0000264999999997</v>
      </c>
      <c r="C485" s="1">
        <v>46094.691712962966</v>
      </c>
      <c r="D485">
        <v>27.79</v>
      </c>
      <c r="E485" s="1">
        <v>46094.691712962966</v>
      </c>
      <c r="F485">
        <v>41.03</v>
      </c>
      <c r="G485" s="1">
        <v>46094.691712962966</v>
      </c>
      <c r="H485">
        <v>7.0000264999999997</v>
      </c>
      <c r="I485" s="1">
        <v>46094.691712962966</v>
      </c>
      <c r="J485">
        <v>7.0000264999999997</v>
      </c>
    </row>
    <row r="486" spans="1:10" x14ac:dyDescent="0.2">
      <c r="A486" s="1">
        <v>46094.691724537035</v>
      </c>
      <c r="B486">
        <v>7.0000263</v>
      </c>
      <c r="C486" s="1">
        <v>46094.691724537035</v>
      </c>
      <c r="D486">
        <v>27.79</v>
      </c>
      <c r="E486" s="1">
        <v>46094.691724537035</v>
      </c>
      <c r="F486">
        <v>41.04</v>
      </c>
      <c r="G486" s="1">
        <v>46094.691724537035</v>
      </c>
      <c r="H486">
        <v>7.0000263</v>
      </c>
      <c r="I486" s="1">
        <v>46094.691724537035</v>
      </c>
      <c r="J486">
        <v>7.0000263</v>
      </c>
    </row>
    <row r="487" spans="1:10" x14ac:dyDescent="0.2">
      <c r="A487" s="1">
        <v>46094.691759259258</v>
      </c>
      <c r="B487">
        <v>7.0000266</v>
      </c>
      <c r="C487" s="1">
        <v>46094.691759259258</v>
      </c>
      <c r="D487">
        <v>27.79</v>
      </c>
      <c r="E487" s="1">
        <v>46094.691759259258</v>
      </c>
      <c r="F487">
        <v>41.04</v>
      </c>
      <c r="G487" s="1">
        <v>46094.691759259258</v>
      </c>
      <c r="H487">
        <v>7.0000266</v>
      </c>
      <c r="I487" s="1">
        <v>46094.691759259258</v>
      </c>
      <c r="J487">
        <v>7.0000266</v>
      </c>
    </row>
    <row r="488" spans="1:10" x14ac:dyDescent="0.2">
      <c r="A488" s="1">
        <v>46094.691770833335</v>
      </c>
      <c r="B488">
        <v>7.0000264999999997</v>
      </c>
      <c r="C488" s="1">
        <v>46094.691770833335</v>
      </c>
      <c r="D488">
        <v>27.78</v>
      </c>
      <c r="E488" s="1">
        <v>46094.691770833335</v>
      </c>
      <c r="F488">
        <v>41.04</v>
      </c>
      <c r="G488" s="1">
        <v>46094.691770833335</v>
      </c>
      <c r="H488">
        <v>7.0000264999999997</v>
      </c>
      <c r="I488" s="1">
        <v>46094.691770833335</v>
      </c>
      <c r="J488">
        <v>7.0000264999999997</v>
      </c>
    </row>
    <row r="489" spans="1:10" x14ac:dyDescent="0.2">
      <c r="A489" s="1">
        <v>46094.691793981481</v>
      </c>
      <c r="B489">
        <v>7.0000264999999997</v>
      </c>
      <c r="C489" s="1">
        <v>46094.691793981481</v>
      </c>
      <c r="D489">
        <v>27.79</v>
      </c>
      <c r="E489" s="1">
        <v>46094.691793981481</v>
      </c>
      <c r="F489">
        <v>41.03</v>
      </c>
      <c r="G489" s="1">
        <v>46094.691793981481</v>
      </c>
      <c r="H489">
        <v>7.0000264999999997</v>
      </c>
      <c r="I489" s="1">
        <v>46094.691793981481</v>
      </c>
      <c r="J489">
        <v>7.0000264999999997</v>
      </c>
    </row>
    <row r="490" spans="1:10" x14ac:dyDescent="0.2">
      <c r="A490" s="1">
        <v>46094.691805555558</v>
      </c>
      <c r="B490">
        <v>7.0000260000000001</v>
      </c>
      <c r="C490" s="1">
        <v>46094.691805555558</v>
      </c>
      <c r="D490">
        <v>27.79</v>
      </c>
      <c r="E490" s="1">
        <v>46094.691805555558</v>
      </c>
      <c r="F490">
        <v>41.03</v>
      </c>
      <c r="G490" s="1">
        <v>46094.691805555558</v>
      </c>
      <c r="H490">
        <v>7.0000260000000001</v>
      </c>
      <c r="I490" s="1">
        <v>46094.691805555558</v>
      </c>
      <c r="J490">
        <v>7.0000260000000001</v>
      </c>
    </row>
    <row r="491" spans="1:10" x14ac:dyDescent="0.2">
      <c r="A491" s="1">
        <v>46094.691840277781</v>
      </c>
      <c r="B491">
        <v>7.0000264999999997</v>
      </c>
      <c r="C491" s="1">
        <v>46094.691840277781</v>
      </c>
      <c r="D491">
        <v>27.79</v>
      </c>
      <c r="E491" s="1">
        <v>46094.691840277781</v>
      </c>
      <c r="F491">
        <v>41.03</v>
      </c>
      <c r="G491" s="1">
        <v>46094.691840277781</v>
      </c>
      <c r="H491">
        <v>7.0000264999999997</v>
      </c>
      <c r="I491" s="1">
        <v>46094.691840277781</v>
      </c>
      <c r="J491">
        <v>7.0000264999999997</v>
      </c>
    </row>
    <row r="492" spans="1:10" x14ac:dyDescent="0.2">
      <c r="A492" s="1">
        <v>46094.691851851851</v>
      </c>
      <c r="B492">
        <v>7.0000267000000003</v>
      </c>
      <c r="C492" s="1">
        <v>46094.691851851851</v>
      </c>
      <c r="D492">
        <v>27.79</v>
      </c>
      <c r="E492" s="1">
        <v>46094.691851851851</v>
      </c>
      <c r="F492">
        <v>41.03</v>
      </c>
      <c r="G492" s="1">
        <v>46094.691851851851</v>
      </c>
      <c r="H492">
        <v>7.0000267000000003</v>
      </c>
      <c r="I492" s="1">
        <v>46094.691851851851</v>
      </c>
      <c r="J492">
        <v>7.0000267000000003</v>
      </c>
    </row>
    <row r="493" spans="1:10" x14ac:dyDescent="0.2">
      <c r="A493" s="1">
        <v>46094.691886574074</v>
      </c>
      <c r="B493">
        <v>7.0000263</v>
      </c>
      <c r="C493" s="1">
        <v>46094.691886574074</v>
      </c>
      <c r="D493">
        <v>27.79</v>
      </c>
      <c r="E493" s="1">
        <v>46094.691886574074</v>
      </c>
      <c r="F493">
        <v>41.02</v>
      </c>
      <c r="G493" s="1">
        <v>46094.691886574074</v>
      </c>
      <c r="H493">
        <v>7.0000263</v>
      </c>
      <c r="I493" s="1">
        <v>46094.691886574074</v>
      </c>
      <c r="J493">
        <v>7.0000263</v>
      </c>
    </row>
    <row r="494" spans="1:10" x14ac:dyDescent="0.2">
      <c r="A494" s="1">
        <v>46094.69189814815</v>
      </c>
      <c r="B494">
        <v>7.0000266</v>
      </c>
      <c r="C494" s="1">
        <v>46094.69189814815</v>
      </c>
      <c r="D494">
        <v>27.8</v>
      </c>
      <c r="E494" s="1">
        <v>46094.69189814815</v>
      </c>
      <c r="F494">
        <v>41.02</v>
      </c>
      <c r="G494" s="1">
        <v>46094.69189814815</v>
      </c>
      <c r="H494">
        <v>7.0000266</v>
      </c>
      <c r="I494" s="1">
        <v>46094.69189814815</v>
      </c>
      <c r="J494">
        <v>7.0000266</v>
      </c>
    </row>
    <row r="495" spans="1:10" x14ac:dyDescent="0.2">
      <c r="A495" s="1">
        <v>46094.691932870373</v>
      </c>
      <c r="B495">
        <v>7.0000261999999998</v>
      </c>
      <c r="C495" s="1">
        <v>46094.691932870373</v>
      </c>
      <c r="D495">
        <v>27.79</v>
      </c>
      <c r="E495" s="1">
        <v>46094.691932870373</v>
      </c>
      <c r="F495">
        <v>41.02</v>
      </c>
      <c r="G495" s="1">
        <v>46094.691932870373</v>
      </c>
      <c r="H495">
        <v>7.0000261999999998</v>
      </c>
      <c r="I495" s="1">
        <v>46094.691932870373</v>
      </c>
      <c r="J495">
        <v>7.0000261999999998</v>
      </c>
    </row>
    <row r="496" spans="1:10" x14ac:dyDescent="0.2">
      <c r="A496" s="1">
        <v>46094.691944444443</v>
      </c>
      <c r="B496">
        <v>7.0000261999999998</v>
      </c>
      <c r="C496" s="1">
        <v>46094.691944444443</v>
      </c>
      <c r="D496">
        <v>27.78</v>
      </c>
      <c r="E496" s="1">
        <v>46094.691944444443</v>
      </c>
      <c r="F496">
        <v>41.02</v>
      </c>
      <c r="G496" s="1">
        <v>46094.691944444443</v>
      </c>
      <c r="H496">
        <v>7.0000261999999998</v>
      </c>
      <c r="I496" s="1">
        <v>46094.691944444443</v>
      </c>
      <c r="J496">
        <v>7.0000261999999998</v>
      </c>
    </row>
    <row r="497" spans="1:10" x14ac:dyDescent="0.2">
      <c r="A497" s="1">
        <v>46094.691967592589</v>
      </c>
      <c r="B497">
        <v>7.0000260000000001</v>
      </c>
      <c r="C497" s="1">
        <v>46094.691967592589</v>
      </c>
      <c r="D497">
        <v>27.8</v>
      </c>
      <c r="E497" s="1">
        <v>46094.691967592589</v>
      </c>
      <c r="F497">
        <v>41.03</v>
      </c>
      <c r="G497" s="1">
        <v>46094.691967592589</v>
      </c>
      <c r="H497">
        <v>7.0000260000000001</v>
      </c>
      <c r="I497" s="1">
        <v>46094.691967592589</v>
      </c>
      <c r="J497">
        <v>7.0000260000000001</v>
      </c>
    </row>
    <row r="498" spans="1:10" x14ac:dyDescent="0.2">
      <c r="A498" s="1">
        <v>46094.691979166666</v>
      </c>
      <c r="B498">
        <v>7.0000260000000001</v>
      </c>
      <c r="C498" s="1">
        <v>46094.691979166666</v>
      </c>
      <c r="D498">
        <v>27.79</v>
      </c>
      <c r="E498" s="1">
        <v>46094.691979166666</v>
      </c>
      <c r="F498">
        <v>41.02</v>
      </c>
      <c r="G498" s="1">
        <v>46094.691979166666</v>
      </c>
      <c r="H498">
        <v>7.0000260000000001</v>
      </c>
      <c r="I498" s="1">
        <v>46094.691979166666</v>
      </c>
      <c r="J498">
        <v>7.0000260000000001</v>
      </c>
    </row>
    <row r="499" spans="1:10" x14ac:dyDescent="0.2">
      <c r="A499" s="1">
        <v>46094.692013888889</v>
      </c>
      <c r="B499">
        <v>7.0000264000000003</v>
      </c>
      <c r="C499" s="1">
        <v>46094.692013888889</v>
      </c>
      <c r="D499">
        <v>27.78</v>
      </c>
      <c r="E499" s="1">
        <v>46094.692013888889</v>
      </c>
      <c r="F499">
        <v>41.02</v>
      </c>
      <c r="G499" s="1">
        <v>46094.692013888889</v>
      </c>
      <c r="H499">
        <v>7.0000264000000003</v>
      </c>
      <c r="I499" s="1">
        <v>46094.692013888889</v>
      </c>
      <c r="J499">
        <v>7.0000264000000003</v>
      </c>
    </row>
    <row r="500" spans="1:10" x14ac:dyDescent="0.2">
      <c r="A500" s="1">
        <v>46094.692025462966</v>
      </c>
      <c r="B500">
        <v>7.0000264999999997</v>
      </c>
      <c r="C500" s="1">
        <v>46094.692025462966</v>
      </c>
      <c r="D500">
        <v>27.79</v>
      </c>
      <c r="E500" s="1">
        <v>46094.692025462966</v>
      </c>
      <c r="F500">
        <v>41.02</v>
      </c>
      <c r="G500" s="1">
        <v>46094.692025462966</v>
      </c>
      <c r="H500">
        <v>7.0000264999999997</v>
      </c>
      <c r="I500" s="1">
        <v>46094.692025462966</v>
      </c>
      <c r="J500">
        <v>7.0000264999999997</v>
      </c>
    </row>
    <row r="501" spans="1:10" x14ac:dyDescent="0.2">
      <c r="A501" s="1">
        <v>46094.692060185182</v>
      </c>
      <c r="B501">
        <v>7.0000261999999998</v>
      </c>
      <c r="C501" s="1">
        <v>46094.692060185182</v>
      </c>
      <c r="D501">
        <v>27.79</v>
      </c>
      <c r="E501" s="1">
        <v>46094.692060185182</v>
      </c>
      <c r="F501">
        <v>41.02</v>
      </c>
      <c r="G501" s="1">
        <v>46094.692060185182</v>
      </c>
      <c r="H501">
        <v>7.0000261999999998</v>
      </c>
      <c r="I501" s="1">
        <v>46094.692060185182</v>
      </c>
      <c r="J501">
        <v>7.0000261999999998</v>
      </c>
    </row>
    <row r="502" spans="1:10" x14ac:dyDescent="0.2">
      <c r="A502" s="1">
        <v>46094.692071759258</v>
      </c>
      <c r="B502">
        <v>7.0000261999999998</v>
      </c>
      <c r="C502" s="1">
        <v>46094.692071759258</v>
      </c>
      <c r="D502">
        <v>27.79</v>
      </c>
      <c r="E502" s="1">
        <v>46094.692071759258</v>
      </c>
      <c r="F502">
        <v>41.01</v>
      </c>
      <c r="G502" s="1">
        <v>46094.692071759258</v>
      </c>
      <c r="H502">
        <v>7.0000261999999998</v>
      </c>
      <c r="I502" s="1">
        <v>46094.692071759258</v>
      </c>
      <c r="J502">
        <v>7.0000261999999998</v>
      </c>
    </row>
    <row r="503" spans="1:10" x14ac:dyDescent="0.2">
      <c r="A503" s="1">
        <v>46094.692106481481</v>
      </c>
      <c r="B503">
        <v>7.0000261999999998</v>
      </c>
      <c r="C503" s="1">
        <v>46094.692106481481</v>
      </c>
      <c r="D503">
        <v>27.8</v>
      </c>
      <c r="E503" s="1">
        <v>46094.692106481481</v>
      </c>
      <c r="F503">
        <v>41.02</v>
      </c>
      <c r="G503" s="1">
        <v>46094.692106481481</v>
      </c>
      <c r="H503">
        <v>7.0000261999999998</v>
      </c>
      <c r="I503" s="1">
        <v>46094.692106481481</v>
      </c>
      <c r="J503">
        <v>7.0000261999999998</v>
      </c>
    </row>
    <row r="504" spans="1:10" x14ac:dyDescent="0.2">
      <c r="A504" s="1">
        <v>46094.692118055558</v>
      </c>
      <c r="B504">
        <v>7.0000267999999997</v>
      </c>
      <c r="C504" s="1">
        <v>46094.692118055558</v>
      </c>
      <c r="D504">
        <v>27.79</v>
      </c>
      <c r="E504" s="1">
        <v>46094.692118055558</v>
      </c>
      <c r="F504">
        <v>41.02</v>
      </c>
      <c r="G504" s="1">
        <v>46094.692118055558</v>
      </c>
      <c r="H504">
        <v>7.0000267999999997</v>
      </c>
      <c r="I504" s="1">
        <v>46094.692118055558</v>
      </c>
      <c r="J504">
        <v>7.0000267999999997</v>
      </c>
    </row>
    <row r="505" spans="1:10" x14ac:dyDescent="0.2">
      <c r="A505" s="1">
        <v>46094.692129629628</v>
      </c>
      <c r="B505">
        <v>7.0000264000000003</v>
      </c>
      <c r="C505" s="1">
        <v>46094.692129629628</v>
      </c>
      <c r="D505">
        <v>27.79</v>
      </c>
      <c r="E505" s="1">
        <v>46094.692129629628</v>
      </c>
      <c r="F505">
        <v>41.01</v>
      </c>
      <c r="G505" s="1">
        <v>46094.692129629628</v>
      </c>
      <c r="H505">
        <v>7.0000264000000003</v>
      </c>
      <c r="I505" s="1">
        <v>46094.692129629628</v>
      </c>
      <c r="J505">
        <v>7.0000264000000003</v>
      </c>
    </row>
    <row r="506" spans="1:10" x14ac:dyDescent="0.2">
      <c r="A506" s="1">
        <v>46094.692164351851</v>
      </c>
      <c r="B506">
        <v>7.0000268999999999</v>
      </c>
      <c r="C506" s="1">
        <v>46094.692164351851</v>
      </c>
      <c r="D506">
        <v>27.77</v>
      </c>
      <c r="E506" s="1">
        <v>46094.692164351851</v>
      </c>
      <c r="F506">
        <v>41.01</v>
      </c>
      <c r="G506" s="1">
        <v>46094.692164351851</v>
      </c>
      <c r="H506">
        <v>7.0000268999999999</v>
      </c>
      <c r="I506" s="1">
        <v>46094.692164351851</v>
      </c>
      <c r="J506">
        <v>7.0000268999999999</v>
      </c>
    </row>
    <row r="507" spans="1:10" x14ac:dyDescent="0.2">
      <c r="A507" s="1">
        <v>46094.692175925928</v>
      </c>
      <c r="B507">
        <v>7.0000264999999997</v>
      </c>
      <c r="C507" s="1">
        <v>46094.692175925928</v>
      </c>
      <c r="D507">
        <v>27.77</v>
      </c>
      <c r="E507" s="1">
        <v>46094.692175925928</v>
      </c>
      <c r="F507">
        <v>41</v>
      </c>
      <c r="G507" s="1">
        <v>46094.692175925928</v>
      </c>
      <c r="H507">
        <v>7.0000264999999997</v>
      </c>
      <c r="I507" s="1">
        <v>46094.692175925928</v>
      </c>
      <c r="J507">
        <v>7.0000264999999997</v>
      </c>
    </row>
    <row r="508" spans="1:10" x14ac:dyDescent="0.2">
      <c r="A508" s="1">
        <v>46094.692210648151</v>
      </c>
      <c r="B508">
        <v>7.0000264000000003</v>
      </c>
      <c r="C508" s="1">
        <v>46094.692210648151</v>
      </c>
      <c r="D508">
        <v>27.78</v>
      </c>
      <c r="E508" s="1">
        <v>46094.692210648151</v>
      </c>
      <c r="F508">
        <v>41.01</v>
      </c>
      <c r="G508" s="1">
        <v>46094.692210648151</v>
      </c>
      <c r="H508">
        <v>7.0000264000000003</v>
      </c>
      <c r="I508" s="1">
        <v>46094.692210648151</v>
      </c>
      <c r="J508">
        <v>7.0000264000000003</v>
      </c>
    </row>
    <row r="509" spans="1:10" x14ac:dyDescent="0.2">
      <c r="A509" s="1">
        <v>46094.692233796297</v>
      </c>
      <c r="B509">
        <v>7.0000261000000004</v>
      </c>
      <c r="C509" s="1">
        <v>46094.692233796297</v>
      </c>
      <c r="D509">
        <v>27.78</v>
      </c>
      <c r="E509" s="1">
        <v>46094.692233796297</v>
      </c>
      <c r="F509">
        <v>41.01</v>
      </c>
      <c r="G509" s="1">
        <v>46094.692233796297</v>
      </c>
      <c r="H509">
        <v>7.0000261000000004</v>
      </c>
      <c r="I509" s="1">
        <v>46094.692233796297</v>
      </c>
      <c r="J509">
        <v>7.0000261000000004</v>
      </c>
    </row>
    <row r="510" spans="1:10" x14ac:dyDescent="0.2">
      <c r="A510" s="1">
        <v>46094.692245370374</v>
      </c>
      <c r="B510">
        <v>7.0000263</v>
      </c>
      <c r="C510" s="1">
        <v>46094.692245370374</v>
      </c>
      <c r="D510">
        <v>27.78</v>
      </c>
      <c r="E510" s="1">
        <v>46094.692245370374</v>
      </c>
      <c r="F510">
        <v>41.01</v>
      </c>
      <c r="G510" s="1">
        <v>46094.692245370374</v>
      </c>
      <c r="H510">
        <v>7.0000263</v>
      </c>
      <c r="I510" s="1">
        <v>46094.692245370374</v>
      </c>
      <c r="J510">
        <v>7.0000263</v>
      </c>
    </row>
    <row r="511" spans="1:10" x14ac:dyDescent="0.2">
      <c r="A511" s="1">
        <v>46094.692256944443</v>
      </c>
      <c r="B511">
        <v>7.0000264999999997</v>
      </c>
      <c r="C511" s="1">
        <v>46094.692256944443</v>
      </c>
      <c r="D511">
        <v>27.78</v>
      </c>
      <c r="E511" s="1">
        <v>46094.692256944443</v>
      </c>
      <c r="F511">
        <v>41.01</v>
      </c>
      <c r="G511" s="1">
        <v>46094.692256944443</v>
      </c>
      <c r="H511">
        <v>7.0000264999999997</v>
      </c>
      <c r="I511" s="1">
        <v>46094.692256944443</v>
      </c>
      <c r="J511">
        <v>7.0000264999999997</v>
      </c>
    </row>
    <row r="512" spans="1:10" x14ac:dyDescent="0.2">
      <c r="A512" s="1">
        <v>46094.692291666666</v>
      </c>
      <c r="B512">
        <v>7.0000264999999997</v>
      </c>
      <c r="C512" s="1">
        <v>46094.692291666666</v>
      </c>
      <c r="D512">
        <v>27.77</v>
      </c>
      <c r="E512" s="1">
        <v>46094.692291666666</v>
      </c>
      <c r="F512">
        <v>41.01</v>
      </c>
      <c r="G512" s="1">
        <v>46094.692291666666</v>
      </c>
      <c r="H512">
        <v>7.0000264999999997</v>
      </c>
      <c r="I512" s="1">
        <v>46094.692291666666</v>
      </c>
      <c r="J512">
        <v>7.0000264999999997</v>
      </c>
    </row>
    <row r="513" spans="1:10" x14ac:dyDescent="0.2">
      <c r="A513" s="1">
        <v>46094.692303240743</v>
      </c>
      <c r="B513">
        <v>7.0000261000000004</v>
      </c>
      <c r="C513" s="1">
        <v>46094.692303240743</v>
      </c>
      <c r="D513">
        <v>27.79</v>
      </c>
      <c r="E513" s="1">
        <v>46094.692303240743</v>
      </c>
      <c r="F513">
        <v>41</v>
      </c>
      <c r="G513" s="1">
        <v>46094.692303240743</v>
      </c>
      <c r="H513">
        <v>7.0000261000000004</v>
      </c>
      <c r="I513" s="1">
        <v>46094.692303240743</v>
      </c>
      <c r="J513">
        <v>7.0000261000000004</v>
      </c>
    </row>
    <row r="514" spans="1:10" x14ac:dyDescent="0.2">
      <c r="A514" s="1">
        <v>46094.692337962966</v>
      </c>
      <c r="B514">
        <v>7.0000264000000003</v>
      </c>
      <c r="C514" s="1">
        <v>46094.692337962966</v>
      </c>
      <c r="D514">
        <v>27.79</v>
      </c>
      <c r="E514" s="1">
        <v>46094.692337962966</v>
      </c>
      <c r="F514">
        <v>41.01</v>
      </c>
      <c r="G514" s="1">
        <v>46094.692337962966</v>
      </c>
      <c r="H514">
        <v>7.0000264000000003</v>
      </c>
      <c r="I514" s="1">
        <v>46094.692337962966</v>
      </c>
      <c r="J514">
        <v>7.0000264000000003</v>
      </c>
    </row>
    <row r="515" spans="1:10" x14ac:dyDescent="0.2">
      <c r="A515" s="1">
        <v>46094.692349537036</v>
      </c>
      <c r="B515">
        <v>7.0000264000000003</v>
      </c>
      <c r="C515" s="1">
        <v>46094.692349537036</v>
      </c>
      <c r="D515">
        <v>27.79</v>
      </c>
      <c r="E515" s="1">
        <v>46094.692349537036</v>
      </c>
      <c r="F515">
        <v>41.01</v>
      </c>
      <c r="G515" s="1">
        <v>46094.692349537036</v>
      </c>
      <c r="H515">
        <v>7.0000264000000003</v>
      </c>
      <c r="I515" s="1">
        <v>46094.692349537036</v>
      </c>
      <c r="J515">
        <v>7.0000264000000003</v>
      </c>
    </row>
    <row r="516" spans="1:10" x14ac:dyDescent="0.2">
      <c r="A516" s="1">
        <v>46094.692384259259</v>
      </c>
      <c r="B516">
        <v>7.0000266</v>
      </c>
      <c r="C516" s="1">
        <v>46094.692384259259</v>
      </c>
      <c r="D516">
        <v>27.78</v>
      </c>
      <c r="E516" s="1">
        <v>46094.692384259259</v>
      </c>
      <c r="F516">
        <v>41</v>
      </c>
      <c r="G516" s="1">
        <v>46094.692384259259</v>
      </c>
      <c r="H516">
        <v>7.0000266</v>
      </c>
      <c r="I516" s="1">
        <v>46094.692384259259</v>
      </c>
      <c r="J516">
        <v>7.0000266</v>
      </c>
    </row>
    <row r="517" spans="1:10" x14ac:dyDescent="0.2">
      <c r="A517" s="1">
        <v>46094.692384259259</v>
      </c>
      <c r="B517">
        <v>7.0000263</v>
      </c>
      <c r="C517" s="1">
        <v>46094.692384259259</v>
      </c>
      <c r="D517">
        <v>27.78</v>
      </c>
      <c r="E517" s="1">
        <v>46094.692384259259</v>
      </c>
      <c r="F517">
        <v>41</v>
      </c>
      <c r="G517" s="1">
        <v>46094.692384259259</v>
      </c>
      <c r="H517">
        <v>7.0000263</v>
      </c>
      <c r="I517" s="1">
        <v>46094.692384259259</v>
      </c>
      <c r="J517">
        <v>7.0000263</v>
      </c>
    </row>
    <row r="518" spans="1:10" x14ac:dyDescent="0.2">
      <c r="A518" s="1">
        <v>46094.692418981482</v>
      </c>
      <c r="B518">
        <v>7.0000264999999997</v>
      </c>
      <c r="C518" s="1">
        <v>46094.692418981482</v>
      </c>
      <c r="D518">
        <v>27.78</v>
      </c>
      <c r="E518" s="1">
        <v>46094.692418981482</v>
      </c>
      <c r="F518">
        <v>41</v>
      </c>
      <c r="G518" s="1">
        <v>46094.692418981482</v>
      </c>
      <c r="H518">
        <v>7.0000264999999997</v>
      </c>
      <c r="I518" s="1">
        <v>46094.692418981482</v>
      </c>
      <c r="J518">
        <v>7.0000264999999997</v>
      </c>
    </row>
    <row r="519" spans="1:10" x14ac:dyDescent="0.2">
      <c r="A519" s="1">
        <v>46094.692430555559</v>
      </c>
      <c r="B519">
        <v>7.0000264000000003</v>
      </c>
      <c r="C519" s="1">
        <v>46094.692430555559</v>
      </c>
      <c r="D519">
        <v>27.78</v>
      </c>
      <c r="E519" s="1">
        <v>46094.692430555559</v>
      </c>
      <c r="F519">
        <v>41</v>
      </c>
      <c r="G519" s="1">
        <v>46094.692430555559</v>
      </c>
      <c r="H519">
        <v>7.0000264000000003</v>
      </c>
      <c r="I519" s="1">
        <v>46094.692430555559</v>
      </c>
      <c r="J519">
        <v>7.0000264000000003</v>
      </c>
    </row>
    <row r="520" spans="1:10" x14ac:dyDescent="0.2">
      <c r="A520" s="1">
        <v>46094.692465277774</v>
      </c>
      <c r="B520">
        <v>7.0000264000000003</v>
      </c>
      <c r="C520" s="1">
        <v>46094.692465277774</v>
      </c>
      <c r="D520">
        <v>27.79</v>
      </c>
      <c r="E520" s="1">
        <v>46094.692465277774</v>
      </c>
      <c r="F520">
        <v>41</v>
      </c>
      <c r="G520" s="1">
        <v>46094.692465277774</v>
      </c>
      <c r="H520">
        <v>7.0000264000000003</v>
      </c>
      <c r="I520" s="1">
        <v>46094.692465277774</v>
      </c>
      <c r="J520">
        <v>7.0000264000000003</v>
      </c>
    </row>
    <row r="521" spans="1:10" x14ac:dyDescent="0.2">
      <c r="A521" s="1">
        <v>46094.692476851851</v>
      </c>
      <c r="B521">
        <v>7.0000261999999998</v>
      </c>
      <c r="C521" s="1">
        <v>46094.692476851851</v>
      </c>
      <c r="D521">
        <v>27.78</v>
      </c>
      <c r="E521" s="1">
        <v>46094.692476851851</v>
      </c>
      <c r="F521">
        <v>40.99</v>
      </c>
      <c r="G521" s="1">
        <v>46094.692476851851</v>
      </c>
      <c r="H521">
        <v>7.0000261999999998</v>
      </c>
      <c r="I521" s="1">
        <v>46094.692476851851</v>
      </c>
      <c r="J521">
        <v>7.0000261999999998</v>
      </c>
    </row>
    <row r="522" spans="1:10" x14ac:dyDescent="0.2">
      <c r="A522" s="1">
        <v>46094.692511574074</v>
      </c>
      <c r="B522">
        <v>7.0000267999999997</v>
      </c>
      <c r="C522" s="1">
        <v>46094.692511574074</v>
      </c>
      <c r="D522">
        <v>27.78</v>
      </c>
      <c r="E522" s="1">
        <v>46094.692511574074</v>
      </c>
      <c r="F522">
        <v>40.99</v>
      </c>
      <c r="G522" s="1">
        <v>46094.692511574074</v>
      </c>
      <c r="H522">
        <v>7.0000267999999997</v>
      </c>
      <c r="I522" s="1">
        <v>46094.692511574074</v>
      </c>
      <c r="J522">
        <v>7.0000267999999997</v>
      </c>
    </row>
    <row r="523" spans="1:10" x14ac:dyDescent="0.2">
      <c r="A523" s="1">
        <v>46094.692523148151</v>
      </c>
      <c r="B523">
        <v>7.0000267000000003</v>
      </c>
      <c r="C523" s="1">
        <v>46094.692523148151</v>
      </c>
      <c r="D523">
        <v>27.79</v>
      </c>
      <c r="E523" s="1">
        <v>46094.692523148151</v>
      </c>
      <c r="F523">
        <v>41</v>
      </c>
      <c r="G523" s="1">
        <v>46094.692523148151</v>
      </c>
      <c r="H523">
        <v>7.0000267000000003</v>
      </c>
      <c r="I523" s="1">
        <v>46094.692523148151</v>
      </c>
      <c r="J523">
        <v>7.0000267000000003</v>
      </c>
    </row>
    <row r="524" spans="1:10" x14ac:dyDescent="0.2">
      <c r="A524" s="1">
        <v>46094.692546296297</v>
      </c>
      <c r="B524">
        <v>7.0000261000000004</v>
      </c>
      <c r="C524" s="1">
        <v>46094.692546296297</v>
      </c>
      <c r="D524">
        <v>27.78</v>
      </c>
      <c r="E524" s="1">
        <v>46094.692546296297</v>
      </c>
      <c r="F524">
        <v>41.01</v>
      </c>
      <c r="G524" s="1">
        <v>46094.692546296297</v>
      </c>
      <c r="H524">
        <v>7.0000261000000004</v>
      </c>
      <c r="I524" s="1">
        <v>46094.692546296297</v>
      </c>
      <c r="J524">
        <v>7.0000261000000004</v>
      </c>
    </row>
    <row r="525" spans="1:10" x14ac:dyDescent="0.2">
      <c r="A525" s="1">
        <v>46094.692557870374</v>
      </c>
      <c r="B525">
        <v>7.0000263</v>
      </c>
      <c r="C525" s="1">
        <v>46094.692557870374</v>
      </c>
      <c r="D525">
        <v>27.77</v>
      </c>
      <c r="E525" s="1">
        <v>46094.692557870374</v>
      </c>
      <c r="F525">
        <v>41</v>
      </c>
      <c r="G525" s="1">
        <v>46094.692557870374</v>
      </c>
      <c r="H525">
        <v>7.0000263</v>
      </c>
      <c r="I525" s="1">
        <v>46094.692557870374</v>
      </c>
      <c r="J525">
        <v>7.0000263</v>
      </c>
    </row>
    <row r="526" spans="1:10" x14ac:dyDescent="0.2">
      <c r="A526" s="1">
        <v>46094.69259259259</v>
      </c>
      <c r="B526">
        <v>7.0000260000000001</v>
      </c>
      <c r="C526" s="1">
        <v>46094.69259259259</v>
      </c>
      <c r="D526">
        <v>27.77</v>
      </c>
      <c r="E526" s="1">
        <v>46094.69259259259</v>
      </c>
      <c r="F526">
        <v>40.98</v>
      </c>
      <c r="G526" s="1">
        <v>46094.69259259259</v>
      </c>
      <c r="H526">
        <v>7.0000260000000001</v>
      </c>
      <c r="I526" s="1">
        <v>46094.69259259259</v>
      </c>
      <c r="J526">
        <v>7.0000260000000001</v>
      </c>
    </row>
    <row r="527" spans="1:10" x14ac:dyDescent="0.2">
      <c r="A527" s="1">
        <v>46094.692604166667</v>
      </c>
      <c r="B527">
        <v>7.0000261999999998</v>
      </c>
      <c r="C527" s="1">
        <v>46094.692604166667</v>
      </c>
      <c r="D527">
        <v>27.77</v>
      </c>
      <c r="E527" s="1">
        <v>46094.692604166667</v>
      </c>
      <c r="F527">
        <v>40.98</v>
      </c>
      <c r="G527" s="1">
        <v>46094.692604166667</v>
      </c>
      <c r="H527">
        <v>7.0000261999999998</v>
      </c>
      <c r="I527" s="1">
        <v>46094.692604166667</v>
      </c>
      <c r="J527">
        <v>7.0000261999999998</v>
      </c>
    </row>
    <row r="528" spans="1:10" x14ac:dyDescent="0.2">
      <c r="A528" s="1">
        <v>46094.69263888889</v>
      </c>
      <c r="B528">
        <v>7.0000266</v>
      </c>
      <c r="C528" s="1">
        <v>46094.69263888889</v>
      </c>
      <c r="D528">
        <v>27.77</v>
      </c>
      <c r="E528" s="1">
        <v>46094.69263888889</v>
      </c>
      <c r="F528">
        <v>40.99</v>
      </c>
      <c r="G528" s="1">
        <v>46094.69263888889</v>
      </c>
      <c r="H528">
        <v>7.0000266</v>
      </c>
      <c r="I528" s="1">
        <v>46094.69263888889</v>
      </c>
      <c r="J528">
        <v>7.0000266</v>
      </c>
    </row>
    <row r="529" spans="1:10" x14ac:dyDescent="0.2">
      <c r="A529" s="1">
        <v>46094.692650462966</v>
      </c>
      <c r="B529">
        <v>7.0000266</v>
      </c>
      <c r="C529" s="1">
        <v>46094.692650462966</v>
      </c>
      <c r="D529">
        <v>27.78</v>
      </c>
      <c r="E529" s="1">
        <v>46094.692650462966</v>
      </c>
      <c r="F529">
        <v>40.99</v>
      </c>
      <c r="G529" s="1">
        <v>46094.692650462966</v>
      </c>
      <c r="H529">
        <v>7.0000266</v>
      </c>
      <c r="I529" s="1">
        <v>46094.692650462966</v>
      </c>
      <c r="J529">
        <v>7.0000266</v>
      </c>
    </row>
    <row r="530" spans="1:10" x14ac:dyDescent="0.2">
      <c r="A530" s="1">
        <v>46094.692685185182</v>
      </c>
      <c r="B530">
        <v>7.0000260000000001</v>
      </c>
      <c r="C530" s="1">
        <v>46094.692685185182</v>
      </c>
      <c r="D530">
        <v>27.78</v>
      </c>
      <c r="E530" s="1">
        <v>46094.692685185182</v>
      </c>
      <c r="F530">
        <v>40.98</v>
      </c>
      <c r="G530" s="1">
        <v>46094.692685185182</v>
      </c>
      <c r="H530">
        <v>7.0000260000000001</v>
      </c>
      <c r="I530" s="1">
        <v>46094.692685185182</v>
      </c>
      <c r="J530">
        <v>7.0000260000000001</v>
      </c>
    </row>
    <row r="531" spans="1:10" x14ac:dyDescent="0.2">
      <c r="A531" s="1">
        <v>46094.692696759259</v>
      </c>
      <c r="B531">
        <v>7.0000258999999998</v>
      </c>
      <c r="C531" s="1">
        <v>46094.692696759259</v>
      </c>
      <c r="D531">
        <v>27.77</v>
      </c>
      <c r="E531" s="1">
        <v>46094.692696759259</v>
      </c>
      <c r="F531">
        <v>40.98</v>
      </c>
      <c r="G531" s="1">
        <v>46094.692696759259</v>
      </c>
      <c r="H531">
        <v>7.0000258999999998</v>
      </c>
      <c r="I531" s="1">
        <v>46094.692696759259</v>
      </c>
      <c r="J531">
        <v>7.0000258999999998</v>
      </c>
    </row>
    <row r="532" spans="1:10" x14ac:dyDescent="0.2">
      <c r="A532" s="1">
        <v>46094.692708333336</v>
      </c>
      <c r="B532">
        <v>7.0000264000000003</v>
      </c>
      <c r="C532" s="1">
        <v>46094.692708333336</v>
      </c>
      <c r="D532">
        <v>27.77</v>
      </c>
      <c r="E532" s="1">
        <v>46094.692708333336</v>
      </c>
      <c r="F532">
        <v>40.98</v>
      </c>
      <c r="G532" s="1">
        <v>46094.692708333336</v>
      </c>
      <c r="H532">
        <v>7.0000264000000003</v>
      </c>
      <c r="I532" s="1">
        <v>46094.692708333336</v>
      </c>
      <c r="J532">
        <v>7.0000264000000003</v>
      </c>
    </row>
    <row r="533" spans="1:10" x14ac:dyDescent="0.2">
      <c r="A533" s="1">
        <v>46094.692743055559</v>
      </c>
      <c r="B533">
        <v>7.0000264000000003</v>
      </c>
      <c r="C533" s="1">
        <v>46094.692743055559</v>
      </c>
      <c r="D533">
        <v>27.77</v>
      </c>
      <c r="E533" s="1">
        <v>46094.692743055559</v>
      </c>
      <c r="F533">
        <v>40.98</v>
      </c>
      <c r="G533" s="1">
        <v>46094.692743055559</v>
      </c>
      <c r="H533">
        <v>7.0000264000000003</v>
      </c>
      <c r="I533" s="1">
        <v>46094.692743055559</v>
      </c>
      <c r="J533">
        <v>7.0000264000000003</v>
      </c>
    </row>
    <row r="534" spans="1:10" x14ac:dyDescent="0.2">
      <c r="A534" s="1">
        <v>46094.692754629628</v>
      </c>
      <c r="B534">
        <v>7.0000263</v>
      </c>
      <c r="C534" s="1">
        <v>46094.692754629628</v>
      </c>
      <c r="D534">
        <v>27.78</v>
      </c>
      <c r="E534" s="1">
        <v>46094.692754629628</v>
      </c>
      <c r="F534">
        <v>40.98</v>
      </c>
      <c r="G534" s="1">
        <v>46094.692754629628</v>
      </c>
      <c r="H534">
        <v>7.0000263</v>
      </c>
      <c r="I534" s="1">
        <v>46094.692754629628</v>
      </c>
      <c r="J534">
        <v>7.0000263</v>
      </c>
    </row>
    <row r="535" spans="1:10" x14ac:dyDescent="0.2">
      <c r="A535" s="1">
        <v>46094.692789351851</v>
      </c>
      <c r="B535">
        <v>7.0000261000000004</v>
      </c>
      <c r="C535" s="1">
        <v>46094.692789351851</v>
      </c>
      <c r="D535">
        <v>27.78</v>
      </c>
      <c r="E535" s="1">
        <v>46094.692789351851</v>
      </c>
      <c r="F535">
        <v>40.97</v>
      </c>
      <c r="G535" s="1">
        <v>46094.692789351851</v>
      </c>
      <c r="H535">
        <v>7.0000261000000004</v>
      </c>
      <c r="I535" s="1">
        <v>46094.692789351851</v>
      </c>
      <c r="J535">
        <v>7.0000261000000004</v>
      </c>
    </row>
    <row r="536" spans="1:10" x14ac:dyDescent="0.2">
      <c r="A536" s="1">
        <v>46094.692812499998</v>
      </c>
      <c r="B536">
        <v>7.0000264000000003</v>
      </c>
      <c r="C536" s="1">
        <v>46094.692812499998</v>
      </c>
      <c r="D536">
        <v>27.77</v>
      </c>
      <c r="E536" s="1">
        <v>46094.692812499998</v>
      </c>
      <c r="F536">
        <v>40.98</v>
      </c>
      <c r="G536" s="1">
        <v>46094.692812499998</v>
      </c>
      <c r="H536">
        <v>7.0000264000000003</v>
      </c>
      <c r="I536" s="1">
        <v>46094.692812499998</v>
      </c>
      <c r="J536">
        <v>7.0000264000000003</v>
      </c>
    </row>
    <row r="537" spans="1:10" x14ac:dyDescent="0.2">
      <c r="A537" s="1">
        <v>46094.692824074074</v>
      </c>
      <c r="B537">
        <v>7.0000261999999998</v>
      </c>
      <c r="C537" s="1">
        <v>46094.692824074074</v>
      </c>
      <c r="D537">
        <v>27.77</v>
      </c>
      <c r="E537" s="1">
        <v>46094.692824074074</v>
      </c>
      <c r="F537">
        <v>40.96</v>
      </c>
      <c r="G537" s="1">
        <v>46094.692824074074</v>
      </c>
      <c r="H537">
        <v>7.0000261999999998</v>
      </c>
      <c r="I537" s="1">
        <v>46094.692824074074</v>
      </c>
      <c r="J537">
        <v>7.0000261999999998</v>
      </c>
    </row>
    <row r="538" spans="1:10" x14ac:dyDescent="0.2">
      <c r="A538" s="1">
        <v>46094.692835648151</v>
      </c>
      <c r="B538">
        <v>7.0000261999999998</v>
      </c>
      <c r="C538" s="1">
        <v>46094.692835648151</v>
      </c>
      <c r="D538">
        <v>27.78</v>
      </c>
      <c r="E538" s="1">
        <v>46094.692835648151</v>
      </c>
      <c r="F538">
        <v>40.98</v>
      </c>
      <c r="G538" s="1">
        <v>46094.692835648151</v>
      </c>
      <c r="H538">
        <v>7.0000261999999998</v>
      </c>
      <c r="I538" s="1">
        <v>46094.692835648151</v>
      </c>
      <c r="J538">
        <v>7.0000261999999998</v>
      </c>
    </row>
    <row r="539" spans="1:10" x14ac:dyDescent="0.2">
      <c r="A539" s="1">
        <v>46094.692870370367</v>
      </c>
      <c r="B539">
        <v>7.0000254999999996</v>
      </c>
      <c r="C539" s="1">
        <v>46094.692870370367</v>
      </c>
      <c r="D539">
        <v>27.78</v>
      </c>
      <c r="E539" s="1">
        <v>46094.692870370367</v>
      </c>
      <c r="F539">
        <v>40.97</v>
      </c>
      <c r="G539" s="1">
        <v>46094.692870370367</v>
      </c>
      <c r="H539">
        <v>7.0000254999999996</v>
      </c>
      <c r="I539" s="1">
        <v>46094.692870370367</v>
      </c>
      <c r="J539">
        <v>7.0000254999999996</v>
      </c>
    </row>
    <row r="540" spans="1:10" x14ac:dyDescent="0.2">
      <c r="A540" s="1">
        <v>46094.692881944444</v>
      </c>
      <c r="B540">
        <v>7.0000261000000004</v>
      </c>
      <c r="C540" s="1">
        <v>46094.692881944444</v>
      </c>
      <c r="D540">
        <v>27.78</v>
      </c>
      <c r="E540" s="1">
        <v>46094.692881944444</v>
      </c>
      <c r="F540">
        <v>40.97</v>
      </c>
      <c r="G540" s="1">
        <v>46094.692881944444</v>
      </c>
      <c r="H540">
        <v>7.0000261000000004</v>
      </c>
      <c r="I540" s="1">
        <v>46094.692881944444</v>
      </c>
      <c r="J540">
        <v>7.0000261000000004</v>
      </c>
    </row>
    <row r="541" spans="1:10" x14ac:dyDescent="0.2">
      <c r="A541" s="1">
        <v>46094.692916666667</v>
      </c>
      <c r="B541">
        <v>7.0000267000000003</v>
      </c>
      <c r="C541" s="1">
        <v>46094.692916666667</v>
      </c>
      <c r="D541">
        <v>27.78</v>
      </c>
      <c r="E541" s="1">
        <v>46094.692916666667</v>
      </c>
      <c r="F541">
        <v>40.97</v>
      </c>
      <c r="G541" s="1">
        <v>46094.692916666667</v>
      </c>
      <c r="H541">
        <v>7.0000267000000003</v>
      </c>
      <c r="I541" s="1">
        <v>46094.692916666667</v>
      </c>
      <c r="J541">
        <v>7.0000267000000003</v>
      </c>
    </row>
    <row r="542" spans="1:10" x14ac:dyDescent="0.2">
      <c r="A542" s="1">
        <v>46094.692916666667</v>
      </c>
      <c r="B542">
        <v>7.0000261000000004</v>
      </c>
      <c r="C542" s="1">
        <v>46094.692916666667</v>
      </c>
      <c r="D542">
        <v>27.78</v>
      </c>
      <c r="E542" s="1">
        <v>46094.692916666667</v>
      </c>
      <c r="F542">
        <v>40.97</v>
      </c>
      <c r="G542" s="1">
        <v>46094.692916666667</v>
      </c>
      <c r="H542">
        <v>7.0000261000000004</v>
      </c>
      <c r="I542" s="1">
        <v>46094.692916666667</v>
      </c>
      <c r="J542">
        <v>7.0000261000000004</v>
      </c>
    </row>
    <row r="543" spans="1:10" x14ac:dyDescent="0.2">
      <c r="A543" s="1">
        <v>46094.69295138889</v>
      </c>
      <c r="B543">
        <v>7.0000263</v>
      </c>
      <c r="C543" s="1">
        <v>46094.69295138889</v>
      </c>
      <c r="D543">
        <v>27.79</v>
      </c>
      <c r="E543" s="1">
        <v>46094.69295138889</v>
      </c>
      <c r="F543">
        <v>40.96</v>
      </c>
      <c r="G543" s="1">
        <v>46094.69295138889</v>
      </c>
      <c r="H543">
        <v>7.0000263</v>
      </c>
      <c r="I543" s="1">
        <v>46094.69295138889</v>
      </c>
      <c r="J543">
        <v>7.0000263</v>
      </c>
    </row>
    <row r="544" spans="1:10" x14ac:dyDescent="0.2">
      <c r="A544" s="1">
        <v>46094.692962962959</v>
      </c>
      <c r="B544">
        <v>7.0000263</v>
      </c>
      <c r="C544" s="1">
        <v>46094.692962962959</v>
      </c>
      <c r="D544">
        <v>27.78</v>
      </c>
      <c r="E544" s="1">
        <v>46094.692962962959</v>
      </c>
      <c r="F544">
        <v>40.97</v>
      </c>
      <c r="G544" s="1">
        <v>46094.692962962959</v>
      </c>
      <c r="H544">
        <v>7.0000263</v>
      </c>
      <c r="I544" s="1">
        <v>46094.692962962959</v>
      </c>
      <c r="J544">
        <v>7.0000263</v>
      </c>
    </row>
    <row r="545" spans="1:10" x14ac:dyDescent="0.2">
      <c r="A545" s="1">
        <v>46094.692997685182</v>
      </c>
      <c r="B545">
        <v>7.0000261999999998</v>
      </c>
      <c r="C545" s="1">
        <v>46094.692997685182</v>
      </c>
      <c r="D545">
        <v>27.78</v>
      </c>
      <c r="E545" s="1">
        <v>46094.692997685182</v>
      </c>
      <c r="F545">
        <v>40.97</v>
      </c>
      <c r="G545" s="1">
        <v>46094.692997685182</v>
      </c>
      <c r="H545">
        <v>7.0000261999999998</v>
      </c>
      <c r="I545" s="1">
        <v>46094.692997685182</v>
      </c>
      <c r="J545">
        <v>7.0000261999999998</v>
      </c>
    </row>
    <row r="546" spans="1:10" x14ac:dyDescent="0.2">
      <c r="A546" s="1">
        <v>46094.693009259259</v>
      </c>
      <c r="B546">
        <v>7.0000263</v>
      </c>
      <c r="C546" s="1">
        <v>46094.693009259259</v>
      </c>
      <c r="D546">
        <v>27.77</v>
      </c>
      <c r="E546" s="1">
        <v>46094.693009259259</v>
      </c>
      <c r="F546">
        <v>40.97</v>
      </c>
      <c r="G546" s="1">
        <v>46094.693009259259</v>
      </c>
      <c r="H546">
        <v>7.0000263</v>
      </c>
      <c r="I546" s="1">
        <v>46094.693009259259</v>
      </c>
      <c r="J546">
        <v>7.0000263</v>
      </c>
    </row>
    <row r="547" spans="1:10" x14ac:dyDescent="0.2">
      <c r="A547" s="1">
        <v>46094.693043981482</v>
      </c>
      <c r="B547">
        <v>7.0000257000000001</v>
      </c>
      <c r="C547" s="1">
        <v>46094.693043981482</v>
      </c>
      <c r="D547">
        <v>27.78</v>
      </c>
      <c r="E547" s="1">
        <v>46094.693043981482</v>
      </c>
      <c r="F547">
        <v>40.96</v>
      </c>
      <c r="G547" s="1">
        <v>46094.693043981482</v>
      </c>
      <c r="H547">
        <v>7.0000257000000001</v>
      </c>
      <c r="I547" s="1">
        <v>46094.693043981482</v>
      </c>
      <c r="J547">
        <v>7.0000257000000001</v>
      </c>
    </row>
    <row r="548" spans="1:10" x14ac:dyDescent="0.2">
      <c r="A548" s="1">
        <v>46094.693055555559</v>
      </c>
      <c r="B548">
        <v>7.0000255999999998</v>
      </c>
      <c r="C548" s="1">
        <v>46094.693055555559</v>
      </c>
      <c r="D548">
        <v>27.78</v>
      </c>
      <c r="E548" s="1">
        <v>46094.693055555559</v>
      </c>
      <c r="F548">
        <v>40.97</v>
      </c>
      <c r="G548" s="1">
        <v>46094.693055555559</v>
      </c>
      <c r="H548">
        <v>7.0000255999999998</v>
      </c>
      <c r="I548" s="1">
        <v>46094.693055555559</v>
      </c>
      <c r="J548">
        <v>7.0000255999999998</v>
      </c>
    </row>
    <row r="549" spans="1:10" x14ac:dyDescent="0.2">
      <c r="A549" s="1">
        <v>46094.693090277775</v>
      </c>
      <c r="B549">
        <v>7.0000263</v>
      </c>
      <c r="C549" s="1">
        <v>46094.693090277775</v>
      </c>
      <c r="D549">
        <v>27.78</v>
      </c>
      <c r="E549" s="1">
        <v>46094.693090277775</v>
      </c>
      <c r="F549">
        <v>40.96</v>
      </c>
      <c r="G549" s="1">
        <v>46094.693090277775</v>
      </c>
      <c r="H549">
        <v>7.0000263</v>
      </c>
      <c r="I549" s="1">
        <v>46094.693090277775</v>
      </c>
      <c r="J549">
        <v>7.0000263</v>
      </c>
    </row>
    <row r="550" spans="1:10" x14ac:dyDescent="0.2">
      <c r="A550" s="1">
        <v>46094.693101851852</v>
      </c>
      <c r="B550">
        <v>7.0000261000000004</v>
      </c>
      <c r="C550" s="1">
        <v>46094.693101851852</v>
      </c>
      <c r="D550">
        <v>27.79</v>
      </c>
      <c r="E550" s="1">
        <v>46094.693101851852</v>
      </c>
      <c r="F550">
        <v>40.96</v>
      </c>
      <c r="G550" s="1">
        <v>46094.693101851852</v>
      </c>
      <c r="H550">
        <v>7.0000261000000004</v>
      </c>
      <c r="I550" s="1">
        <v>46094.693101851852</v>
      </c>
      <c r="J550">
        <v>7.0000261000000004</v>
      </c>
    </row>
    <row r="551" spans="1:10" x14ac:dyDescent="0.2">
      <c r="A551" s="1">
        <v>46094.693124999998</v>
      </c>
      <c r="B551">
        <v>7.0000266</v>
      </c>
      <c r="C551" s="1">
        <v>46094.693124999998</v>
      </c>
      <c r="D551">
        <v>27.78</v>
      </c>
      <c r="E551" s="1">
        <v>46094.693124999998</v>
      </c>
      <c r="F551">
        <v>40.97</v>
      </c>
      <c r="G551" s="1">
        <v>46094.693124999998</v>
      </c>
      <c r="H551">
        <v>7.0000266</v>
      </c>
      <c r="I551" s="1">
        <v>46094.693124999998</v>
      </c>
      <c r="J551">
        <v>7.0000266</v>
      </c>
    </row>
    <row r="552" spans="1:10" x14ac:dyDescent="0.2">
      <c r="A552" s="1">
        <v>46094.693148148152</v>
      </c>
      <c r="B552">
        <v>7.0000266</v>
      </c>
      <c r="C552" s="1">
        <v>46094.693148148152</v>
      </c>
      <c r="D552">
        <v>27.77</v>
      </c>
      <c r="E552" s="1">
        <v>46094.693148148152</v>
      </c>
      <c r="F552">
        <v>40.96</v>
      </c>
      <c r="G552" s="1">
        <v>46094.693148148152</v>
      </c>
      <c r="H552">
        <v>7.0000266</v>
      </c>
      <c r="I552" s="1">
        <v>46094.693148148152</v>
      </c>
      <c r="J552">
        <v>7.0000266</v>
      </c>
    </row>
    <row r="553" spans="1:10" x14ac:dyDescent="0.2">
      <c r="A553" s="1">
        <v>46094.693171296298</v>
      </c>
      <c r="B553">
        <v>7.0000261000000004</v>
      </c>
      <c r="C553" s="1">
        <v>46094.693171296298</v>
      </c>
      <c r="D553">
        <v>27.77</v>
      </c>
      <c r="E553" s="1">
        <v>46094.693171296298</v>
      </c>
      <c r="F553">
        <v>40.96</v>
      </c>
      <c r="G553" s="1">
        <v>46094.693171296298</v>
      </c>
      <c r="H553">
        <v>7.0000261000000004</v>
      </c>
      <c r="I553" s="1">
        <v>46094.693171296298</v>
      </c>
      <c r="J553">
        <v>7.0000261000000004</v>
      </c>
    </row>
    <row r="554" spans="1:10" x14ac:dyDescent="0.2">
      <c r="A554" s="1">
        <v>46094.693182870367</v>
      </c>
      <c r="B554">
        <v>7.0000263</v>
      </c>
      <c r="C554" s="1">
        <v>46094.693182870367</v>
      </c>
      <c r="D554">
        <v>27.77</v>
      </c>
      <c r="E554" s="1">
        <v>46094.693182870367</v>
      </c>
      <c r="F554">
        <v>40.96</v>
      </c>
      <c r="G554" s="1">
        <v>46094.693182870367</v>
      </c>
      <c r="H554">
        <v>7.0000263</v>
      </c>
      <c r="I554" s="1">
        <v>46094.693182870367</v>
      </c>
      <c r="J554">
        <v>7.0000263</v>
      </c>
    </row>
    <row r="555" spans="1:10" x14ac:dyDescent="0.2">
      <c r="A555" s="1">
        <v>46094.69321759259</v>
      </c>
      <c r="B555">
        <v>7.0000261999999998</v>
      </c>
      <c r="C555" s="1">
        <v>46094.69321759259</v>
      </c>
      <c r="D555">
        <v>27.77</v>
      </c>
      <c r="E555" s="1">
        <v>46094.69321759259</v>
      </c>
      <c r="F555">
        <v>40.950000000000003</v>
      </c>
      <c r="G555" s="1">
        <v>46094.69321759259</v>
      </c>
      <c r="H555">
        <v>7.0000261999999998</v>
      </c>
      <c r="I555" s="1">
        <v>46094.69321759259</v>
      </c>
      <c r="J555">
        <v>7.0000261999999998</v>
      </c>
    </row>
    <row r="556" spans="1:10" x14ac:dyDescent="0.2">
      <c r="A556" s="1">
        <v>46094.693229166667</v>
      </c>
      <c r="B556">
        <v>7.0000261000000004</v>
      </c>
      <c r="C556" s="1">
        <v>46094.693229166667</v>
      </c>
      <c r="D556">
        <v>27.76</v>
      </c>
      <c r="E556" s="1">
        <v>46094.693229166667</v>
      </c>
      <c r="F556">
        <v>40.950000000000003</v>
      </c>
      <c r="G556" s="1">
        <v>46094.693229166667</v>
      </c>
      <c r="H556">
        <v>7.0000261000000004</v>
      </c>
      <c r="I556" s="1">
        <v>46094.693229166667</v>
      </c>
      <c r="J556">
        <v>7.0000261000000004</v>
      </c>
    </row>
    <row r="557" spans="1:10" x14ac:dyDescent="0.2">
      <c r="A557" s="1">
        <v>46094.693240740744</v>
      </c>
      <c r="B557">
        <v>7.0000261999999998</v>
      </c>
      <c r="C557" s="1">
        <v>46094.693240740744</v>
      </c>
      <c r="D557">
        <v>27.77</v>
      </c>
      <c r="E557" s="1">
        <v>46094.693240740744</v>
      </c>
      <c r="F557">
        <v>40.950000000000003</v>
      </c>
      <c r="G557" s="1">
        <v>46094.693240740744</v>
      </c>
      <c r="H557">
        <v>7.0000261999999998</v>
      </c>
      <c r="I557" s="1">
        <v>46094.693240740744</v>
      </c>
      <c r="J557">
        <v>7.0000261999999998</v>
      </c>
    </row>
    <row r="558" spans="1:10" x14ac:dyDescent="0.2">
      <c r="A558" s="1">
        <v>46094.69327546296</v>
      </c>
      <c r="B558">
        <v>7.0000263</v>
      </c>
      <c r="C558" s="1">
        <v>46094.69327546296</v>
      </c>
      <c r="D558">
        <v>27.78</v>
      </c>
      <c r="E558" s="1">
        <v>46094.69327546296</v>
      </c>
      <c r="F558">
        <v>40.950000000000003</v>
      </c>
      <c r="G558" s="1">
        <v>46094.69327546296</v>
      </c>
      <c r="H558">
        <v>7.0000263</v>
      </c>
      <c r="I558" s="1">
        <v>46094.69327546296</v>
      </c>
      <c r="J558">
        <v>7.0000263</v>
      </c>
    </row>
    <row r="559" spans="1:10" x14ac:dyDescent="0.2">
      <c r="A559" s="1">
        <v>46094.693287037036</v>
      </c>
      <c r="B559">
        <v>7.0000263</v>
      </c>
      <c r="C559" s="1">
        <v>46094.693287037036</v>
      </c>
      <c r="D559">
        <v>27.77</v>
      </c>
      <c r="E559" s="1">
        <v>46094.693287037036</v>
      </c>
      <c r="F559">
        <v>40.950000000000003</v>
      </c>
      <c r="G559" s="1">
        <v>46094.693287037036</v>
      </c>
      <c r="H559">
        <v>7.0000263</v>
      </c>
      <c r="I559" s="1">
        <v>46094.693287037036</v>
      </c>
      <c r="J559">
        <v>7.0000263</v>
      </c>
    </row>
    <row r="560" spans="1:10" x14ac:dyDescent="0.2">
      <c r="A560" s="1">
        <v>46094.69332175926</v>
      </c>
      <c r="B560">
        <v>7.0000261000000004</v>
      </c>
      <c r="C560" s="1">
        <v>46094.69332175926</v>
      </c>
      <c r="D560">
        <v>27.77</v>
      </c>
      <c r="E560" s="1">
        <v>46094.69332175926</v>
      </c>
      <c r="F560">
        <v>40.950000000000003</v>
      </c>
      <c r="G560" s="1">
        <v>46094.69332175926</v>
      </c>
      <c r="H560">
        <v>7.0000261000000004</v>
      </c>
      <c r="I560" s="1">
        <v>46094.69332175926</v>
      </c>
      <c r="J560">
        <v>7.0000261000000004</v>
      </c>
    </row>
    <row r="561" spans="1:10" x14ac:dyDescent="0.2">
      <c r="A561" s="1">
        <v>46094.693333333336</v>
      </c>
      <c r="B561">
        <v>7.0000263</v>
      </c>
      <c r="C561" s="1">
        <v>46094.693333333336</v>
      </c>
      <c r="D561">
        <v>27.77</v>
      </c>
      <c r="E561" s="1">
        <v>46094.693333333336</v>
      </c>
      <c r="F561">
        <v>40.950000000000003</v>
      </c>
      <c r="G561" s="1">
        <v>46094.693333333336</v>
      </c>
      <c r="H561">
        <v>7.0000263</v>
      </c>
      <c r="I561" s="1">
        <v>46094.693333333336</v>
      </c>
      <c r="J561">
        <v>7.0000263</v>
      </c>
    </row>
    <row r="562" spans="1:10" x14ac:dyDescent="0.2">
      <c r="A562" s="1">
        <v>46094.693368055552</v>
      </c>
      <c r="B562">
        <v>7.0000264999999997</v>
      </c>
      <c r="C562" s="1">
        <v>46094.693368055552</v>
      </c>
      <c r="D562">
        <v>27.76</v>
      </c>
      <c r="E562" s="1">
        <v>46094.693368055552</v>
      </c>
      <c r="F562">
        <v>40.950000000000003</v>
      </c>
      <c r="G562" s="1">
        <v>46094.693368055552</v>
      </c>
      <c r="H562">
        <v>7.0000264999999997</v>
      </c>
      <c r="I562" s="1">
        <v>46094.693368055552</v>
      </c>
      <c r="J562">
        <v>7.0000264999999997</v>
      </c>
    </row>
    <row r="563" spans="1:10" x14ac:dyDescent="0.2">
      <c r="A563" s="1">
        <v>46094.693368055552</v>
      </c>
      <c r="B563">
        <v>7.0000260000000001</v>
      </c>
      <c r="C563" s="1">
        <v>46094.693368055552</v>
      </c>
      <c r="D563">
        <v>27.77</v>
      </c>
      <c r="E563" s="1">
        <v>46094.693368055552</v>
      </c>
      <c r="F563">
        <v>40.950000000000003</v>
      </c>
      <c r="G563" s="1">
        <v>46094.693368055552</v>
      </c>
      <c r="H563">
        <v>7.0000260000000001</v>
      </c>
      <c r="I563" s="1">
        <v>46094.693368055552</v>
      </c>
      <c r="J563">
        <v>7.0000260000000001</v>
      </c>
    </row>
    <row r="564" spans="1:10" x14ac:dyDescent="0.2">
      <c r="A564" s="1">
        <v>46094.693402777775</v>
      </c>
      <c r="B564">
        <v>7.0000258000000004</v>
      </c>
      <c r="C564" s="1">
        <v>46094.693402777775</v>
      </c>
      <c r="D564">
        <v>27.77</v>
      </c>
      <c r="E564" s="1">
        <v>46094.693402777775</v>
      </c>
      <c r="F564">
        <v>40.94</v>
      </c>
      <c r="G564" s="1">
        <v>46094.693402777775</v>
      </c>
      <c r="H564">
        <v>7.0000258000000004</v>
      </c>
      <c r="I564" s="1">
        <v>46094.693402777775</v>
      </c>
      <c r="J564">
        <v>7.0000258000000004</v>
      </c>
    </row>
    <row r="565" spans="1:10" x14ac:dyDescent="0.2">
      <c r="A565" s="1">
        <v>46094.693414351852</v>
      </c>
      <c r="B565">
        <v>7.0000261999999998</v>
      </c>
      <c r="C565" s="1">
        <v>46094.693414351852</v>
      </c>
      <c r="D565">
        <v>27.77</v>
      </c>
      <c r="E565" s="1">
        <v>46094.693414351852</v>
      </c>
      <c r="F565">
        <v>40.94</v>
      </c>
      <c r="G565" s="1">
        <v>46094.693414351852</v>
      </c>
      <c r="H565">
        <v>7.0000261999999998</v>
      </c>
      <c r="I565" s="1">
        <v>46094.693414351852</v>
      </c>
      <c r="J565">
        <v>7.0000261999999998</v>
      </c>
    </row>
    <row r="566" spans="1:10" x14ac:dyDescent="0.2">
      <c r="A566" s="1">
        <v>46094.693449074075</v>
      </c>
      <c r="B566">
        <v>7.0000258999999998</v>
      </c>
      <c r="C566" s="1">
        <v>46094.693449074075</v>
      </c>
      <c r="D566">
        <v>27.77</v>
      </c>
      <c r="E566" s="1">
        <v>46094.693449074075</v>
      </c>
      <c r="F566">
        <v>40.94</v>
      </c>
      <c r="G566" s="1">
        <v>46094.693449074075</v>
      </c>
      <c r="H566">
        <v>7.0000258999999998</v>
      </c>
      <c r="I566" s="1">
        <v>46094.693449074075</v>
      </c>
      <c r="J566">
        <v>7.0000258999999998</v>
      </c>
    </row>
    <row r="567" spans="1:10" x14ac:dyDescent="0.2">
      <c r="A567" s="1">
        <v>46094.693460648145</v>
      </c>
      <c r="B567">
        <v>7.0000261000000004</v>
      </c>
      <c r="C567" s="1">
        <v>46094.693460648145</v>
      </c>
      <c r="D567">
        <v>27.77</v>
      </c>
      <c r="E567" s="1">
        <v>46094.693460648145</v>
      </c>
      <c r="F567">
        <v>40.94</v>
      </c>
      <c r="G567" s="1">
        <v>46094.693460648145</v>
      </c>
      <c r="H567">
        <v>7.0000261000000004</v>
      </c>
      <c r="I567" s="1">
        <v>46094.693460648145</v>
      </c>
      <c r="J567">
        <v>7.0000261000000004</v>
      </c>
    </row>
    <row r="568" spans="1:10" x14ac:dyDescent="0.2">
      <c r="A568" s="1">
        <v>46094.693495370368</v>
      </c>
      <c r="B568">
        <v>7.0000267999999997</v>
      </c>
      <c r="C568" s="1">
        <v>46094.693495370368</v>
      </c>
      <c r="D568">
        <v>27.78</v>
      </c>
      <c r="E568" s="1">
        <v>46094.693495370368</v>
      </c>
      <c r="F568">
        <v>40.950000000000003</v>
      </c>
      <c r="G568" s="1">
        <v>46094.693495370368</v>
      </c>
      <c r="H568">
        <v>7.0000267999999997</v>
      </c>
      <c r="I568" s="1">
        <v>46094.693495370368</v>
      </c>
      <c r="J568">
        <v>7.0000267999999997</v>
      </c>
    </row>
    <row r="569" spans="1:10" x14ac:dyDescent="0.2">
      <c r="A569" s="1">
        <v>46094.693506944444</v>
      </c>
      <c r="B569">
        <v>7.0000261999999998</v>
      </c>
      <c r="C569" s="1">
        <v>46094.693506944444</v>
      </c>
      <c r="D569">
        <v>27.78</v>
      </c>
      <c r="E569" s="1">
        <v>46094.693506944444</v>
      </c>
      <c r="F569">
        <v>40.94</v>
      </c>
      <c r="G569" s="1">
        <v>46094.693506944444</v>
      </c>
      <c r="H569">
        <v>7.0000261999999998</v>
      </c>
      <c r="I569" s="1">
        <v>46094.693506944444</v>
      </c>
      <c r="J569">
        <v>7.0000261999999998</v>
      </c>
    </row>
    <row r="570" spans="1:10" x14ac:dyDescent="0.2">
      <c r="A570" s="1">
        <v>46094.693541666667</v>
      </c>
      <c r="B570">
        <v>7.0000263</v>
      </c>
      <c r="C570" s="1">
        <v>46094.693541666667</v>
      </c>
      <c r="D570">
        <v>27.78</v>
      </c>
      <c r="E570" s="1">
        <v>46094.693541666667</v>
      </c>
      <c r="F570">
        <v>40.94</v>
      </c>
      <c r="G570" s="1">
        <v>46094.693541666667</v>
      </c>
      <c r="H570">
        <v>7.0000263</v>
      </c>
      <c r="I570" s="1">
        <v>46094.693541666667</v>
      </c>
      <c r="J570">
        <v>7.0000263</v>
      </c>
    </row>
    <row r="571" spans="1:10" x14ac:dyDescent="0.2">
      <c r="A571" s="1">
        <v>46094.693541666667</v>
      </c>
      <c r="B571">
        <v>7.0000261999999998</v>
      </c>
      <c r="C571" s="1">
        <v>46094.693541666667</v>
      </c>
      <c r="D571">
        <v>27.77</v>
      </c>
      <c r="E571" s="1">
        <v>46094.693541666667</v>
      </c>
      <c r="F571">
        <v>40.94</v>
      </c>
      <c r="G571" s="1">
        <v>46094.693541666667</v>
      </c>
      <c r="H571">
        <v>7.0000261999999998</v>
      </c>
      <c r="I571" s="1">
        <v>46094.693541666667</v>
      </c>
      <c r="J571">
        <v>7.0000261999999998</v>
      </c>
    </row>
    <row r="572" spans="1:10" x14ac:dyDescent="0.2">
      <c r="A572" s="1">
        <v>46094.693576388891</v>
      </c>
      <c r="B572">
        <v>7.0000258000000004</v>
      </c>
      <c r="C572" s="1">
        <v>46094.693576388891</v>
      </c>
      <c r="D572">
        <v>27.78</v>
      </c>
      <c r="E572" s="1">
        <v>46094.693576388891</v>
      </c>
      <c r="F572">
        <v>40.93</v>
      </c>
      <c r="G572" s="1">
        <v>46094.693576388891</v>
      </c>
      <c r="H572">
        <v>7.0000258000000004</v>
      </c>
      <c r="I572" s="1">
        <v>46094.693576388891</v>
      </c>
      <c r="J572">
        <v>7.0000258000000004</v>
      </c>
    </row>
    <row r="573" spans="1:10" x14ac:dyDescent="0.2">
      <c r="A573" s="1">
        <v>46094.69358796296</v>
      </c>
      <c r="B573">
        <v>7.0000258999999998</v>
      </c>
      <c r="C573" s="1">
        <v>46094.69358796296</v>
      </c>
      <c r="D573">
        <v>27.78</v>
      </c>
      <c r="E573" s="1">
        <v>46094.69358796296</v>
      </c>
      <c r="F573">
        <v>40.93</v>
      </c>
      <c r="G573" s="1">
        <v>46094.69358796296</v>
      </c>
      <c r="H573">
        <v>7.0000258999999998</v>
      </c>
      <c r="I573" s="1">
        <v>46094.69358796296</v>
      </c>
      <c r="J573">
        <v>7.0000258999999998</v>
      </c>
    </row>
    <row r="574" spans="1:10" x14ac:dyDescent="0.2">
      <c r="A574" s="1">
        <v>46094.693622685183</v>
      </c>
      <c r="B574">
        <v>7.0000263</v>
      </c>
      <c r="C574" s="1">
        <v>46094.693622685183</v>
      </c>
      <c r="D574">
        <v>27.78</v>
      </c>
      <c r="E574" s="1">
        <v>46094.693622685183</v>
      </c>
      <c r="F574">
        <v>40.94</v>
      </c>
      <c r="G574" s="1">
        <v>46094.693622685183</v>
      </c>
      <c r="H574">
        <v>7.0000263</v>
      </c>
      <c r="I574" s="1">
        <v>46094.693622685183</v>
      </c>
      <c r="J574">
        <v>7.0000263</v>
      </c>
    </row>
    <row r="575" spans="1:10" x14ac:dyDescent="0.2">
      <c r="A575" s="1">
        <v>46094.69363425926</v>
      </c>
      <c r="B575">
        <v>7.0000264000000003</v>
      </c>
      <c r="C575" s="1">
        <v>46094.69363425926</v>
      </c>
      <c r="D575">
        <v>27.77</v>
      </c>
      <c r="E575" s="1">
        <v>46094.69363425926</v>
      </c>
      <c r="F575">
        <v>40.93</v>
      </c>
      <c r="G575" s="1">
        <v>46094.69363425926</v>
      </c>
      <c r="H575">
        <v>7.0000264000000003</v>
      </c>
      <c r="I575" s="1">
        <v>46094.69363425926</v>
      </c>
      <c r="J575">
        <v>7.0000264000000003</v>
      </c>
    </row>
    <row r="576" spans="1:10" x14ac:dyDescent="0.2">
      <c r="A576" s="1">
        <v>46094.693668981483</v>
      </c>
      <c r="B576">
        <v>7.0000264000000003</v>
      </c>
      <c r="C576" s="1">
        <v>46094.693668981483</v>
      </c>
      <c r="D576">
        <v>27.78</v>
      </c>
      <c r="E576" s="1">
        <v>46094.693668981483</v>
      </c>
      <c r="F576">
        <v>40.93</v>
      </c>
      <c r="G576" s="1">
        <v>46094.693668981483</v>
      </c>
      <c r="H576">
        <v>7.0000264000000003</v>
      </c>
      <c r="I576" s="1">
        <v>46094.693668981483</v>
      </c>
      <c r="J576">
        <v>7.0000264000000003</v>
      </c>
    </row>
    <row r="577" spans="1:10" x14ac:dyDescent="0.2">
      <c r="A577" s="1">
        <v>46094.693680555552</v>
      </c>
      <c r="B577">
        <v>7.0000261000000004</v>
      </c>
      <c r="C577" s="1">
        <v>46094.693680555552</v>
      </c>
      <c r="D577">
        <v>27.77</v>
      </c>
      <c r="E577" s="1">
        <v>46094.693680555552</v>
      </c>
      <c r="F577">
        <v>40.93</v>
      </c>
      <c r="G577" s="1">
        <v>46094.693680555552</v>
      </c>
      <c r="H577">
        <v>7.0000261000000004</v>
      </c>
      <c r="I577" s="1">
        <v>46094.693680555552</v>
      </c>
      <c r="J577">
        <v>7.0000261000000004</v>
      </c>
    </row>
    <row r="578" spans="1:10" x14ac:dyDescent="0.2">
      <c r="A578" s="1">
        <v>46094.693692129629</v>
      </c>
      <c r="B578">
        <v>7.0000258000000004</v>
      </c>
      <c r="C578" s="1">
        <v>46094.693692129629</v>
      </c>
      <c r="D578">
        <v>27.79</v>
      </c>
      <c r="E578" s="1">
        <v>46094.693692129629</v>
      </c>
      <c r="F578">
        <v>40.92</v>
      </c>
      <c r="G578" s="1">
        <v>46094.693692129629</v>
      </c>
      <c r="H578">
        <v>7.0000258000000004</v>
      </c>
      <c r="I578" s="1">
        <v>46094.693692129629</v>
      </c>
      <c r="J578">
        <v>7.0000258000000004</v>
      </c>
    </row>
    <row r="579" spans="1:10" x14ac:dyDescent="0.2">
      <c r="A579" s="1">
        <v>46094.693726851852</v>
      </c>
      <c r="B579">
        <v>7.0000264000000003</v>
      </c>
      <c r="C579" s="1">
        <v>46094.693726851852</v>
      </c>
      <c r="D579">
        <v>27.78</v>
      </c>
      <c r="E579" s="1">
        <v>46094.693726851852</v>
      </c>
      <c r="F579">
        <v>40.94</v>
      </c>
      <c r="G579" s="1">
        <v>46094.693726851852</v>
      </c>
      <c r="H579">
        <v>7.0000264000000003</v>
      </c>
      <c r="I579" s="1">
        <v>46094.693726851852</v>
      </c>
      <c r="J579">
        <v>7.0000264000000003</v>
      </c>
    </row>
    <row r="580" spans="1:10" x14ac:dyDescent="0.2">
      <c r="A580" s="1">
        <v>46094.693749999999</v>
      </c>
      <c r="B580">
        <v>7.0000258000000004</v>
      </c>
      <c r="C580" s="1">
        <v>46094.693749999999</v>
      </c>
      <c r="D580">
        <v>27.78</v>
      </c>
      <c r="E580" s="1">
        <v>46094.693749999999</v>
      </c>
      <c r="F580">
        <v>40.93</v>
      </c>
      <c r="G580" s="1">
        <v>46094.693749999999</v>
      </c>
      <c r="H580">
        <v>7.0000258000000004</v>
      </c>
      <c r="I580" s="1">
        <v>46094.693749999999</v>
      </c>
      <c r="J580">
        <v>7.0000258000000004</v>
      </c>
    </row>
    <row r="581" spans="1:10" x14ac:dyDescent="0.2">
      <c r="A581" s="1">
        <v>46094.693761574075</v>
      </c>
      <c r="B581">
        <v>7.0000263</v>
      </c>
      <c r="C581" s="1">
        <v>46094.693761574075</v>
      </c>
      <c r="D581">
        <v>27.78</v>
      </c>
      <c r="E581" s="1">
        <v>46094.693761574075</v>
      </c>
      <c r="F581">
        <v>40.93</v>
      </c>
      <c r="G581" s="1">
        <v>46094.693761574075</v>
      </c>
      <c r="H581">
        <v>7.0000263</v>
      </c>
      <c r="I581" s="1">
        <v>46094.693761574075</v>
      </c>
      <c r="J581">
        <v>7.0000263</v>
      </c>
    </row>
    <row r="582" spans="1:10" x14ac:dyDescent="0.2">
      <c r="A582" s="1">
        <v>46094.693796296298</v>
      </c>
      <c r="B582">
        <v>7.0000258999999998</v>
      </c>
      <c r="C582" s="1">
        <v>46094.693796296298</v>
      </c>
      <c r="D582">
        <v>27.78</v>
      </c>
      <c r="E582" s="1">
        <v>46094.693796296298</v>
      </c>
      <c r="F582">
        <v>40.93</v>
      </c>
      <c r="G582" s="1">
        <v>46094.693796296298</v>
      </c>
      <c r="H582">
        <v>7.0000258999999998</v>
      </c>
      <c r="I582" s="1">
        <v>46094.693796296298</v>
      </c>
      <c r="J582">
        <v>7.0000258999999998</v>
      </c>
    </row>
    <row r="583" spans="1:10" x14ac:dyDescent="0.2">
      <c r="A583" s="1">
        <v>46094.693807870368</v>
      </c>
      <c r="B583">
        <v>7.0000261999999998</v>
      </c>
      <c r="C583" s="1">
        <v>46094.693807870368</v>
      </c>
      <c r="D583">
        <v>27.77</v>
      </c>
      <c r="E583" s="1">
        <v>46094.693807870368</v>
      </c>
      <c r="F583">
        <v>40.93</v>
      </c>
      <c r="G583" s="1">
        <v>46094.693807870368</v>
      </c>
      <c r="H583">
        <v>7.0000261999999998</v>
      </c>
      <c r="I583" s="1">
        <v>46094.693807870368</v>
      </c>
      <c r="J583">
        <v>7.0000261999999998</v>
      </c>
    </row>
    <row r="584" spans="1:10" x14ac:dyDescent="0.2">
      <c r="A584" s="1">
        <v>46094.693842592591</v>
      </c>
      <c r="B584">
        <v>7.0000258999999998</v>
      </c>
      <c r="C584" s="1">
        <v>46094.693842592591</v>
      </c>
      <c r="D584">
        <v>27.78</v>
      </c>
      <c r="E584" s="1">
        <v>46094.693842592591</v>
      </c>
      <c r="F584">
        <v>40.93</v>
      </c>
      <c r="G584" s="1">
        <v>46094.693842592591</v>
      </c>
      <c r="H584">
        <v>7.0000258999999998</v>
      </c>
      <c r="I584" s="1">
        <v>46094.693842592591</v>
      </c>
      <c r="J584">
        <v>7.0000258999999998</v>
      </c>
    </row>
    <row r="585" spans="1:10" x14ac:dyDescent="0.2">
      <c r="A585" s="1">
        <v>46094.693854166668</v>
      </c>
      <c r="B585">
        <v>7.0000260000000001</v>
      </c>
      <c r="C585" s="1">
        <v>46094.693854166668</v>
      </c>
      <c r="D585">
        <v>27.77</v>
      </c>
      <c r="E585" s="1">
        <v>46094.693854166668</v>
      </c>
      <c r="F585">
        <v>40.92</v>
      </c>
      <c r="G585" s="1">
        <v>46094.693854166668</v>
      </c>
      <c r="H585">
        <v>7.0000260000000001</v>
      </c>
      <c r="I585" s="1">
        <v>46094.693854166668</v>
      </c>
      <c r="J585">
        <v>7.0000260000000001</v>
      </c>
    </row>
    <row r="586" spans="1:10" x14ac:dyDescent="0.2">
      <c r="A586" s="1">
        <v>46094.693865740737</v>
      </c>
      <c r="B586">
        <v>7.0000261999999998</v>
      </c>
      <c r="C586" s="1">
        <v>46094.693865740737</v>
      </c>
      <c r="D586">
        <v>27.77</v>
      </c>
      <c r="E586" s="1">
        <v>46094.693865740737</v>
      </c>
      <c r="F586">
        <v>40.92</v>
      </c>
      <c r="G586" s="1">
        <v>46094.693865740737</v>
      </c>
      <c r="H586">
        <v>7.0000261999999998</v>
      </c>
      <c r="I586" s="1">
        <v>46094.693865740737</v>
      </c>
      <c r="J586">
        <v>7.0000261999999998</v>
      </c>
    </row>
    <row r="587" spans="1:10" x14ac:dyDescent="0.2">
      <c r="A587" s="1">
        <v>46094.69390046296</v>
      </c>
      <c r="B587">
        <v>7.0000255999999998</v>
      </c>
      <c r="C587" s="1">
        <v>46094.69390046296</v>
      </c>
      <c r="D587">
        <v>27.77</v>
      </c>
      <c r="E587" s="1">
        <v>46094.69390046296</v>
      </c>
      <c r="F587">
        <v>40.92</v>
      </c>
      <c r="G587" s="1">
        <v>46094.69390046296</v>
      </c>
      <c r="H587">
        <v>7.0000255999999998</v>
      </c>
      <c r="I587" s="1">
        <v>46094.69390046296</v>
      </c>
      <c r="J587">
        <v>7.0000255999999998</v>
      </c>
    </row>
    <row r="588" spans="1:10" x14ac:dyDescent="0.2">
      <c r="A588" s="1">
        <v>46094.693912037037</v>
      </c>
      <c r="B588">
        <v>7.0000257000000001</v>
      </c>
      <c r="C588" s="1">
        <v>46094.693912037037</v>
      </c>
      <c r="D588">
        <v>27.77</v>
      </c>
      <c r="E588" s="1">
        <v>46094.693912037037</v>
      </c>
      <c r="F588">
        <v>40.93</v>
      </c>
      <c r="G588" s="1">
        <v>46094.693912037037</v>
      </c>
      <c r="H588">
        <v>7.0000257000000001</v>
      </c>
      <c r="I588" s="1">
        <v>46094.693912037037</v>
      </c>
      <c r="J588">
        <v>7.0000257000000001</v>
      </c>
    </row>
    <row r="589" spans="1:10" x14ac:dyDescent="0.2">
      <c r="A589" s="1">
        <v>46094.69394675926</v>
      </c>
      <c r="B589">
        <v>7.0000258999999998</v>
      </c>
      <c r="C589" s="1">
        <v>46094.69394675926</v>
      </c>
      <c r="D589">
        <v>27.78</v>
      </c>
      <c r="E589" s="1">
        <v>46094.69394675926</v>
      </c>
      <c r="F589">
        <v>40.92</v>
      </c>
      <c r="G589" s="1">
        <v>46094.69394675926</v>
      </c>
      <c r="H589">
        <v>7.0000258999999998</v>
      </c>
      <c r="I589" s="1">
        <v>46094.69394675926</v>
      </c>
      <c r="J589">
        <v>7.0000258999999998</v>
      </c>
    </row>
    <row r="590" spans="1:10" x14ac:dyDescent="0.2">
      <c r="A590" s="1">
        <v>46094.693958333337</v>
      </c>
      <c r="B590">
        <v>7.0000258000000004</v>
      </c>
      <c r="C590" s="1">
        <v>46094.693958333337</v>
      </c>
      <c r="D590">
        <v>27.77</v>
      </c>
      <c r="E590" s="1">
        <v>46094.693958333337</v>
      </c>
      <c r="F590">
        <v>40.92</v>
      </c>
      <c r="G590" s="1">
        <v>46094.693958333337</v>
      </c>
      <c r="H590">
        <v>7.0000258000000004</v>
      </c>
      <c r="I590" s="1">
        <v>46094.693958333337</v>
      </c>
      <c r="J590">
        <v>7.0000258000000004</v>
      </c>
    </row>
    <row r="591" spans="1:10" x14ac:dyDescent="0.2">
      <c r="A591" s="1">
        <v>46094.693993055553</v>
      </c>
      <c r="B591">
        <v>7.0000261999999998</v>
      </c>
      <c r="C591" s="1">
        <v>46094.693993055553</v>
      </c>
      <c r="D591">
        <v>27.78</v>
      </c>
      <c r="E591" s="1">
        <v>46094.693993055553</v>
      </c>
      <c r="F591">
        <v>40.92</v>
      </c>
      <c r="G591" s="1">
        <v>46094.693993055553</v>
      </c>
      <c r="H591">
        <v>7.0000261999999998</v>
      </c>
      <c r="I591" s="1">
        <v>46094.693993055553</v>
      </c>
      <c r="J591">
        <v>7.0000261999999998</v>
      </c>
    </row>
    <row r="592" spans="1:10" x14ac:dyDescent="0.2">
      <c r="A592" s="1">
        <v>46094.694004629629</v>
      </c>
      <c r="B592">
        <v>7.0000258999999998</v>
      </c>
      <c r="C592" s="1">
        <v>46094.694004629629</v>
      </c>
      <c r="D592">
        <v>27.77</v>
      </c>
      <c r="E592" s="1">
        <v>46094.694004629629</v>
      </c>
      <c r="F592">
        <v>40.92</v>
      </c>
      <c r="G592" s="1">
        <v>46094.694004629629</v>
      </c>
      <c r="H592">
        <v>7.0000258999999998</v>
      </c>
      <c r="I592" s="1">
        <v>46094.694004629629</v>
      </c>
      <c r="J592">
        <v>7.0000258999999998</v>
      </c>
    </row>
    <row r="593" spans="1:10" x14ac:dyDescent="0.2">
      <c r="A593" s="1">
        <v>46094.694027777776</v>
      </c>
      <c r="B593">
        <v>7.0000261999999998</v>
      </c>
      <c r="C593" s="1">
        <v>46094.694027777776</v>
      </c>
      <c r="D593">
        <v>27.77</v>
      </c>
      <c r="E593" s="1">
        <v>46094.694027777776</v>
      </c>
      <c r="F593">
        <v>40.92</v>
      </c>
      <c r="G593" s="1">
        <v>46094.694027777776</v>
      </c>
      <c r="H593">
        <v>7.0000261999999998</v>
      </c>
      <c r="I593" s="1">
        <v>46094.694027777776</v>
      </c>
      <c r="J593">
        <v>7.0000261999999998</v>
      </c>
    </row>
    <row r="594" spans="1:10" x14ac:dyDescent="0.2">
      <c r="A594" s="1">
        <v>46094.694039351853</v>
      </c>
      <c r="B594">
        <v>7.0000258000000004</v>
      </c>
      <c r="C594" s="1">
        <v>46094.694039351853</v>
      </c>
      <c r="D594">
        <v>27.77</v>
      </c>
      <c r="E594" s="1">
        <v>46094.694039351853</v>
      </c>
      <c r="F594">
        <v>40.92</v>
      </c>
      <c r="G594" s="1">
        <v>46094.694039351853</v>
      </c>
      <c r="H594">
        <v>7.0000258000000004</v>
      </c>
      <c r="I594" s="1">
        <v>46094.694039351853</v>
      </c>
      <c r="J594">
        <v>7.0000258000000004</v>
      </c>
    </row>
    <row r="595" spans="1:10" x14ac:dyDescent="0.2">
      <c r="A595" s="1">
        <v>46094.694074074076</v>
      </c>
      <c r="B595">
        <v>7.0000261999999998</v>
      </c>
      <c r="C595" s="1">
        <v>46094.694074074076</v>
      </c>
      <c r="D595">
        <v>27.76</v>
      </c>
      <c r="E595" s="1">
        <v>46094.694074074076</v>
      </c>
      <c r="F595">
        <v>40.909999999999997</v>
      </c>
      <c r="G595" s="1">
        <v>46094.694074074076</v>
      </c>
      <c r="H595">
        <v>7.0000261999999998</v>
      </c>
      <c r="I595" s="1">
        <v>46094.694074074076</v>
      </c>
      <c r="J595">
        <v>7.0000261999999998</v>
      </c>
    </row>
    <row r="596" spans="1:10" x14ac:dyDescent="0.2">
      <c r="A596" s="1">
        <v>46094.694085648145</v>
      </c>
      <c r="B596">
        <v>7.0000263</v>
      </c>
      <c r="C596" s="1">
        <v>46094.694085648145</v>
      </c>
      <c r="D596">
        <v>27.76</v>
      </c>
      <c r="E596" s="1">
        <v>46094.694085648145</v>
      </c>
      <c r="F596">
        <v>40.909999999999997</v>
      </c>
      <c r="G596" s="1">
        <v>46094.694085648145</v>
      </c>
      <c r="H596">
        <v>7.0000263</v>
      </c>
      <c r="I596" s="1">
        <v>46094.694085648145</v>
      </c>
      <c r="J596">
        <v>7.0000263</v>
      </c>
    </row>
    <row r="597" spans="1:10" x14ac:dyDescent="0.2">
      <c r="A597" s="1">
        <v>46094.694120370368</v>
      </c>
      <c r="B597">
        <v>7.0000260000000001</v>
      </c>
      <c r="C597" s="1">
        <v>46094.694120370368</v>
      </c>
      <c r="D597">
        <v>27.77</v>
      </c>
      <c r="E597" s="1">
        <v>46094.694120370368</v>
      </c>
      <c r="F597">
        <v>40.9</v>
      </c>
      <c r="G597" s="1">
        <v>46094.694120370368</v>
      </c>
      <c r="H597">
        <v>7.0000260000000001</v>
      </c>
      <c r="I597" s="1">
        <v>46094.694120370368</v>
      </c>
      <c r="J597">
        <v>7.0000260000000001</v>
      </c>
    </row>
    <row r="598" spans="1:10" x14ac:dyDescent="0.2">
      <c r="A598" s="1">
        <v>46094.694131944445</v>
      </c>
      <c r="B598">
        <v>7.0000258999999998</v>
      </c>
      <c r="C598" s="1">
        <v>46094.694131944445</v>
      </c>
      <c r="D598">
        <v>27.77</v>
      </c>
      <c r="E598" s="1">
        <v>46094.694131944445</v>
      </c>
      <c r="F598">
        <v>40.9</v>
      </c>
      <c r="G598" s="1">
        <v>46094.694131944445</v>
      </c>
      <c r="H598">
        <v>7.0000258999999998</v>
      </c>
      <c r="I598" s="1">
        <v>46094.694131944445</v>
      </c>
      <c r="J598">
        <v>7.0000258999999998</v>
      </c>
    </row>
    <row r="599" spans="1:10" x14ac:dyDescent="0.2">
      <c r="A599" s="1">
        <v>46094.694166666668</v>
      </c>
      <c r="B599">
        <v>7.0000261000000004</v>
      </c>
      <c r="C599" s="1">
        <v>46094.694166666668</v>
      </c>
      <c r="D599">
        <v>27.76</v>
      </c>
      <c r="E599" s="1">
        <v>46094.694166666668</v>
      </c>
      <c r="F599">
        <v>40.909999999999997</v>
      </c>
      <c r="G599" s="1">
        <v>46094.694166666668</v>
      </c>
      <c r="H599">
        <v>7.0000261000000004</v>
      </c>
      <c r="I599" s="1">
        <v>46094.694166666668</v>
      </c>
      <c r="J599">
        <v>7.0000261000000004</v>
      </c>
    </row>
    <row r="600" spans="1:10" x14ac:dyDescent="0.2">
      <c r="A600" s="1">
        <v>46094.694178240738</v>
      </c>
      <c r="B600">
        <v>7.0000261000000004</v>
      </c>
      <c r="C600" s="1">
        <v>46094.694178240738</v>
      </c>
      <c r="D600">
        <v>27.76</v>
      </c>
      <c r="E600" s="1">
        <v>46094.694178240738</v>
      </c>
      <c r="F600">
        <v>40.909999999999997</v>
      </c>
      <c r="G600" s="1">
        <v>46094.694178240738</v>
      </c>
      <c r="H600">
        <v>7.0000261000000004</v>
      </c>
      <c r="I600" s="1">
        <v>46094.694178240738</v>
      </c>
      <c r="J600">
        <v>7.0000261000000004</v>
      </c>
    </row>
    <row r="601" spans="1:10" x14ac:dyDescent="0.2">
      <c r="A601" s="1">
        <v>46094.694201388891</v>
      </c>
      <c r="B601">
        <v>7.0000261000000004</v>
      </c>
      <c r="C601" s="1">
        <v>46094.694201388891</v>
      </c>
      <c r="D601">
        <v>27.77</v>
      </c>
      <c r="E601" s="1">
        <v>46094.694201388891</v>
      </c>
      <c r="F601">
        <v>40.9</v>
      </c>
      <c r="G601" s="1">
        <v>46094.694201388891</v>
      </c>
      <c r="H601">
        <v>7.0000261000000004</v>
      </c>
      <c r="I601" s="1">
        <v>46094.694201388891</v>
      </c>
      <c r="J601">
        <v>7.0000261000000004</v>
      </c>
    </row>
    <row r="602" spans="1:10" x14ac:dyDescent="0.2">
      <c r="A602" s="1">
        <v>46094.694212962961</v>
      </c>
      <c r="B602">
        <v>7.0000258999999998</v>
      </c>
      <c r="C602" s="1">
        <v>46094.694212962961</v>
      </c>
      <c r="D602">
        <v>27.77</v>
      </c>
      <c r="E602" s="1">
        <v>46094.694212962961</v>
      </c>
      <c r="F602">
        <v>40.909999999999997</v>
      </c>
      <c r="G602" s="1">
        <v>46094.694212962961</v>
      </c>
      <c r="H602">
        <v>7.0000258999999998</v>
      </c>
      <c r="I602" s="1">
        <v>46094.694212962961</v>
      </c>
      <c r="J602">
        <v>7.0000258999999998</v>
      </c>
    </row>
    <row r="603" spans="1:10" x14ac:dyDescent="0.2">
      <c r="A603" s="1">
        <v>46094.694247685184</v>
      </c>
      <c r="B603">
        <v>7.0000258000000004</v>
      </c>
      <c r="C603" s="1">
        <v>46094.694247685184</v>
      </c>
      <c r="D603">
        <v>27.78</v>
      </c>
      <c r="E603" s="1">
        <v>46094.694247685184</v>
      </c>
      <c r="F603">
        <v>40.909999999999997</v>
      </c>
      <c r="G603" s="1">
        <v>46094.694247685184</v>
      </c>
      <c r="H603">
        <v>7.0000258000000004</v>
      </c>
      <c r="I603" s="1">
        <v>46094.694247685184</v>
      </c>
      <c r="J603">
        <v>7.0000258000000004</v>
      </c>
    </row>
    <row r="604" spans="1:10" x14ac:dyDescent="0.2">
      <c r="A604" s="1">
        <v>46094.69425925926</v>
      </c>
      <c r="B604">
        <v>7.0000258999999998</v>
      </c>
      <c r="C604" s="1">
        <v>46094.69425925926</v>
      </c>
      <c r="D604">
        <v>27.77</v>
      </c>
      <c r="E604" s="1">
        <v>46094.69425925926</v>
      </c>
      <c r="F604">
        <v>40.9</v>
      </c>
      <c r="G604" s="1">
        <v>46094.69425925926</v>
      </c>
      <c r="H604">
        <v>7.0000258999999998</v>
      </c>
      <c r="I604" s="1">
        <v>46094.69425925926</v>
      </c>
      <c r="J604">
        <v>7.0000258999999998</v>
      </c>
    </row>
    <row r="605" spans="1:10" x14ac:dyDescent="0.2">
      <c r="A605" s="1">
        <v>46094.694293981483</v>
      </c>
      <c r="B605">
        <v>7.0000255999999998</v>
      </c>
      <c r="C605" s="1">
        <v>46094.694293981483</v>
      </c>
      <c r="D605">
        <v>27.77</v>
      </c>
      <c r="E605" s="1">
        <v>46094.694293981483</v>
      </c>
      <c r="F605">
        <v>40.9</v>
      </c>
      <c r="G605" s="1">
        <v>46094.694293981483</v>
      </c>
      <c r="H605">
        <v>7.0000255999999998</v>
      </c>
      <c r="I605" s="1">
        <v>46094.694293981483</v>
      </c>
      <c r="J605">
        <v>7.0000255999999998</v>
      </c>
    </row>
    <row r="606" spans="1:10" x14ac:dyDescent="0.2">
      <c r="A606" s="1">
        <v>46094.694305555553</v>
      </c>
      <c r="B606">
        <v>7.0000261999999998</v>
      </c>
      <c r="C606" s="1">
        <v>46094.694305555553</v>
      </c>
      <c r="D606">
        <v>27.77</v>
      </c>
      <c r="E606" s="1">
        <v>46094.694305555553</v>
      </c>
      <c r="F606">
        <v>40.909999999999997</v>
      </c>
      <c r="G606" s="1">
        <v>46094.694305555553</v>
      </c>
      <c r="H606">
        <v>7.0000261999999998</v>
      </c>
      <c r="I606" s="1">
        <v>46094.694305555553</v>
      </c>
      <c r="J606">
        <v>7.0000261999999998</v>
      </c>
    </row>
    <row r="607" spans="1:10" x14ac:dyDescent="0.2">
      <c r="A607" s="1">
        <v>46094.694340277776</v>
      </c>
      <c r="B607">
        <v>7.0000260000000001</v>
      </c>
      <c r="C607" s="1">
        <v>46094.694340277776</v>
      </c>
      <c r="D607">
        <v>27.77</v>
      </c>
      <c r="E607" s="1">
        <v>46094.694340277776</v>
      </c>
      <c r="F607">
        <v>40.909999999999997</v>
      </c>
      <c r="G607" s="1">
        <v>46094.694340277776</v>
      </c>
      <c r="H607">
        <v>7.0000260000000001</v>
      </c>
      <c r="I607" s="1">
        <v>46094.694340277776</v>
      </c>
      <c r="J607">
        <v>7.0000260000000001</v>
      </c>
    </row>
    <row r="608" spans="1:10" x14ac:dyDescent="0.2">
      <c r="A608" s="1">
        <v>46094.694351851853</v>
      </c>
      <c r="B608">
        <v>7.0000261999999998</v>
      </c>
      <c r="C608" s="1">
        <v>46094.694351851853</v>
      </c>
      <c r="D608">
        <v>27.78</v>
      </c>
      <c r="E608" s="1">
        <v>46094.694351851853</v>
      </c>
      <c r="F608">
        <v>40.89</v>
      </c>
      <c r="G608" s="1">
        <v>46094.694351851853</v>
      </c>
      <c r="H608">
        <v>7.0000261999999998</v>
      </c>
      <c r="I608" s="1">
        <v>46094.694351851853</v>
      </c>
      <c r="J608">
        <v>7.0000261999999998</v>
      </c>
    </row>
    <row r="609" spans="1:10" x14ac:dyDescent="0.2">
      <c r="A609" s="1">
        <v>46094.694374999999</v>
      </c>
      <c r="B609">
        <v>7.0000261000000004</v>
      </c>
      <c r="C609" s="1">
        <v>46094.694374999999</v>
      </c>
      <c r="D609">
        <v>27.77</v>
      </c>
      <c r="E609" s="1">
        <v>46094.694374999999</v>
      </c>
      <c r="F609">
        <v>40.89</v>
      </c>
      <c r="G609" s="1">
        <v>46094.694374999999</v>
      </c>
      <c r="H609">
        <v>7.0000261000000004</v>
      </c>
      <c r="I609" s="1">
        <v>46094.694374999999</v>
      </c>
      <c r="J609">
        <v>7.0000261000000004</v>
      </c>
    </row>
    <row r="610" spans="1:10" x14ac:dyDescent="0.2">
      <c r="A610" s="1">
        <v>46094.694386574076</v>
      </c>
      <c r="B610">
        <v>7.0000258999999998</v>
      </c>
      <c r="C610" s="1">
        <v>46094.694386574076</v>
      </c>
      <c r="D610">
        <v>27.78</v>
      </c>
      <c r="E610" s="1">
        <v>46094.694386574076</v>
      </c>
      <c r="F610">
        <v>40.9</v>
      </c>
      <c r="G610" s="1">
        <v>46094.694386574076</v>
      </c>
      <c r="H610">
        <v>7.0000258999999998</v>
      </c>
      <c r="I610" s="1">
        <v>46094.694386574076</v>
      </c>
      <c r="J610">
        <v>7.0000258999999998</v>
      </c>
    </row>
    <row r="611" spans="1:10" x14ac:dyDescent="0.2">
      <c r="A611" s="1">
        <v>46094.694421296299</v>
      </c>
      <c r="B611">
        <v>7.0000261999999998</v>
      </c>
      <c r="C611" s="1">
        <v>46094.694421296299</v>
      </c>
      <c r="D611">
        <v>27.78</v>
      </c>
      <c r="E611" s="1">
        <v>46094.694421296299</v>
      </c>
      <c r="F611">
        <v>40.89</v>
      </c>
      <c r="G611" s="1">
        <v>46094.694421296299</v>
      </c>
      <c r="H611">
        <v>7.0000261999999998</v>
      </c>
      <c r="I611" s="1">
        <v>46094.694421296299</v>
      </c>
      <c r="J611">
        <v>7.0000261999999998</v>
      </c>
    </row>
    <row r="612" spans="1:10" x14ac:dyDescent="0.2">
      <c r="A612" s="1">
        <v>46094.694432870368</v>
      </c>
      <c r="B612">
        <v>7.0000266</v>
      </c>
      <c r="C612" s="1">
        <v>46094.694432870368</v>
      </c>
      <c r="D612">
        <v>27.77</v>
      </c>
      <c r="E612" s="1">
        <v>46094.694432870368</v>
      </c>
      <c r="F612">
        <v>40.89</v>
      </c>
      <c r="G612" s="1">
        <v>46094.694432870368</v>
      </c>
      <c r="H612">
        <v>7.0000266</v>
      </c>
      <c r="I612" s="1">
        <v>46094.694432870368</v>
      </c>
      <c r="J612">
        <v>7.0000266</v>
      </c>
    </row>
    <row r="613" spans="1:10" x14ac:dyDescent="0.2">
      <c r="A613" s="1">
        <v>46094.694467592592</v>
      </c>
      <c r="B613">
        <v>7.0000263</v>
      </c>
      <c r="C613" s="1">
        <v>46094.694467592592</v>
      </c>
      <c r="D613">
        <v>27.77</v>
      </c>
      <c r="E613" s="1">
        <v>46094.694467592592</v>
      </c>
      <c r="F613">
        <v>40.9</v>
      </c>
      <c r="G613" s="1">
        <v>46094.694467592592</v>
      </c>
      <c r="H613">
        <v>7.0000263</v>
      </c>
      <c r="I613" s="1">
        <v>46094.694467592592</v>
      </c>
      <c r="J613">
        <v>7.0000263</v>
      </c>
    </row>
    <row r="614" spans="1:10" x14ac:dyDescent="0.2">
      <c r="A614" s="1">
        <v>46094.694479166668</v>
      </c>
      <c r="B614">
        <v>7.0000267000000003</v>
      </c>
      <c r="C614" s="1">
        <v>46094.694479166668</v>
      </c>
      <c r="D614">
        <v>27.77</v>
      </c>
      <c r="E614" s="1">
        <v>46094.694479166668</v>
      </c>
      <c r="F614">
        <v>40.9</v>
      </c>
      <c r="G614" s="1">
        <v>46094.694479166668</v>
      </c>
      <c r="H614">
        <v>7.0000267000000003</v>
      </c>
      <c r="I614" s="1">
        <v>46094.694479166668</v>
      </c>
      <c r="J614">
        <v>7.0000267000000003</v>
      </c>
    </row>
    <row r="615" spans="1:10" x14ac:dyDescent="0.2">
      <c r="A615" s="1">
        <v>46094.694513888891</v>
      </c>
      <c r="B615">
        <v>7.0000263</v>
      </c>
      <c r="C615" s="1">
        <v>46094.694513888891</v>
      </c>
      <c r="D615">
        <v>27.78</v>
      </c>
      <c r="E615" s="1">
        <v>46094.694513888891</v>
      </c>
      <c r="F615">
        <v>40.89</v>
      </c>
      <c r="G615" s="1">
        <v>46094.694513888891</v>
      </c>
      <c r="H615">
        <v>7.0000263</v>
      </c>
      <c r="I615" s="1">
        <v>46094.694513888891</v>
      </c>
      <c r="J615">
        <v>7.0000263</v>
      </c>
    </row>
    <row r="616" spans="1:10" x14ac:dyDescent="0.2">
      <c r="A616" s="1">
        <v>46094.694525462961</v>
      </c>
      <c r="B616">
        <v>7.0000261999999998</v>
      </c>
      <c r="C616" s="1">
        <v>46094.694525462961</v>
      </c>
      <c r="D616">
        <v>27.77</v>
      </c>
      <c r="E616" s="1">
        <v>46094.694525462961</v>
      </c>
      <c r="F616">
        <v>40.89</v>
      </c>
      <c r="G616" s="1">
        <v>46094.694525462961</v>
      </c>
      <c r="H616">
        <v>7.0000261999999998</v>
      </c>
      <c r="I616" s="1">
        <v>46094.694525462961</v>
      </c>
      <c r="J616">
        <v>7.0000261999999998</v>
      </c>
    </row>
    <row r="617" spans="1:10" x14ac:dyDescent="0.2">
      <c r="A617" s="1">
        <v>46094.694537037038</v>
      </c>
      <c r="B617">
        <v>7.0000261000000004</v>
      </c>
      <c r="C617" s="1">
        <v>46094.694537037038</v>
      </c>
      <c r="D617">
        <v>27.77</v>
      </c>
      <c r="E617" s="1">
        <v>46094.694537037038</v>
      </c>
      <c r="F617">
        <v>40.89</v>
      </c>
      <c r="G617" s="1">
        <v>46094.694537037038</v>
      </c>
      <c r="H617">
        <v>7.0000261000000004</v>
      </c>
      <c r="I617" s="1">
        <v>46094.694537037038</v>
      </c>
      <c r="J617">
        <v>7.0000261000000004</v>
      </c>
    </row>
    <row r="618" spans="1:10" x14ac:dyDescent="0.2">
      <c r="A618" s="1">
        <v>46094.694571759261</v>
      </c>
      <c r="B618">
        <v>7.0000258999999998</v>
      </c>
      <c r="C618" s="1">
        <v>46094.694571759261</v>
      </c>
      <c r="D618">
        <v>27.76</v>
      </c>
      <c r="E618" s="1">
        <v>46094.694571759261</v>
      </c>
      <c r="F618">
        <v>40.89</v>
      </c>
      <c r="G618" s="1">
        <v>46094.694571759261</v>
      </c>
      <c r="H618">
        <v>7.0000258999999998</v>
      </c>
      <c r="I618" s="1">
        <v>46094.694571759261</v>
      </c>
      <c r="J618">
        <v>7.0000258999999998</v>
      </c>
    </row>
    <row r="619" spans="1:10" x14ac:dyDescent="0.2">
      <c r="A619" s="1">
        <v>46094.69458333333</v>
      </c>
      <c r="B619">
        <v>7.0000258000000004</v>
      </c>
      <c r="C619" s="1">
        <v>46094.69458333333</v>
      </c>
      <c r="D619">
        <v>27.76</v>
      </c>
      <c r="E619" s="1">
        <v>46094.69458333333</v>
      </c>
      <c r="F619">
        <v>40.89</v>
      </c>
      <c r="G619" s="1">
        <v>46094.69458333333</v>
      </c>
      <c r="H619">
        <v>7.0000258000000004</v>
      </c>
      <c r="I619" s="1">
        <v>46094.69458333333</v>
      </c>
      <c r="J619">
        <v>7.0000258000000004</v>
      </c>
    </row>
    <row r="620" spans="1:10" x14ac:dyDescent="0.2">
      <c r="A620" s="1">
        <v>46094.694618055553</v>
      </c>
      <c r="B620">
        <v>7.0000260000000001</v>
      </c>
      <c r="C620" s="1">
        <v>46094.694618055553</v>
      </c>
      <c r="D620">
        <v>27.76</v>
      </c>
      <c r="E620" s="1">
        <v>46094.694618055553</v>
      </c>
      <c r="F620">
        <v>40.89</v>
      </c>
      <c r="G620" s="1">
        <v>46094.694618055553</v>
      </c>
      <c r="H620">
        <v>7.0000260000000001</v>
      </c>
      <c r="I620" s="1">
        <v>46094.694618055553</v>
      </c>
      <c r="J620">
        <v>7.0000260000000001</v>
      </c>
    </row>
    <row r="621" spans="1:10" x14ac:dyDescent="0.2">
      <c r="A621" s="1">
        <v>46094.69462962963</v>
      </c>
      <c r="B621">
        <v>7.0000258999999998</v>
      </c>
      <c r="C621" s="1">
        <v>46094.69462962963</v>
      </c>
      <c r="D621">
        <v>27.76</v>
      </c>
      <c r="E621" s="1">
        <v>46094.69462962963</v>
      </c>
      <c r="F621">
        <v>40.89</v>
      </c>
      <c r="G621" s="1">
        <v>46094.69462962963</v>
      </c>
      <c r="H621">
        <v>7.0000258999999998</v>
      </c>
      <c r="I621" s="1">
        <v>46094.69462962963</v>
      </c>
      <c r="J621">
        <v>7.0000258999999998</v>
      </c>
    </row>
    <row r="622" spans="1:10" x14ac:dyDescent="0.2">
      <c r="A622" s="1">
        <v>46094.694652777776</v>
      </c>
      <c r="B622">
        <v>7.0000257000000001</v>
      </c>
      <c r="C622" s="1">
        <v>46094.694652777776</v>
      </c>
      <c r="D622">
        <v>27.76</v>
      </c>
      <c r="E622" s="1">
        <v>46094.694652777776</v>
      </c>
      <c r="F622">
        <v>40.89</v>
      </c>
      <c r="G622" s="1">
        <v>46094.694652777776</v>
      </c>
      <c r="H622">
        <v>7.0000257000000001</v>
      </c>
      <c r="I622" s="1">
        <v>46094.694652777776</v>
      </c>
      <c r="J622">
        <v>7.0000257000000001</v>
      </c>
    </row>
    <row r="623" spans="1:10" x14ac:dyDescent="0.2">
      <c r="A623" s="1">
        <v>46094.694664351853</v>
      </c>
      <c r="B623">
        <v>7.0000260000000001</v>
      </c>
      <c r="C623" s="1">
        <v>46094.694664351853</v>
      </c>
      <c r="D623">
        <v>27.77</v>
      </c>
      <c r="E623" s="1">
        <v>46094.694664351853</v>
      </c>
      <c r="F623">
        <v>40.880000000000003</v>
      </c>
      <c r="G623" s="1">
        <v>46094.694664351853</v>
      </c>
      <c r="H623">
        <v>7.0000260000000001</v>
      </c>
      <c r="I623" s="1">
        <v>46094.694664351853</v>
      </c>
      <c r="J623">
        <v>7.0000260000000001</v>
      </c>
    </row>
    <row r="624" spans="1:10" x14ac:dyDescent="0.2">
      <c r="A624" s="1">
        <v>46094.694699074076</v>
      </c>
      <c r="B624">
        <v>7.0000261999999998</v>
      </c>
      <c r="C624" s="1">
        <v>46094.694699074076</v>
      </c>
      <c r="D624">
        <v>27.76</v>
      </c>
      <c r="E624" s="1">
        <v>46094.694699074076</v>
      </c>
      <c r="F624">
        <v>40.89</v>
      </c>
      <c r="G624" s="1">
        <v>46094.694699074076</v>
      </c>
      <c r="H624">
        <v>7.0000261999999998</v>
      </c>
      <c r="I624" s="1">
        <v>46094.694699074076</v>
      </c>
      <c r="J624">
        <v>7.0000261999999998</v>
      </c>
    </row>
    <row r="625" spans="1:10" x14ac:dyDescent="0.2">
      <c r="A625" s="1">
        <v>46094.694710648146</v>
      </c>
      <c r="B625">
        <v>7.0000258000000004</v>
      </c>
      <c r="C625" s="1">
        <v>46094.694710648146</v>
      </c>
      <c r="D625">
        <v>27.77</v>
      </c>
      <c r="E625" s="1">
        <v>46094.694710648146</v>
      </c>
      <c r="F625">
        <v>40.880000000000003</v>
      </c>
      <c r="G625" s="1">
        <v>46094.694710648146</v>
      </c>
      <c r="H625">
        <v>7.0000258000000004</v>
      </c>
      <c r="I625" s="1">
        <v>46094.694710648146</v>
      </c>
      <c r="J625">
        <v>7.0000258000000004</v>
      </c>
    </row>
    <row r="626" spans="1:10" x14ac:dyDescent="0.2">
      <c r="A626" s="1">
        <v>46094.694745370369</v>
      </c>
      <c r="B626">
        <v>7.0000261000000004</v>
      </c>
      <c r="C626" s="1">
        <v>46094.694745370369</v>
      </c>
      <c r="D626">
        <v>27.76</v>
      </c>
      <c r="E626" s="1">
        <v>46094.694745370369</v>
      </c>
      <c r="F626">
        <v>40.89</v>
      </c>
      <c r="G626" s="1">
        <v>46094.694745370369</v>
      </c>
      <c r="H626">
        <v>7.0000261000000004</v>
      </c>
      <c r="I626" s="1">
        <v>46094.694745370369</v>
      </c>
      <c r="J626">
        <v>7.0000261000000004</v>
      </c>
    </row>
    <row r="627" spans="1:10" x14ac:dyDescent="0.2">
      <c r="A627" s="1">
        <v>46094.694756944446</v>
      </c>
      <c r="B627">
        <v>7.0000260000000001</v>
      </c>
      <c r="C627" s="1">
        <v>46094.694756944446</v>
      </c>
      <c r="D627">
        <v>27.76</v>
      </c>
      <c r="E627" s="1">
        <v>46094.694756944446</v>
      </c>
      <c r="F627">
        <v>40.880000000000003</v>
      </c>
      <c r="G627" s="1">
        <v>46094.694756944446</v>
      </c>
      <c r="H627">
        <v>7.0000260000000001</v>
      </c>
      <c r="I627" s="1">
        <v>46094.694756944446</v>
      </c>
      <c r="J627">
        <v>7.0000260000000001</v>
      </c>
    </row>
    <row r="628" spans="1:10" x14ac:dyDescent="0.2">
      <c r="A628" s="1">
        <v>46094.694791666669</v>
      </c>
      <c r="B628">
        <v>7.0000254999999996</v>
      </c>
      <c r="C628" s="1">
        <v>46094.694791666669</v>
      </c>
      <c r="D628">
        <v>27.76</v>
      </c>
      <c r="E628" s="1">
        <v>46094.694791666669</v>
      </c>
      <c r="F628">
        <v>40.880000000000003</v>
      </c>
      <c r="G628" s="1">
        <v>46094.694791666669</v>
      </c>
      <c r="H628">
        <v>7.0000254999999996</v>
      </c>
      <c r="I628" s="1">
        <v>46094.694791666669</v>
      </c>
      <c r="J628">
        <v>7.0000254999999996</v>
      </c>
    </row>
    <row r="629" spans="1:10" x14ac:dyDescent="0.2">
      <c r="A629" s="1">
        <v>46094.694803240738</v>
      </c>
      <c r="B629">
        <v>7.0000257000000001</v>
      </c>
      <c r="C629" s="1">
        <v>46094.694803240738</v>
      </c>
      <c r="D629">
        <v>27.77</v>
      </c>
      <c r="E629" s="1">
        <v>46094.694803240738</v>
      </c>
      <c r="F629">
        <v>40.89</v>
      </c>
      <c r="G629" s="1">
        <v>46094.694803240738</v>
      </c>
      <c r="H629">
        <v>7.0000257000000001</v>
      </c>
      <c r="I629" s="1">
        <v>46094.694803240738</v>
      </c>
      <c r="J629">
        <v>7.0000257000000001</v>
      </c>
    </row>
    <row r="630" spans="1:10" x14ac:dyDescent="0.2">
      <c r="A630" s="1">
        <v>46094.694826388892</v>
      </c>
      <c r="B630">
        <v>7.0000258999999998</v>
      </c>
      <c r="C630" s="1">
        <v>46094.694826388892</v>
      </c>
      <c r="D630">
        <v>27.77</v>
      </c>
      <c r="E630" s="1">
        <v>46094.694826388892</v>
      </c>
      <c r="F630">
        <v>40.880000000000003</v>
      </c>
      <c r="G630" s="1">
        <v>46094.694826388892</v>
      </c>
      <c r="H630">
        <v>7.0000258999999998</v>
      </c>
      <c r="I630" s="1">
        <v>46094.694826388892</v>
      </c>
      <c r="J630">
        <v>7.0000258999999998</v>
      </c>
    </row>
    <row r="631" spans="1:10" x14ac:dyDescent="0.2">
      <c r="A631" s="1">
        <v>46094.694837962961</v>
      </c>
      <c r="B631">
        <v>7.0000261999999998</v>
      </c>
      <c r="C631" s="1">
        <v>46094.694837962961</v>
      </c>
      <c r="D631">
        <v>27.76</v>
      </c>
      <c r="E631" s="1">
        <v>46094.694837962961</v>
      </c>
      <c r="F631">
        <v>40.880000000000003</v>
      </c>
      <c r="G631" s="1">
        <v>46094.694837962961</v>
      </c>
      <c r="H631">
        <v>7.0000261999999998</v>
      </c>
      <c r="I631" s="1">
        <v>46094.694837962961</v>
      </c>
      <c r="J631">
        <v>7.0000261999999998</v>
      </c>
    </row>
    <row r="632" spans="1:10" x14ac:dyDescent="0.2">
      <c r="A632" s="1">
        <v>46094.694872685184</v>
      </c>
      <c r="B632">
        <v>7.0000258000000004</v>
      </c>
      <c r="C632" s="1">
        <v>46094.694872685184</v>
      </c>
      <c r="D632">
        <v>27.77</v>
      </c>
      <c r="E632" s="1">
        <v>46094.694872685184</v>
      </c>
      <c r="F632">
        <v>40.880000000000003</v>
      </c>
      <c r="G632" s="1">
        <v>46094.694872685184</v>
      </c>
      <c r="H632">
        <v>7.0000258000000004</v>
      </c>
      <c r="I632" s="1">
        <v>46094.694872685184</v>
      </c>
      <c r="J632">
        <v>7.0000258000000004</v>
      </c>
    </row>
    <row r="633" spans="1:10" x14ac:dyDescent="0.2">
      <c r="A633" s="1">
        <v>46094.694884259261</v>
      </c>
      <c r="B633">
        <v>7.0000261999999998</v>
      </c>
      <c r="C633" s="1">
        <v>46094.694884259261</v>
      </c>
      <c r="D633">
        <v>27.76</v>
      </c>
      <c r="E633" s="1">
        <v>46094.694884259261</v>
      </c>
      <c r="F633">
        <v>40.880000000000003</v>
      </c>
      <c r="G633" s="1">
        <v>46094.694884259261</v>
      </c>
      <c r="H633">
        <v>7.0000261999999998</v>
      </c>
      <c r="I633" s="1">
        <v>46094.694884259261</v>
      </c>
      <c r="J633">
        <v>7.0000261999999998</v>
      </c>
    </row>
    <row r="634" spans="1:10" x14ac:dyDescent="0.2">
      <c r="A634" s="1">
        <v>46094.694918981484</v>
      </c>
      <c r="B634">
        <v>7.0000258999999998</v>
      </c>
      <c r="C634" s="1">
        <v>46094.694918981484</v>
      </c>
      <c r="D634">
        <v>27.76</v>
      </c>
      <c r="E634" s="1">
        <v>46094.694918981484</v>
      </c>
      <c r="F634">
        <v>40.869999999999997</v>
      </c>
      <c r="G634" s="1">
        <v>46094.694918981484</v>
      </c>
      <c r="H634">
        <v>7.0000258999999998</v>
      </c>
      <c r="I634" s="1">
        <v>46094.694918981484</v>
      </c>
      <c r="J634">
        <v>7.0000258999999998</v>
      </c>
    </row>
    <row r="635" spans="1:10" x14ac:dyDescent="0.2">
      <c r="A635" s="1">
        <v>46094.694930555554</v>
      </c>
      <c r="B635">
        <v>7.0000261000000004</v>
      </c>
      <c r="C635" s="1">
        <v>46094.694930555554</v>
      </c>
      <c r="D635">
        <v>27.76</v>
      </c>
      <c r="E635" s="1">
        <v>46094.694930555554</v>
      </c>
      <c r="F635">
        <v>40.869999999999997</v>
      </c>
      <c r="G635" s="1">
        <v>46094.694930555554</v>
      </c>
      <c r="H635">
        <v>7.0000261000000004</v>
      </c>
      <c r="I635" s="1">
        <v>46094.694930555554</v>
      </c>
      <c r="J635">
        <v>7.0000261000000004</v>
      </c>
    </row>
    <row r="636" spans="1:10" x14ac:dyDescent="0.2">
      <c r="A636" s="1">
        <v>46094.694965277777</v>
      </c>
      <c r="B636">
        <v>7.0000258000000004</v>
      </c>
      <c r="C636" s="1">
        <v>46094.694965277777</v>
      </c>
      <c r="D636">
        <v>27.76</v>
      </c>
      <c r="E636" s="1">
        <v>46094.694965277777</v>
      </c>
      <c r="F636">
        <v>40.869999999999997</v>
      </c>
      <c r="G636" s="1">
        <v>46094.694965277777</v>
      </c>
      <c r="H636">
        <v>7.0000258000000004</v>
      </c>
      <c r="I636" s="1">
        <v>46094.694965277777</v>
      </c>
      <c r="J636">
        <v>7.0000258000000004</v>
      </c>
    </row>
    <row r="637" spans="1:10" x14ac:dyDescent="0.2">
      <c r="A637" s="1">
        <v>46094.694976851853</v>
      </c>
      <c r="B637">
        <v>7.0000260000000001</v>
      </c>
      <c r="C637" s="1">
        <v>46094.694976851853</v>
      </c>
      <c r="D637">
        <v>27.76</v>
      </c>
      <c r="E637" s="1">
        <v>46094.694976851853</v>
      </c>
      <c r="F637">
        <v>40.869999999999997</v>
      </c>
      <c r="G637" s="1">
        <v>46094.694976851853</v>
      </c>
      <c r="H637">
        <v>7.0000260000000001</v>
      </c>
      <c r="I637" s="1">
        <v>46094.694976851853</v>
      </c>
      <c r="J637">
        <v>7.0000260000000001</v>
      </c>
    </row>
    <row r="638" spans="1:10" x14ac:dyDescent="0.2">
      <c r="A638" s="1">
        <v>46094.695</v>
      </c>
      <c r="B638">
        <v>7.0000261000000004</v>
      </c>
      <c r="C638" s="1">
        <v>46094.695</v>
      </c>
      <c r="D638">
        <v>27.76</v>
      </c>
      <c r="E638" s="1">
        <v>46094.695</v>
      </c>
      <c r="F638">
        <v>40.869999999999997</v>
      </c>
      <c r="G638" s="1">
        <v>46094.695</v>
      </c>
      <c r="H638">
        <v>7.0000261000000004</v>
      </c>
      <c r="I638" s="1">
        <v>46094.695</v>
      </c>
      <c r="J638">
        <v>7.0000261000000004</v>
      </c>
    </row>
    <row r="639" spans="1:10" x14ac:dyDescent="0.2">
      <c r="A639" s="1">
        <v>46094.695011574076</v>
      </c>
      <c r="B639">
        <v>7.0000261000000004</v>
      </c>
      <c r="C639" s="1">
        <v>46094.695011574076</v>
      </c>
      <c r="D639">
        <v>27.76</v>
      </c>
      <c r="E639" s="1">
        <v>46094.695011574076</v>
      </c>
      <c r="F639">
        <v>40.869999999999997</v>
      </c>
      <c r="G639" s="1">
        <v>46094.695011574076</v>
      </c>
      <c r="H639">
        <v>7.0000261000000004</v>
      </c>
      <c r="I639" s="1">
        <v>46094.695011574076</v>
      </c>
      <c r="J639">
        <v>7.0000261000000004</v>
      </c>
    </row>
    <row r="640" spans="1:10" x14ac:dyDescent="0.2">
      <c r="A640" s="1">
        <v>46094.6950462963</v>
      </c>
      <c r="B640">
        <v>7.0000257000000001</v>
      </c>
      <c r="C640" s="1">
        <v>46094.6950462963</v>
      </c>
      <c r="D640">
        <v>27.76</v>
      </c>
      <c r="E640" s="1">
        <v>46094.6950462963</v>
      </c>
      <c r="F640">
        <v>40.869999999999997</v>
      </c>
      <c r="G640" s="1">
        <v>46094.6950462963</v>
      </c>
      <c r="H640">
        <v>7.0000257000000001</v>
      </c>
      <c r="I640" s="1">
        <v>46094.6950462963</v>
      </c>
      <c r="J640">
        <v>7.0000257000000001</v>
      </c>
    </row>
    <row r="641" spans="1:10" x14ac:dyDescent="0.2">
      <c r="A641" s="1">
        <v>46094.695057870369</v>
      </c>
      <c r="B641">
        <v>7.0000263</v>
      </c>
      <c r="C641" s="1">
        <v>46094.695057870369</v>
      </c>
      <c r="D641">
        <v>27.76</v>
      </c>
      <c r="E641" s="1">
        <v>46094.695057870369</v>
      </c>
      <c r="F641">
        <v>40.880000000000003</v>
      </c>
      <c r="G641" s="1">
        <v>46094.695057870369</v>
      </c>
      <c r="H641">
        <v>7.0000263</v>
      </c>
      <c r="I641" s="1">
        <v>46094.695057870369</v>
      </c>
      <c r="J641">
        <v>7.0000263</v>
      </c>
    </row>
    <row r="642" spans="1:10" x14ac:dyDescent="0.2">
      <c r="A642" s="1">
        <v>46094.695092592592</v>
      </c>
      <c r="B642">
        <v>7.0000263</v>
      </c>
      <c r="C642" s="1">
        <v>46094.695092592592</v>
      </c>
      <c r="D642">
        <v>27.75</v>
      </c>
      <c r="E642" s="1">
        <v>46094.695092592592</v>
      </c>
      <c r="F642">
        <v>40.86</v>
      </c>
      <c r="G642" s="1">
        <v>46094.695092592592</v>
      </c>
      <c r="H642">
        <v>7.0000263</v>
      </c>
      <c r="I642" s="1">
        <v>46094.695092592592</v>
      </c>
      <c r="J642">
        <v>7.0000263</v>
      </c>
    </row>
    <row r="643" spans="1:10" x14ac:dyDescent="0.2">
      <c r="A643" s="1">
        <v>46094.695104166669</v>
      </c>
      <c r="B643">
        <v>7.0000257000000001</v>
      </c>
      <c r="C643" s="1">
        <v>46094.695104166669</v>
      </c>
      <c r="D643">
        <v>27.77</v>
      </c>
      <c r="E643" s="1">
        <v>46094.695104166669</v>
      </c>
      <c r="F643">
        <v>40.869999999999997</v>
      </c>
      <c r="G643" s="1">
        <v>46094.695104166669</v>
      </c>
      <c r="H643">
        <v>7.0000257000000001</v>
      </c>
      <c r="I643" s="1">
        <v>46094.695104166669</v>
      </c>
      <c r="J643">
        <v>7.0000257000000001</v>
      </c>
    </row>
    <row r="644" spans="1:10" x14ac:dyDescent="0.2">
      <c r="A644" s="1">
        <v>46094.695115740738</v>
      </c>
      <c r="B644">
        <v>7.0000260000000001</v>
      </c>
      <c r="C644" s="1">
        <v>46094.695115740738</v>
      </c>
      <c r="D644">
        <v>27.76</v>
      </c>
      <c r="E644" s="1">
        <v>46094.695115740738</v>
      </c>
      <c r="F644">
        <v>40.880000000000003</v>
      </c>
      <c r="G644" s="1">
        <v>46094.695115740738</v>
      </c>
      <c r="H644">
        <v>7.0000260000000001</v>
      </c>
      <c r="I644" s="1">
        <v>46094.695115740738</v>
      </c>
      <c r="J644">
        <v>7.0000260000000001</v>
      </c>
    </row>
    <row r="645" spans="1:10" x14ac:dyDescent="0.2">
      <c r="A645" s="1">
        <v>46094.695150462961</v>
      </c>
      <c r="B645">
        <v>7.0000260000000001</v>
      </c>
      <c r="C645" s="1">
        <v>46094.695150462961</v>
      </c>
      <c r="D645">
        <v>27.76</v>
      </c>
      <c r="E645" s="1">
        <v>46094.695150462961</v>
      </c>
      <c r="F645">
        <v>40.869999999999997</v>
      </c>
      <c r="G645" s="1">
        <v>46094.695150462961</v>
      </c>
      <c r="H645">
        <v>7.0000260000000001</v>
      </c>
      <c r="I645" s="1">
        <v>46094.695150462961</v>
      </c>
      <c r="J645">
        <v>7.0000260000000001</v>
      </c>
    </row>
    <row r="646" spans="1:10" x14ac:dyDescent="0.2">
      <c r="A646" s="1">
        <v>46094.695162037038</v>
      </c>
      <c r="B646">
        <v>7.0000261999999998</v>
      </c>
      <c r="C646" s="1">
        <v>46094.695162037038</v>
      </c>
      <c r="D646">
        <v>27.76</v>
      </c>
      <c r="E646" s="1">
        <v>46094.695162037038</v>
      </c>
      <c r="F646">
        <v>40.869999999999997</v>
      </c>
      <c r="G646" s="1">
        <v>46094.695162037038</v>
      </c>
      <c r="H646">
        <v>7.0000261999999998</v>
      </c>
      <c r="I646" s="1">
        <v>46094.695162037038</v>
      </c>
      <c r="J646">
        <v>7.0000261999999998</v>
      </c>
    </row>
    <row r="647" spans="1:10" x14ac:dyDescent="0.2">
      <c r="A647" s="1">
        <v>46094.695196759261</v>
      </c>
      <c r="B647">
        <v>7.0000260000000001</v>
      </c>
      <c r="C647" s="1">
        <v>46094.695196759261</v>
      </c>
      <c r="D647">
        <v>27.76</v>
      </c>
      <c r="E647" s="1">
        <v>46094.695196759261</v>
      </c>
      <c r="F647">
        <v>40.86</v>
      </c>
      <c r="G647" s="1">
        <v>46094.695196759261</v>
      </c>
      <c r="H647">
        <v>7.0000260000000001</v>
      </c>
      <c r="I647" s="1">
        <v>46094.695196759261</v>
      </c>
      <c r="J647">
        <v>7.0000260000000001</v>
      </c>
    </row>
    <row r="648" spans="1:10" x14ac:dyDescent="0.2">
      <c r="A648" s="1">
        <v>46094.695208333331</v>
      </c>
      <c r="B648">
        <v>7.0000261000000004</v>
      </c>
      <c r="C648" s="1">
        <v>46094.695208333331</v>
      </c>
      <c r="D648">
        <v>27.76</v>
      </c>
      <c r="E648" s="1">
        <v>46094.695208333331</v>
      </c>
      <c r="F648">
        <v>40.869999999999997</v>
      </c>
      <c r="G648" s="1">
        <v>46094.695208333331</v>
      </c>
      <c r="H648">
        <v>7.0000261000000004</v>
      </c>
      <c r="I648" s="1">
        <v>46094.695208333331</v>
      </c>
      <c r="J648">
        <v>7.0000261000000004</v>
      </c>
    </row>
    <row r="649" spans="1:10" x14ac:dyDescent="0.2">
      <c r="A649" s="1">
        <v>46094.695243055554</v>
      </c>
      <c r="B649">
        <v>7.0000254000000002</v>
      </c>
      <c r="C649" s="1">
        <v>46094.695243055554</v>
      </c>
      <c r="D649">
        <v>27.77</v>
      </c>
      <c r="E649" s="1">
        <v>46094.695243055554</v>
      </c>
      <c r="F649">
        <v>40.869999999999997</v>
      </c>
      <c r="G649" s="1">
        <v>46094.695243055554</v>
      </c>
      <c r="H649">
        <v>7.0000254000000002</v>
      </c>
      <c r="I649" s="1">
        <v>46094.695243055554</v>
      </c>
      <c r="J649">
        <v>7.0000254000000002</v>
      </c>
    </row>
    <row r="650" spans="1:10" x14ac:dyDescent="0.2">
      <c r="A650" s="1">
        <v>46094.695254629631</v>
      </c>
      <c r="B650">
        <v>7.0000261000000004</v>
      </c>
      <c r="C650" s="1">
        <v>46094.695254629631</v>
      </c>
      <c r="D650">
        <v>27.77</v>
      </c>
      <c r="E650" s="1">
        <v>46094.695254629631</v>
      </c>
      <c r="F650">
        <v>40.86</v>
      </c>
      <c r="G650" s="1">
        <v>46094.695254629631</v>
      </c>
      <c r="H650">
        <v>7.0000261000000004</v>
      </c>
      <c r="I650" s="1">
        <v>46094.695254629631</v>
      </c>
      <c r="J650">
        <v>7.0000261000000004</v>
      </c>
    </row>
    <row r="651" spans="1:10" x14ac:dyDescent="0.2">
      <c r="A651" s="1">
        <v>46094.695289351854</v>
      </c>
      <c r="B651">
        <v>7.0000263</v>
      </c>
      <c r="C651" s="1">
        <v>46094.695289351854</v>
      </c>
      <c r="D651">
        <v>27.75</v>
      </c>
      <c r="E651" s="1">
        <v>46094.695289351854</v>
      </c>
      <c r="F651">
        <v>40.86</v>
      </c>
      <c r="G651" s="1">
        <v>46094.695289351854</v>
      </c>
      <c r="H651">
        <v>7.0000263</v>
      </c>
      <c r="I651" s="1">
        <v>46094.695289351854</v>
      </c>
      <c r="J651">
        <v>7.0000263</v>
      </c>
    </row>
    <row r="652" spans="1:10" x14ac:dyDescent="0.2">
      <c r="A652" s="1">
        <v>46094.695289351854</v>
      </c>
      <c r="B652">
        <v>7.0000258999999998</v>
      </c>
      <c r="C652" s="1">
        <v>46094.695289351854</v>
      </c>
      <c r="D652">
        <v>27.76</v>
      </c>
      <c r="E652" s="1">
        <v>46094.695289351854</v>
      </c>
      <c r="F652">
        <v>40.86</v>
      </c>
      <c r="G652" s="1">
        <v>46094.695289351854</v>
      </c>
      <c r="H652">
        <v>7.0000258999999998</v>
      </c>
      <c r="I652" s="1">
        <v>46094.695289351854</v>
      </c>
      <c r="J652">
        <v>7.0000258999999998</v>
      </c>
    </row>
    <row r="653" spans="1:10" x14ac:dyDescent="0.2">
      <c r="A653" s="1">
        <v>46094.695324074077</v>
      </c>
      <c r="B653">
        <v>7.0000263</v>
      </c>
      <c r="C653" s="1">
        <v>46094.695324074077</v>
      </c>
      <c r="D653">
        <v>27.75</v>
      </c>
      <c r="E653" s="1">
        <v>46094.695324074077</v>
      </c>
      <c r="F653">
        <v>40.85</v>
      </c>
      <c r="G653" s="1">
        <v>46094.695324074077</v>
      </c>
      <c r="H653">
        <v>7.0000263</v>
      </c>
      <c r="I653" s="1">
        <v>46094.695324074077</v>
      </c>
      <c r="J653">
        <v>7.0000263</v>
      </c>
    </row>
    <row r="654" spans="1:10" x14ac:dyDescent="0.2">
      <c r="A654" s="1">
        <v>46094.695335648146</v>
      </c>
      <c r="B654">
        <v>7.0000263</v>
      </c>
      <c r="C654" s="1">
        <v>46094.695335648146</v>
      </c>
      <c r="D654">
        <v>27.75</v>
      </c>
      <c r="E654" s="1">
        <v>46094.695335648146</v>
      </c>
      <c r="F654">
        <v>40.86</v>
      </c>
      <c r="G654" s="1">
        <v>46094.695335648146</v>
      </c>
      <c r="H654">
        <v>7.0000263</v>
      </c>
      <c r="I654" s="1">
        <v>46094.695335648146</v>
      </c>
      <c r="J654">
        <v>7.0000263</v>
      </c>
    </row>
    <row r="655" spans="1:10" x14ac:dyDescent="0.2">
      <c r="A655" s="1">
        <v>46094.695370370369</v>
      </c>
      <c r="B655">
        <v>7.0000263</v>
      </c>
      <c r="C655" s="1">
        <v>46094.695370370369</v>
      </c>
      <c r="D655">
        <v>27.76</v>
      </c>
      <c r="E655" s="1">
        <v>46094.695370370369</v>
      </c>
      <c r="F655">
        <v>40.86</v>
      </c>
      <c r="G655" s="1">
        <v>46094.695370370369</v>
      </c>
      <c r="H655">
        <v>7.0000263</v>
      </c>
      <c r="I655" s="1">
        <v>46094.695370370369</v>
      </c>
      <c r="J655">
        <v>7.0000263</v>
      </c>
    </row>
    <row r="656" spans="1:10" x14ac:dyDescent="0.2">
      <c r="A656" s="1">
        <v>46094.695381944446</v>
      </c>
      <c r="B656">
        <v>7.0000258000000004</v>
      </c>
      <c r="C656" s="1">
        <v>46094.695381944446</v>
      </c>
      <c r="D656">
        <v>27.76</v>
      </c>
      <c r="E656" s="1">
        <v>46094.695381944446</v>
      </c>
      <c r="F656">
        <v>40.85</v>
      </c>
      <c r="G656" s="1">
        <v>46094.695381944446</v>
      </c>
      <c r="H656">
        <v>7.0000258000000004</v>
      </c>
      <c r="I656" s="1">
        <v>46094.695381944446</v>
      </c>
      <c r="J656">
        <v>7.0000258000000004</v>
      </c>
    </row>
    <row r="657" spans="1:10" x14ac:dyDescent="0.2">
      <c r="A657" s="1">
        <v>46094.695416666669</v>
      </c>
      <c r="B657">
        <v>7.0000260000000001</v>
      </c>
      <c r="C657" s="1">
        <v>46094.695416666669</v>
      </c>
      <c r="D657">
        <v>27.76</v>
      </c>
      <c r="E657" s="1">
        <v>46094.695416666669</v>
      </c>
      <c r="F657">
        <v>40.86</v>
      </c>
      <c r="G657" s="1">
        <v>46094.695416666669</v>
      </c>
      <c r="H657">
        <v>7.0000260000000001</v>
      </c>
      <c r="I657" s="1">
        <v>46094.695416666669</v>
      </c>
      <c r="J657">
        <v>7.0000260000000001</v>
      </c>
    </row>
    <row r="658" spans="1:10" x14ac:dyDescent="0.2">
      <c r="A658" s="1">
        <v>46094.695416666669</v>
      </c>
      <c r="B658">
        <v>7.0000260000000001</v>
      </c>
      <c r="C658" s="1">
        <v>46094.695416666669</v>
      </c>
      <c r="D658">
        <v>27.76</v>
      </c>
      <c r="E658" s="1">
        <v>46094.695416666669</v>
      </c>
      <c r="F658">
        <v>40.86</v>
      </c>
      <c r="G658" s="1">
        <v>46094.695416666669</v>
      </c>
      <c r="H658">
        <v>7.0000260000000001</v>
      </c>
      <c r="I658" s="1">
        <v>46094.695416666669</v>
      </c>
      <c r="J658">
        <v>7.0000260000000001</v>
      </c>
    </row>
    <row r="659" spans="1:10" x14ac:dyDescent="0.2">
      <c r="A659" s="1">
        <v>46094.695451388892</v>
      </c>
      <c r="B659">
        <v>7.0000257000000001</v>
      </c>
      <c r="C659" s="1">
        <v>46094.695451388892</v>
      </c>
      <c r="D659">
        <v>27.75</v>
      </c>
      <c r="E659" s="1">
        <v>46094.695451388892</v>
      </c>
      <c r="F659">
        <v>40.86</v>
      </c>
      <c r="G659" s="1">
        <v>46094.695451388892</v>
      </c>
      <c r="H659">
        <v>7.0000257000000001</v>
      </c>
      <c r="I659" s="1">
        <v>46094.695451388892</v>
      </c>
      <c r="J659">
        <v>7.0000257000000001</v>
      </c>
    </row>
    <row r="660" spans="1:10" x14ac:dyDescent="0.2">
      <c r="A660" s="1">
        <v>46094.695462962962</v>
      </c>
      <c r="B660">
        <v>7.0000260000000001</v>
      </c>
      <c r="C660" s="1">
        <v>46094.695462962962</v>
      </c>
      <c r="D660">
        <v>27.76</v>
      </c>
      <c r="E660" s="1">
        <v>46094.695462962962</v>
      </c>
      <c r="F660">
        <v>40.86</v>
      </c>
      <c r="G660" s="1">
        <v>46094.695462962962</v>
      </c>
      <c r="H660">
        <v>7.0000260000000001</v>
      </c>
      <c r="I660" s="1">
        <v>46094.695462962962</v>
      </c>
      <c r="J660">
        <v>7.0000260000000001</v>
      </c>
    </row>
    <row r="661" spans="1:10" x14ac:dyDescent="0.2">
      <c r="A661" s="1">
        <v>46094.695497685185</v>
      </c>
      <c r="B661">
        <v>7.0000260000000001</v>
      </c>
      <c r="C661" s="1">
        <v>46094.695497685185</v>
      </c>
      <c r="D661">
        <v>27.75</v>
      </c>
      <c r="E661" s="1">
        <v>46094.695497685185</v>
      </c>
      <c r="F661">
        <v>40.86</v>
      </c>
      <c r="G661" s="1">
        <v>46094.695497685185</v>
      </c>
      <c r="H661">
        <v>7.0000260000000001</v>
      </c>
      <c r="I661" s="1">
        <v>46094.695497685185</v>
      </c>
      <c r="J661">
        <v>7.0000260000000001</v>
      </c>
    </row>
    <row r="662" spans="1:10" x14ac:dyDescent="0.2">
      <c r="A662" s="1">
        <v>46094.695509259262</v>
      </c>
      <c r="B662">
        <v>7.0000254000000002</v>
      </c>
      <c r="C662" s="1">
        <v>46094.695509259262</v>
      </c>
      <c r="D662">
        <v>27.75</v>
      </c>
      <c r="E662" s="1">
        <v>46094.695509259262</v>
      </c>
      <c r="F662">
        <v>40.86</v>
      </c>
      <c r="G662" s="1">
        <v>46094.695509259262</v>
      </c>
      <c r="H662">
        <v>7.0000254000000002</v>
      </c>
      <c r="I662" s="1">
        <v>46094.695509259262</v>
      </c>
      <c r="J662">
        <v>7.0000254000000002</v>
      </c>
    </row>
    <row r="663" spans="1:10" x14ac:dyDescent="0.2">
      <c r="A663" s="1">
        <v>46094.695543981485</v>
      </c>
      <c r="B663">
        <v>7.0000257000000001</v>
      </c>
      <c r="C663" s="1">
        <v>46094.695543981485</v>
      </c>
      <c r="D663">
        <v>27.76</v>
      </c>
      <c r="E663" s="1">
        <v>46094.695543981485</v>
      </c>
      <c r="F663">
        <v>40.85</v>
      </c>
      <c r="G663" s="1">
        <v>46094.695543981485</v>
      </c>
      <c r="H663">
        <v>7.0000257000000001</v>
      </c>
      <c r="I663" s="1">
        <v>46094.695543981485</v>
      </c>
      <c r="J663">
        <v>7.0000257000000001</v>
      </c>
    </row>
    <row r="664" spans="1:10" x14ac:dyDescent="0.2">
      <c r="A664" s="1">
        <v>46094.695555555554</v>
      </c>
      <c r="B664">
        <v>7.0000257000000001</v>
      </c>
      <c r="C664" s="1">
        <v>46094.695555555554</v>
      </c>
      <c r="D664">
        <v>27.76</v>
      </c>
      <c r="E664" s="1">
        <v>46094.695555555554</v>
      </c>
      <c r="F664">
        <v>40.86</v>
      </c>
      <c r="G664" s="1">
        <v>46094.695555555554</v>
      </c>
      <c r="H664">
        <v>7.0000257000000001</v>
      </c>
      <c r="I664" s="1">
        <v>46094.695555555554</v>
      </c>
      <c r="J664">
        <v>7.0000257000000001</v>
      </c>
    </row>
    <row r="665" spans="1:10" x14ac:dyDescent="0.2">
      <c r="A665" s="1">
        <v>46094.695567129631</v>
      </c>
      <c r="B665">
        <v>7.0000260000000001</v>
      </c>
      <c r="C665" s="1">
        <v>46094.695567129631</v>
      </c>
      <c r="D665">
        <v>27.76</v>
      </c>
      <c r="E665" s="1">
        <v>46094.695567129631</v>
      </c>
      <c r="F665">
        <v>40.85</v>
      </c>
      <c r="G665" s="1">
        <v>46094.695567129631</v>
      </c>
      <c r="H665">
        <v>7.0000260000000001</v>
      </c>
      <c r="I665" s="1">
        <v>46094.695567129631</v>
      </c>
      <c r="J665">
        <v>7.0000260000000001</v>
      </c>
    </row>
    <row r="666" spans="1:10" x14ac:dyDescent="0.2">
      <c r="A666" s="1">
        <v>46094.695601851854</v>
      </c>
      <c r="B666">
        <v>7.0000261000000004</v>
      </c>
      <c r="C666" s="1">
        <v>46094.695601851854</v>
      </c>
      <c r="D666">
        <v>27.76</v>
      </c>
      <c r="E666" s="1">
        <v>46094.695601851854</v>
      </c>
      <c r="F666">
        <v>40.85</v>
      </c>
      <c r="G666" s="1">
        <v>46094.695601851854</v>
      </c>
      <c r="H666">
        <v>7.0000261000000004</v>
      </c>
      <c r="I666" s="1">
        <v>46094.695601851854</v>
      </c>
      <c r="J666">
        <v>7.0000261000000004</v>
      </c>
    </row>
    <row r="667" spans="1:10" x14ac:dyDescent="0.2">
      <c r="A667" s="1">
        <v>46094.695625</v>
      </c>
      <c r="B667">
        <v>7.0000254000000002</v>
      </c>
      <c r="C667" s="1">
        <v>46094.695625</v>
      </c>
      <c r="D667">
        <v>27.75</v>
      </c>
      <c r="E667" s="1">
        <v>46094.695625</v>
      </c>
      <c r="F667">
        <v>40.840000000000003</v>
      </c>
      <c r="G667" s="1">
        <v>46094.695625</v>
      </c>
      <c r="H667">
        <v>7.0000254000000002</v>
      </c>
      <c r="I667" s="1">
        <v>46094.695625</v>
      </c>
      <c r="J667">
        <v>7.0000254000000002</v>
      </c>
    </row>
    <row r="668" spans="1:10" x14ac:dyDescent="0.2">
      <c r="A668" s="1">
        <v>46094.695636574077</v>
      </c>
      <c r="B668">
        <v>7.0000257000000001</v>
      </c>
      <c r="C668" s="1">
        <v>46094.695636574077</v>
      </c>
      <c r="D668">
        <v>27.75</v>
      </c>
      <c r="E668" s="1">
        <v>46094.695636574077</v>
      </c>
      <c r="F668">
        <v>40.840000000000003</v>
      </c>
      <c r="G668" s="1">
        <v>46094.695636574077</v>
      </c>
      <c r="H668">
        <v>7.0000257000000001</v>
      </c>
      <c r="I668" s="1">
        <v>46094.695636574077</v>
      </c>
      <c r="J668">
        <v>7.0000257000000001</v>
      </c>
    </row>
    <row r="669" spans="1:10" x14ac:dyDescent="0.2">
      <c r="A669" s="1">
        <v>46094.695671296293</v>
      </c>
      <c r="B669">
        <v>7.0000257000000001</v>
      </c>
      <c r="C669" s="1">
        <v>46094.695671296293</v>
      </c>
      <c r="D669">
        <v>27.75</v>
      </c>
      <c r="E669" s="1">
        <v>46094.695671296293</v>
      </c>
      <c r="F669">
        <v>40.85</v>
      </c>
      <c r="G669" s="1">
        <v>46094.695671296293</v>
      </c>
      <c r="H669">
        <v>7.0000257000000001</v>
      </c>
      <c r="I669" s="1">
        <v>46094.695671296293</v>
      </c>
      <c r="J669">
        <v>7.0000257000000001</v>
      </c>
    </row>
    <row r="670" spans="1:10" x14ac:dyDescent="0.2">
      <c r="A670" s="1">
        <v>46094.69568287037</v>
      </c>
      <c r="B670">
        <v>7.0000254000000002</v>
      </c>
      <c r="C670" s="1">
        <v>46094.69568287037</v>
      </c>
      <c r="D670">
        <v>27.75</v>
      </c>
      <c r="E670" s="1">
        <v>46094.69568287037</v>
      </c>
      <c r="F670">
        <v>40.85</v>
      </c>
      <c r="G670" s="1">
        <v>46094.69568287037</v>
      </c>
      <c r="H670">
        <v>7.0000254000000002</v>
      </c>
      <c r="I670" s="1">
        <v>46094.69568287037</v>
      </c>
      <c r="J670">
        <v>7.0000254000000002</v>
      </c>
    </row>
    <row r="671" spans="1:10" x14ac:dyDescent="0.2">
      <c r="A671" s="1">
        <v>46094.695717592593</v>
      </c>
      <c r="B671">
        <v>7.0000258000000004</v>
      </c>
      <c r="C671" s="1">
        <v>46094.695717592593</v>
      </c>
      <c r="D671">
        <v>27.76</v>
      </c>
      <c r="E671" s="1">
        <v>46094.695717592593</v>
      </c>
      <c r="F671">
        <v>40.85</v>
      </c>
      <c r="G671" s="1">
        <v>46094.695717592593</v>
      </c>
      <c r="H671">
        <v>7.0000258000000004</v>
      </c>
      <c r="I671" s="1">
        <v>46094.695717592593</v>
      </c>
      <c r="J671">
        <v>7.0000258000000004</v>
      </c>
    </row>
    <row r="672" spans="1:10" x14ac:dyDescent="0.2">
      <c r="A672" s="1">
        <v>46094.695729166669</v>
      </c>
      <c r="B672">
        <v>7.0000261000000004</v>
      </c>
      <c r="C672" s="1">
        <v>46094.695729166669</v>
      </c>
      <c r="D672">
        <v>27.76</v>
      </c>
      <c r="E672" s="1">
        <v>46094.695729166669</v>
      </c>
      <c r="F672">
        <v>40.85</v>
      </c>
      <c r="G672" s="1">
        <v>46094.695729166669</v>
      </c>
      <c r="H672">
        <v>7.0000261000000004</v>
      </c>
      <c r="I672" s="1">
        <v>46094.695729166669</v>
      </c>
      <c r="J672">
        <v>7.0000261000000004</v>
      </c>
    </row>
    <row r="673" spans="1:10" x14ac:dyDescent="0.2">
      <c r="A673" s="1">
        <v>46094.695740740739</v>
      </c>
      <c r="B673">
        <v>7.0000261999999998</v>
      </c>
      <c r="C673" s="1">
        <v>46094.695740740739</v>
      </c>
      <c r="D673">
        <v>27.76</v>
      </c>
      <c r="E673" s="1">
        <v>46094.695740740739</v>
      </c>
      <c r="F673">
        <v>40.85</v>
      </c>
      <c r="G673" s="1">
        <v>46094.695740740739</v>
      </c>
      <c r="H673">
        <v>7.0000261999999998</v>
      </c>
      <c r="I673" s="1">
        <v>46094.695740740739</v>
      </c>
      <c r="J673">
        <v>7.0000261999999998</v>
      </c>
    </row>
    <row r="674" spans="1:10" x14ac:dyDescent="0.2">
      <c r="A674" s="1">
        <v>46094.695775462962</v>
      </c>
      <c r="B674">
        <v>7.0000260000000001</v>
      </c>
      <c r="C674" s="1">
        <v>46094.695775462962</v>
      </c>
      <c r="D674">
        <v>27.76</v>
      </c>
      <c r="E674" s="1">
        <v>46094.695775462962</v>
      </c>
      <c r="F674">
        <v>40.840000000000003</v>
      </c>
      <c r="G674" s="1">
        <v>46094.695775462962</v>
      </c>
      <c r="H674">
        <v>7.0000260000000001</v>
      </c>
      <c r="I674" s="1">
        <v>46094.695775462962</v>
      </c>
      <c r="J674">
        <v>7.0000260000000001</v>
      </c>
    </row>
    <row r="675" spans="1:10" x14ac:dyDescent="0.2">
      <c r="A675" s="1">
        <v>46094.695787037039</v>
      </c>
      <c r="B675">
        <v>7.0000261999999998</v>
      </c>
      <c r="C675" s="1">
        <v>46094.695787037039</v>
      </c>
      <c r="D675">
        <v>27.76</v>
      </c>
      <c r="E675" s="1">
        <v>46094.695787037039</v>
      </c>
      <c r="F675">
        <v>40.85</v>
      </c>
      <c r="G675" s="1">
        <v>46094.695787037039</v>
      </c>
      <c r="H675">
        <v>7.0000261999999998</v>
      </c>
      <c r="I675" s="1">
        <v>46094.695787037039</v>
      </c>
      <c r="J675">
        <v>7.0000261999999998</v>
      </c>
    </row>
    <row r="676" spans="1:10" x14ac:dyDescent="0.2">
      <c r="A676" s="1">
        <v>46094.695821759262</v>
      </c>
      <c r="B676">
        <v>7.0000258000000004</v>
      </c>
      <c r="C676" s="1">
        <v>46094.695821759262</v>
      </c>
      <c r="D676">
        <v>27.75</v>
      </c>
      <c r="E676" s="1">
        <v>46094.695821759262</v>
      </c>
      <c r="F676">
        <v>40.85</v>
      </c>
      <c r="G676" s="1">
        <v>46094.695821759262</v>
      </c>
      <c r="H676">
        <v>7.0000258000000004</v>
      </c>
      <c r="I676" s="1">
        <v>46094.695821759262</v>
      </c>
      <c r="J676">
        <v>7.0000258000000004</v>
      </c>
    </row>
    <row r="677" spans="1:10" x14ac:dyDescent="0.2">
      <c r="A677" s="1">
        <v>46094.695833333331</v>
      </c>
      <c r="B677">
        <v>7.0000258999999998</v>
      </c>
      <c r="C677" s="1">
        <v>46094.695833333331</v>
      </c>
      <c r="D677">
        <v>27.76</v>
      </c>
      <c r="E677" s="1">
        <v>46094.695833333331</v>
      </c>
      <c r="F677">
        <v>40.83</v>
      </c>
      <c r="G677" s="1">
        <v>46094.695833333331</v>
      </c>
      <c r="H677">
        <v>7.0000258999999998</v>
      </c>
      <c r="I677" s="1">
        <v>46094.695833333331</v>
      </c>
      <c r="J677">
        <v>7.0000258999999998</v>
      </c>
    </row>
    <row r="678" spans="1:10" x14ac:dyDescent="0.2">
      <c r="A678" s="1">
        <v>46094.695868055554</v>
      </c>
      <c r="B678">
        <v>7.0000260000000001</v>
      </c>
      <c r="C678" s="1">
        <v>46094.695868055554</v>
      </c>
      <c r="D678">
        <v>27.76</v>
      </c>
      <c r="E678" s="1">
        <v>46094.695868055554</v>
      </c>
      <c r="F678">
        <v>40.840000000000003</v>
      </c>
      <c r="G678" s="1">
        <v>46094.695868055554</v>
      </c>
      <c r="H678">
        <v>7.0000260000000001</v>
      </c>
      <c r="I678" s="1">
        <v>46094.695868055554</v>
      </c>
      <c r="J678">
        <v>7.0000260000000001</v>
      </c>
    </row>
    <row r="679" spans="1:10" x14ac:dyDescent="0.2">
      <c r="A679" s="1">
        <v>46094.695868055554</v>
      </c>
      <c r="B679">
        <v>7.0000258999999998</v>
      </c>
      <c r="C679" s="1">
        <v>46094.695868055554</v>
      </c>
      <c r="D679">
        <v>27.76</v>
      </c>
      <c r="E679" s="1">
        <v>46094.695868055554</v>
      </c>
      <c r="F679">
        <v>40.840000000000003</v>
      </c>
      <c r="G679" s="1">
        <v>46094.695868055554</v>
      </c>
      <c r="H679">
        <v>7.0000258999999998</v>
      </c>
      <c r="I679" s="1">
        <v>46094.695868055554</v>
      </c>
      <c r="J679">
        <v>7.0000258999999998</v>
      </c>
    </row>
    <row r="680" spans="1:10" x14ac:dyDescent="0.2">
      <c r="A680" s="1">
        <v>46094.695902777778</v>
      </c>
      <c r="B680">
        <v>7.0000261000000004</v>
      </c>
      <c r="C680" s="1">
        <v>46094.695902777778</v>
      </c>
      <c r="D680">
        <v>27.75</v>
      </c>
      <c r="E680" s="1">
        <v>46094.695902777778</v>
      </c>
      <c r="F680">
        <v>40.840000000000003</v>
      </c>
      <c r="G680" s="1">
        <v>46094.695902777778</v>
      </c>
      <c r="H680">
        <v>7.0000261000000004</v>
      </c>
      <c r="I680" s="1">
        <v>46094.695902777778</v>
      </c>
      <c r="J680">
        <v>7.0000261000000004</v>
      </c>
    </row>
    <row r="681" spans="1:10" x14ac:dyDescent="0.2">
      <c r="A681" s="1">
        <v>46094.695914351854</v>
      </c>
      <c r="B681">
        <v>7.0000258000000004</v>
      </c>
      <c r="C681" s="1">
        <v>46094.695914351854</v>
      </c>
      <c r="D681">
        <v>27.76</v>
      </c>
      <c r="E681" s="1">
        <v>46094.695914351854</v>
      </c>
      <c r="F681">
        <v>40.85</v>
      </c>
      <c r="G681" s="1">
        <v>46094.695914351854</v>
      </c>
      <c r="H681">
        <v>7.0000258000000004</v>
      </c>
      <c r="I681" s="1">
        <v>46094.695914351854</v>
      </c>
      <c r="J681">
        <v>7.0000258000000004</v>
      </c>
    </row>
    <row r="682" spans="1:10" x14ac:dyDescent="0.2">
      <c r="A682" s="1">
        <v>46094.695949074077</v>
      </c>
      <c r="B682">
        <v>7.0000258000000004</v>
      </c>
      <c r="C682" s="1">
        <v>46094.695949074077</v>
      </c>
      <c r="D682">
        <v>27.76</v>
      </c>
      <c r="E682" s="1">
        <v>46094.695949074077</v>
      </c>
      <c r="F682">
        <v>40.85</v>
      </c>
      <c r="G682" s="1">
        <v>46094.695949074077</v>
      </c>
      <c r="H682">
        <v>7.0000258000000004</v>
      </c>
      <c r="I682" s="1">
        <v>46094.695949074077</v>
      </c>
      <c r="J682">
        <v>7.0000258000000004</v>
      </c>
    </row>
    <row r="683" spans="1:10" x14ac:dyDescent="0.2">
      <c r="A683" s="1">
        <v>46094.695960648147</v>
      </c>
      <c r="B683">
        <v>7.0000258999999998</v>
      </c>
      <c r="C683" s="1">
        <v>46094.695960648147</v>
      </c>
      <c r="D683">
        <v>27.76</v>
      </c>
      <c r="E683" s="1">
        <v>46094.695960648147</v>
      </c>
      <c r="F683">
        <v>40.83</v>
      </c>
      <c r="G683" s="1">
        <v>46094.695960648147</v>
      </c>
      <c r="H683">
        <v>7.0000258999999998</v>
      </c>
      <c r="I683" s="1">
        <v>46094.695960648147</v>
      </c>
      <c r="J683">
        <v>7.0000258999999998</v>
      </c>
    </row>
    <row r="684" spans="1:10" x14ac:dyDescent="0.2">
      <c r="A684" s="1">
        <v>46094.69599537037</v>
      </c>
      <c r="B684">
        <v>7.0000261000000004</v>
      </c>
      <c r="C684" s="1">
        <v>46094.69599537037</v>
      </c>
      <c r="D684">
        <v>27.76</v>
      </c>
      <c r="E684" s="1">
        <v>46094.69599537037</v>
      </c>
      <c r="F684">
        <v>40.840000000000003</v>
      </c>
      <c r="G684" s="1">
        <v>46094.69599537037</v>
      </c>
      <c r="H684">
        <v>7.0000261000000004</v>
      </c>
      <c r="I684" s="1">
        <v>46094.69599537037</v>
      </c>
      <c r="J684">
        <v>7.0000261000000004</v>
      </c>
    </row>
    <row r="685" spans="1:10" x14ac:dyDescent="0.2">
      <c r="A685" s="1">
        <v>46094.696006944447</v>
      </c>
      <c r="B685">
        <v>7.0000257000000001</v>
      </c>
      <c r="C685" s="1">
        <v>46094.696006944447</v>
      </c>
      <c r="D685">
        <v>27.76</v>
      </c>
      <c r="E685" s="1">
        <v>46094.696006944447</v>
      </c>
      <c r="F685">
        <v>40.840000000000003</v>
      </c>
      <c r="G685" s="1">
        <v>46094.696006944447</v>
      </c>
      <c r="H685">
        <v>7.0000257000000001</v>
      </c>
      <c r="I685" s="1">
        <v>46094.696006944447</v>
      </c>
      <c r="J685">
        <v>7.0000257000000001</v>
      </c>
    </row>
    <row r="686" spans="1:10" x14ac:dyDescent="0.2">
      <c r="A686" s="1">
        <v>46094.69604166667</v>
      </c>
      <c r="B686">
        <v>7.0000258000000004</v>
      </c>
      <c r="C686" s="1">
        <v>46094.69604166667</v>
      </c>
      <c r="D686">
        <v>27.75</v>
      </c>
      <c r="E686" s="1">
        <v>46094.69604166667</v>
      </c>
      <c r="F686">
        <v>40.840000000000003</v>
      </c>
      <c r="G686" s="1">
        <v>46094.69604166667</v>
      </c>
      <c r="H686">
        <v>7.0000258000000004</v>
      </c>
      <c r="I686" s="1">
        <v>46094.69604166667</v>
      </c>
      <c r="J686">
        <v>7.0000258000000004</v>
      </c>
    </row>
    <row r="687" spans="1:10" x14ac:dyDescent="0.2">
      <c r="A687" s="1">
        <v>46094.69604166667</v>
      </c>
      <c r="B687">
        <v>7.0000258000000004</v>
      </c>
      <c r="C687" s="1">
        <v>46094.69604166667</v>
      </c>
      <c r="D687">
        <v>27.76</v>
      </c>
      <c r="E687" s="1">
        <v>46094.69604166667</v>
      </c>
      <c r="F687">
        <v>40.83</v>
      </c>
      <c r="G687" s="1">
        <v>46094.69604166667</v>
      </c>
      <c r="H687">
        <v>7.0000258000000004</v>
      </c>
      <c r="I687" s="1">
        <v>46094.69604166667</v>
      </c>
      <c r="J687">
        <v>7.0000258000000004</v>
      </c>
    </row>
    <row r="688" spans="1:10" x14ac:dyDescent="0.2">
      <c r="A688" s="1">
        <v>46094.696076388886</v>
      </c>
      <c r="B688">
        <v>7.0000254999999996</v>
      </c>
      <c r="C688" s="1">
        <v>46094.696076388886</v>
      </c>
      <c r="D688">
        <v>27.75</v>
      </c>
      <c r="E688" s="1">
        <v>46094.696076388886</v>
      </c>
      <c r="F688">
        <v>40.83</v>
      </c>
      <c r="G688" s="1">
        <v>46094.696076388886</v>
      </c>
      <c r="H688">
        <v>7.0000254999999996</v>
      </c>
      <c r="I688" s="1">
        <v>46094.696076388886</v>
      </c>
      <c r="J688">
        <v>7.0000254999999996</v>
      </c>
    </row>
    <row r="689" spans="1:10" x14ac:dyDescent="0.2">
      <c r="A689" s="1">
        <v>46094.696087962962</v>
      </c>
      <c r="B689">
        <v>7.0000258000000004</v>
      </c>
      <c r="C689" s="1">
        <v>46094.696087962962</v>
      </c>
      <c r="D689">
        <v>27.76</v>
      </c>
      <c r="E689" s="1">
        <v>46094.696087962962</v>
      </c>
      <c r="F689">
        <v>40.83</v>
      </c>
      <c r="G689" s="1">
        <v>46094.696087962962</v>
      </c>
      <c r="H689">
        <v>7.0000258000000004</v>
      </c>
      <c r="I689" s="1">
        <v>46094.696087962962</v>
      </c>
      <c r="J689">
        <v>7.0000258000000004</v>
      </c>
    </row>
    <row r="690" spans="1:10" x14ac:dyDescent="0.2">
      <c r="A690" s="1">
        <v>46094.696122685185</v>
      </c>
      <c r="B690">
        <v>7.0000257000000001</v>
      </c>
      <c r="C690" s="1">
        <v>46094.696122685185</v>
      </c>
      <c r="D690">
        <v>27.77</v>
      </c>
      <c r="E690" s="1">
        <v>46094.696122685185</v>
      </c>
      <c r="F690">
        <v>40.83</v>
      </c>
      <c r="G690" s="1">
        <v>46094.696122685185</v>
      </c>
      <c r="H690">
        <v>7.0000257000000001</v>
      </c>
      <c r="I690" s="1">
        <v>46094.696122685185</v>
      </c>
      <c r="J690">
        <v>7.0000257000000001</v>
      </c>
    </row>
    <row r="691" spans="1:10" x14ac:dyDescent="0.2">
      <c r="A691" s="1">
        <v>46094.696134259262</v>
      </c>
      <c r="B691">
        <v>7.0000258999999998</v>
      </c>
      <c r="C691" s="1">
        <v>46094.696134259262</v>
      </c>
      <c r="D691">
        <v>27.77</v>
      </c>
      <c r="E691" s="1">
        <v>46094.696134259262</v>
      </c>
      <c r="F691">
        <v>40.83</v>
      </c>
      <c r="G691" s="1">
        <v>46094.696134259262</v>
      </c>
      <c r="H691">
        <v>7.0000258999999998</v>
      </c>
      <c r="I691" s="1">
        <v>46094.696134259262</v>
      </c>
      <c r="J691">
        <v>7.0000258999999998</v>
      </c>
    </row>
    <row r="692" spans="1:10" x14ac:dyDescent="0.2">
      <c r="A692" s="1">
        <v>46094.696168981478</v>
      </c>
      <c r="B692">
        <v>7.0000260000000001</v>
      </c>
      <c r="C692" s="1">
        <v>46094.696168981478</v>
      </c>
      <c r="D692">
        <v>27.77</v>
      </c>
      <c r="E692" s="1">
        <v>46094.696168981478</v>
      </c>
      <c r="F692">
        <v>40.82</v>
      </c>
      <c r="G692" s="1">
        <v>46094.696168981478</v>
      </c>
      <c r="H692">
        <v>7.0000260000000001</v>
      </c>
      <c r="I692" s="1">
        <v>46094.696168981478</v>
      </c>
      <c r="J692">
        <v>7.0000260000000001</v>
      </c>
    </row>
    <row r="693" spans="1:10" x14ac:dyDescent="0.2">
      <c r="A693" s="1">
        <v>46094.696180555555</v>
      </c>
      <c r="B693">
        <v>7.0000261999999998</v>
      </c>
      <c r="C693" s="1">
        <v>46094.696180555555</v>
      </c>
      <c r="D693">
        <v>27.77</v>
      </c>
      <c r="E693" s="1">
        <v>46094.696180555555</v>
      </c>
      <c r="F693">
        <v>40.82</v>
      </c>
      <c r="G693" s="1">
        <v>46094.696180555555</v>
      </c>
      <c r="H693">
        <v>7.0000261999999998</v>
      </c>
      <c r="I693" s="1">
        <v>46094.696180555555</v>
      </c>
      <c r="J693">
        <v>7.0000261999999998</v>
      </c>
    </row>
    <row r="694" spans="1:10" x14ac:dyDescent="0.2">
      <c r="A694" s="1">
        <v>46094.696203703701</v>
      </c>
      <c r="B694">
        <v>7.0000261000000004</v>
      </c>
      <c r="C694" s="1">
        <v>46094.696203703701</v>
      </c>
      <c r="D694">
        <v>27.77</v>
      </c>
      <c r="E694" s="1">
        <v>46094.696203703701</v>
      </c>
      <c r="F694">
        <v>40.83</v>
      </c>
      <c r="G694" s="1">
        <v>46094.696203703701</v>
      </c>
      <c r="H694">
        <v>7.0000261000000004</v>
      </c>
      <c r="I694" s="1">
        <v>46094.696203703701</v>
      </c>
      <c r="J694">
        <v>7.0000261000000004</v>
      </c>
    </row>
    <row r="695" spans="1:10" x14ac:dyDescent="0.2">
      <c r="A695" s="1">
        <v>46094.696226851855</v>
      </c>
      <c r="B695">
        <v>7.0000263</v>
      </c>
      <c r="C695" s="1">
        <v>46094.696226851855</v>
      </c>
      <c r="D695">
        <v>27.77</v>
      </c>
      <c r="E695" s="1">
        <v>46094.696226851855</v>
      </c>
      <c r="F695">
        <v>40.82</v>
      </c>
      <c r="G695" s="1">
        <v>46094.696226851855</v>
      </c>
      <c r="H695">
        <v>7.0000263</v>
      </c>
      <c r="I695" s="1">
        <v>46094.696226851855</v>
      </c>
      <c r="J695">
        <v>7.0000263</v>
      </c>
    </row>
    <row r="696" spans="1:10" x14ac:dyDescent="0.2">
      <c r="A696" s="1">
        <v>46094.696250000001</v>
      </c>
      <c r="B696">
        <v>7.0000264000000003</v>
      </c>
      <c r="C696" s="1">
        <v>46094.696250000001</v>
      </c>
      <c r="D696">
        <v>27.77</v>
      </c>
      <c r="E696" s="1">
        <v>46094.696250000001</v>
      </c>
      <c r="F696">
        <v>40.83</v>
      </c>
      <c r="G696" s="1">
        <v>46094.696250000001</v>
      </c>
      <c r="H696">
        <v>7.0000264000000003</v>
      </c>
      <c r="I696" s="1">
        <v>46094.696250000001</v>
      </c>
      <c r="J696">
        <v>7.0000264000000003</v>
      </c>
    </row>
    <row r="697" spans="1:10" x14ac:dyDescent="0.2">
      <c r="A697" s="1">
        <v>46094.696261574078</v>
      </c>
      <c r="B697">
        <v>7.0000261000000004</v>
      </c>
      <c r="C697" s="1">
        <v>46094.696261574078</v>
      </c>
      <c r="D697">
        <v>27.78</v>
      </c>
      <c r="E697" s="1">
        <v>46094.696261574078</v>
      </c>
      <c r="F697">
        <v>40.82</v>
      </c>
      <c r="G697" s="1">
        <v>46094.696261574078</v>
      </c>
      <c r="H697">
        <v>7.0000261000000004</v>
      </c>
      <c r="I697" s="1">
        <v>46094.696261574078</v>
      </c>
      <c r="J697">
        <v>7.0000261000000004</v>
      </c>
    </row>
    <row r="698" spans="1:10" x14ac:dyDescent="0.2">
      <c r="A698" s="1">
        <v>46094.696296296293</v>
      </c>
      <c r="B698">
        <v>7.0000261999999998</v>
      </c>
      <c r="C698" s="1">
        <v>46094.696296296293</v>
      </c>
      <c r="D698">
        <v>27.77</v>
      </c>
      <c r="E698" s="1">
        <v>46094.696296296293</v>
      </c>
      <c r="F698">
        <v>40.82</v>
      </c>
      <c r="G698" s="1">
        <v>46094.696296296293</v>
      </c>
      <c r="H698">
        <v>7.0000261999999998</v>
      </c>
      <c r="I698" s="1">
        <v>46094.696296296293</v>
      </c>
      <c r="J698">
        <v>7.0000261999999998</v>
      </c>
    </row>
    <row r="699" spans="1:10" x14ac:dyDescent="0.2">
      <c r="A699" s="1">
        <v>46094.69630787037</v>
      </c>
      <c r="B699">
        <v>7.0000255999999998</v>
      </c>
      <c r="C699" s="1">
        <v>46094.69630787037</v>
      </c>
      <c r="D699">
        <v>27.77</v>
      </c>
      <c r="E699" s="1">
        <v>46094.69630787037</v>
      </c>
      <c r="F699">
        <v>40.83</v>
      </c>
      <c r="G699" s="1">
        <v>46094.69630787037</v>
      </c>
      <c r="H699">
        <v>7.0000255999999998</v>
      </c>
      <c r="I699" s="1">
        <v>46094.69630787037</v>
      </c>
      <c r="J699">
        <v>7.0000255999999998</v>
      </c>
    </row>
    <row r="700" spans="1:10" x14ac:dyDescent="0.2">
      <c r="A700" s="1">
        <v>46094.696342592593</v>
      </c>
      <c r="B700">
        <v>7.0000261000000004</v>
      </c>
      <c r="C700" s="1">
        <v>46094.696342592593</v>
      </c>
      <c r="D700">
        <v>27.76</v>
      </c>
      <c r="E700" s="1">
        <v>46094.696342592593</v>
      </c>
      <c r="F700">
        <v>40.82</v>
      </c>
      <c r="G700" s="1">
        <v>46094.696342592593</v>
      </c>
      <c r="H700">
        <v>7.0000261000000004</v>
      </c>
      <c r="I700" s="1">
        <v>46094.696342592593</v>
      </c>
      <c r="J700">
        <v>7.0000261000000004</v>
      </c>
    </row>
    <row r="701" spans="1:10" x14ac:dyDescent="0.2">
      <c r="A701" s="1">
        <v>46094.69635416667</v>
      </c>
      <c r="B701">
        <v>7.0000261000000004</v>
      </c>
      <c r="C701" s="1">
        <v>46094.69635416667</v>
      </c>
      <c r="D701">
        <v>27.76</v>
      </c>
      <c r="E701" s="1">
        <v>46094.69635416667</v>
      </c>
      <c r="F701">
        <v>40.82</v>
      </c>
      <c r="G701" s="1">
        <v>46094.69635416667</v>
      </c>
      <c r="H701">
        <v>7.0000261000000004</v>
      </c>
      <c r="I701" s="1">
        <v>46094.69635416667</v>
      </c>
      <c r="J701">
        <v>7.0000261000000004</v>
      </c>
    </row>
    <row r="702" spans="1:10" x14ac:dyDescent="0.2">
      <c r="A702" s="1">
        <v>46094.69636574074</v>
      </c>
      <c r="B702">
        <v>7.0000258999999998</v>
      </c>
      <c r="C702" s="1">
        <v>46094.69636574074</v>
      </c>
      <c r="D702">
        <v>27.77</v>
      </c>
      <c r="E702" s="1">
        <v>46094.69636574074</v>
      </c>
      <c r="F702">
        <v>40.82</v>
      </c>
      <c r="G702" s="1">
        <v>46094.69636574074</v>
      </c>
      <c r="H702">
        <v>7.0000258999999998</v>
      </c>
      <c r="I702" s="1">
        <v>46094.69636574074</v>
      </c>
      <c r="J702">
        <v>7.0000258999999998</v>
      </c>
    </row>
    <row r="703" spans="1:10" x14ac:dyDescent="0.2">
      <c r="A703" s="1">
        <v>46094.696400462963</v>
      </c>
      <c r="B703">
        <v>7.0000260000000001</v>
      </c>
      <c r="C703" s="1">
        <v>46094.696400462963</v>
      </c>
      <c r="D703">
        <v>27.77</v>
      </c>
      <c r="E703" s="1">
        <v>46094.696400462963</v>
      </c>
      <c r="F703">
        <v>40.82</v>
      </c>
      <c r="G703" s="1">
        <v>46094.696400462963</v>
      </c>
      <c r="H703">
        <v>7.0000260000000001</v>
      </c>
      <c r="I703" s="1">
        <v>46094.696400462963</v>
      </c>
      <c r="J703">
        <v>7.0000260000000001</v>
      </c>
    </row>
    <row r="704" spans="1:10" x14ac:dyDescent="0.2">
      <c r="A704" s="1">
        <v>46094.696412037039</v>
      </c>
      <c r="B704">
        <v>7.0000260000000001</v>
      </c>
      <c r="C704" s="1">
        <v>46094.696412037039</v>
      </c>
      <c r="D704">
        <v>27.77</v>
      </c>
      <c r="E704" s="1">
        <v>46094.696412037039</v>
      </c>
      <c r="F704">
        <v>40.82</v>
      </c>
      <c r="G704" s="1">
        <v>46094.696412037039</v>
      </c>
      <c r="H704">
        <v>7.0000260000000001</v>
      </c>
      <c r="I704" s="1">
        <v>46094.696412037039</v>
      </c>
      <c r="J704">
        <v>7.0000260000000001</v>
      </c>
    </row>
    <row r="705" spans="1:10" x14ac:dyDescent="0.2">
      <c r="A705" s="1">
        <v>46094.696446759262</v>
      </c>
      <c r="B705">
        <v>7.0000261000000004</v>
      </c>
      <c r="C705" s="1">
        <v>46094.696446759262</v>
      </c>
      <c r="D705">
        <v>27.77</v>
      </c>
      <c r="E705" s="1">
        <v>46094.696446759262</v>
      </c>
      <c r="F705">
        <v>40.82</v>
      </c>
      <c r="G705" s="1">
        <v>46094.696446759262</v>
      </c>
      <c r="H705">
        <v>7.0000261000000004</v>
      </c>
      <c r="I705" s="1">
        <v>46094.696446759262</v>
      </c>
      <c r="J705">
        <v>7.0000261000000004</v>
      </c>
    </row>
    <row r="706" spans="1:10" x14ac:dyDescent="0.2">
      <c r="A706" s="1">
        <v>46094.696458333332</v>
      </c>
      <c r="B706">
        <v>7.0000258000000004</v>
      </c>
      <c r="C706" s="1">
        <v>46094.696458333332</v>
      </c>
      <c r="D706">
        <v>27.77</v>
      </c>
      <c r="E706" s="1">
        <v>46094.696458333332</v>
      </c>
      <c r="F706">
        <v>40.82</v>
      </c>
      <c r="G706" s="1">
        <v>46094.696458333332</v>
      </c>
      <c r="H706">
        <v>7.0000258000000004</v>
      </c>
      <c r="I706" s="1">
        <v>46094.696458333332</v>
      </c>
      <c r="J706">
        <v>7.0000258000000004</v>
      </c>
    </row>
    <row r="707" spans="1:10" x14ac:dyDescent="0.2">
      <c r="A707" s="1">
        <v>46094.696493055555</v>
      </c>
      <c r="B707">
        <v>7.0000260000000001</v>
      </c>
      <c r="C707" s="1">
        <v>46094.696493055555</v>
      </c>
      <c r="D707">
        <v>27.77</v>
      </c>
      <c r="E707" s="1">
        <v>46094.696493055555</v>
      </c>
      <c r="F707">
        <v>40.82</v>
      </c>
      <c r="G707" s="1">
        <v>46094.696493055555</v>
      </c>
      <c r="H707">
        <v>7.0000260000000001</v>
      </c>
      <c r="I707" s="1">
        <v>46094.696493055555</v>
      </c>
      <c r="J707">
        <v>7.0000260000000001</v>
      </c>
    </row>
    <row r="708" spans="1:10" x14ac:dyDescent="0.2">
      <c r="A708" s="1">
        <v>46094.696493055555</v>
      </c>
      <c r="B708">
        <v>7.0000260000000001</v>
      </c>
      <c r="C708" s="1">
        <v>46094.696493055555</v>
      </c>
      <c r="D708">
        <v>27.78</v>
      </c>
      <c r="E708" s="1">
        <v>46094.696493055555</v>
      </c>
      <c r="F708">
        <v>40.82</v>
      </c>
      <c r="G708" s="1">
        <v>46094.696493055555</v>
      </c>
      <c r="H708">
        <v>7.0000260000000001</v>
      </c>
      <c r="I708" s="1">
        <v>46094.696493055555</v>
      </c>
      <c r="J708">
        <v>7.0000260000000001</v>
      </c>
    </row>
    <row r="709" spans="1:10" x14ac:dyDescent="0.2">
      <c r="A709" s="1">
        <v>46094.696527777778</v>
      </c>
      <c r="B709">
        <v>7.0000263</v>
      </c>
      <c r="C709" s="1">
        <v>46094.696527777778</v>
      </c>
      <c r="D709">
        <v>27.77</v>
      </c>
      <c r="E709" s="1">
        <v>46094.696527777778</v>
      </c>
      <c r="F709">
        <v>40.82</v>
      </c>
      <c r="G709" s="1">
        <v>46094.696527777778</v>
      </c>
      <c r="H709">
        <v>7.0000263</v>
      </c>
      <c r="I709" s="1">
        <v>46094.696527777778</v>
      </c>
      <c r="J709">
        <v>7.0000263</v>
      </c>
    </row>
    <row r="710" spans="1:10" x14ac:dyDescent="0.2">
      <c r="A710" s="1">
        <v>46094.696539351855</v>
      </c>
      <c r="B710">
        <v>7.0000261000000004</v>
      </c>
      <c r="C710" s="1">
        <v>46094.696539351855</v>
      </c>
      <c r="D710">
        <v>27.77</v>
      </c>
      <c r="E710" s="1">
        <v>46094.696539351855</v>
      </c>
      <c r="F710">
        <v>40.82</v>
      </c>
      <c r="G710" s="1">
        <v>46094.696539351855</v>
      </c>
      <c r="H710">
        <v>7.0000261000000004</v>
      </c>
      <c r="I710" s="1">
        <v>46094.696539351855</v>
      </c>
      <c r="J710">
        <v>7.0000261000000004</v>
      </c>
    </row>
    <row r="711" spans="1:10" x14ac:dyDescent="0.2">
      <c r="A711" s="1">
        <v>46094.696574074071</v>
      </c>
      <c r="B711">
        <v>7.0000261999999998</v>
      </c>
      <c r="C711" s="1">
        <v>46094.696574074071</v>
      </c>
      <c r="D711">
        <v>27.78</v>
      </c>
      <c r="E711" s="1">
        <v>46094.696574074071</v>
      </c>
      <c r="F711">
        <v>40.82</v>
      </c>
      <c r="G711" s="1">
        <v>46094.696574074071</v>
      </c>
      <c r="H711">
        <v>7.0000261999999998</v>
      </c>
      <c r="I711" s="1">
        <v>46094.696574074071</v>
      </c>
      <c r="J711">
        <v>7.0000261999999998</v>
      </c>
    </row>
    <row r="712" spans="1:10" x14ac:dyDescent="0.2">
      <c r="A712" s="1">
        <v>46094.696585648147</v>
      </c>
      <c r="B712">
        <v>7.0000258000000004</v>
      </c>
      <c r="C712" s="1">
        <v>46094.696585648147</v>
      </c>
      <c r="D712">
        <v>27.78</v>
      </c>
      <c r="E712" s="1">
        <v>46094.696585648147</v>
      </c>
      <c r="F712">
        <v>40.82</v>
      </c>
      <c r="G712" s="1">
        <v>46094.696585648147</v>
      </c>
      <c r="H712">
        <v>7.0000258000000004</v>
      </c>
      <c r="I712" s="1">
        <v>46094.696585648147</v>
      </c>
      <c r="J712">
        <v>7.0000258000000004</v>
      </c>
    </row>
    <row r="713" spans="1:10" x14ac:dyDescent="0.2">
      <c r="A713" s="1">
        <v>46094.696620370371</v>
      </c>
      <c r="B713">
        <v>7.0000261000000004</v>
      </c>
      <c r="C713" s="1">
        <v>46094.696620370371</v>
      </c>
      <c r="D713">
        <v>27.78</v>
      </c>
      <c r="E713" s="1">
        <v>46094.696620370371</v>
      </c>
      <c r="F713">
        <v>40.81</v>
      </c>
      <c r="G713" s="1">
        <v>46094.696620370371</v>
      </c>
      <c r="H713">
        <v>7.0000261000000004</v>
      </c>
      <c r="I713" s="1">
        <v>46094.696620370371</v>
      </c>
      <c r="J713">
        <v>7.0000261000000004</v>
      </c>
    </row>
    <row r="714" spans="1:10" x14ac:dyDescent="0.2">
      <c r="A714" s="1">
        <v>46094.696631944447</v>
      </c>
      <c r="B714">
        <v>7.0000261000000004</v>
      </c>
      <c r="C714" s="1">
        <v>46094.696631944447</v>
      </c>
      <c r="D714">
        <v>27.77</v>
      </c>
      <c r="E714" s="1">
        <v>46094.696631944447</v>
      </c>
      <c r="F714">
        <v>40.81</v>
      </c>
      <c r="G714" s="1">
        <v>46094.696631944447</v>
      </c>
      <c r="H714">
        <v>7.0000261000000004</v>
      </c>
      <c r="I714" s="1">
        <v>46094.696631944447</v>
      </c>
      <c r="J714">
        <v>7.0000261000000004</v>
      </c>
    </row>
    <row r="715" spans="1:10" x14ac:dyDescent="0.2">
      <c r="A715" s="1">
        <v>46094.696655092594</v>
      </c>
      <c r="B715">
        <v>7.0000258000000004</v>
      </c>
      <c r="C715" s="1">
        <v>46094.696655092594</v>
      </c>
      <c r="D715">
        <v>27.78</v>
      </c>
      <c r="E715" s="1">
        <v>46094.696655092594</v>
      </c>
      <c r="F715">
        <v>40.82</v>
      </c>
      <c r="G715" s="1">
        <v>46094.696655092594</v>
      </c>
      <c r="H715">
        <v>7.0000258000000004</v>
      </c>
      <c r="I715" s="1">
        <v>46094.696655092594</v>
      </c>
      <c r="J715">
        <v>7.0000258000000004</v>
      </c>
    </row>
    <row r="716" spans="1:10" x14ac:dyDescent="0.2">
      <c r="A716" s="1">
        <v>46094.696666666663</v>
      </c>
      <c r="B716">
        <v>7.0000254000000002</v>
      </c>
      <c r="C716" s="1">
        <v>46094.696666666663</v>
      </c>
      <c r="D716">
        <v>27.77</v>
      </c>
      <c r="E716" s="1">
        <v>46094.696666666663</v>
      </c>
      <c r="F716">
        <v>40.81</v>
      </c>
      <c r="G716" s="1">
        <v>46094.696666666663</v>
      </c>
      <c r="H716">
        <v>7.0000254000000002</v>
      </c>
      <c r="I716" s="1">
        <v>46094.696666666663</v>
      </c>
      <c r="J716">
        <v>7.0000254000000002</v>
      </c>
    </row>
    <row r="717" spans="1:10" x14ac:dyDescent="0.2">
      <c r="A717" s="1">
        <v>46094.696701388886</v>
      </c>
      <c r="B717">
        <v>7.0000261999999998</v>
      </c>
      <c r="C717" s="1">
        <v>46094.696701388886</v>
      </c>
      <c r="D717">
        <v>27.77</v>
      </c>
      <c r="E717" s="1">
        <v>46094.696701388886</v>
      </c>
      <c r="F717">
        <v>40.81</v>
      </c>
      <c r="G717" s="1">
        <v>46094.696701388886</v>
      </c>
      <c r="H717">
        <v>7.0000261999999998</v>
      </c>
      <c r="I717" s="1">
        <v>46094.696701388886</v>
      </c>
      <c r="J717">
        <v>7.0000261999999998</v>
      </c>
    </row>
    <row r="718" spans="1:10" x14ac:dyDescent="0.2">
      <c r="A718" s="1">
        <v>46094.696712962963</v>
      </c>
      <c r="B718">
        <v>7.0000257000000001</v>
      </c>
      <c r="C718" s="1">
        <v>46094.696712962963</v>
      </c>
      <c r="D718">
        <v>27.77</v>
      </c>
      <c r="E718" s="1">
        <v>46094.696712962963</v>
      </c>
      <c r="F718">
        <v>40.81</v>
      </c>
      <c r="G718" s="1">
        <v>46094.696712962963</v>
      </c>
      <c r="H718">
        <v>7.0000257000000001</v>
      </c>
      <c r="I718" s="1">
        <v>46094.696712962963</v>
      </c>
      <c r="J718">
        <v>7.0000257000000001</v>
      </c>
    </row>
    <row r="719" spans="1:10" x14ac:dyDescent="0.2">
      <c r="A719" s="1">
        <v>46094.696747685186</v>
      </c>
      <c r="B719">
        <v>7.0000263</v>
      </c>
      <c r="C719" s="1">
        <v>46094.696747685186</v>
      </c>
      <c r="D719">
        <v>27.77</v>
      </c>
      <c r="E719" s="1">
        <v>46094.696747685186</v>
      </c>
      <c r="F719">
        <v>40.81</v>
      </c>
      <c r="G719" s="1">
        <v>46094.696747685186</v>
      </c>
      <c r="H719">
        <v>7.0000263</v>
      </c>
      <c r="I719" s="1">
        <v>46094.696747685186</v>
      </c>
      <c r="J719">
        <v>7.0000263</v>
      </c>
    </row>
    <row r="720" spans="1:10" x14ac:dyDescent="0.2">
      <c r="A720" s="1">
        <v>46094.696759259263</v>
      </c>
      <c r="B720">
        <v>7.0000263</v>
      </c>
      <c r="C720" s="1">
        <v>46094.696759259263</v>
      </c>
      <c r="D720">
        <v>27.77</v>
      </c>
      <c r="E720" s="1">
        <v>46094.696759259263</v>
      </c>
      <c r="F720">
        <v>40.81</v>
      </c>
      <c r="G720" s="1">
        <v>46094.696759259263</v>
      </c>
      <c r="H720">
        <v>7.0000263</v>
      </c>
      <c r="I720" s="1">
        <v>46094.696759259263</v>
      </c>
      <c r="J720">
        <v>7.0000263</v>
      </c>
    </row>
    <row r="721" spans="1:10" x14ac:dyDescent="0.2">
      <c r="A721" s="1">
        <v>46094.696793981479</v>
      </c>
      <c r="B721">
        <v>7.0000264999999997</v>
      </c>
      <c r="C721" s="1">
        <v>46094.696793981479</v>
      </c>
      <c r="D721">
        <v>27.77</v>
      </c>
      <c r="E721" s="1">
        <v>46094.696793981479</v>
      </c>
      <c r="F721">
        <v>40.81</v>
      </c>
      <c r="G721" s="1">
        <v>46094.696793981479</v>
      </c>
      <c r="H721">
        <v>7.0000264999999997</v>
      </c>
      <c r="I721" s="1">
        <v>46094.696793981479</v>
      </c>
      <c r="J721">
        <v>7.0000264999999997</v>
      </c>
    </row>
    <row r="722" spans="1:10" x14ac:dyDescent="0.2">
      <c r="A722" s="1">
        <v>46094.696805555555</v>
      </c>
      <c r="B722">
        <v>7.0000261999999998</v>
      </c>
      <c r="C722" s="1">
        <v>46094.696805555555</v>
      </c>
      <c r="D722">
        <v>27.77</v>
      </c>
      <c r="E722" s="1">
        <v>46094.696805555555</v>
      </c>
      <c r="F722">
        <v>40.81</v>
      </c>
      <c r="G722" s="1">
        <v>46094.696805555555</v>
      </c>
      <c r="H722">
        <v>7.0000261999999998</v>
      </c>
      <c r="I722" s="1">
        <v>46094.696805555555</v>
      </c>
      <c r="J722">
        <v>7.0000261999999998</v>
      </c>
    </row>
    <row r="723" spans="1:10" x14ac:dyDescent="0.2">
      <c r="A723" s="1">
        <v>46094.696828703702</v>
      </c>
      <c r="B723">
        <v>7.0000263</v>
      </c>
      <c r="C723" s="1">
        <v>46094.696828703702</v>
      </c>
      <c r="D723">
        <v>27.78</v>
      </c>
      <c r="E723" s="1">
        <v>46094.696828703702</v>
      </c>
      <c r="F723">
        <v>40.799999999999997</v>
      </c>
      <c r="G723" s="1">
        <v>46094.696828703702</v>
      </c>
      <c r="H723">
        <v>7.0000263</v>
      </c>
      <c r="I723" s="1">
        <v>46094.696828703702</v>
      </c>
      <c r="J723">
        <v>7.0000263</v>
      </c>
    </row>
    <row r="724" spans="1:10" x14ac:dyDescent="0.2">
      <c r="A724" s="1">
        <v>46094.696851851855</v>
      </c>
      <c r="B724">
        <v>7.0000263</v>
      </c>
      <c r="C724" s="1">
        <v>46094.696851851855</v>
      </c>
      <c r="D724">
        <v>27.77</v>
      </c>
      <c r="E724" s="1">
        <v>46094.696851851855</v>
      </c>
      <c r="F724">
        <v>40.81</v>
      </c>
      <c r="G724" s="1">
        <v>46094.696851851855</v>
      </c>
      <c r="H724">
        <v>7.0000263</v>
      </c>
      <c r="I724" s="1">
        <v>46094.696851851855</v>
      </c>
      <c r="J724">
        <v>7.0000263</v>
      </c>
    </row>
    <row r="725" spans="1:10" x14ac:dyDescent="0.2">
      <c r="A725" s="1">
        <v>46094.696875000001</v>
      </c>
      <c r="B725">
        <v>7.0000261000000004</v>
      </c>
      <c r="C725" s="1">
        <v>46094.696875000001</v>
      </c>
      <c r="D725">
        <v>27.77</v>
      </c>
      <c r="E725" s="1">
        <v>46094.696875000001</v>
      </c>
      <c r="F725">
        <v>40.799999999999997</v>
      </c>
      <c r="G725" s="1">
        <v>46094.696875000001</v>
      </c>
      <c r="H725">
        <v>7.0000261000000004</v>
      </c>
      <c r="I725" s="1">
        <v>46094.696875000001</v>
      </c>
      <c r="J725">
        <v>7.0000261000000004</v>
      </c>
    </row>
    <row r="726" spans="1:10" x14ac:dyDescent="0.2">
      <c r="A726" s="1">
        <v>46094.696886574071</v>
      </c>
      <c r="B726">
        <v>7.0000266</v>
      </c>
      <c r="C726" s="1">
        <v>46094.696886574071</v>
      </c>
      <c r="D726">
        <v>27.78</v>
      </c>
      <c r="E726" s="1">
        <v>46094.696886574071</v>
      </c>
      <c r="F726">
        <v>40.81</v>
      </c>
      <c r="G726" s="1">
        <v>46094.696886574071</v>
      </c>
      <c r="H726">
        <v>7.0000266</v>
      </c>
      <c r="I726" s="1">
        <v>46094.696886574071</v>
      </c>
      <c r="J726">
        <v>7.0000266</v>
      </c>
    </row>
    <row r="727" spans="1:10" x14ac:dyDescent="0.2">
      <c r="A727" s="1">
        <v>46094.696921296294</v>
      </c>
      <c r="B727">
        <v>7.0000255999999998</v>
      </c>
      <c r="C727" s="1">
        <v>46094.696921296294</v>
      </c>
      <c r="D727">
        <v>27.78</v>
      </c>
      <c r="E727" s="1">
        <v>46094.696921296294</v>
      </c>
      <c r="F727">
        <v>40.81</v>
      </c>
      <c r="G727" s="1">
        <v>46094.696921296294</v>
      </c>
      <c r="H727">
        <v>7.0000255999999998</v>
      </c>
      <c r="I727" s="1">
        <v>46094.696921296294</v>
      </c>
      <c r="J727">
        <v>7.0000255999999998</v>
      </c>
    </row>
    <row r="728" spans="1:10" x14ac:dyDescent="0.2">
      <c r="A728" s="1">
        <v>46094.696932870371</v>
      </c>
      <c r="B728">
        <v>7.0000260000000001</v>
      </c>
      <c r="C728" s="1">
        <v>46094.696932870371</v>
      </c>
      <c r="D728">
        <v>27.77</v>
      </c>
      <c r="E728" s="1">
        <v>46094.696932870371</v>
      </c>
      <c r="F728">
        <v>40.799999999999997</v>
      </c>
      <c r="G728" s="1">
        <v>46094.696932870371</v>
      </c>
      <c r="H728">
        <v>7.0000260000000001</v>
      </c>
      <c r="I728" s="1">
        <v>46094.696932870371</v>
      </c>
      <c r="J728">
        <v>7.0000260000000001</v>
      </c>
    </row>
    <row r="729" spans="1:10" x14ac:dyDescent="0.2">
      <c r="A729" s="1">
        <v>46094.696967592594</v>
      </c>
      <c r="B729">
        <v>7.0000264000000003</v>
      </c>
      <c r="C729" s="1">
        <v>46094.696967592594</v>
      </c>
      <c r="D729">
        <v>27.77</v>
      </c>
      <c r="E729" s="1">
        <v>46094.696967592594</v>
      </c>
      <c r="F729">
        <v>40.799999999999997</v>
      </c>
      <c r="G729" s="1">
        <v>46094.696967592594</v>
      </c>
      <c r="H729">
        <v>7.0000264000000003</v>
      </c>
      <c r="I729" s="1">
        <v>46094.696967592594</v>
      </c>
      <c r="J729">
        <v>7.0000264000000003</v>
      </c>
    </row>
    <row r="730" spans="1:10" x14ac:dyDescent="0.2">
      <c r="A730" s="1">
        <v>46094.696979166663</v>
      </c>
      <c r="B730">
        <v>7.0000261999999998</v>
      </c>
      <c r="C730" s="1">
        <v>46094.696979166663</v>
      </c>
      <c r="D730">
        <v>27.78</v>
      </c>
      <c r="E730" s="1">
        <v>46094.696979166663</v>
      </c>
      <c r="F730">
        <v>40.799999999999997</v>
      </c>
      <c r="G730" s="1">
        <v>46094.696979166663</v>
      </c>
      <c r="H730">
        <v>7.0000261999999998</v>
      </c>
      <c r="I730" s="1">
        <v>46094.696979166663</v>
      </c>
      <c r="J730">
        <v>7.0000261999999998</v>
      </c>
    </row>
    <row r="731" spans="1:10" x14ac:dyDescent="0.2">
      <c r="A731" s="1">
        <v>46094.69699074074</v>
      </c>
      <c r="B731">
        <v>7.0000258000000004</v>
      </c>
      <c r="C731" s="1">
        <v>46094.69699074074</v>
      </c>
      <c r="D731">
        <v>27.78</v>
      </c>
      <c r="E731" s="1">
        <v>46094.69699074074</v>
      </c>
      <c r="F731">
        <v>40.799999999999997</v>
      </c>
      <c r="G731" s="1">
        <v>46094.69699074074</v>
      </c>
      <c r="H731">
        <v>7.0000258000000004</v>
      </c>
      <c r="I731" s="1">
        <v>46094.69699074074</v>
      </c>
      <c r="J731">
        <v>7.0000258000000004</v>
      </c>
    </row>
    <row r="732" spans="1:10" x14ac:dyDescent="0.2">
      <c r="A732" s="1">
        <v>46094.697025462963</v>
      </c>
      <c r="B732">
        <v>7.0000258999999998</v>
      </c>
      <c r="C732" s="1">
        <v>46094.697025462963</v>
      </c>
      <c r="D732">
        <v>27.77</v>
      </c>
      <c r="E732" s="1">
        <v>46094.697025462963</v>
      </c>
      <c r="F732">
        <v>40.799999999999997</v>
      </c>
      <c r="G732" s="1">
        <v>46094.697025462963</v>
      </c>
      <c r="H732">
        <v>7.0000258999999998</v>
      </c>
      <c r="I732" s="1">
        <v>46094.697025462963</v>
      </c>
      <c r="J732">
        <v>7.0000258999999998</v>
      </c>
    </row>
    <row r="733" spans="1:10" x14ac:dyDescent="0.2">
      <c r="A733" s="1">
        <v>46094.69703703704</v>
      </c>
      <c r="B733">
        <v>7.0000258000000004</v>
      </c>
      <c r="C733" s="1">
        <v>46094.69703703704</v>
      </c>
      <c r="D733">
        <v>27.77</v>
      </c>
      <c r="E733" s="1">
        <v>46094.69703703704</v>
      </c>
      <c r="F733">
        <v>40.799999999999997</v>
      </c>
      <c r="G733" s="1">
        <v>46094.69703703704</v>
      </c>
      <c r="H733">
        <v>7.0000258000000004</v>
      </c>
      <c r="I733" s="1">
        <v>46094.69703703704</v>
      </c>
      <c r="J733">
        <v>7.0000258000000004</v>
      </c>
    </row>
    <row r="734" spans="1:10" x14ac:dyDescent="0.2">
      <c r="A734" s="1">
        <v>46094.697071759256</v>
      </c>
      <c r="B734">
        <v>7.0000260000000001</v>
      </c>
      <c r="C734" s="1">
        <v>46094.697071759256</v>
      </c>
      <c r="D734">
        <v>27.78</v>
      </c>
      <c r="E734" s="1">
        <v>46094.697071759256</v>
      </c>
      <c r="F734">
        <v>40.79</v>
      </c>
      <c r="G734" s="1">
        <v>46094.697071759256</v>
      </c>
      <c r="H734">
        <v>7.0000260000000001</v>
      </c>
      <c r="I734" s="1">
        <v>46094.697071759256</v>
      </c>
      <c r="J734">
        <v>7.0000260000000001</v>
      </c>
    </row>
    <row r="735" spans="1:10" x14ac:dyDescent="0.2">
      <c r="A735" s="1">
        <v>46094.697083333333</v>
      </c>
      <c r="B735">
        <v>7.0000258999999998</v>
      </c>
      <c r="C735" s="1">
        <v>46094.697083333333</v>
      </c>
      <c r="D735">
        <v>27.77</v>
      </c>
      <c r="E735" s="1">
        <v>46094.697083333333</v>
      </c>
      <c r="F735">
        <v>40.799999999999997</v>
      </c>
      <c r="G735" s="1">
        <v>46094.697083333333</v>
      </c>
      <c r="H735">
        <v>7.0000258999999998</v>
      </c>
      <c r="I735" s="1">
        <v>46094.697083333333</v>
      </c>
      <c r="J735">
        <v>7.0000258999999998</v>
      </c>
    </row>
    <row r="736" spans="1:10" x14ac:dyDescent="0.2">
      <c r="A736" s="1">
        <v>46094.697118055556</v>
      </c>
      <c r="B736">
        <v>7.0000261999999998</v>
      </c>
      <c r="C736" s="1">
        <v>46094.697118055556</v>
      </c>
      <c r="D736">
        <v>27.77</v>
      </c>
      <c r="E736" s="1">
        <v>46094.697118055556</v>
      </c>
      <c r="F736">
        <v>40.79</v>
      </c>
      <c r="G736" s="1">
        <v>46094.697118055556</v>
      </c>
      <c r="H736">
        <v>7.0000261999999998</v>
      </c>
      <c r="I736" s="1">
        <v>46094.697118055556</v>
      </c>
      <c r="J736">
        <v>7.0000261999999998</v>
      </c>
    </row>
    <row r="737" spans="1:10" x14ac:dyDescent="0.2">
      <c r="A737" s="1">
        <v>46094.697118055556</v>
      </c>
      <c r="B737">
        <v>7.0000263</v>
      </c>
      <c r="C737" s="1">
        <v>46094.697118055556</v>
      </c>
      <c r="D737">
        <v>27.78</v>
      </c>
      <c r="E737" s="1">
        <v>46094.697118055556</v>
      </c>
      <c r="F737">
        <v>40.79</v>
      </c>
      <c r="G737" s="1">
        <v>46094.697118055556</v>
      </c>
      <c r="H737">
        <v>7.0000263</v>
      </c>
      <c r="I737" s="1">
        <v>46094.697118055556</v>
      </c>
      <c r="J737">
        <v>7.0000263</v>
      </c>
    </row>
    <row r="738" spans="1:10" x14ac:dyDescent="0.2">
      <c r="A738" s="1">
        <v>46094.697152777779</v>
      </c>
      <c r="B738">
        <v>7.0000261999999998</v>
      </c>
      <c r="C738" s="1">
        <v>46094.697152777779</v>
      </c>
      <c r="D738">
        <v>27.78</v>
      </c>
      <c r="E738" s="1">
        <v>46094.697152777779</v>
      </c>
      <c r="F738">
        <v>40.799999999999997</v>
      </c>
      <c r="G738" s="1">
        <v>46094.697152777779</v>
      </c>
      <c r="H738">
        <v>7.0000261999999998</v>
      </c>
      <c r="I738" s="1">
        <v>46094.697152777779</v>
      </c>
      <c r="J738">
        <v>7.0000261999999998</v>
      </c>
    </row>
    <row r="739" spans="1:10" x14ac:dyDescent="0.2">
      <c r="A739" s="1">
        <v>46094.697164351855</v>
      </c>
      <c r="B739">
        <v>7.0000260000000001</v>
      </c>
      <c r="C739" s="1">
        <v>46094.697164351855</v>
      </c>
      <c r="D739">
        <v>27.77</v>
      </c>
      <c r="E739" s="1">
        <v>46094.697164351855</v>
      </c>
      <c r="F739">
        <v>40.79</v>
      </c>
      <c r="G739" s="1">
        <v>46094.697164351855</v>
      </c>
      <c r="H739">
        <v>7.0000260000000001</v>
      </c>
      <c r="I739" s="1">
        <v>46094.697164351855</v>
      </c>
      <c r="J739">
        <v>7.0000260000000001</v>
      </c>
    </row>
    <row r="740" spans="1:10" x14ac:dyDescent="0.2">
      <c r="A740" s="1">
        <v>46094.697199074071</v>
      </c>
      <c r="B740">
        <v>7.0000261000000004</v>
      </c>
      <c r="C740" s="1">
        <v>46094.697199074071</v>
      </c>
      <c r="D740">
        <v>27.78</v>
      </c>
      <c r="E740" s="1">
        <v>46094.697199074071</v>
      </c>
      <c r="F740">
        <v>40.79</v>
      </c>
      <c r="G740" s="1">
        <v>46094.697199074071</v>
      </c>
      <c r="H740">
        <v>7.0000261000000004</v>
      </c>
      <c r="I740" s="1">
        <v>46094.697199074071</v>
      </c>
      <c r="J740">
        <v>7.0000261000000004</v>
      </c>
    </row>
    <row r="741" spans="1:10" x14ac:dyDescent="0.2">
      <c r="A741" s="1">
        <v>46094.697210648148</v>
      </c>
      <c r="B741">
        <v>7.0000263</v>
      </c>
      <c r="C741" s="1">
        <v>46094.697210648148</v>
      </c>
      <c r="D741">
        <v>27.77</v>
      </c>
      <c r="E741" s="1">
        <v>46094.697210648148</v>
      </c>
      <c r="F741">
        <v>40.79</v>
      </c>
      <c r="G741" s="1">
        <v>46094.697210648148</v>
      </c>
      <c r="H741">
        <v>7.0000263</v>
      </c>
      <c r="I741" s="1">
        <v>46094.697210648148</v>
      </c>
      <c r="J741">
        <v>7.0000263</v>
      </c>
    </row>
    <row r="742" spans="1:10" x14ac:dyDescent="0.2">
      <c r="A742" s="1">
        <v>46094.697245370371</v>
      </c>
      <c r="B742">
        <v>7.0000261000000004</v>
      </c>
      <c r="C742" s="1">
        <v>46094.697245370371</v>
      </c>
      <c r="D742">
        <v>27.77</v>
      </c>
      <c r="E742" s="1">
        <v>46094.697245370371</v>
      </c>
      <c r="F742">
        <v>40.79</v>
      </c>
      <c r="G742" s="1">
        <v>46094.697245370371</v>
      </c>
      <c r="H742">
        <v>7.0000261000000004</v>
      </c>
      <c r="I742" s="1">
        <v>46094.697245370371</v>
      </c>
      <c r="J742">
        <v>7.0000261000000004</v>
      </c>
    </row>
    <row r="743" spans="1:10" x14ac:dyDescent="0.2">
      <c r="A743" s="1">
        <v>46094.697256944448</v>
      </c>
      <c r="B743">
        <v>7.0000261000000004</v>
      </c>
      <c r="C743" s="1">
        <v>46094.697256944448</v>
      </c>
      <c r="D743">
        <v>27.78</v>
      </c>
      <c r="E743" s="1">
        <v>46094.697256944448</v>
      </c>
      <c r="F743">
        <v>40.79</v>
      </c>
      <c r="G743" s="1">
        <v>46094.697256944448</v>
      </c>
      <c r="H743">
        <v>7.0000261000000004</v>
      </c>
      <c r="I743" s="1">
        <v>46094.697256944448</v>
      </c>
      <c r="J743">
        <v>7.0000261000000004</v>
      </c>
    </row>
    <row r="744" spans="1:10" x14ac:dyDescent="0.2">
      <c r="A744" s="1">
        <v>46094.697291666664</v>
      </c>
      <c r="B744">
        <v>7.0000258000000004</v>
      </c>
      <c r="C744" s="1">
        <v>46094.697291666664</v>
      </c>
      <c r="D744">
        <v>27.77</v>
      </c>
      <c r="E744" s="1">
        <v>46094.697291666664</v>
      </c>
      <c r="F744">
        <v>40.79</v>
      </c>
      <c r="G744" s="1">
        <v>46094.697291666664</v>
      </c>
      <c r="H744">
        <v>7.0000258000000004</v>
      </c>
      <c r="I744" s="1">
        <v>46094.697291666664</v>
      </c>
      <c r="J744">
        <v>7.0000258000000004</v>
      </c>
    </row>
    <row r="745" spans="1:10" x14ac:dyDescent="0.2">
      <c r="A745" s="1">
        <v>46094.697291666664</v>
      </c>
      <c r="B745">
        <v>7.0000264000000003</v>
      </c>
      <c r="C745" s="1">
        <v>46094.697291666664</v>
      </c>
      <c r="D745">
        <v>27.77</v>
      </c>
      <c r="E745" s="1">
        <v>46094.697291666664</v>
      </c>
      <c r="F745">
        <v>40.79</v>
      </c>
      <c r="G745" s="1">
        <v>46094.697291666664</v>
      </c>
      <c r="H745">
        <v>7.0000264000000003</v>
      </c>
      <c r="I745" s="1">
        <v>46094.697291666664</v>
      </c>
      <c r="J745">
        <v>7.0000264000000003</v>
      </c>
    </row>
    <row r="746" spans="1:10" x14ac:dyDescent="0.2">
      <c r="A746" s="1">
        <v>46094.697326388887</v>
      </c>
      <c r="B746">
        <v>7.0000264000000003</v>
      </c>
      <c r="C746" s="1">
        <v>46094.697326388887</v>
      </c>
      <c r="D746">
        <v>27.78</v>
      </c>
      <c r="E746" s="1">
        <v>46094.697326388887</v>
      </c>
      <c r="F746">
        <v>40.799999999999997</v>
      </c>
      <c r="G746" s="1">
        <v>46094.697326388887</v>
      </c>
      <c r="H746">
        <v>7.0000264000000003</v>
      </c>
      <c r="I746" s="1">
        <v>46094.697326388887</v>
      </c>
      <c r="J746">
        <v>7.0000264000000003</v>
      </c>
    </row>
    <row r="747" spans="1:10" x14ac:dyDescent="0.2">
      <c r="A747" s="1">
        <v>46094.697337962964</v>
      </c>
      <c r="B747">
        <v>7.0000260000000001</v>
      </c>
      <c r="C747" s="1">
        <v>46094.697337962964</v>
      </c>
      <c r="D747">
        <v>27.78</v>
      </c>
      <c r="E747" s="1">
        <v>46094.697337962964</v>
      </c>
      <c r="F747">
        <v>40.78</v>
      </c>
      <c r="G747" s="1">
        <v>46094.697337962964</v>
      </c>
      <c r="H747">
        <v>7.0000260000000001</v>
      </c>
      <c r="I747" s="1">
        <v>46094.697337962964</v>
      </c>
      <c r="J747">
        <v>7.0000260000000001</v>
      </c>
    </row>
    <row r="748" spans="1:10" x14ac:dyDescent="0.2">
      <c r="A748" s="1">
        <v>46094.697372685187</v>
      </c>
      <c r="B748">
        <v>7.0000258999999998</v>
      </c>
      <c r="C748" s="1">
        <v>46094.697372685187</v>
      </c>
      <c r="D748">
        <v>27.78</v>
      </c>
      <c r="E748" s="1">
        <v>46094.697372685187</v>
      </c>
      <c r="F748">
        <v>40.79</v>
      </c>
      <c r="G748" s="1">
        <v>46094.697372685187</v>
      </c>
      <c r="H748">
        <v>7.0000258999999998</v>
      </c>
      <c r="I748" s="1">
        <v>46094.697372685187</v>
      </c>
      <c r="J748">
        <v>7.0000258999999998</v>
      </c>
    </row>
    <row r="749" spans="1:10" x14ac:dyDescent="0.2">
      <c r="A749" s="1">
        <v>46094.697384259256</v>
      </c>
      <c r="B749">
        <v>7.0000263</v>
      </c>
      <c r="C749" s="1">
        <v>46094.697384259256</v>
      </c>
      <c r="D749">
        <v>27.79</v>
      </c>
      <c r="E749" s="1">
        <v>46094.697384259256</v>
      </c>
      <c r="F749">
        <v>40.79</v>
      </c>
      <c r="G749" s="1">
        <v>46094.697384259256</v>
      </c>
      <c r="H749">
        <v>7.0000263</v>
      </c>
      <c r="I749" s="1">
        <v>46094.697384259256</v>
      </c>
      <c r="J749">
        <v>7.0000263</v>
      </c>
    </row>
    <row r="750" spans="1:10" x14ac:dyDescent="0.2">
      <c r="A750" s="1">
        <v>46094.697418981479</v>
      </c>
      <c r="B750">
        <v>7.0000261000000004</v>
      </c>
      <c r="C750" s="1">
        <v>46094.697418981479</v>
      </c>
      <c r="D750">
        <v>27.78</v>
      </c>
      <c r="E750" s="1">
        <v>46094.697418981479</v>
      </c>
      <c r="F750">
        <v>40.78</v>
      </c>
      <c r="G750" s="1">
        <v>46094.697418981479</v>
      </c>
      <c r="H750">
        <v>7.0000261000000004</v>
      </c>
      <c r="I750" s="1">
        <v>46094.697418981479</v>
      </c>
      <c r="J750">
        <v>7.0000261000000004</v>
      </c>
    </row>
    <row r="751" spans="1:10" x14ac:dyDescent="0.2">
      <c r="A751" s="1">
        <v>46094.697430555556</v>
      </c>
      <c r="B751">
        <v>7.0000260000000001</v>
      </c>
      <c r="C751" s="1">
        <v>46094.697430555556</v>
      </c>
      <c r="D751">
        <v>27.79</v>
      </c>
      <c r="E751" s="1">
        <v>46094.697430555556</v>
      </c>
      <c r="F751">
        <v>40.79</v>
      </c>
      <c r="G751" s="1">
        <v>46094.697430555556</v>
      </c>
      <c r="H751">
        <v>7.0000260000000001</v>
      </c>
      <c r="I751" s="1">
        <v>46094.697430555556</v>
      </c>
      <c r="J751">
        <v>7.0000260000000001</v>
      </c>
    </row>
    <row r="752" spans="1:10" x14ac:dyDescent="0.2">
      <c r="A752" s="1">
        <v>46094.697453703702</v>
      </c>
      <c r="B752">
        <v>7.0000261000000004</v>
      </c>
      <c r="C752" s="1">
        <v>46094.697453703702</v>
      </c>
      <c r="D752">
        <v>27.79</v>
      </c>
      <c r="E752" s="1">
        <v>46094.697453703702</v>
      </c>
      <c r="F752">
        <v>40.79</v>
      </c>
      <c r="G752" s="1">
        <v>46094.697453703702</v>
      </c>
      <c r="H752">
        <v>7.0000261000000004</v>
      </c>
      <c r="I752" s="1">
        <v>46094.697453703702</v>
      </c>
      <c r="J752">
        <v>7.0000261000000004</v>
      </c>
    </row>
    <row r="753" spans="1:10" x14ac:dyDescent="0.2">
      <c r="A753" s="1">
        <v>46094.697465277779</v>
      </c>
      <c r="B753">
        <v>7.0000263</v>
      </c>
      <c r="C753" s="1">
        <v>46094.697465277779</v>
      </c>
      <c r="D753">
        <v>27.79</v>
      </c>
      <c r="E753" s="1">
        <v>46094.697465277779</v>
      </c>
      <c r="F753">
        <v>40.79</v>
      </c>
      <c r="G753" s="1">
        <v>46094.697465277779</v>
      </c>
      <c r="H753">
        <v>7.0000263</v>
      </c>
      <c r="I753" s="1">
        <v>46094.697465277779</v>
      </c>
      <c r="J753">
        <v>7.0000263</v>
      </c>
    </row>
    <row r="754" spans="1:10" x14ac:dyDescent="0.2">
      <c r="A754" s="1">
        <v>46094.697500000002</v>
      </c>
      <c r="B754">
        <v>7.0000263</v>
      </c>
      <c r="C754" s="1">
        <v>46094.697500000002</v>
      </c>
      <c r="D754">
        <v>27.78</v>
      </c>
      <c r="E754" s="1">
        <v>46094.697500000002</v>
      </c>
      <c r="F754">
        <v>40.78</v>
      </c>
      <c r="G754" s="1">
        <v>46094.697500000002</v>
      </c>
      <c r="H754">
        <v>7.0000263</v>
      </c>
      <c r="I754" s="1">
        <v>46094.697500000002</v>
      </c>
      <c r="J754">
        <v>7.0000263</v>
      </c>
    </row>
    <row r="755" spans="1:10" x14ac:dyDescent="0.2">
      <c r="A755" s="1">
        <v>46094.697511574072</v>
      </c>
      <c r="B755">
        <v>7.0000261999999998</v>
      </c>
      <c r="C755" s="1">
        <v>46094.697511574072</v>
      </c>
      <c r="D755">
        <v>27.79</v>
      </c>
      <c r="E755" s="1">
        <v>46094.697511574072</v>
      </c>
      <c r="F755">
        <v>40.78</v>
      </c>
      <c r="G755" s="1">
        <v>46094.697511574072</v>
      </c>
      <c r="H755">
        <v>7.0000261999999998</v>
      </c>
      <c r="I755" s="1">
        <v>46094.697511574072</v>
      </c>
      <c r="J755">
        <v>7.0000261999999998</v>
      </c>
    </row>
    <row r="756" spans="1:10" x14ac:dyDescent="0.2">
      <c r="A756" s="1">
        <v>46094.697546296295</v>
      </c>
      <c r="B756">
        <v>7.0000264000000003</v>
      </c>
      <c r="C756" s="1">
        <v>46094.697546296295</v>
      </c>
      <c r="D756">
        <v>27.79</v>
      </c>
      <c r="E756" s="1">
        <v>46094.697546296295</v>
      </c>
      <c r="F756">
        <v>40.79</v>
      </c>
      <c r="G756" s="1">
        <v>46094.697546296295</v>
      </c>
      <c r="H756">
        <v>7.0000264000000003</v>
      </c>
      <c r="I756" s="1">
        <v>46094.697546296295</v>
      </c>
      <c r="J756">
        <v>7.0000264000000003</v>
      </c>
    </row>
    <row r="757" spans="1:10" x14ac:dyDescent="0.2">
      <c r="A757" s="1">
        <v>46094.697557870371</v>
      </c>
      <c r="B757">
        <v>7.0000261999999998</v>
      </c>
      <c r="C757" s="1">
        <v>46094.697557870371</v>
      </c>
      <c r="D757">
        <v>27.79</v>
      </c>
      <c r="E757" s="1">
        <v>46094.697557870371</v>
      </c>
      <c r="F757">
        <v>40.770000000000003</v>
      </c>
      <c r="G757" s="1">
        <v>46094.697557870371</v>
      </c>
      <c r="H757">
        <v>7.0000261999999998</v>
      </c>
      <c r="I757" s="1">
        <v>46094.697557870371</v>
      </c>
      <c r="J757">
        <v>7.0000261999999998</v>
      </c>
    </row>
    <row r="758" spans="1:10" x14ac:dyDescent="0.2">
      <c r="A758" s="1">
        <v>46094.697569444441</v>
      </c>
      <c r="B758">
        <v>7.0000258999999998</v>
      </c>
      <c r="C758" s="1">
        <v>46094.697569444441</v>
      </c>
      <c r="D758">
        <v>27.8</v>
      </c>
      <c r="E758" s="1">
        <v>46094.697569444441</v>
      </c>
      <c r="F758">
        <v>40.78</v>
      </c>
      <c r="G758" s="1">
        <v>46094.697569444441</v>
      </c>
      <c r="H758">
        <v>7.0000258999999998</v>
      </c>
      <c r="I758" s="1">
        <v>46094.697569444441</v>
      </c>
      <c r="J758">
        <v>7.0000258999999998</v>
      </c>
    </row>
    <row r="759" spans="1:10" x14ac:dyDescent="0.2">
      <c r="A759" s="1">
        <v>46094.697604166664</v>
      </c>
      <c r="B759">
        <v>7.0000264000000003</v>
      </c>
      <c r="C759" s="1">
        <v>46094.697604166664</v>
      </c>
      <c r="D759">
        <v>27.8</v>
      </c>
      <c r="E759" s="1">
        <v>46094.697604166664</v>
      </c>
      <c r="F759">
        <v>40.78</v>
      </c>
      <c r="G759" s="1">
        <v>46094.697604166664</v>
      </c>
      <c r="H759">
        <v>7.0000264000000003</v>
      </c>
      <c r="I759" s="1">
        <v>46094.697604166664</v>
      </c>
      <c r="J759">
        <v>7.0000264000000003</v>
      </c>
    </row>
    <row r="760" spans="1:10" x14ac:dyDescent="0.2">
      <c r="A760" s="1">
        <v>46094.697615740741</v>
      </c>
      <c r="B760">
        <v>7.0000261999999998</v>
      </c>
      <c r="C760" s="1">
        <v>46094.697615740741</v>
      </c>
      <c r="D760">
        <v>27.79</v>
      </c>
      <c r="E760" s="1">
        <v>46094.697615740741</v>
      </c>
      <c r="F760">
        <v>40.78</v>
      </c>
      <c r="G760" s="1">
        <v>46094.697615740741</v>
      </c>
      <c r="H760">
        <v>7.0000261999999998</v>
      </c>
      <c r="I760" s="1">
        <v>46094.697615740741</v>
      </c>
      <c r="J760">
        <v>7.0000261999999998</v>
      </c>
    </row>
    <row r="761" spans="1:10" x14ac:dyDescent="0.2">
      <c r="A761" s="1">
        <v>46094.697650462964</v>
      </c>
      <c r="B761">
        <v>7.0000266</v>
      </c>
      <c r="C761" s="1">
        <v>46094.697650462964</v>
      </c>
      <c r="D761">
        <v>27.79</v>
      </c>
      <c r="E761" s="1">
        <v>46094.697650462964</v>
      </c>
      <c r="F761">
        <v>40.770000000000003</v>
      </c>
      <c r="G761" s="1">
        <v>46094.697650462964</v>
      </c>
      <c r="H761">
        <v>7.0000266</v>
      </c>
      <c r="I761" s="1">
        <v>46094.697650462964</v>
      </c>
      <c r="J761">
        <v>7.0000266</v>
      </c>
    </row>
    <row r="762" spans="1:10" x14ac:dyDescent="0.2">
      <c r="A762" s="1">
        <v>46094.697662037041</v>
      </c>
      <c r="B762">
        <v>7.0000263</v>
      </c>
      <c r="C762" s="1">
        <v>46094.697662037041</v>
      </c>
      <c r="D762">
        <v>27.8</v>
      </c>
      <c r="E762" s="1">
        <v>46094.697662037041</v>
      </c>
      <c r="F762">
        <v>40.78</v>
      </c>
      <c r="G762" s="1">
        <v>46094.697662037041</v>
      </c>
      <c r="H762">
        <v>7.0000263</v>
      </c>
      <c r="I762" s="1">
        <v>46094.697662037041</v>
      </c>
      <c r="J762">
        <v>7.0000263</v>
      </c>
    </row>
    <row r="763" spans="1:10" x14ac:dyDescent="0.2">
      <c r="A763" s="1">
        <v>46094.697696759256</v>
      </c>
      <c r="B763">
        <v>7.0000261999999998</v>
      </c>
      <c r="C763" s="1">
        <v>46094.697696759256</v>
      </c>
      <c r="D763">
        <v>27.8</v>
      </c>
      <c r="E763" s="1">
        <v>46094.697696759256</v>
      </c>
      <c r="F763">
        <v>40.770000000000003</v>
      </c>
      <c r="G763" s="1">
        <v>46094.697696759256</v>
      </c>
      <c r="H763">
        <v>7.0000261999999998</v>
      </c>
      <c r="I763" s="1">
        <v>46094.697696759256</v>
      </c>
      <c r="J763">
        <v>7.0000261999999998</v>
      </c>
    </row>
    <row r="764" spans="1:10" x14ac:dyDescent="0.2">
      <c r="A764" s="1">
        <v>46094.697696759256</v>
      </c>
      <c r="B764">
        <v>7.0000267000000003</v>
      </c>
      <c r="C764" s="1">
        <v>46094.697696759256</v>
      </c>
      <c r="D764">
        <v>27.81</v>
      </c>
      <c r="E764" s="1">
        <v>46094.697696759256</v>
      </c>
      <c r="F764">
        <v>40.78</v>
      </c>
      <c r="G764" s="1">
        <v>46094.697696759256</v>
      </c>
      <c r="H764">
        <v>7.0000267000000003</v>
      </c>
      <c r="I764" s="1">
        <v>46094.697696759256</v>
      </c>
      <c r="J764">
        <v>7.0000267000000003</v>
      </c>
    </row>
    <row r="765" spans="1:10" x14ac:dyDescent="0.2">
      <c r="A765" s="1">
        <v>46094.697731481479</v>
      </c>
      <c r="B765">
        <v>7.0000264999999997</v>
      </c>
      <c r="C765" s="1">
        <v>46094.697731481479</v>
      </c>
      <c r="D765">
        <v>27.8</v>
      </c>
      <c r="E765" s="1">
        <v>46094.697731481479</v>
      </c>
      <c r="F765">
        <v>40.770000000000003</v>
      </c>
      <c r="G765" s="1">
        <v>46094.697731481479</v>
      </c>
      <c r="H765">
        <v>7.0000264999999997</v>
      </c>
      <c r="I765" s="1">
        <v>46094.697731481479</v>
      </c>
      <c r="J765">
        <v>7.0000264999999997</v>
      </c>
    </row>
    <row r="766" spans="1:10" x14ac:dyDescent="0.2">
      <c r="A766" s="1">
        <v>46094.697743055556</v>
      </c>
      <c r="B766">
        <v>7.0000266</v>
      </c>
      <c r="C766" s="1">
        <v>46094.697743055556</v>
      </c>
      <c r="D766">
        <v>27.8</v>
      </c>
      <c r="E766" s="1">
        <v>46094.697743055556</v>
      </c>
      <c r="F766">
        <v>40.770000000000003</v>
      </c>
      <c r="G766" s="1">
        <v>46094.697743055556</v>
      </c>
      <c r="H766">
        <v>7.0000266</v>
      </c>
      <c r="I766" s="1">
        <v>46094.697743055556</v>
      </c>
      <c r="J766">
        <v>7.0000266</v>
      </c>
    </row>
    <row r="767" spans="1:10" x14ac:dyDescent="0.2">
      <c r="A767" s="1">
        <v>46094.697777777779</v>
      </c>
      <c r="B767">
        <v>7.0000263</v>
      </c>
      <c r="C767" s="1">
        <v>46094.697777777779</v>
      </c>
      <c r="D767">
        <v>27.8</v>
      </c>
      <c r="E767" s="1">
        <v>46094.697777777779</v>
      </c>
      <c r="F767">
        <v>40.78</v>
      </c>
      <c r="G767" s="1">
        <v>46094.697777777779</v>
      </c>
      <c r="H767">
        <v>7.0000263</v>
      </c>
      <c r="I767" s="1">
        <v>46094.697777777779</v>
      </c>
      <c r="J767">
        <v>7.0000263</v>
      </c>
    </row>
    <row r="768" spans="1:10" x14ac:dyDescent="0.2">
      <c r="A768" s="1">
        <v>46094.697789351849</v>
      </c>
      <c r="B768">
        <v>7.0000264999999997</v>
      </c>
      <c r="C768" s="1">
        <v>46094.697789351849</v>
      </c>
      <c r="D768">
        <v>27.79</v>
      </c>
      <c r="E768" s="1">
        <v>46094.697789351849</v>
      </c>
      <c r="F768">
        <v>40.78</v>
      </c>
      <c r="G768" s="1">
        <v>46094.697789351849</v>
      </c>
      <c r="H768">
        <v>7.0000264999999997</v>
      </c>
      <c r="I768" s="1">
        <v>46094.697789351849</v>
      </c>
      <c r="J768">
        <v>7.0000264999999997</v>
      </c>
    </row>
    <row r="769" spans="1:10" x14ac:dyDescent="0.2">
      <c r="A769" s="1">
        <v>46094.697824074072</v>
      </c>
      <c r="B769">
        <v>7.0000263</v>
      </c>
      <c r="C769" s="1">
        <v>46094.697824074072</v>
      </c>
      <c r="D769">
        <v>27.8</v>
      </c>
      <c r="E769" s="1">
        <v>46094.697824074072</v>
      </c>
      <c r="F769">
        <v>40.770000000000003</v>
      </c>
      <c r="G769" s="1">
        <v>46094.697824074072</v>
      </c>
      <c r="H769">
        <v>7.0000263</v>
      </c>
      <c r="I769" s="1">
        <v>46094.697824074072</v>
      </c>
      <c r="J769">
        <v>7.0000263</v>
      </c>
    </row>
    <row r="770" spans="1:10" x14ac:dyDescent="0.2">
      <c r="A770" s="1">
        <v>46094.697835648149</v>
      </c>
      <c r="B770">
        <v>7.0000263</v>
      </c>
      <c r="C770" s="1">
        <v>46094.697835648149</v>
      </c>
      <c r="D770">
        <v>27.8</v>
      </c>
      <c r="E770" s="1">
        <v>46094.697835648149</v>
      </c>
      <c r="F770">
        <v>40.770000000000003</v>
      </c>
      <c r="G770" s="1">
        <v>46094.697835648149</v>
      </c>
      <c r="H770">
        <v>7.0000263</v>
      </c>
      <c r="I770" s="1">
        <v>46094.697835648149</v>
      </c>
      <c r="J770">
        <v>7.0000263</v>
      </c>
    </row>
    <row r="771" spans="1:10" x14ac:dyDescent="0.2">
      <c r="A771" s="1">
        <v>46094.697870370372</v>
      </c>
      <c r="B771">
        <v>7.0000266</v>
      </c>
      <c r="C771" s="1">
        <v>46094.697870370372</v>
      </c>
      <c r="D771">
        <v>27.79</v>
      </c>
      <c r="E771" s="1">
        <v>46094.697870370372</v>
      </c>
      <c r="F771">
        <v>40.770000000000003</v>
      </c>
      <c r="G771" s="1">
        <v>46094.697870370372</v>
      </c>
      <c r="H771">
        <v>7.0000266</v>
      </c>
      <c r="I771" s="1">
        <v>46094.697870370372</v>
      </c>
      <c r="J771">
        <v>7.0000266</v>
      </c>
    </row>
    <row r="772" spans="1:10" x14ac:dyDescent="0.2">
      <c r="A772" s="1">
        <v>46094.697870370372</v>
      </c>
      <c r="B772">
        <v>7.0000266</v>
      </c>
      <c r="C772" s="1">
        <v>46094.697870370372</v>
      </c>
      <c r="D772">
        <v>27.79</v>
      </c>
      <c r="E772" s="1">
        <v>46094.697870370372</v>
      </c>
      <c r="F772">
        <v>40.770000000000003</v>
      </c>
      <c r="G772" s="1">
        <v>46094.697870370372</v>
      </c>
      <c r="H772">
        <v>7.0000266</v>
      </c>
      <c r="I772" s="1">
        <v>46094.697870370372</v>
      </c>
      <c r="J772">
        <v>7.0000266</v>
      </c>
    </row>
    <row r="773" spans="1:10" x14ac:dyDescent="0.2">
      <c r="A773" s="1">
        <v>46094.697905092595</v>
      </c>
      <c r="B773">
        <v>7.0000267000000003</v>
      </c>
      <c r="C773" s="1">
        <v>46094.697905092595</v>
      </c>
      <c r="D773">
        <v>27.8</v>
      </c>
      <c r="E773" s="1">
        <v>46094.697905092595</v>
      </c>
      <c r="F773">
        <v>40.770000000000003</v>
      </c>
      <c r="G773" s="1">
        <v>46094.697905092595</v>
      </c>
      <c r="H773">
        <v>7.0000267000000003</v>
      </c>
      <c r="I773" s="1">
        <v>46094.697905092595</v>
      </c>
      <c r="J773">
        <v>7.0000267000000003</v>
      </c>
    </row>
    <row r="774" spans="1:10" x14ac:dyDescent="0.2">
      <c r="A774" s="1">
        <v>46094.697916666664</v>
      </c>
      <c r="B774">
        <v>7.0000266</v>
      </c>
      <c r="C774" s="1">
        <v>46094.697916666664</v>
      </c>
      <c r="D774">
        <v>27.8</v>
      </c>
      <c r="E774" s="1">
        <v>46094.697916666664</v>
      </c>
      <c r="F774">
        <v>40.76</v>
      </c>
      <c r="G774" s="1">
        <v>46094.697916666664</v>
      </c>
      <c r="H774">
        <v>7.0000266</v>
      </c>
      <c r="I774" s="1">
        <v>46094.697916666664</v>
      </c>
      <c r="J774">
        <v>7.0000266</v>
      </c>
    </row>
    <row r="775" spans="1:10" x14ac:dyDescent="0.2">
      <c r="A775" s="1">
        <v>46094.697951388887</v>
      </c>
      <c r="B775">
        <v>7.0000264999999997</v>
      </c>
      <c r="C775" s="1">
        <v>46094.697951388887</v>
      </c>
      <c r="D775">
        <v>27.8</v>
      </c>
      <c r="E775" s="1">
        <v>46094.697951388887</v>
      </c>
      <c r="F775">
        <v>40.770000000000003</v>
      </c>
      <c r="G775" s="1">
        <v>46094.697951388887</v>
      </c>
      <c r="H775">
        <v>7.0000264999999997</v>
      </c>
      <c r="I775" s="1">
        <v>46094.697951388887</v>
      </c>
      <c r="J775">
        <v>7.0000264999999997</v>
      </c>
    </row>
    <row r="776" spans="1:10" x14ac:dyDescent="0.2">
      <c r="A776" s="1">
        <v>46094.697962962964</v>
      </c>
      <c r="B776">
        <v>7.0000264999999997</v>
      </c>
      <c r="C776" s="1">
        <v>46094.697962962964</v>
      </c>
      <c r="D776">
        <v>27.79</v>
      </c>
      <c r="E776" s="1">
        <v>46094.697962962964</v>
      </c>
      <c r="F776">
        <v>40.770000000000003</v>
      </c>
      <c r="G776" s="1">
        <v>46094.697962962964</v>
      </c>
      <c r="H776">
        <v>7.0000264999999997</v>
      </c>
      <c r="I776" s="1">
        <v>46094.697962962964</v>
      </c>
      <c r="J776">
        <v>7.0000264999999997</v>
      </c>
    </row>
    <row r="777" spans="1:10" x14ac:dyDescent="0.2">
      <c r="A777" s="1">
        <v>46094.697997685187</v>
      </c>
      <c r="B777">
        <v>7.0000267999999997</v>
      </c>
      <c r="C777" s="1">
        <v>46094.697997685187</v>
      </c>
      <c r="D777">
        <v>27.79</v>
      </c>
      <c r="E777" s="1">
        <v>46094.697997685187</v>
      </c>
      <c r="F777">
        <v>40.770000000000003</v>
      </c>
      <c r="G777" s="1">
        <v>46094.697997685187</v>
      </c>
      <c r="H777">
        <v>7.0000267999999997</v>
      </c>
      <c r="I777" s="1">
        <v>46094.697997685187</v>
      </c>
      <c r="J777">
        <v>7.0000267999999997</v>
      </c>
    </row>
    <row r="778" spans="1:10" x14ac:dyDescent="0.2">
      <c r="A778" s="1">
        <v>46094.698009259257</v>
      </c>
      <c r="B778">
        <v>7.0000263</v>
      </c>
      <c r="C778" s="1">
        <v>46094.698009259257</v>
      </c>
      <c r="D778">
        <v>27.78</v>
      </c>
      <c r="E778" s="1">
        <v>46094.698009259257</v>
      </c>
      <c r="F778">
        <v>40.770000000000003</v>
      </c>
      <c r="G778" s="1">
        <v>46094.698009259257</v>
      </c>
      <c r="H778">
        <v>7.0000263</v>
      </c>
      <c r="I778" s="1">
        <v>46094.698009259257</v>
      </c>
      <c r="J778">
        <v>7.0000263</v>
      </c>
    </row>
    <row r="779" spans="1:10" x14ac:dyDescent="0.2">
      <c r="A779" s="1">
        <v>46094.69804398148</v>
      </c>
      <c r="B779">
        <v>7.0000261999999998</v>
      </c>
      <c r="C779" s="1">
        <v>46094.69804398148</v>
      </c>
      <c r="D779">
        <v>27.79</v>
      </c>
      <c r="E779" s="1">
        <v>46094.69804398148</v>
      </c>
      <c r="F779">
        <v>40.770000000000003</v>
      </c>
      <c r="G779" s="1">
        <v>46094.69804398148</v>
      </c>
      <c r="H779">
        <v>7.0000261999999998</v>
      </c>
      <c r="I779" s="1">
        <v>46094.69804398148</v>
      </c>
      <c r="J779">
        <v>7.0000261999999998</v>
      </c>
    </row>
    <row r="780" spans="1:10" x14ac:dyDescent="0.2">
      <c r="A780" s="1">
        <v>46094.698055555556</v>
      </c>
      <c r="B780">
        <v>7.0000267000000003</v>
      </c>
      <c r="C780" s="1">
        <v>46094.698055555556</v>
      </c>
      <c r="D780">
        <v>27.79</v>
      </c>
      <c r="E780" s="1">
        <v>46094.698055555556</v>
      </c>
      <c r="F780">
        <v>40.770000000000003</v>
      </c>
      <c r="G780" s="1">
        <v>46094.698055555556</v>
      </c>
      <c r="H780">
        <v>7.0000267000000003</v>
      </c>
      <c r="I780" s="1">
        <v>46094.698055555556</v>
      </c>
      <c r="J780">
        <v>7.0000267000000003</v>
      </c>
    </row>
    <row r="781" spans="1:10" x14ac:dyDescent="0.2">
      <c r="A781" s="1">
        <v>46094.698078703703</v>
      </c>
      <c r="B781">
        <v>7.0000263</v>
      </c>
      <c r="C781" s="1">
        <v>46094.698078703703</v>
      </c>
      <c r="D781">
        <v>27.79</v>
      </c>
      <c r="E781" s="1">
        <v>46094.698078703703</v>
      </c>
      <c r="F781">
        <v>40.76</v>
      </c>
      <c r="G781" s="1">
        <v>46094.698078703703</v>
      </c>
      <c r="H781">
        <v>7.0000263</v>
      </c>
      <c r="I781" s="1">
        <v>46094.698078703703</v>
      </c>
      <c r="J781">
        <v>7.0000263</v>
      </c>
    </row>
    <row r="782" spans="1:10" x14ac:dyDescent="0.2">
      <c r="A782" s="1">
        <v>46094.69809027778</v>
      </c>
      <c r="B782">
        <v>7.0000261999999998</v>
      </c>
      <c r="C782" s="1">
        <v>46094.69809027778</v>
      </c>
      <c r="D782">
        <v>27.78</v>
      </c>
      <c r="E782" s="1">
        <v>46094.69809027778</v>
      </c>
      <c r="F782">
        <v>40.76</v>
      </c>
      <c r="G782" s="1">
        <v>46094.69809027778</v>
      </c>
      <c r="H782">
        <v>7.0000261999999998</v>
      </c>
      <c r="I782" s="1">
        <v>46094.69809027778</v>
      </c>
      <c r="J782">
        <v>7.0000261999999998</v>
      </c>
    </row>
    <row r="783" spans="1:10" x14ac:dyDescent="0.2">
      <c r="A783" s="1">
        <v>46094.698125000003</v>
      </c>
      <c r="B783">
        <v>7.0000264999999997</v>
      </c>
      <c r="C783" s="1">
        <v>46094.698125000003</v>
      </c>
      <c r="D783">
        <v>27.78</v>
      </c>
      <c r="E783" s="1">
        <v>46094.698125000003</v>
      </c>
      <c r="F783">
        <v>40.76</v>
      </c>
      <c r="G783" s="1">
        <v>46094.698125000003</v>
      </c>
      <c r="H783">
        <v>7.0000264999999997</v>
      </c>
      <c r="I783" s="1">
        <v>46094.698125000003</v>
      </c>
      <c r="J783">
        <v>7.0000264999999997</v>
      </c>
    </row>
    <row r="784" spans="1:10" x14ac:dyDescent="0.2">
      <c r="A784" s="1">
        <v>46094.698136574072</v>
      </c>
      <c r="B784">
        <v>7.0000263</v>
      </c>
      <c r="C784" s="1">
        <v>46094.698136574072</v>
      </c>
      <c r="D784">
        <v>27.78</v>
      </c>
      <c r="E784" s="1">
        <v>46094.698136574072</v>
      </c>
      <c r="F784">
        <v>40.76</v>
      </c>
      <c r="G784" s="1">
        <v>46094.698136574072</v>
      </c>
      <c r="H784">
        <v>7.0000263</v>
      </c>
      <c r="I784" s="1">
        <v>46094.698136574072</v>
      </c>
      <c r="J784">
        <v>7.0000263</v>
      </c>
    </row>
    <row r="785" spans="1:10" x14ac:dyDescent="0.2">
      <c r="A785" s="1">
        <v>46094.698171296295</v>
      </c>
      <c r="B785">
        <v>7.0000267000000003</v>
      </c>
      <c r="C785" s="1">
        <v>46094.698171296295</v>
      </c>
      <c r="D785">
        <v>27.79</v>
      </c>
      <c r="E785" s="1">
        <v>46094.698171296295</v>
      </c>
      <c r="F785">
        <v>40.76</v>
      </c>
      <c r="G785" s="1">
        <v>46094.698171296295</v>
      </c>
      <c r="H785">
        <v>7.0000267000000003</v>
      </c>
      <c r="I785" s="1">
        <v>46094.698171296295</v>
      </c>
      <c r="J785">
        <v>7.0000267000000003</v>
      </c>
    </row>
    <row r="786" spans="1:10" x14ac:dyDescent="0.2">
      <c r="A786" s="1">
        <v>46094.698182870372</v>
      </c>
      <c r="B786">
        <v>7.0000263</v>
      </c>
      <c r="C786" s="1">
        <v>46094.698182870372</v>
      </c>
      <c r="D786">
        <v>27.79</v>
      </c>
      <c r="E786" s="1">
        <v>46094.698182870372</v>
      </c>
      <c r="F786">
        <v>40.76</v>
      </c>
      <c r="G786" s="1">
        <v>46094.698182870372</v>
      </c>
      <c r="H786">
        <v>7.0000263</v>
      </c>
      <c r="I786" s="1">
        <v>46094.698182870372</v>
      </c>
      <c r="J786">
        <v>7.0000263</v>
      </c>
    </row>
    <row r="787" spans="1:10" x14ac:dyDescent="0.2">
      <c r="A787" s="1">
        <v>46094.698217592595</v>
      </c>
      <c r="B787">
        <v>7.0000264000000003</v>
      </c>
      <c r="C787" s="1">
        <v>46094.698217592595</v>
      </c>
      <c r="D787">
        <v>27.78</v>
      </c>
      <c r="E787" s="1">
        <v>46094.698217592595</v>
      </c>
      <c r="F787">
        <v>40.770000000000003</v>
      </c>
      <c r="G787" s="1">
        <v>46094.698217592595</v>
      </c>
      <c r="H787">
        <v>7.0000264000000003</v>
      </c>
      <c r="I787" s="1">
        <v>46094.698217592595</v>
      </c>
      <c r="J787">
        <v>7.0000264000000003</v>
      </c>
    </row>
    <row r="788" spans="1:10" x14ac:dyDescent="0.2">
      <c r="A788" s="1">
        <v>46094.698229166665</v>
      </c>
      <c r="B788">
        <v>7.0000261999999998</v>
      </c>
      <c r="C788" s="1">
        <v>46094.698229166665</v>
      </c>
      <c r="D788">
        <v>27.78</v>
      </c>
      <c r="E788" s="1">
        <v>46094.698229166665</v>
      </c>
      <c r="F788">
        <v>40.770000000000003</v>
      </c>
      <c r="G788" s="1">
        <v>46094.698229166665</v>
      </c>
      <c r="H788">
        <v>7.0000261999999998</v>
      </c>
      <c r="I788" s="1">
        <v>46094.698229166665</v>
      </c>
      <c r="J788">
        <v>7.0000261999999998</v>
      </c>
    </row>
    <row r="789" spans="1:10" x14ac:dyDescent="0.2">
      <c r="A789" s="1">
        <v>46094.698240740741</v>
      </c>
      <c r="B789">
        <v>7.0000264000000003</v>
      </c>
      <c r="C789" s="1">
        <v>46094.698240740741</v>
      </c>
      <c r="D789">
        <v>27.78</v>
      </c>
      <c r="E789" s="1">
        <v>46094.698240740741</v>
      </c>
      <c r="F789">
        <v>40.770000000000003</v>
      </c>
      <c r="G789" s="1">
        <v>46094.698240740741</v>
      </c>
      <c r="H789">
        <v>7.0000264000000003</v>
      </c>
      <c r="I789" s="1">
        <v>46094.698240740741</v>
      </c>
      <c r="J789">
        <v>7.0000264000000003</v>
      </c>
    </row>
    <row r="790" spans="1:10" x14ac:dyDescent="0.2">
      <c r="A790" s="1">
        <v>46094.698275462964</v>
      </c>
      <c r="B790">
        <v>7.0000264999999997</v>
      </c>
      <c r="C790" s="1">
        <v>46094.698275462964</v>
      </c>
      <c r="D790">
        <v>27.78</v>
      </c>
      <c r="E790" s="1">
        <v>46094.698275462964</v>
      </c>
      <c r="F790">
        <v>40.76</v>
      </c>
      <c r="G790" s="1">
        <v>46094.698275462964</v>
      </c>
      <c r="H790">
        <v>7.0000264999999997</v>
      </c>
      <c r="I790" s="1">
        <v>46094.698275462964</v>
      </c>
      <c r="J790">
        <v>7.0000264999999997</v>
      </c>
    </row>
    <row r="791" spans="1:10" x14ac:dyDescent="0.2">
      <c r="A791" s="1">
        <v>46094.698287037034</v>
      </c>
      <c r="B791">
        <v>7.0000263</v>
      </c>
      <c r="C791" s="1">
        <v>46094.698287037034</v>
      </c>
      <c r="D791">
        <v>27.79</v>
      </c>
      <c r="E791" s="1">
        <v>46094.698287037034</v>
      </c>
      <c r="F791">
        <v>40.76</v>
      </c>
      <c r="G791" s="1">
        <v>46094.698287037034</v>
      </c>
      <c r="H791">
        <v>7.0000263</v>
      </c>
      <c r="I791" s="1">
        <v>46094.698287037034</v>
      </c>
      <c r="J791">
        <v>7.0000263</v>
      </c>
    </row>
    <row r="792" spans="1:10" x14ac:dyDescent="0.2">
      <c r="A792" s="1">
        <v>46094.698321759257</v>
      </c>
      <c r="B792">
        <v>7.0000266</v>
      </c>
      <c r="C792" s="1">
        <v>46094.698321759257</v>
      </c>
      <c r="D792">
        <v>27.78</v>
      </c>
      <c r="E792" s="1">
        <v>46094.698321759257</v>
      </c>
      <c r="F792">
        <v>40.770000000000003</v>
      </c>
      <c r="G792" s="1">
        <v>46094.698321759257</v>
      </c>
      <c r="H792">
        <v>7.0000266</v>
      </c>
      <c r="I792" s="1">
        <v>46094.698321759257</v>
      </c>
      <c r="J792">
        <v>7.0000266</v>
      </c>
    </row>
    <row r="793" spans="1:10" x14ac:dyDescent="0.2">
      <c r="A793" s="1">
        <v>46094.698333333334</v>
      </c>
      <c r="B793">
        <v>7.0000263</v>
      </c>
      <c r="C793" s="1">
        <v>46094.698333333334</v>
      </c>
      <c r="D793">
        <v>27.78</v>
      </c>
      <c r="E793" s="1">
        <v>46094.698333333334</v>
      </c>
      <c r="F793">
        <v>40.770000000000003</v>
      </c>
      <c r="G793" s="1">
        <v>46094.698333333334</v>
      </c>
      <c r="H793">
        <v>7.0000263</v>
      </c>
      <c r="I793" s="1">
        <v>46094.698333333334</v>
      </c>
      <c r="J793">
        <v>7.0000263</v>
      </c>
    </row>
    <row r="794" spans="1:10" x14ac:dyDescent="0.2">
      <c r="A794" s="1">
        <v>46094.69835648148</v>
      </c>
      <c r="B794">
        <v>7.0000264000000003</v>
      </c>
      <c r="C794" s="1">
        <v>46094.69835648148</v>
      </c>
      <c r="D794">
        <v>27.78</v>
      </c>
      <c r="E794" s="1">
        <v>46094.69835648148</v>
      </c>
      <c r="F794">
        <v>40.76</v>
      </c>
      <c r="G794" s="1">
        <v>46094.69835648148</v>
      </c>
      <c r="H794">
        <v>7.0000264000000003</v>
      </c>
      <c r="I794" s="1">
        <v>46094.69835648148</v>
      </c>
      <c r="J794">
        <v>7.0000264000000003</v>
      </c>
    </row>
    <row r="795" spans="1:10" x14ac:dyDescent="0.2">
      <c r="A795" s="1">
        <v>46094.698368055557</v>
      </c>
      <c r="B795">
        <v>7.0000263</v>
      </c>
      <c r="C795" s="1">
        <v>46094.698368055557</v>
      </c>
      <c r="D795">
        <v>27.79</v>
      </c>
      <c r="E795" s="1">
        <v>46094.698368055557</v>
      </c>
      <c r="F795">
        <v>40.76</v>
      </c>
      <c r="G795" s="1">
        <v>46094.698368055557</v>
      </c>
      <c r="H795">
        <v>7.0000263</v>
      </c>
      <c r="I795" s="1">
        <v>46094.698368055557</v>
      </c>
      <c r="J795">
        <v>7.0000263</v>
      </c>
    </row>
    <row r="796" spans="1:10" x14ac:dyDescent="0.2">
      <c r="A796" s="1">
        <v>46094.69840277778</v>
      </c>
      <c r="B796">
        <v>7.0000258999999998</v>
      </c>
      <c r="C796" s="1">
        <v>46094.69840277778</v>
      </c>
      <c r="D796">
        <v>27.78</v>
      </c>
      <c r="E796" s="1">
        <v>46094.69840277778</v>
      </c>
      <c r="F796">
        <v>40.75</v>
      </c>
      <c r="G796" s="1">
        <v>46094.69840277778</v>
      </c>
      <c r="H796">
        <v>7.0000258999999998</v>
      </c>
      <c r="I796" s="1">
        <v>46094.69840277778</v>
      </c>
      <c r="J796">
        <v>7.0000258999999998</v>
      </c>
    </row>
    <row r="797" spans="1:10" x14ac:dyDescent="0.2">
      <c r="A797" s="1">
        <v>46094.698414351849</v>
      </c>
      <c r="B797">
        <v>7.0000266</v>
      </c>
      <c r="C797" s="1">
        <v>46094.698414351849</v>
      </c>
      <c r="D797">
        <v>27.78</v>
      </c>
      <c r="E797" s="1">
        <v>46094.698414351849</v>
      </c>
      <c r="F797">
        <v>40.76</v>
      </c>
      <c r="G797" s="1">
        <v>46094.698414351849</v>
      </c>
      <c r="H797">
        <v>7.0000266</v>
      </c>
      <c r="I797" s="1">
        <v>46094.698414351849</v>
      </c>
      <c r="J797">
        <v>7.0000266</v>
      </c>
    </row>
    <row r="798" spans="1:10" x14ac:dyDescent="0.2">
      <c r="A798" s="1">
        <v>46094.698449074072</v>
      </c>
      <c r="B798">
        <v>7.0000260000000001</v>
      </c>
      <c r="C798" s="1">
        <v>46094.698449074072</v>
      </c>
      <c r="D798">
        <v>27.78</v>
      </c>
      <c r="E798" s="1">
        <v>46094.698449074072</v>
      </c>
      <c r="F798">
        <v>40.76</v>
      </c>
      <c r="G798" s="1">
        <v>46094.698449074072</v>
      </c>
      <c r="H798">
        <v>7.0000260000000001</v>
      </c>
      <c r="I798" s="1">
        <v>46094.698449074072</v>
      </c>
      <c r="J798">
        <v>7.0000260000000001</v>
      </c>
    </row>
    <row r="799" spans="1:10" x14ac:dyDescent="0.2">
      <c r="A799" s="1">
        <v>46094.698460648149</v>
      </c>
      <c r="B799">
        <v>7.0000264000000003</v>
      </c>
      <c r="C799" s="1">
        <v>46094.698460648149</v>
      </c>
      <c r="D799">
        <v>27.78</v>
      </c>
      <c r="E799" s="1">
        <v>46094.698460648149</v>
      </c>
      <c r="F799">
        <v>40.76</v>
      </c>
      <c r="G799" s="1">
        <v>46094.698460648149</v>
      </c>
      <c r="H799">
        <v>7.0000264000000003</v>
      </c>
      <c r="I799" s="1">
        <v>46094.698460648149</v>
      </c>
      <c r="J799">
        <v>7.0000264000000003</v>
      </c>
    </row>
    <row r="800" spans="1:10" x14ac:dyDescent="0.2">
      <c r="A800" s="1">
        <v>46094.698495370372</v>
      </c>
      <c r="B800">
        <v>7.0000264000000003</v>
      </c>
      <c r="C800" s="1">
        <v>46094.698495370372</v>
      </c>
      <c r="D800">
        <v>27.77</v>
      </c>
      <c r="E800" s="1">
        <v>46094.698495370372</v>
      </c>
      <c r="F800">
        <v>40.76</v>
      </c>
      <c r="G800" s="1">
        <v>46094.698495370372</v>
      </c>
      <c r="H800">
        <v>7.0000264000000003</v>
      </c>
      <c r="I800" s="1">
        <v>46094.698495370372</v>
      </c>
      <c r="J800">
        <v>7.0000264000000003</v>
      </c>
    </row>
    <row r="801" spans="1:10" x14ac:dyDescent="0.2">
      <c r="A801" s="1">
        <v>46094.698495370372</v>
      </c>
      <c r="B801">
        <v>7.0000260000000001</v>
      </c>
      <c r="C801" s="1">
        <v>46094.698495370372</v>
      </c>
      <c r="D801">
        <v>27.77</v>
      </c>
      <c r="E801" s="1">
        <v>46094.698495370372</v>
      </c>
      <c r="F801">
        <v>40.76</v>
      </c>
      <c r="G801" s="1">
        <v>46094.698495370372</v>
      </c>
      <c r="H801">
        <v>7.0000260000000001</v>
      </c>
      <c r="I801" s="1">
        <v>46094.698495370372</v>
      </c>
      <c r="J801">
        <v>7.0000260000000001</v>
      </c>
    </row>
    <row r="802" spans="1:10" x14ac:dyDescent="0.2">
      <c r="A802" s="1">
        <v>46094.698530092595</v>
      </c>
      <c r="B802">
        <v>7.0000261999999998</v>
      </c>
      <c r="C802" s="1">
        <v>46094.698530092595</v>
      </c>
      <c r="D802">
        <v>27.77</v>
      </c>
      <c r="E802" s="1">
        <v>46094.698530092595</v>
      </c>
      <c r="F802">
        <v>40.76</v>
      </c>
      <c r="G802" s="1">
        <v>46094.698530092595</v>
      </c>
      <c r="H802">
        <v>7.0000261999999998</v>
      </c>
      <c r="I802" s="1">
        <v>46094.698530092595</v>
      </c>
      <c r="J802">
        <v>7.0000261999999998</v>
      </c>
    </row>
    <row r="803" spans="1:10" x14ac:dyDescent="0.2">
      <c r="A803" s="1">
        <v>46094.698541666665</v>
      </c>
      <c r="B803">
        <v>7.0000255999999998</v>
      </c>
      <c r="C803" s="1">
        <v>46094.698541666665</v>
      </c>
      <c r="D803">
        <v>27.78</v>
      </c>
      <c r="E803" s="1">
        <v>46094.698541666665</v>
      </c>
      <c r="F803">
        <v>40.75</v>
      </c>
      <c r="G803" s="1">
        <v>46094.698541666665</v>
      </c>
      <c r="H803">
        <v>7.0000255999999998</v>
      </c>
      <c r="I803" s="1">
        <v>46094.698541666665</v>
      </c>
      <c r="J803">
        <v>7.0000255999999998</v>
      </c>
    </row>
    <row r="804" spans="1:10" x14ac:dyDescent="0.2">
      <c r="A804" s="1">
        <v>46094.698576388888</v>
      </c>
      <c r="B804">
        <v>7.0000261999999998</v>
      </c>
      <c r="C804" s="1">
        <v>46094.698576388888</v>
      </c>
      <c r="D804">
        <v>27.78</v>
      </c>
      <c r="E804" s="1">
        <v>46094.698576388888</v>
      </c>
      <c r="F804">
        <v>40.76</v>
      </c>
      <c r="G804" s="1">
        <v>46094.698576388888</v>
      </c>
      <c r="H804">
        <v>7.0000261999999998</v>
      </c>
      <c r="I804" s="1">
        <v>46094.698576388888</v>
      </c>
      <c r="J804">
        <v>7.0000261999999998</v>
      </c>
    </row>
    <row r="805" spans="1:10" x14ac:dyDescent="0.2">
      <c r="A805" s="1">
        <v>46094.698587962965</v>
      </c>
      <c r="B805">
        <v>7.0000260000000001</v>
      </c>
      <c r="C805" s="1">
        <v>46094.698587962965</v>
      </c>
      <c r="D805">
        <v>27.77</v>
      </c>
      <c r="E805" s="1">
        <v>46094.698587962965</v>
      </c>
      <c r="F805">
        <v>40.76</v>
      </c>
      <c r="G805" s="1">
        <v>46094.698587962965</v>
      </c>
      <c r="H805">
        <v>7.0000260000000001</v>
      </c>
      <c r="I805" s="1">
        <v>46094.698587962965</v>
      </c>
      <c r="J805">
        <v>7.0000260000000001</v>
      </c>
    </row>
    <row r="806" spans="1:10" x14ac:dyDescent="0.2">
      <c r="A806" s="1">
        <v>46094.698622685188</v>
      </c>
      <c r="B806">
        <v>7.0000261000000004</v>
      </c>
      <c r="C806" s="1">
        <v>46094.698622685188</v>
      </c>
      <c r="D806">
        <v>27.78</v>
      </c>
      <c r="E806" s="1">
        <v>46094.698622685188</v>
      </c>
      <c r="F806">
        <v>40.74</v>
      </c>
      <c r="G806" s="1">
        <v>46094.698622685188</v>
      </c>
      <c r="H806">
        <v>7.0000261000000004</v>
      </c>
      <c r="I806" s="1">
        <v>46094.698622685188</v>
      </c>
      <c r="J806">
        <v>7.0000261000000004</v>
      </c>
    </row>
    <row r="807" spans="1:10" x14ac:dyDescent="0.2">
      <c r="A807" s="1">
        <v>46094.698634259257</v>
      </c>
      <c r="B807">
        <v>7.0000258999999998</v>
      </c>
      <c r="C807" s="1">
        <v>46094.698634259257</v>
      </c>
      <c r="D807">
        <v>27.78</v>
      </c>
      <c r="E807" s="1">
        <v>46094.698634259257</v>
      </c>
      <c r="F807">
        <v>40.75</v>
      </c>
      <c r="G807" s="1">
        <v>46094.698634259257</v>
      </c>
      <c r="H807">
        <v>7.0000258999999998</v>
      </c>
      <c r="I807" s="1">
        <v>46094.698634259257</v>
      </c>
      <c r="J807">
        <v>7.0000258999999998</v>
      </c>
    </row>
    <row r="808" spans="1:10" x14ac:dyDescent="0.2">
      <c r="A808" s="1">
        <v>46094.698645833334</v>
      </c>
      <c r="B808">
        <v>7.0000255999999998</v>
      </c>
      <c r="C808" s="1">
        <v>46094.698645833334</v>
      </c>
      <c r="D808">
        <v>27.78</v>
      </c>
      <c r="E808" s="1">
        <v>46094.698645833334</v>
      </c>
      <c r="F808">
        <v>40.76</v>
      </c>
      <c r="G808" s="1">
        <v>46094.698645833334</v>
      </c>
      <c r="H808">
        <v>7.0000255999999998</v>
      </c>
      <c r="I808" s="1">
        <v>46094.698645833334</v>
      </c>
      <c r="J808">
        <v>7.0000255999999998</v>
      </c>
    </row>
    <row r="809" spans="1:10" x14ac:dyDescent="0.2">
      <c r="A809" s="1">
        <v>46094.698680555557</v>
      </c>
      <c r="B809">
        <v>7.0000261000000004</v>
      </c>
      <c r="C809" s="1">
        <v>46094.698680555557</v>
      </c>
      <c r="D809">
        <v>27.78</v>
      </c>
      <c r="E809" s="1">
        <v>46094.698680555557</v>
      </c>
      <c r="F809">
        <v>40.75</v>
      </c>
      <c r="G809" s="1">
        <v>46094.698680555557</v>
      </c>
      <c r="H809">
        <v>7.0000261000000004</v>
      </c>
      <c r="I809" s="1">
        <v>46094.698680555557</v>
      </c>
      <c r="J809">
        <v>7.0000261000000004</v>
      </c>
    </row>
    <row r="810" spans="1:10" x14ac:dyDescent="0.2">
      <c r="A810" s="1">
        <v>46094.698703703703</v>
      </c>
      <c r="B810">
        <v>7.0000258000000004</v>
      </c>
      <c r="C810" s="1">
        <v>46094.698703703703</v>
      </c>
      <c r="D810">
        <v>27.78</v>
      </c>
      <c r="E810" s="1">
        <v>46094.698703703703</v>
      </c>
      <c r="F810">
        <v>40.75</v>
      </c>
      <c r="G810" s="1">
        <v>46094.698703703703</v>
      </c>
      <c r="H810">
        <v>7.0000258000000004</v>
      </c>
      <c r="I810" s="1">
        <v>46094.698703703703</v>
      </c>
      <c r="J810">
        <v>7.0000258000000004</v>
      </c>
    </row>
    <row r="811" spans="1:10" x14ac:dyDescent="0.2">
      <c r="A811" s="1">
        <v>46094.69872685185</v>
      </c>
      <c r="B811">
        <v>7.0000261999999998</v>
      </c>
      <c r="C811" s="1">
        <v>46094.69872685185</v>
      </c>
      <c r="D811">
        <v>27.78</v>
      </c>
      <c r="E811" s="1">
        <v>46094.69872685185</v>
      </c>
      <c r="F811">
        <v>40.75</v>
      </c>
      <c r="G811" s="1">
        <v>46094.69872685185</v>
      </c>
      <c r="H811">
        <v>7.0000261999999998</v>
      </c>
      <c r="I811" s="1">
        <v>46094.69872685185</v>
      </c>
      <c r="J811">
        <v>7.0000261999999998</v>
      </c>
    </row>
    <row r="812" spans="1:10" x14ac:dyDescent="0.2">
      <c r="A812" s="1">
        <v>46094.698750000003</v>
      </c>
      <c r="B812">
        <v>7.0000264000000003</v>
      </c>
      <c r="C812" s="1">
        <v>46094.698750000003</v>
      </c>
      <c r="D812">
        <v>27.78</v>
      </c>
      <c r="E812" s="1">
        <v>46094.698750000003</v>
      </c>
      <c r="F812">
        <v>40.75</v>
      </c>
      <c r="G812" s="1">
        <v>46094.698750000003</v>
      </c>
      <c r="H812">
        <v>7.0000264000000003</v>
      </c>
      <c r="I812" s="1">
        <v>46094.698750000003</v>
      </c>
      <c r="J812">
        <v>7.0000264000000003</v>
      </c>
    </row>
    <row r="813" spans="1:10" x14ac:dyDescent="0.2">
      <c r="A813" s="1">
        <v>46094.698761574073</v>
      </c>
      <c r="B813">
        <v>7.0000264000000003</v>
      </c>
      <c r="C813" s="1">
        <v>46094.698761574073</v>
      </c>
      <c r="D813">
        <v>27.77</v>
      </c>
      <c r="E813" s="1">
        <v>46094.698761574073</v>
      </c>
      <c r="F813">
        <v>40.75</v>
      </c>
      <c r="G813" s="1">
        <v>46094.698761574073</v>
      </c>
      <c r="H813">
        <v>7.0000264000000003</v>
      </c>
      <c r="I813" s="1">
        <v>46094.698761574073</v>
      </c>
      <c r="J813">
        <v>7.0000264000000003</v>
      </c>
    </row>
    <row r="814" spans="1:10" x14ac:dyDescent="0.2">
      <c r="A814" s="1">
        <v>46094.698773148149</v>
      </c>
      <c r="B814">
        <v>7.0000266</v>
      </c>
      <c r="C814" s="1">
        <v>46094.698773148149</v>
      </c>
      <c r="D814">
        <v>27.78</v>
      </c>
      <c r="E814" s="1">
        <v>46094.698773148149</v>
      </c>
      <c r="F814">
        <v>40.75</v>
      </c>
      <c r="G814" s="1">
        <v>46094.698773148149</v>
      </c>
      <c r="H814">
        <v>7.0000266</v>
      </c>
      <c r="I814" s="1">
        <v>46094.698773148149</v>
      </c>
      <c r="J814">
        <v>7.0000266</v>
      </c>
    </row>
    <row r="815" spans="1:10" x14ac:dyDescent="0.2">
      <c r="A815" s="1">
        <v>46094.698807870373</v>
      </c>
      <c r="B815">
        <v>7.0000267000000003</v>
      </c>
      <c r="C815" s="1">
        <v>46094.698807870373</v>
      </c>
      <c r="D815">
        <v>27.77</v>
      </c>
      <c r="E815" s="1">
        <v>46094.698807870373</v>
      </c>
      <c r="F815">
        <v>40.75</v>
      </c>
      <c r="G815" s="1">
        <v>46094.698807870373</v>
      </c>
      <c r="H815">
        <v>7.0000267000000003</v>
      </c>
      <c r="I815" s="1">
        <v>46094.698807870373</v>
      </c>
      <c r="J815">
        <v>7.0000267000000003</v>
      </c>
    </row>
    <row r="816" spans="1:10" x14ac:dyDescent="0.2">
      <c r="A816" s="1">
        <v>46094.698819444442</v>
      </c>
      <c r="B816">
        <v>7.0000261000000004</v>
      </c>
      <c r="C816" s="1">
        <v>46094.698819444442</v>
      </c>
      <c r="D816">
        <v>27.77</v>
      </c>
      <c r="E816" s="1">
        <v>46094.698819444442</v>
      </c>
      <c r="F816">
        <v>40.74</v>
      </c>
      <c r="G816" s="1">
        <v>46094.698819444442</v>
      </c>
      <c r="H816">
        <v>7.0000261000000004</v>
      </c>
      <c r="I816" s="1">
        <v>46094.698819444442</v>
      </c>
      <c r="J816">
        <v>7.0000261000000004</v>
      </c>
    </row>
    <row r="817" spans="1:10" x14ac:dyDescent="0.2">
      <c r="A817" s="1">
        <v>46094.698854166665</v>
      </c>
      <c r="B817">
        <v>7.0000261999999998</v>
      </c>
      <c r="C817" s="1">
        <v>46094.698854166665</v>
      </c>
      <c r="D817">
        <v>27.77</v>
      </c>
      <c r="E817" s="1">
        <v>46094.698854166665</v>
      </c>
      <c r="F817">
        <v>40.75</v>
      </c>
      <c r="G817" s="1">
        <v>46094.698854166665</v>
      </c>
      <c r="H817">
        <v>7.0000261999999998</v>
      </c>
      <c r="I817" s="1">
        <v>46094.698854166665</v>
      </c>
      <c r="J817">
        <v>7.0000261999999998</v>
      </c>
    </row>
    <row r="818" spans="1:10" x14ac:dyDescent="0.2">
      <c r="A818" s="1">
        <v>46094.698865740742</v>
      </c>
      <c r="B818">
        <v>7.0000261000000004</v>
      </c>
      <c r="C818" s="1">
        <v>46094.698865740742</v>
      </c>
      <c r="D818">
        <v>27.76</v>
      </c>
      <c r="E818" s="1">
        <v>46094.698865740742</v>
      </c>
      <c r="F818">
        <v>40.74</v>
      </c>
      <c r="G818" s="1">
        <v>46094.698865740742</v>
      </c>
      <c r="H818">
        <v>7.0000261000000004</v>
      </c>
      <c r="I818" s="1">
        <v>46094.698865740742</v>
      </c>
      <c r="J818">
        <v>7.0000261000000004</v>
      </c>
    </row>
    <row r="819" spans="1:10" x14ac:dyDescent="0.2">
      <c r="A819" s="1">
        <v>46094.698900462965</v>
      </c>
      <c r="B819">
        <v>7.0000260000000001</v>
      </c>
      <c r="C819" s="1">
        <v>46094.698900462965</v>
      </c>
      <c r="D819">
        <v>27.77</v>
      </c>
      <c r="E819" s="1">
        <v>46094.698900462965</v>
      </c>
      <c r="F819">
        <v>40.74</v>
      </c>
      <c r="G819" s="1">
        <v>46094.698900462965</v>
      </c>
      <c r="H819">
        <v>7.0000260000000001</v>
      </c>
      <c r="I819" s="1">
        <v>46094.698900462965</v>
      </c>
      <c r="J819">
        <v>7.0000260000000001</v>
      </c>
    </row>
    <row r="820" spans="1:10" x14ac:dyDescent="0.2">
      <c r="A820" s="1">
        <v>46094.698912037034</v>
      </c>
      <c r="B820">
        <v>7.0000263</v>
      </c>
      <c r="C820" s="1">
        <v>46094.698912037034</v>
      </c>
      <c r="D820">
        <v>27.77</v>
      </c>
      <c r="E820" s="1">
        <v>46094.698912037034</v>
      </c>
      <c r="F820">
        <v>40.729999999999997</v>
      </c>
      <c r="G820" s="1">
        <v>46094.698912037034</v>
      </c>
      <c r="H820">
        <v>7.0000263</v>
      </c>
      <c r="I820" s="1">
        <v>46094.698912037034</v>
      </c>
      <c r="J820">
        <v>7.0000263</v>
      </c>
    </row>
    <row r="821" spans="1:10" x14ac:dyDescent="0.2">
      <c r="A821" s="1">
        <v>46094.698935185188</v>
      </c>
      <c r="B821">
        <v>7.0000263</v>
      </c>
      <c r="C821" s="1">
        <v>46094.698935185188</v>
      </c>
      <c r="D821">
        <v>27.76</v>
      </c>
      <c r="E821" s="1">
        <v>46094.698935185188</v>
      </c>
      <c r="F821">
        <v>40.729999999999997</v>
      </c>
      <c r="G821" s="1">
        <v>46094.698935185188</v>
      </c>
      <c r="H821">
        <v>7.0000263</v>
      </c>
      <c r="I821" s="1">
        <v>46094.698935185188</v>
      </c>
      <c r="J821">
        <v>7.0000263</v>
      </c>
    </row>
    <row r="822" spans="1:10" x14ac:dyDescent="0.2">
      <c r="A822" s="1">
        <v>46094.698946759258</v>
      </c>
      <c r="B822">
        <v>7.0000258999999998</v>
      </c>
      <c r="C822" s="1">
        <v>46094.698946759258</v>
      </c>
      <c r="D822">
        <v>27.77</v>
      </c>
      <c r="E822" s="1">
        <v>46094.698946759258</v>
      </c>
      <c r="F822">
        <v>40.74</v>
      </c>
      <c r="G822" s="1">
        <v>46094.698946759258</v>
      </c>
      <c r="H822">
        <v>7.0000258999999998</v>
      </c>
      <c r="I822" s="1">
        <v>46094.698946759258</v>
      </c>
      <c r="J822">
        <v>7.0000258999999998</v>
      </c>
    </row>
    <row r="823" spans="1:10" x14ac:dyDescent="0.2">
      <c r="A823" s="1">
        <v>46094.698981481481</v>
      </c>
      <c r="B823">
        <v>7.0000261000000004</v>
      </c>
      <c r="C823" s="1">
        <v>46094.698981481481</v>
      </c>
      <c r="D823">
        <v>27.77</v>
      </c>
      <c r="E823" s="1">
        <v>46094.698981481481</v>
      </c>
      <c r="F823">
        <v>40.74</v>
      </c>
      <c r="G823" s="1">
        <v>46094.698981481481</v>
      </c>
      <c r="H823">
        <v>7.0000261000000004</v>
      </c>
      <c r="I823" s="1">
        <v>46094.698981481481</v>
      </c>
      <c r="J823">
        <v>7.0000261000000004</v>
      </c>
    </row>
    <row r="824" spans="1:10" x14ac:dyDescent="0.2">
      <c r="A824" s="1">
        <v>46094.698993055557</v>
      </c>
      <c r="B824">
        <v>7.0000258999999998</v>
      </c>
      <c r="C824" s="1">
        <v>46094.698993055557</v>
      </c>
      <c r="D824">
        <v>27.77</v>
      </c>
      <c r="E824" s="1">
        <v>46094.698993055557</v>
      </c>
      <c r="F824">
        <v>40.74</v>
      </c>
      <c r="G824" s="1">
        <v>46094.698993055557</v>
      </c>
      <c r="H824">
        <v>7.0000258999999998</v>
      </c>
      <c r="I824" s="1">
        <v>46094.698993055557</v>
      </c>
      <c r="J824">
        <v>7.0000258999999998</v>
      </c>
    </row>
    <row r="825" spans="1:10" x14ac:dyDescent="0.2">
      <c r="A825" s="1">
        <v>46094.69902777778</v>
      </c>
      <c r="B825">
        <v>7.0000264999999997</v>
      </c>
      <c r="C825" s="1">
        <v>46094.69902777778</v>
      </c>
      <c r="D825">
        <v>27.77</v>
      </c>
      <c r="E825" s="1">
        <v>46094.69902777778</v>
      </c>
      <c r="F825">
        <v>40.729999999999997</v>
      </c>
      <c r="G825" s="1">
        <v>46094.69902777778</v>
      </c>
      <c r="H825">
        <v>7.0000264999999997</v>
      </c>
      <c r="I825" s="1">
        <v>46094.69902777778</v>
      </c>
      <c r="J825">
        <v>7.0000264999999997</v>
      </c>
    </row>
    <row r="826" spans="1:10" x14ac:dyDescent="0.2">
      <c r="A826" s="1">
        <v>46094.69903935185</v>
      </c>
      <c r="B826">
        <v>7.0000264999999997</v>
      </c>
      <c r="C826" s="1">
        <v>46094.69903935185</v>
      </c>
      <c r="D826">
        <v>27.77</v>
      </c>
      <c r="E826" s="1">
        <v>46094.69903935185</v>
      </c>
      <c r="F826">
        <v>40.74</v>
      </c>
      <c r="G826" s="1">
        <v>46094.69903935185</v>
      </c>
      <c r="H826">
        <v>7.0000264999999997</v>
      </c>
      <c r="I826" s="1">
        <v>46094.69903935185</v>
      </c>
      <c r="J826">
        <v>7.0000264999999997</v>
      </c>
    </row>
    <row r="827" spans="1:10" x14ac:dyDescent="0.2">
      <c r="A827" s="1">
        <v>46094.699074074073</v>
      </c>
      <c r="B827">
        <v>7.0000264999999997</v>
      </c>
      <c r="C827" s="1">
        <v>46094.699074074073</v>
      </c>
      <c r="D827">
        <v>27.77</v>
      </c>
      <c r="E827" s="1">
        <v>46094.699074074073</v>
      </c>
      <c r="F827">
        <v>40.729999999999997</v>
      </c>
      <c r="G827" s="1">
        <v>46094.699074074073</v>
      </c>
      <c r="H827">
        <v>7.0000264999999997</v>
      </c>
      <c r="I827" s="1">
        <v>46094.699074074073</v>
      </c>
      <c r="J827">
        <v>7.0000264999999997</v>
      </c>
    </row>
    <row r="828" spans="1:10" x14ac:dyDescent="0.2">
      <c r="A828" s="1">
        <v>46094.69908564815</v>
      </c>
      <c r="B828">
        <v>7.0000266</v>
      </c>
      <c r="C828" s="1">
        <v>46094.69908564815</v>
      </c>
      <c r="D828">
        <v>27.77</v>
      </c>
      <c r="E828" s="1">
        <v>46094.69908564815</v>
      </c>
      <c r="F828">
        <v>40.729999999999997</v>
      </c>
      <c r="G828" s="1">
        <v>46094.69908564815</v>
      </c>
      <c r="H828">
        <v>7.0000266</v>
      </c>
      <c r="I828" s="1">
        <v>46094.69908564815</v>
      </c>
      <c r="J828">
        <v>7.0000266</v>
      </c>
    </row>
    <row r="829" spans="1:10" x14ac:dyDescent="0.2">
      <c r="A829" s="1">
        <v>46094.699108796296</v>
      </c>
      <c r="B829">
        <v>7.0000258999999998</v>
      </c>
      <c r="C829" s="1">
        <v>46094.699108796296</v>
      </c>
      <c r="D829">
        <v>27.77</v>
      </c>
      <c r="E829" s="1">
        <v>46094.699108796296</v>
      </c>
      <c r="F829">
        <v>40.74</v>
      </c>
      <c r="G829" s="1">
        <v>46094.699108796296</v>
      </c>
      <c r="H829">
        <v>7.0000258999999998</v>
      </c>
      <c r="I829" s="1">
        <v>46094.699108796296</v>
      </c>
      <c r="J829">
        <v>7.0000258999999998</v>
      </c>
    </row>
    <row r="830" spans="1:10" x14ac:dyDescent="0.2">
      <c r="A830" s="1">
        <v>46094.699120370373</v>
      </c>
      <c r="B830">
        <v>7.0000263</v>
      </c>
      <c r="C830" s="1">
        <v>46094.699120370373</v>
      </c>
      <c r="D830">
        <v>27.77</v>
      </c>
      <c r="E830" s="1">
        <v>46094.699120370373</v>
      </c>
      <c r="F830">
        <v>40.729999999999997</v>
      </c>
      <c r="G830" s="1">
        <v>46094.699120370373</v>
      </c>
      <c r="H830">
        <v>7.0000263</v>
      </c>
      <c r="I830" s="1">
        <v>46094.699120370373</v>
      </c>
      <c r="J830">
        <v>7.0000263</v>
      </c>
    </row>
    <row r="831" spans="1:10" x14ac:dyDescent="0.2">
      <c r="A831" s="1">
        <v>46094.699155092596</v>
      </c>
      <c r="B831">
        <v>7.0000261000000004</v>
      </c>
      <c r="C831" s="1">
        <v>46094.699155092596</v>
      </c>
      <c r="D831">
        <v>27.77</v>
      </c>
      <c r="E831" s="1">
        <v>46094.699155092596</v>
      </c>
      <c r="F831">
        <v>40.729999999999997</v>
      </c>
      <c r="G831" s="1">
        <v>46094.699155092596</v>
      </c>
      <c r="H831">
        <v>7.0000261000000004</v>
      </c>
      <c r="I831" s="1">
        <v>46094.699155092596</v>
      </c>
      <c r="J831">
        <v>7.0000261000000004</v>
      </c>
    </row>
    <row r="832" spans="1:10" x14ac:dyDescent="0.2">
      <c r="A832" s="1">
        <v>46094.699166666665</v>
      </c>
      <c r="B832">
        <v>7.0000255999999998</v>
      </c>
      <c r="C832" s="1">
        <v>46094.699166666665</v>
      </c>
      <c r="D832">
        <v>27.76</v>
      </c>
      <c r="E832" s="1">
        <v>46094.699166666665</v>
      </c>
      <c r="F832">
        <v>40.729999999999997</v>
      </c>
      <c r="G832" s="1">
        <v>46094.699166666665</v>
      </c>
      <c r="H832">
        <v>7.0000255999999998</v>
      </c>
      <c r="I832" s="1">
        <v>46094.699166666665</v>
      </c>
      <c r="J832">
        <v>7.0000255999999998</v>
      </c>
    </row>
    <row r="833" spans="1:10" x14ac:dyDescent="0.2">
      <c r="A833" s="1">
        <v>46094.699201388888</v>
      </c>
      <c r="B833">
        <v>7.0000257000000001</v>
      </c>
      <c r="C833" s="1">
        <v>46094.699201388888</v>
      </c>
      <c r="D833">
        <v>27.76</v>
      </c>
      <c r="E833" s="1">
        <v>46094.699201388888</v>
      </c>
      <c r="F833">
        <v>40.729999999999997</v>
      </c>
      <c r="G833" s="1">
        <v>46094.699201388888</v>
      </c>
      <c r="H833">
        <v>7.0000257000000001</v>
      </c>
      <c r="I833" s="1">
        <v>46094.699201388888</v>
      </c>
      <c r="J833">
        <v>7.0000257000000001</v>
      </c>
    </row>
    <row r="834" spans="1:10" x14ac:dyDescent="0.2">
      <c r="A834" s="1">
        <v>46094.699212962965</v>
      </c>
      <c r="B834">
        <v>7.0000257000000001</v>
      </c>
      <c r="C834" s="1">
        <v>46094.699212962965</v>
      </c>
      <c r="D834">
        <v>27.76</v>
      </c>
      <c r="E834" s="1">
        <v>46094.699212962965</v>
      </c>
      <c r="F834">
        <v>40.72</v>
      </c>
      <c r="G834" s="1">
        <v>46094.699212962965</v>
      </c>
      <c r="H834">
        <v>7.0000257000000001</v>
      </c>
      <c r="I834" s="1">
        <v>46094.699212962965</v>
      </c>
      <c r="J834">
        <v>7.0000257000000001</v>
      </c>
    </row>
    <row r="835" spans="1:10" x14ac:dyDescent="0.2">
      <c r="A835" s="1">
        <v>46094.699247685188</v>
      </c>
      <c r="B835">
        <v>7.0000261000000004</v>
      </c>
      <c r="C835" s="1">
        <v>46094.699247685188</v>
      </c>
      <c r="D835">
        <v>27.76</v>
      </c>
      <c r="E835" s="1">
        <v>46094.699247685188</v>
      </c>
      <c r="F835">
        <v>40.72</v>
      </c>
      <c r="G835" s="1">
        <v>46094.699247685188</v>
      </c>
      <c r="H835">
        <v>7.0000261000000004</v>
      </c>
      <c r="I835" s="1">
        <v>46094.699247685188</v>
      </c>
      <c r="J835">
        <v>7.0000261000000004</v>
      </c>
    </row>
    <row r="836" spans="1:10" x14ac:dyDescent="0.2">
      <c r="A836" s="1">
        <v>46094.699259259258</v>
      </c>
      <c r="B836">
        <v>7.0000263</v>
      </c>
      <c r="C836" s="1">
        <v>46094.699259259258</v>
      </c>
      <c r="D836">
        <v>27.76</v>
      </c>
      <c r="E836" s="1">
        <v>46094.699259259258</v>
      </c>
      <c r="F836">
        <v>40.72</v>
      </c>
      <c r="G836" s="1">
        <v>46094.699259259258</v>
      </c>
      <c r="H836">
        <v>7.0000263</v>
      </c>
      <c r="I836" s="1">
        <v>46094.699259259258</v>
      </c>
      <c r="J836">
        <v>7.0000263</v>
      </c>
    </row>
    <row r="837" spans="1:10" x14ac:dyDescent="0.2">
      <c r="A837" s="1">
        <v>46094.699270833335</v>
      </c>
      <c r="B837">
        <v>7.0000260000000001</v>
      </c>
      <c r="C837" s="1">
        <v>46094.699270833335</v>
      </c>
      <c r="D837">
        <v>27.76</v>
      </c>
      <c r="E837" s="1">
        <v>46094.699270833335</v>
      </c>
      <c r="F837">
        <v>40.72</v>
      </c>
      <c r="G837" s="1">
        <v>46094.699270833335</v>
      </c>
      <c r="H837">
        <v>7.0000260000000001</v>
      </c>
      <c r="I837" s="1">
        <v>46094.699270833335</v>
      </c>
      <c r="J837">
        <v>7.0000260000000001</v>
      </c>
    </row>
    <row r="838" spans="1:10" x14ac:dyDescent="0.2">
      <c r="A838" s="1">
        <v>46094.699305555558</v>
      </c>
      <c r="B838">
        <v>7.0000266</v>
      </c>
      <c r="C838" s="1">
        <v>46094.699305555558</v>
      </c>
      <c r="D838">
        <v>27.76</v>
      </c>
      <c r="E838" s="1">
        <v>46094.699305555558</v>
      </c>
      <c r="F838">
        <v>40.729999999999997</v>
      </c>
      <c r="G838" s="1">
        <v>46094.699305555558</v>
      </c>
      <c r="H838">
        <v>7.0000266</v>
      </c>
      <c r="I838" s="1">
        <v>46094.699305555558</v>
      </c>
      <c r="J838">
        <v>7.0000266</v>
      </c>
    </row>
    <row r="839" spans="1:10" x14ac:dyDescent="0.2">
      <c r="A839" s="1">
        <v>46094.699317129627</v>
      </c>
      <c r="B839">
        <v>7.0000264000000003</v>
      </c>
      <c r="C839" s="1">
        <v>46094.699317129627</v>
      </c>
      <c r="D839">
        <v>27.77</v>
      </c>
      <c r="E839" s="1">
        <v>46094.699317129627</v>
      </c>
      <c r="F839">
        <v>40.72</v>
      </c>
      <c r="G839" s="1">
        <v>46094.699317129627</v>
      </c>
      <c r="H839">
        <v>7.0000264000000003</v>
      </c>
      <c r="I839" s="1">
        <v>46094.699317129627</v>
      </c>
      <c r="J839">
        <v>7.0000264000000003</v>
      </c>
    </row>
    <row r="840" spans="1:10" x14ac:dyDescent="0.2">
      <c r="A840" s="1">
        <v>46094.69935185185</v>
      </c>
      <c r="B840">
        <v>7.0000261000000004</v>
      </c>
      <c r="C840" s="1">
        <v>46094.69935185185</v>
      </c>
      <c r="D840">
        <v>27.76</v>
      </c>
      <c r="E840" s="1">
        <v>46094.69935185185</v>
      </c>
      <c r="F840">
        <v>40.72</v>
      </c>
      <c r="G840" s="1">
        <v>46094.69935185185</v>
      </c>
      <c r="H840">
        <v>7.0000261000000004</v>
      </c>
      <c r="I840" s="1">
        <v>46094.69935185185</v>
      </c>
      <c r="J840">
        <v>7.0000261000000004</v>
      </c>
    </row>
    <row r="841" spans="1:10" x14ac:dyDescent="0.2">
      <c r="A841" s="1">
        <v>46094.699363425927</v>
      </c>
      <c r="B841">
        <v>7.0000261000000004</v>
      </c>
      <c r="C841" s="1">
        <v>46094.699363425927</v>
      </c>
      <c r="D841">
        <v>27.76</v>
      </c>
      <c r="E841" s="1">
        <v>46094.699363425927</v>
      </c>
      <c r="F841">
        <v>40.729999999999997</v>
      </c>
      <c r="G841" s="1">
        <v>46094.699363425927</v>
      </c>
      <c r="H841">
        <v>7.0000261000000004</v>
      </c>
      <c r="I841" s="1">
        <v>46094.699363425927</v>
      </c>
      <c r="J841">
        <v>7.0000261000000004</v>
      </c>
    </row>
    <row r="842" spans="1:10" x14ac:dyDescent="0.2">
      <c r="A842" s="1">
        <v>46094.699386574073</v>
      </c>
      <c r="B842">
        <v>7.0000261999999998</v>
      </c>
      <c r="C842" s="1">
        <v>46094.699386574073</v>
      </c>
      <c r="D842">
        <v>27.76</v>
      </c>
      <c r="E842" s="1">
        <v>46094.699386574073</v>
      </c>
      <c r="F842">
        <v>40.729999999999997</v>
      </c>
      <c r="G842" s="1">
        <v>46094.699386574073</v>
      </c>
      <c r="H842">
        <v>7.0000261999999998</v>
      </c>
      <c r="I842" s="1">
        <v>46094.699386574073</v>
      </c>
      <c r="J842">
        <v>7.0000261999999998</v>
      </c>
    </row>
    <row r="843" spans="1:10" x14ac:dyDescent="0.2">
      <c r="A843" s="1">
        <v>46094.69939814815</v>
      </c>
      <c r="B843">
        <v>7.0000258000000004</v>
      </c>
      <c r="C843" s="1">
        <v>46094.69939814815</v>
      </c>
      <c r="D843">
        <v>27.77</v>
      </c>
      <c r="E843" s="1">
        <v>46094.69939814815</v>
      </c>
      <c r="F843">
        <v>40.72</v>
      </c>
      <c r="G843" s="1">
        <v>46094.69939814815</v>
      </c>
      <c r="H843">
        <v>7.0000258000000004</v>
      </c>
      <c r="I843" s="1">
        <v>46094.69939814815</v>
      </c>
      <c r="J843">
        <v>7.0000258000000004</v>
      </c>
    </row>
    <row r="844" spans="1:10" x14ac:dyDescent="0.2">
      <c r="A844" s="1">
        <v>46094.699432870373</v>
      </c>
      <c r="B844">
        <v>7.0000255999999998</v>
      </c>
      <c r="C844" s="1">
        <v>46094.699432870373</v>
      </c>
      <c r="D844">
        <v>27.77</v>
      </c>
      <c r="E844" s="1">
        <v>46094.699432870373</v>
      </c>
      <c r="F844">
        <v>40.72</v>
      </c>
      <c r="G844" s="1">
        <v>46094.699432870373</v>
      </c>
      <c r="H844">
        <v>7.0000255999999998</v>
      </c>
      <c r="I844" s="1">
        <v>46094.699432870373</v>
      </c>
      <c r="J844">
        <v>7.0000255999999998</v>
      </c>
    </row>
    <row r="845" spans="1:10" x14ac:dyDescent="0.2">
      <c r="A845" s="1">
        <v>46094.699444444443</v>
      </c>
      <c r="B845">
        <v>7.0000254000000002</v>
      </c>
      <c r="C845" s="1">
        <v>46094.699444444443</v>
      </c>
      <c r="D845">
        <v>27.77</v>
      </c>
      <c r="E845" s="1">
        <v>46094.699444444443</v>
      </c>
      <c r="F845">
        <v>40.72</v>
      </c>
      <c r="G845" s="1">
        <v>46094.699444444443</v>
      </c>
      <c r="H845">
        <v>7.0000254000000002</v>
      </c>
      <c r="I845" s="1">
        <v>46094.699444444443</v>
      </c>
      <c r="J845">
        <v>7.0000254000000002</v>
      </c>
    </row>
    <row r="846" spans="1:10" x14ac:dyDescent="0.2">
      <c r="A846" s="1">
        <v>46094.699479166666</v>
      </c>
      <c r="B846">
        <v>7.0000261000000004</v>
      </c>
      <c r="C846" s="1">
        <v>46094.699479166666</v>
      </c>
      <c r="D846">
        <v>27.76</v>
      </c>
      <c r="E846" s="1">
        <v>46094.699479166666</v>
      </c>
      <c r="F846">
        <v>40.72</v>
      </c>
      <c r="G846" s="1">
        <v>46094.699479166666</v>
      </c>
      <c r="H846">
        <v>7.0000261000000004</v>
      </c>
      <c r="I846" s="1">
        <v>46094.699479166666</v>
      </c>
      <c r="J846">
        <v>7.0000261000000004</v>
      </c>
    </row>
    <row r="847" spans="1:10" x14ac:dyDescent="0.2">
      <c r="A847" s="1">
        <v>46094.699490740742</v>
      </c>
      <c r="B847">
        <v>7.0000260000000001</v>
      </c>
      <c r="C847" s="1">
        <v>46094.699490740742</v>
      </c>
      <c r="D847">
        <v>27.76</v>
      </c>
      <c r="E847" s="1">
        <v>46094.699490740742</v>
      </c>
      <c r="F847">
        <v>40.72</v>
      </c>
      <c r="G847" s="1">
        <v>46094.699490740742</v>
      </c>
      <c r="H847">
        <v>7.0000260000000001</v>
      </c>
      <c r="I847" s="1">
        <v>46094.699490740742</v>
      </c>
      <c r="J847">
        <v>7.0000260000000001</v>
      </c>
    </row>
    <row r="848" spans="1:10" x14ac:dyDescent="0.2">
      <c r="A848" s="1">
        <v>46094.699525462966</v>
      </c>
      <c r="B848">
        <v>7.0000258999999998</v>
      </c>
      <c r="C848" s="1">
        <v>46094.699525462966</v>
      </c>
      <c r="D848">
        <v>27.76</v>
      </c>
      <c r="E848" s="1">
        <v>46094.699525462966</v>
      </c>
      <c r="F848">
        <v>40.72</v>
      </c>
      <c r="G848" s="1">
        <v>46094.699525462966</v>
      </c>
      <c r="H848">
        <v>7.0000258999999998</v>
      </c>
      <c r="I848" s="1">
        <v>46094.699525462966</v>
      </c>
      <c r="J848">
        <v>7.0000258999999998</v>
      </c>
    </row>
    <row r="849" spans="1:10" x14ac:dyDescent="0.2">
      <c r="A849" s="1">
        <v>46094.699525462966</v>
      </c>
      <c r="B849">
        <v>7.0000258999999998</v>
      </c>
      <c r="C849" s="1">
        <v>46094.699525462966</v>
      </c>
      <c r="D849">
        <v>27.76</v>
      </c>
      <c r="E849" s="1">
        <v>46094.699525462966</v>
      </c>
      <c r="F849">
        <v>40.71</v>
      </c>
      <c r="G849" s="1">
        <v>46094.699525462966</v>
      </c>
      <c r="H849">
        <v>7.0000258999999998</v>
      </c>
      <c r="I849" s="1">
        <v>46094.699525462966</v>
      </c>
      <c r="J849">
        <v>7.0000258999999998</v>
      </c>
    </row>
    <row r="850" spans="1:10" x14ac:dyDescent="0.2">
      <c r="A850" s="1">
        <v>46094.699560185189</v>
      </c>
      <c r="B850">
        <v>7.0000261999999998</v>
      </c>
      <c r="C850" s="1">
        <v>46094.699560185189</v>
      </c>
      <c r="D850">
        <v>27.76</v>
      </c>
      <c r="E850" s="1">
        <v>46094.699560185189</v>
      </c>
      <c r="F850">
        <v>40.72</v>
      </c>
      <c r="G850" s="1">
        <v>46094.699560185189</v>
      </c>
      <c r="H850">
        <v>7.0000261999999998</v>
      </c>
      <c r="I850" s="1">
        <v>46094.699560185189</v>
      </c>
      <c r="J850">
        <v>7.0000261999999998</v>
      </c>
    </row>
    <row r="851" spans="1:10" x14ac:dyDescent="0.2">
      <c r="A851" s="1">
        <v>46094.699571759258</v>
      </c>
      <c r="B851">
        <v>7.0000263</v>
      </c>
      <c r="C851" s="1">
        <v>46094.699571759258</v>
      </c>
      <c r="D851">
        <v>27.76</v>
      </c>
      <c r="E851" s="1">
        <v>46094.699571759258</v>
      </c>
      <c r="F851">
        <v>40.71</v>
      </c>
      <c r="G851" s="1">
        <v>46094.699571759258</v>
      </c>
      <c r="H851">
        <v>7.0000263</v>
      </c>
      <c r="I851" s="1">
        <v>46094.699571759258</v>
      </c>
      <c r="J851">
        <v>7.0000263</v>
      </c>
    </row>
    <row r="852" spans="1:10" x14ac:dyDescent="0.2">
      <c r="A852" s="1">
        <v>46094.699606481481</v>
      </c>
      <c r="B852">
        <v>7.0000258999999998</v>
      </c>
      <c r="C852" s="1">
        <v>46094.699606481481</v>
      </c>
      <c r="D852">
        <v>27.76</v>
      </c>
      <c r="E852" s="1">
        <v>46094.699606481481</v>
      </c>
      <c r="F852">
        <v>40.71</v>
      </c>
      <c r="G852" s="1">
        <v>46094.699606481481</v>
      </c>
      <c r="H852">
        <v>7.0000258999999998</v>
      </c>
      <c r="I852" s="1">
        <v>46094.699606481481</v>
      </c>
      <c r="J852">
        <v>7.0000258999999998</v>
      </c>
    </row>
    <row r="853" spans="1:10" x14ac:dyDescent="0.2">
      <c r="A853" s="1">
        <v>46094.699618055558</v>
      </c>
      <c r="B853">
        <v>7.0000263</v>
      </c>
      <c r="C853" s="1">
        <v>46094.699618055558</v>
      </c>
      <c r="D853">
        <v>27.77</v>
      </c>
      <c r="E853" s="1">
        <v>46094.699618055558</v>
      </c>
      <c r="F853">
        <v>40.71</v>
      </c>
      <c r="G853" s="1">
        <v>46094.699618055558</v>
      </c>
      <c r="H853">
        <v>7.0000263</v>
      </c>
      <c r="I853" s="1">
        <v>46094.699618055558</v>
      </c>
      <c r="J853">
        <v>7.0000263</v>
      </c>
    </row>
    <row r="854" spans="1:10" x14ac:dyDescent="0.2">
      <c r="A854" s="1">
        <v>46094.699652777781</v>
      </c>
      <c r="B854">
        <v>7.0000258000000004</v>
      </c>
      <c r="C854" s="1">
        <v>46094.699652777781</v>
      </c>
      <c r="D854">
        <v>27.77</v>
      </c>
      <c r="E854" s="1">
        <v>46094.699652777781</v>
      </c>
      <c r="F854">
        <v>40.71</v>
      </c>
      <c r="G854" s="1">
        <v>46094.699652777781</v>
      </c>
      <c r="H854">
        <v>7.0000258000000004</v>
      </c>
      <c r="I854" s="1">
        <v>46094.699652777781</v>
      </c>
      <c r="J854">
        <v>7.0000258000000004</v>
      </c>
    </row>
    <row r="855" spans="1:10" x14ac:dyDescent="0.2">
      <c r="A855" s="1">
        <v>46094.699664351851</v>
      </c>
      <c r="B855">
        <v>7.0000263</v>
      </c>
      <c r="C855" s="1">
        <v>46094.699664351851</v>
      </c>
      <c r="D855">
        <v>27.77</v>
      </c>
      <c r="E855" s="1">
        <v>46094.699664351851</v>
      </c>
      <c r="F855">
        <v>40.71</v>
      </c>
      <c r="G855" s="1">
        <v>46094.699664351851</v>
      </c>
      <c r="H855">
        <v>7.0000263</v>
      </c>
      <c r="I855" s="1">
        <v>46094.699664351851</v>
      </c>
      <c r="J855">
        <v>7.0000263</v>
      </c>
    </row>
    <row r="856" spans="1:10" x14ac:dyDescent="0.2">
      <c r="A856" s="1">
        <v>46094.699675925927</v>
      </c>
      <c r="B856">
        <v>7.0000258999999998</v>
      </c>
      <c r="C856" s="1">
        <v>46094.699675925927</v>
      </c>
      <c r="D856">
        <v>27.76</v>
      </c>
      <c r="E856" s="1">
        <v>46094.699675925927</v>
      </c>
      <c r="F856">
        <v>40.71</v>
      </c>
      <c r="G856" s="1">
        <v>46094.699675925927</v>
      </c>
      <c r="H856">
        <v>7.0000258999999998</v>
      </c>
      <c r="I856" s="1">
        <v>46094.699675925927</v>
      </c>
      <c r="J856">
        <v>7.0000258999999998</v>
      </c>
    </row>
    <row r="857" spans="1:10" x14ac:dyDescent="0.2">
      <c r="A857" s="1">
        <v>46094.69971064815</v>
      </c>
      <c r="B857">
        <v>7.0000263</v>
      </c>
      <c r="C857" s="1">
        <v>46094.69971064815</v>
      </c>
      <c r="D857">
        <v>27.76</v>
      </c>
      <c r="E857" s="1">
        <v>46094.69971064815</v>
      </c>
      <c r="F857">
        <v>40.71</v>
      </c>
      <c r="G857" s="1">
        <v>46094.69971064815</v>
      </c>
      <c r="H857">
        <v>7.0000263</v>
      </c>
      <c r="I857" s="1">
        <v>46094.69971064815</v>
      </c>
      <c r="J857">
        <v>7.0000263</v>
      </c>
    </row>
    <row r="858" spans="1:10" x14ac:dyDescent="0.2">
      <c r="A858" s="1">
        <v>46094.699733796297</v>
      </c>
      <c r="B858">
        <v>7.0000261999999998</v>
      </c>
      <c r="C858" s="1">
        <v>46094.699733796297</v>
      </c>
      <c r="D858">
        <v>27.76</v>
      </c>
      <c r="E858" s="1">
        <v>46094.699733796297</v>
      </c>
      <c r="F858">
        <v>40.700000000000003</v>
      </c>
      <c r="G858" s="1">
        <v>46094.699733796297</v>
      </c>
      <c r="H858">
        <v>7.0000261999999998</v>
      </c>
      <c r="I858" s="1">
        <v>46094.699733796297</v>
      </c>
      <c r="J858">
        <v>7.0000261999999998</v>
      </c>
    </row>
    <row r="859" spans="1:10" x14ac:dyDescent="0.2">
      <c r="A859" s="1">
        <v>46094.699745370373</v>
      </c>
      <c r="B859">
        <v>7.0000268999999999</v>
      </c>
      <c r="C859" s="1">
        <v>46094.699745370373</v>
      </c>
      <c r="D859">
        <v>27.76</v>
      </c>
      <c r="E859" s="1">
        <v>46094.699745370373</v>
      </c>
      <c r="F859">
        <v>40.700000000000003</v>
      </c>
      <c r="G859" s="1">
        <v>46094.699745370373</v>
      </c>
      <c r="H859">
        <v>7.0000268999999999</v>
      </c>
      <c r="I859" s="1">
        <v>46094.699745370373</v>
      </c>
      <c r="J859">
        <v>7.0000268999999999</v>
      </c>
    </row>
    <row r="860" spans="1:10" x14ac:dyDescent="0.2">
      <c r="A860" s="1">
        <v>46094.699780092589</v>
      </c>
      <c r="B860">
        <v>7.0000261000000004</v>
      </c>
      <c r="C860" s="1">
        <v>46094.699780092589</v>
      </c>
      <c r="D860">
        <v>27.77</v>
      </c>
      <c r="E860" s="1">
        <v>46094.699780092589</v>
      </c>
      <c r="F860">
        <v>40.700000000000003</v>
      </c>
      <c r="G860" s="1">
        <v>46094.699780092589</v>
      </c>
      <c r="H860">
        <v>7.0000261000000004</v>
      </c>
      <c r="I860" s="1">
        <v>46094.699780092589</v>
      </c>
      <c r="J860">
        <v>7.0000261000000004</v>
      </c>
    </row>
    <row r="861" spans="1:10" x14ac:dyDescent="0.2">
      <c r="A861" s="1">
        <v>46094.699791666666</v>
      </c>
      <c r="B861">
        <v>7.0000261999999998</v>
      </c>
      <c r="C861" s="1">
        <v>46094.699791666666</v>
      </c>
      <c r="D861">
        <v>27.76</v>
      </c>
      <c r="E861" s="1">
        <v>46094.699791666666</v>
      </c>
      <c r="F861">
        <v>40.69</v>
      </c>
      <c r="G861" s="1">
        <v>46094.699791666666</v>
      </c>
      <c r="H861">
        <v>7.0000261999999998</v>
      </c>
      <c r="I861" s="1">
        <v>46094.699791666666</v>
      </c>
      <c r="J861">
        <v>7.0000261999999998</v>
      </c>
    </row>
    <row r="862" spans="1:10" x14ac:dyDescent="0.2">
      <c r="A862" s="1">
        <v>46094.699826388889</v>
      </c>
      <c r="B862">
        <v>7.0000258999999998</v>
      </c>
      <c r="C862" s="1">
        <v>46094.699826388889</v>
      </c>
      <c r="D862">
        <v>27.77</v>
      </c>
      <c r="E862" s="1">
        <v>46094.699826388889</v>
      </c>
      <c r="F862">
        <v>40.700000000000003</v>
      </c>
      <c r="G862" s="1">
        <v>46094.699826388889</v>
      </c>
      <c r="H862">
        <v>7.0000258999999998</v>
      </c>
      <c r="I862" s="1">
        <v>46094.699826388889</v>
      </c>
      <c r="J862">
        <v>7.0000258999999998</v>
      </c>
    </row>
    <row r="863" spans="1:10" x14ac:dyDescent="0.2">
      <c r="A863" s="1">
        <v>46094.699837962966</v>
      </c>
      <c r="B863">
        <v>7.0000261000000004</v>
      </c>
      <c r="C863" s="1">
        <v>46094.699837962966</v>
      </c>
      <c r="D863">
        <v>27.76</v>
      </c>
      <c r="E863" s="1">
        <v>46094.699837962966</v>
      </c>
      <c r="F863">
        <v>40.700000000000003</v>
      </c>
      <c r="G863" s="1">
        <v>46094.699837962966</v>
      </c>
      <c r="H863">
        <v>7.0000261000000004</v>
      </c>
      <c r="I863" s="1">
        <v>46094.699837962966</v>
      </c>
      <c r="J863">
        <v>7.0000261000000004</v>
      </c>
    </row>
    <row r="864" spans="1:10" x14ac:dyDescent="0.2">
      <c r="A864" s="1">
        <v>46094.699849537035</v>
      </c>
      <c r="B864">
        <v>7.0000261000000004</v>
      </c>
      <c r="C864" s="1">
        <v>46094.699849537035</v>
      </c>
      <c r="D864">
        <v>27.77</v>
      </c>
      <c r="E864" s="1">
        <v>46094.699849537035</v>
      </c>
      <c r="F864">
        <v>40.700000000000003</v>
      </c>
      <c r="G864" s="1">
        <v>46094.699849537035</v>
      </c>
      <c r="H864">
        <v>7.0000261000000004</v>
      </c>
      <c r="I864" s="1">
        <v>46094.699849537035</v>
      </c>
      <c r="J864">
        <v>7.0000261000000004</v>
      </c>
    </row>
    <row r="865" spans="1:10" x14ac:dyDescent="0.2">
      <c r="A865" s="1">
        <v>46094.699884259258</v>
      </c>
      <c r="B865">
        <v>7.0000261999999998</v>
      </c>
      <c r="C865" s="1">
        <v>46094.699884259258</v>
      </c>
      <c r="D865">
        <v>27.76</v>
      </c>
      <c r="E865" s="1">
        <v>46094.699884259258</v>
      </c>
      <c r="F865">
        <v>40.69</v>
      </c>
      <c r="G865" s="1">
        <v>46094.699884259258</v>
      </c>
      <c r="H865">
        <v>7.0000261999999998</v>
      </c>
      <c r="I865" s="1">
        <v>46094.699884259258</v>
      </c>
      <c r="J865">
        <v>7.0000261999999998</v>
      </c>
    </row>
    <row r="866" spans="1:10" x14ac:dyDescent="0.2">
      <c r="A866" s="1">
        <v>46094.699895833335</v>
      </c>
      <c r="B866">
        <v>7.0000264000000003</v>
      </c>
      <c r="C866" s="1">
        <v>46094.699895833335</v>
      </c>
      <c r="D866">
        <v>27.76</v>
      </c>
      <c r="E866" s="1">
        <v>46094.699895833335</v>
      </c>
      <c r="F866">
        <v>40.69</v>
      </c>
      <c r="G866" s="1">
        <v>46094.699895833335</v>
      </c>
      <c r="H866">
        <v>7.0000264000000003</v>
      </c>
      <c r="I866" s="1">
        <v>46094.699895833335</v>
      </c>
      <c r="J866">
        <v>7.0000264000000003</v>
      </c>
    </row>
    <row r="867" spans="1:10" x14ac:dyDescent="0.2">
      <c r="A867" s="1">
        <v>46094.699930555558</v>
      </c>
      <c r="B867">
        <v>7.0000261000000004</v>
      </c>
      <c r="C867" s="1">
        <v>46094.699930555558</v>
      </c>
      <c r="D867">
        <v>27.77</v>
      </c>
      <c r="E867" s="1">
        <v>46094.699930555558</v>
      </c>
      <c r="F867">
        <v>40.69</v>
      </c>
      <c r="G867" s="1">
        <v>46094.699930555558</v>
      </c>
      <c r="H867">
        <v>7.0000261000000004</v>
      </c>
      <c r="I867" s="1">
        <v>46094.699930555558</v>
      </c>
      <c r="J867">
        <v>7.0000261000000004</v>
      </c>
    </row>
    <row r="868" spans="1:10" x14ac:dyDescent="0.2">
      <c r="A868" s="1">
        <v>46094.699942129628</v>
      </c>
      <c r="B868">
        <v>7.0000261999999998</v>
      </c>
      <c r="C868" s="1">
        <v>46094.699942129628</v>
      </c>
      <c r="D868">
        <v>27.77</v>
      </c>
      <c r="E868" s="1">
        <v>46094.699942129628</v>
      </c>
      <c r="F868">
        <v>40.69</v>
      </c>
      <c r="G868" s="1">
        <v>46094.699942129628</v>
      </c>
      <c r="H868">
        <v>7.0000261999999998</v>
      </c>
      <c r="I868" s="1">
        <v>46094.699942129628</v>
      </c>
      <c r="J868">
        <v>7.0000261999999998</v>
      </c>
    </row>
    <row r="869" spans="1:10" x14ac:dyDescent="0.2">
      <c r="A869" s="1">
        <v>46094.699965277781</v>
      </c>
      <c r="B869">
        <v>7.0000263</v>
      </c>
      <c r="C869" s="1">
        <v>46094.699965277781</v>
      </c>
      <c r="D869">
        <v>27.76</v>
      </c>
      <c r="E869" s="1">
        <v>46094.699965277781</v>
      </c>
      <c r="F869">
        <v>40.69</v>
      </c>
      <c r="G869" s="1">
        <v>46094.699965277781</v>
      </c>
      <c r="H869">
        <v>7.0000263</v>
      </c>
      <c r="I869" s="1">
        <v>46094.699965277781</v>
      </c>
      <c r="J869">
        <v>7.0000263</v>
      </c>
    </row>
    <row r="870" spans="1:10" x14ac:dyDescent="0.2">
      <c r="A870" s="1">
        <v>46094.699976851851</v>
      </c>
      <c r="B870">
        <v>7.0000270000000002</v>
      </c>
      <c r="C870" s="1">
        <v>46094.699976851851</v>
      </c>
      <c r="D870">
        <v>27.77</v>
      </c>
      <c r="E870" s="1">
        <v>46094.699976851851</v>
      </c>
      <c r="F870">
        <v>40.69</v>
      </c>
      <c r="G870" s="1">
        <v>46094.699976851851</v>
      </c>
      <c r="H870">
        <v>7.0000270000000002</v>
      </c>
      <c r="I870" s="1">
        <v>46094.699976851851</v>
      </c>
      <c r="J870">
        <v>7.0000270000000002</v>
      </c>
    </row>
    <row r="871" spans="1:10" x14ac:dyDescent="0.2">
      <c r="A871" s="1">
        <v>46094.700011574074</v>
      </c>
      <c r="B871">
        <v>7.0000263</v>
      </c>
      <c r="C871" s="1">
        <v>46094.700011574074</v>
      </c>
      <c r="D871">
        <v>27.76</v>
      </c>
      <c r="E871" s="1">
        <v>46094.700011574074</v>
      </c>
      <c r="F871">
        <v>40.69</v>
      </c>
      <c r="G871" s="1">
        <v>46094.700011574074</v>
      </c>
      <c r="H871">
        <v>7.0000263</v>
      </c>
      <c r="I871" s="1">
        <v>46094.700011574074</v>
      </c>
      <c r="J871">
        <v>7.0000263</v>
      </c>
    </row>
    <row r="872" spans="1:10" x14ac:dyDescent="0.2">
      <c r="A872" s="1">
        <v>46094.700023148151</v>
      </c>
      <c r="B872">
        <v>7.0000261999999998</v>
      </c>
      <c r="C872" s="1">
        <v>46094.700023148151</v>
      </c>
      <c r="D872">
        <v>27.75</v>
      </c>
      <c r="E872" s="1">
        <v>46094.700023148151</v>
      </c>
      <c r="F872">
        <v>40.69</v>
      </c>
      <c r="G872" s="1">
        <v>46094.700023148151</v>
      </c>
      <c r="H872">
        <v>7.0000261999999998</v>
      </c>
      <c r="I872" s="1">
        <v>46094.700023148151</v>
      </c>
      <c r="J872">
        <v>7.0000261999999998</v>
      </c>
    </row>
    <row r="873" spans="1:10" x14ac:dyDescent="0.2">
      <c r="A873" s="1">
        <v>46094.700057870374</v>
      </c>
      <c r="B873">
        <v>7.0000261999999998</v>
      </c>
      <c r="C873" s="1">
        <v>46094.700057870374</v>
      </c>
      <c r="D873">
        <v>27.76</v>
      </c>
      <c r="E873" s="1">
        <v>46094.700057870374</v>
      </c>
      <c r="F873">
        <v>40.68</v>
      </c>
      <c r="G873" s="1">
        <v>46094.700057870374</v>
      </c>
      <c r="H873">
        <v>7.0000261999999998</v>
      </c>
      <c r="I873" s="1">
        <v>46094.700057870374</v>
      </c>
      <c r="J873">
        <v>7.0000261999999998</v>
      </c>
    </row>
    <row r="874" spans="1:10" x14ac:dyDescent="0.2">
      <c r="A874" s="1">
        <v>46094.700069444443</v>
      </c>
      <c r="B874">
        <v>7.0000261999999998</v>
      </c>
      <c r="C874" s="1">
        <v>46094.700069444443</v>
      </c>
      <c r="D874">
        <v>27.76</v>
      </c>
      <c r="E874" s="1">
        <v>46094.700069444443</v>
      </c>
      <c r="F874">
        <v>40.69</v>
      </c>
      <c r="G874" s="1">
        <v>46094.700069444443</v>
      </c>
      <c r="H874">
        <v>7.0000261999999998</v>
      </c>
      <c r="I874" s="1">
        <v>46094.700069444443</v>
      </c>
      <c r="J874">
        <v>7.0000261999999998</v>
      </c>
    </row>
    <row r="875" spans="1:10" x14ac:dyDescent="0.2">
      <c r="A875" s="1">
        <v>46094.700104166666</v>
      </c>
      <c r="B875">
        <v>7.0000258999999998</v>
      </c>
      <c r="C875" s="1">
        <v>46094.700104166666</v>
      </c>
      <c r="D875">
        <v>27.76</v>
      </c>
      <c r="E875" s="1">
        <v>46094.700104166666</v>
      </c>
      <c r="F875">
        <v>40.68</v>
      </c>
      <c r="G875" s="1">
        <v>46094.700104166666</v>
      </c>
      <c r="H875">
        <v>7.0000258999999998</v>
      </c>
      <c r="I875" s="1">
        <v>46094.700104166666</v>
      </c>
      <c r="J875">
        <v>7.0000258999999998</v>
      </c>
    </row>
    <row r="876" spans="1:10" x14ac:dyDescent="0.2">
      <c r="A876" s="1">
        <v>46094.700104166666</v>
      </c>
      <c r="B876">
        <v>7.0000258000000004</v>
      </c>
      <c r="C876" s="1">
        <v>46094.700104166666</v>
      </c>
      <c r="D876">
        <v>27.77</v>
      </c>
      <c r="E876" s="1">
        <v>46094.700104166666</v>
      </c>
      <c r="F876">
        <v>40.68</v>
      </c>
      <c r="G876" s="1">
        <v>46094.700104166666</v>
      </c>
      <c r="H876">
        <v>7.0000258000000004</v>
      </c>
      <c r="I876" s="1">
        <v>46094.700104166666</v>
      </c>
      <c r="J876">
        <v>7.0000258000000004</v>
      </c>
    </row>
    <row r="877" spans="1:10" x14ac:dyDescent="0.2">
      <c r="A877" s="1">
        <v>46094.700138888889</v>
      </c>
      <c r="B877">
        <v>7.0000261000000004</v>
      </c>
      <c r="C877" s="1">
        <v>46094.700138888889</v>
      </c>
      <c r="D877">
        <v>27.77</v>
      </c>
      <c r="E877" s="1">
        <v>46094.700138888889</v>
      </c>
      <c r="F877">
        <v>40.69</v>
      </c>
      <c r="G877" s="1">
        <v>46094.700138888889</v>
      </c>
      <c r="H877">
        <v>7.0000261000000004</v>
      </c>
      <c r="I877" s="1">
        <v>46094.700138888889</v>
      </c>
      <c r="J877">
        <v>7.0000261000000004</v>
      </c>
    </row>
    <row r="878" spans="1:10" x14ac:dyDescent="0.2">
      <c r="A878" s="1">
        <v>46094.700150462966</v>
      </c>
      <c r="B878">
        <v>7.0000263</v>
      </c>
      <c r="C878" s="1">
        <v>46094.700150462966</v>
      </c>
      <c r="D878">
        <v>27.77</v>
      </c>
      <c r="E878" s="1">
        <v>46094.700150462966</v>
      </c>
      <c r="F878">
        <v>40.68</v>
      </c>
      <c r="G878" s="1">
        <v>46094.700150462966</v>
      </c>
      <c r="H878">
        <v>7.0000263</v>
      </c>
      <c r="I878" s="1">
        <v>46094.700150462966</v>
      </c>
      <c r="J878">
        <v>7.0000263</v>
      </c>
    </row>
    <row r="879" spans="1:10" x14ac:dyDescent="0.2">
      <c r="A879" s="1">
        <v>46094.700185185182</v>
      </c>
      <c r="B879">
        <v>7.0000261000000004</v>
      </c>
      <c r="C879" s="1">
        <v>46094.700185185182</v>
      </c>
      <c r="D879">
        <v>27.76</v>
      </c>
      <c r="E879" s="1">
        <v>46094.700185185182</v>
      </c>
      <c r="F879">
        <v>40.68</v>
      </c>
      <c r="G879" s="1">
        <v>46094.700185185182</v>
      </c>
      <c r="H879">
        <v>7.0000261000000004</v>
      </c>
      <c r="I879" s="1">
        <v>46094.700185185182</v>
      </c>
      <c r="J879">
        <v>7.0000261000000004</v>
      </c>
    </row>
    <row r="880" spans="1:10" x14ac:dyDescent="0.2">
      <c r="A880" s="1">
        <v>46094.700196759259</v>
      </c>
      <c r="B880">
        <v>7.0000261000000004</v>
      </c>
      <c r="C880" s="1">
        <v>46094.700196759259</v>
      </c>
      <c r="D880">
        <v>27.77</v>
      </c>
      <c r="E880" s="1">
        <v>46094.700196759259</v>
      </c>
      <c r="F880">
        <v>40.68</v>
      </c>
      <c r="G880" s="1">
        <v>46094.700196759259</v>
      </c>
      <c r="H880">
        <v>7.0000261000000004</v>
      </c>
      <c r="I880" s="1">
        <v>46094.700196759259</v>
      </c>
      <c r="J880">
        <v>7.0000261000000004</v>
      </c>
    </row>
    <row r="881" spans="1:10" x14ac:dyDescent="0.2">
      <c r="A881" s="1">
        <v>46094.700231481482</v>
      </c>
      <c r="B881">
        <v>7.0000258000000004</v>
      </c>
      <c r="C881" s="1">
        <v>46094.700231481482</v>
      </c>
      <c r="D881">
        <v>27.77</v>
      </c>
      <c r="E881" s="1">
        <v>46094.700231481482</v>
      </c>
      <c r="F881">
        <v>40.68</v>
      </c>
      <c r="G881" s="1">
        <v>46094.700231481482</v>
      </c>
      <c r="H881">
        <v>7.0000258000000004</v>
      </c>
      <c r="I881" s="1">
        <v>46094.700231481482</v>
      </c>
      <c r="J881">
        <v>7.0000258000000004</v>
      </c>
    </row>
    <row r="882" spans="1:10" x14ac:dyDescent="0.2">
      <c r="A882" s="1">
        <v>46094.700243055559</v>
      </c>
      <c r="B882">
        <v>7.0000257000000001</v>
      </c>
      <c r="C882" s="1">
        <v>46094.700243055559</v>
      </c>
      <c r="D882">
        <v>27.77</v>
      </c>
      <c r="E882" s="1">
        <v>46094.700243055559</v>
      </c>
      <c r="F882">
        <v>40.68</v>
      </c>
      <c r="G882" s="1">
        <v>46094.700243055559</v>
      </c>
      <c r="H882">
        <v>7.0000257000000001</v>
      </c>
      <c r="I882" s="1">
        <v>46094.700243055559</v>
      </c>
      <c r="J882">
        <v>7.0000257000000001</v>
      </c>
    </row>
    <row r="883" spans="1:10" x14ac:dyDescent="0.2">
      <c r="A883" s="1">
        <v>46094.700254629628</v>
      </c>
      <c r="B883">
        <v>7.0000263</v>
      </c>
      <c r="C883" s="1">
        <v>46094.700254629628</v>
      </c>
      <c r="D883">
        <v>27.77</v>
      </c>
      <c r="E883" s="1">
        <v>46094.700254629628</v>
      </c>
      <c r="F883">
        <v>40.68</v>
      </c>
      <c r="G883" s="1">
        <v>46094.700254629628</v>
      </c>
      <c r="H883">
        <v>7.0000263</v>
      </c>
      <c r="I883" s="1">
        <v>46094.700254629628</v>
      </c>
      <c r="J883">
        <v>7.0000263</v>
      </c>
    </row>
    <row r="884" spans="1:10" x14ac:dyDescent="0.2">
      <c r="A884" s="1">
        <v>46094.700289351851</v>
      </c>
      <c r="B884">
        <v>7.0000260000000001</v>
      </c>
      <c r="C884" s="1">
        <v>46094.700289351851</v>
      </c>
      <c r="D884">
        <v>27.77</v>
      </c>
      <c r="E884" s="1">
        <v>46094.700289351851</v>
      </c>
      <c r="F884">
        <v>40.68</v>
      </c>
      <c r="G884" s="1">
        <v>46094.700289351851</v>
      </c>
      <c r="H884">
        <v>7.0000260000000001</v>
      </c>
      <c r="I884" s="1">
        <v>46094.700289351851</v>
      </c>
      <c r="J884">
        <v>7.0000260000000001</v>
      </c>
    </row>
    <row r="885" spans="1:10" x14ac:dyDescent="0.2">
      <c r="A885" s="1">
        <v>46094.700312499997</v>
      </c>
      <c r="B885">
        <v>7.0000258999999998</v>
      </c>
      <c r="C885" s="1">
        <v>46094.700312499997</v>
      </c>
      <c r="D885">
        <v>27.77</v>
      </c>
      <c r="E885" s="1">
        <v>46094.700312499997</v>
      </c>
      <c r="F885">
        <v>40.67</v>
      </c>
      <c r="G885" s="1">
        <v>46094.700312499997</v>
      </c>
      <c r="H885">
        <v>7.0000258999999998</v>
      </c>
      <c r="I885" s="1">
        <v>46094.700312499997</v>
      </c>
      <c r="J885">
        <v>7.0000258999999998</v>
      </c>
    </row>
    <row r="886" spans="1:10" x14ac:dyDescent="0.2">
      <c r="A886" s="1">
        <v>46094.700335648151</v>
      </c>
      <c r="B886">
        <v>7.0000263</v>
      </c>
      <c r="C886" s="1">
        <v>46094.700335648151</v>
      </c>
      <c r="D886">
        <v>27.77</v>
      </c>
      <c r="E886" s="1">
        <v>46094.700335648151</v>
      </c>
      <c r="F886">
        <v>40.67</v>
      </c>
      <c r="G886" s="1">
        <v>46094.700335648151</v>
      </c>
      <c r="H886">
        <v>7.0000263</v>
      </c>
      <c r="I886" s="1">
        <v>46094.700335648151</v>
      </c>
      <c r="J886">
        <v>7.0000263</v>
      </c>
    </row>
    <row r="887" spans="1:10" x14ac:dyDescent="0.2">
      <c r="A887" s="1">
        <v>46094.700358796297</v>
      </c>
      <c r="B887">
        <v>7.0000258000000004</v>
      </c>
      <c r="C887" s="1">
        <v>46094.700358796297</v>
      </c>
      <c r="D887">
        <v>27.78</v>
      </c>
      <c r="E887" s="1">
        <v>46094.700358796297</v>
      </c>
      <c r="F887">
        <v>40.68</v>
      </c>
      <c r="G887" s="1">
        <v>46094.700358796297</v>
      </c>
      <c r="H887">
        <v>7.0000258000000004</v>
      </c>
      <c r="I887" s="1">
        <v>46094.700358796297</v>
      </c>
      <c r="J887">
        <v>7.0000258000000004</v>
      </c>
    </row>
    <row r="888" spans="1:10" x14ac:dyDescent="0.2">
      <c r="A888" s="1">
        <v>46094.700370370374</v>
      </c>
      <c r="B888">
        <v>7.0000258000000004</v>
      </c>
      <c r="C888" s="1">
        <v>46094.700370370374</v>
      </c>
      <c r="D888">
        <v>27.77</v>
      </c>
      <c r="E888" s="1">
        <v>46094.700370370374</v>
      </c>
      <c r="F888">
        <v>40.68</v>
      </c>
      <c r="G888" s="1">
        <v>46094.700370370374</v>
      </c>
      <c r="H888">
        <v>7.0000258000000004</v>
      </c>
      <c r="I888" s="1">
        <v>46094.700370370374</v>
      </c>
      <c r="J888">
        <v>7.0000258000000004</v>
      </c>
    </row>
    <row r="889" spans="1:10" x14ac:dyDescent="0.2">
      <c r="A889" s="1">
        <v>46094.70040509259</v>
      </c>
      <c r="B889">
        <v>7.0000258999999998</v>
      </c>
      <c r="C889" s="1">
        <v>46094.70040509259</v>
      </c>
      <c r="D889">
        <v>27.77</v>
      </c>
      <c r="E889" s="1">
        <v>46094.70040509259</v>
      </c>
      <c r="F889">
        <v>40.68</v>
      </c>
      <c r="G889" s="1">
        <v>46094.70040509259</v>
      </c>
      <c r="H889">
        <v>7.0000258999999998</v>
      </c>
      <c r="I889" s="1">
        <v>46094.70040509259</v>
      </c>
      <c r="J889">
        <v>7.0000258999999998</v>
      </c>
    </row>
    <row r="890" spans="1:10" x14ac:dyDescent="0.2">
      <c r="A890" s="1">
        <v>46094.700416666667</v>
      </c>
      <c r="B890">
        <v>7.0000258000000004</v>
      </c>
      <c r="C890" s="1">
        <v>46094.700416666667</v>
      </c>
      <c r="D890">
        <v>27.78</v>
      </c>
      <c r="E890" s="1">
        <v>46094.700416666667</v>
      </c>
      <c r="F890">
        <v>40.67</v>
      </c>
      <c r="G890" s="1">
        <v>46094.700416666667</v>
      </c>
      <c r="H890">
        <v>7.0000258000000004</v>
      </c>
      <c r="I890" s="1">
        <v>46094.700416666667</v>
      </c>
      <c r="J890">
        <v>7.0000258000000004</v>
      </c>
    </row>
    <row r="891" spans="1:10" x14ac:dyDescent="0.2">
      <c r="A891" s="1">
        <v>46094.700428240743</v>
      </c>
      <c r="B891">
        <v>7.0000260000000001</v>
      </c>
      <c r="C891" s="1">
        <v>46094.700428240743</v>
      </c>
      <c r="D891">
        <v>27.78</v>
      </c>
      <c r="E891" s="1">
        <v>46094.700428240743</v>
      </c>
      <c r="F891">
        <v>40.68</v>
      </c>
      <c r="G891" s="1">
        <v>46094.700428240743</v>
      </c>
      <c r="H891">
        <v>7.0000260000000001</v>
      </c>
      <c r="I891" s="1">
        <v>46094.700428240743</v>
      </c>
      <c r="J891">
        <v>7.0000260000000001</v>
      </c>
    </row>
    <row r="892" spans="1:10" x14ac:dyDescent="0.2">
      <c r="A892" s="1">
        <v>46094.700462962966</v>
      </c>
      <c r="B892">
        <v>7.0000261999999998</v>
      </c>
      <c r="C892" s="1">
        <v>46094.700462962966</v>
      </c>
      <c r="D892">
        <v>27.78</v>
      </c>
      <c r="E892" s="1">
        <v>46094.700462962966</v>
      </c>
      <c r="F892">
        <v>40.67</v>
      </c>
      <c r="G892" s="1">
        <v>46094.700462962966</v>
      </c>
      <c r="H892">
        <v>7.0000261999999998</v>
      </c>
      <c r="I892" s="1">
        <v>46094.700462962966</v>
      </c>
      <c r="J892">
        <v>7.0000261999999998</v>
      </c>
    </row>
    <row r="893" spans="1:10" x14ac:dyDescent="0.2">
      <c r="A893" s="1">
        <v>46094.700474537036</v>
      </c>
      <c r="B893">
        <v>7.0000258000000004</v>
      </c>
      <c r="C893" s="1">
        <v>46094.700474537036</v>
      </c>
      <c r="D893">
        <v>27.78</v>
      </c>
      <c r="E893" s="1">
        <v>46094.700474537036</v>
      </c>
      <c r="F893">
        <v>40.67</v>
      </c>
      <c r="G893" s="1">
        <v>46094.700474537036</v>
      </c>
      <c r="H893">
        <v>7.0000258000000004</v>
      </c>
      <c r="I893" s="1">
        <v>46094.700474537036</v>
      </c>
      <c r="J893">
        <v>7.0000258000000004</v>
      </c>
    </row>
    <row r="894" spans="1:10" x14ac:dyDescent="0.2">
      <c r="A894" s="1">
        <v>46094.700509259259</v>
      </c>
      <c r="B894">
        <v>7.0000261000000004</v>
      </c>
      <c r="C894" s="1">
        <v>46094.700509259259</v>
      </c>
      <c r="D894">
        <v>27.78</v>
      </c>
      <c r="E894" s="1">
        <v>46094.700509259259</v>
      </c>
      <c r="F894">
        <v>40.659999999999997</v>
      </c>
      <c r="G894" s="1">
        <v>46094.700509259259</v>
      </c>
      <c r="H894">
        <v>7.0000261000000004</v>
      </c>
      <c r="I894" s="1">
        <v>46094.700509259259</v>
      </c>
      <c r="J894">
        <v>7.0000261000000004</v>
      </c>
    </row>
    <row r="895" spans="1:10" x14ac:dyDescent="0.2">
      <c r="A895" s="1">
        <v>46094.700520833336</v>
      </c>
      <c r="B895">
        <v>7.0000261999999998</v>
      </c>
      <c r="C895" s="1">
        <v>46094.700520833336</v>
      </c>
      <c r="D895">
        <v>27.78</v>
      </c>
      <c r="E895" s="1">
        <v>46094.700520833336</v>
      </c>
      <c r="F895">
        <v>40.659999999999997</v>
      </c>
      <c r="G895" s="1">
        <v>46094.700520833336</v>
      </c>
      <c r="H895">
        <v>7.0000261999999998</v>
      </c>
      <c r="I895" s="1">
        <v>46094.700520833336</v>
      </c>
      <c r="J895">
        <v>7.0000261999999998</v>
      </c>
    </row>
    <row r="896" spans="1:10" x14ac:dyDescent="0.2">
      <c r="A896" s="1">
        <v>46094.700555555559</v>
      </c>
      <c r="B896">
        <v>7.0000258000000004</v>
      </c>
      <c r="C896" s="1">
        <v>46094.700555555559</v>
      </c>
      <c r="D896">
        <v>27.78</v>
      </c>
      <c r="E896" s="1">
        <v>46094.700555555559</v>
      </c>
      <c r="F896">
        <v>40.659999999999997</v>
      </c>
      <c r="G896" s="1">
        <v>46094.700555555559</v>
      </c>
      <c r="H896">
        <v>7.0000258000000004</v>
      </c>
      <c r="I896" s="1">
        <v>46094.700555555559</v>
      </c>
      <c r="J896">
        <v>7.0000258000000004</v>
      </c>
    </row>
    <row r="897" spans="1:10" x14ac:dyDescent="0.2">
      <c r="A897" s="1">
        <v>46094.700555555559</v>
      </c>
      <c r="B897">
        <v>7.0000257000000001</v>
      </c>
      <c r="C897" s="1">
        <v>46094.700555555559</v>
      </c>
      <c r="D897">
        <v>27.78</v>
      </c>
      <c r="E897" s="1">
        <v>46094.700555555559</v>
      </c>
      <c r="F897">
        <v>40.659999999999997</v>
      </c>
      <c r="G897" s="1">
        <v>46094.700555555559</v>
      </c>
      <c r="H897">
        <v>7.0000257000000001</v>
      </c>
      <c r="I897" s="1">
        <v>46094.700555555559</v>
      </c>
      <c r="J897">
        <v>7.0000257000000001</v>
      </c>
    </row>
    <row r="898" spans="1:10" x14ac:dyDescent="0.2">
      <c r="A898" s="1">
        <v>46094.700590277775</v>
      </c>
      <c r="B898">
        <v>7.0000258999999998</v>
      </c>
      <c r="C898" s="1">
        <v>46094.700590277775</v>
      </c>
      <c r="D898">
        <v>27.79</v>
      </c>
      <c r="E898" s="1">
        <v>46094.700590277775</v>
      </c>
      <c r="F898">
        <v>40.67</v>
      </c>
      <c r="G898" s="1">
        <v>46094.700590277775</v>
      </c>
      <c r="H898">
        <v>7.0000258999999998</v>
      </c>
      <c r="I898" s="1">
        <v>46094.700590277775</v>
      </c>
      <c r="J898">
        <v>7.0000258999999998</v>
      </c>
    </row>
    <row r="899" spans="1:10" x14ac:dyDescent="0.2">
      <c r="A899" s="1">
        <v>46094.700601851851</v>
      </c>
      <c r="B899">
        <v>7.0000258000000004</v>
      </c>
      <c r="C899" s="1">
        <v>46094.700601851851</v>
      </c>
      <c r="D899">
        <v>27.78</v>
      </c>
      <c r="E899" s="1">
        <v>46094.700601851851</v>
      </c>
      <c r="F899">
        <v>40.659999999999997</v>
      </c>
      <c r="G899" s="1">
        <v>46094.700601851851</v>
      </c>
      <c r="H899">
        <v>7.0000258000000004</v>
      </c>
      <c r="I899" s="1">
        <v>46094.700601851851</v>
      </c>
      <c r="J899">
        <v>7.0000258000000004</v>
      </c>
    </row>
    <row r="900" spans="1:10" x14ac:dyDescent="0.2">
      <c r="A900" s="1">
        <v>46094.700636574074</v>
      </c>
      <c r="B900">
        <v>7.0000255999999998</v>
      </c>
      <c r="C900" s="1">
        <v>46094.700636574074</v>
      </c>
      <c r="D900">
        <v>27.79</v>
      </c>
      <c r="E900" s="1">
        <v>46094.700636574074</v>
      </c>
      <c r="F900">
        <v>40.659999999999997</v>
      </c>
      <c r="G900" s="1">
        <v>46094.700636574074</v>
      </c>
      <c r="H900">
        <v>7.0000255999999998</v>
      </c>
      <c r="I900" s="1">
        <v>46094.700636574074</v>
      </c>
      <c r="J900">
        <v>7.0000255999999998</v>
      </c>
    </row>
    <row r="901" spans="1:10" x14ac:dyDescent="0.2">
      <c r="A901" s="1">
        <v>46094.700648148151</v>
      </c>
      <c r="B901">
        <v>7.0000254999999996</v>
      </c>
      <c r="C901" s="1">
        <v>46094.700648148151</v>
      </c>
      <c r="D901">
        <v>27.79</v>
      </c>
      <c r="E901" s="1">
        <v>46094.700648148151</v>
      </c>
      <c r="F901">
        <v>40.659999999999997</v>
      </c>
      <c r="G901" s="1">
        <v>46094.700648148151</v>
      </c>
      <c r="H901">
        <v>7.0000254999999996</v>
      </c>
      <c r="I901" s="1">
        <v>46094.700648148151</v>
      </c>
      <c r="J901">
        <v>7.0000254999999996</v>
      </c>
    </row>
    <row r="902" spans="1:10" x14ac:dyDescent="0.2">
      <c r="A902" s="1">
        <v>46094.700682870367</v>
      </c>
      <c r="B902">
        <v>7.0000258000000004</v>
      </c>
      <c r="C902" s="1">
        <v>46094.700682870367</v>
      </c>
      <c r="D902">
        <v>27.79</v>
      </c>
      <c r="E902" s="1">
        <v>46094.700682870367</v>
      </c>
      <c r="F902">
        <v>40.67</v>
      </c>
      <c r="G902" s="1">
        <v>46094.700682870367</v>
      </c>
      <c r="H902">
        <v>7.0000258000000004</v>
      </c>
      <c r="I902" s="1">
        <v>46094.700682870367</v>
      </c>
      <c r="J902">
        <v>7.0000258000000004</v>
      </c>
    </row>
    <row r="903" spans="1:10" x14ac:dyDescent="0.2">
      <c r="A903" s="1">
        <v>46094.700682870367</v>
      </c>
      <c r="B903">
        <v>7.0000258999999998</v>
      </c>
      <c r="C903" s="1">
        <v>46094.700682870367</v>
      </c>
      <c r="D903">
        <v>27.78</v>
      </c>
      <c r="E903" s="1">
        <v>46094.700682870367</v>
      </c>
      <c r="F903">
        <v>40.659999999999997</v>
      </c>
      <c r="G903" s="1">
        <v>46094.700682870367</v>
      </c>
      <c r="H903">
        <v>7.0000258999999998</v>
      </c>
      <c r="I903" s="1">
        <v>46094.700682870367</v>
      </c>
      <c r="J903">
        <v>7.0000258999999998</v>
      </c>
    </row>
    <row r="904" spans="1:10" x14ac:dyDescent="0.2">
      <c r="A904" s="1">
        <v>46094.70071759259</v>
      </c>
      <c r="B904">
        <v>7.0000267000000003</v>
      </c>
      <c r="C904" s="1">
        <v>46094.70071759259</v>
      </c>
      <c r="D904">
        <v>27.78</v>
      </c>
      <c r="E904" s="1">
        <v>46094.70071759259</v>
      </c>
      <c r="F904">
        <v>40.659999999999997</v>
      </c>
      <c r="G904" s="1">
        <v>46094.70071759259</v>
      </c>
      <c r="H904">
        <v>7.0000267000000003</v>
      </c>
      <c r="I904" s="1">
        <v>46094.70071759259</v>
      </c>
      <c r="J904">
        <v>7.0000267000000003</v>
      </c>
    </row>
    <row r="905" spans="1:10" x14ac:dyDescent="0.2">
      <c r="A905" s="1">
        <v>46094.700729166667</v>
      </c>
      <c r="B905">
        <v>7.0000254999999996</v>
      </c>
      <c r="C905" s="1">
        <v>46094.700729166667</v>
      </c>
      <c r="D905">
        <v>27.78</v>
      </c>
      <c r="E905" s="1">
        <v>46094.700729166667</v>
      </c>
      <c r="F905">
        <v>40.65</v>
      </c>
      <c r="G905" s="1">
        <v>46094.700729166667</v>
      </c>
      <c r="H905">
        <v>7.0000254999999996</v>
      </c>
      <c r="I905" s="1">
        <v>46094.700729166667</v>
      </c>
      <c r="J905">
        <v>7.0000254999999996</v>
      </c>
    </row>
    <row r="906" spans="1:10" x14ac:dyDescent="0.2">
      <c r="A906" s="1">
        <v>46094.70076388889</v>
      </c>
      <c r="B906">
        <v>7.0000255999999998</v>
      </c>
      <c r="C906" s="1">
        <v>46094.70076388889</v>
      </c>
      <c r="D906">
        <v>27.77</v>
      </c>
      <c r="E906" s="1">
        <v>46094.70076388889</v>
      </c>
      <c r="F906">
        <v>40.659999999999997</v>
      </c>
      <c r="G906" s="1">
        <v>46094.70076388889</v>
      </c>
      <c r="H906">
        <v>7.0000255999999998</v>
      </c>
      <c r="I906" s="1">
        <v>46094.70076388889</v>
      </c>
      <c r="J906">
        <v>7.0000255999999998</v>
      </c>
    </row>
    <row r="907" spans="1:10" x14ac:dyDescent="0.2">
      <c r="A907" s="1">
        <v>46094.700775462959</v>
      </c>
      <c r="B907">
        <v>7.0000261000000004</v>
      </c>
      <c r="C907" s="1">
        <v>46094.700775462959</v>
      </c>
      <c r="D907">
        <v>27.78</v>
      </c>
      <c r="E907" s="1">
        <v>46094.700775462959</v>
      </c>
      <c r="F907">
        <v>40.65</v>
      </c>
      <c r="G907" s="1">
        <v>46094.700775462959</v>
      </c>
      <c r="H907">
        <v>7.0000261000000004</v>
      </c>
      <c r="I907" s="1">
        <v>46094.700775462959</v>
      </c>
      <c r="J907">
        <v>7.0000261000000004</v>
      </c>
    </row>
    <row r="908" spans="1:10" x14ac:dyDescent="0.2">
      <c r="A908" s="1">
        <v>46094.700810185182</v>
      </c>
      <c r="B908">
        <v>7.0000255999999998</v>
      </c>
      <c r="C908" s="1">
        <v>46094.700810185182</v>
      </c>
      <c r="D908">
        <v>27.77</v>
      </c>
      <c r="E908" s="1">
        <v>46094.700810185182</v>
      </c>
      <c r="F908">
        <v>40.659999999999997</v>
      </c>
      <c r="G908" s="1">
        <v>46094.700810185182</v>
      </c>
      <c r="H908">
        <v>7.0000255999999998</v>
      </c>
      <c r="I908" s="1">
        <v>46094.700810185182</v>
      </c>
      <c r="J908">
        <v>7.0000255999999998</v>
      </c>
    </row>
    <row r="909" spans="1:10" x14ac:dyDescent="0.2">
      <c r="A909" s="1">
        <v>46094.700821759259</v>
      </c>
      <c r="B909">
        <v>7.0000263</v>
      </c>
      <c r="C909" s="1">
        <v>46094.700821759259</v>
      </c>
      <c r="D909">
        <v>27.77</v>
      </c>
      <c r="E909" s="1">
        <v>46094.700821759259</v>
      </c>
      <c r="F909">
        <v>40.65</v>
      </c>
      <c r="G909" s="1">
        <v>46094.700821759259</v>
      </c>
      <c r="H909">
        <v>7.0000263</v>
      </c>
      <c r="I909" s="1">
        <v>46094.700821759259</v>
      </c>
      <c r="J909">
        <v>7.0000263</v>
      </c>
    </row>
    <row r="910" spans="1:10" x14ac:dyDescent="0.2">
      <c r="A910" s="1">
        <v>46094.700856481482</v>
      </c>
      <c r="B910">
        <v>7.0000263</v>
      </c>
      <c r="C910" s="1">
        <v>46094.700856481482</v>
      </c>
      <c r="D910">
        <v>27.77</v>
      </c>
      <c r="E910" s="1">
        <v>46094.700856481482</v>
      </c>
      <c r="F910">
        <v>40.659999999999997</v>
      </c>
      <c r="G910" s="1">
        <v>46094.700856481482</v>
      </c>
      <c r="H910">
        <v>7.0000263</v>
      </c>
      <c r="I910" s="1">
        <v>46094.700856481482</v>
      </c>
      <c r="J910">
        <v>7.0000263</v>
      </c>
    </row>
    <row r="911" spans="1:10" x14ac:dyDescent="0.2">
      <c r="A911" s="1">
        <v>46094.700868055559</v>
      </c>
      <c r="B911">
        <v>7.0000266</v>
      </c>
      <c r="C911" s="1">
        <v>46094.700868055559</v>
      </c>
      <c r="D911">
        <v>27.76</v>
      </c>
      <c r="E911" s="1">
        <v>46094.700868055559</v>
      </c>
      <c r="F911">
        <v>40.659999999999997</v>
      </c>
      <c r="G911" s="1">
        <v>46094.700868055559</v>
      </c>
      <c r="H911">
        <v>7.0000266</v>
      </c>
      <c r="I911" s="1">
        <v>46094.700868055559</v>
      </c>
      <c r="J911">
        <v>7.0000266</v>
      </c>
    </row>
    <row r="912" spans="1:10" x14ac:dyDescent="0.2">
      <c r="A912" s="1">
        <v>46094.700879629629</v>
      </c>
      <c r="B912">
        <v>7.0000258999999998</v>
      </c>
      <c r="C912" s="1">
        <v>46094.700879629629</v>
      </c>
      <c r="D912">
        <v>27.76</v>
      </c>
      <c r="E912" s="1">
        <v>46094.700879629629</v>
      </c>
      <c r="F912">
        <v>40.64</v>
      </c>
      <c r="G912" s="1">
        <v>46094.700879629629</v>
      </c>
      <c r="H912">
        <v>7.0000258999999998</v>
      </c>
      <c r="I912" s="1">
        <v>46094.700879629629</v>
      </c>
      <c r="J912">
        <v>7.0000258999999998</v>
      </c>
    </row>
    <row r="913" spans="1:10" x14ac:dyDescent="0.2">
      <c r="A913" s="1">
        <v>46094.700914351852</v>
      </c>
      <c r="B913">
        <v>7.0000263</v>
      </c>
      <c r="C913" s="1">
        <v>46094.700914351852</v>
      </c>
      <c r="D913">
        <v>27.77</v>
      </c>
      <c r="E913" s="1">
        <v>46094.700914351852</v>
      </c>
      <c r="F913">
        <v>40.65</v>
      </c>
      <c r="G913" s="1">
        <v>46094.700914351852</v>
      </c>
      <c r="H913">
        <v>7.0000263</v>
      </c>
      <c r="I913" s="1">
        <v>46094.700914351852</v>
      </c>
      <c r="J913">
        <v>7.0000263</v>
      </c>
    </row>
    <row r="914" spans="1:10" x14ac:dyDescent="0.2">
      <c r="A914" s="1">
        <v>46094.700937499998</v>
      </c>
      <c r="B914">
        <v>7.0000261000000004</v>
      </c>
      <c r="C914" s="1">
        <v>46094.700937499998</v>
      </c>
      <c r="D914">
        <v>27.77</v>
      </c>
      <c r="E914" s="1">
        <v>46094.700937499998</v>
      </c>
      <c r="F914">
        <v>40.659999999999997</v>
      </c>
      <c r="G914" s="1">
        <v>46094.700937499998</v>
      </c>
      <c r="H914">
        <v>7.0000261000000004</v>
      </c>
      <c r="I914" s="1">
        <v>46094.700937499998</v>
      </c>
      <c r="J914">
        <v>7.0000261000000004</v>
      </c>
    </row>
    <row r="915" spans="1:10" x14ac:dyDescent="0.2">
      <c r="A915" s="1">
        <v>46094.700960648152</v>
      </c>
      <c r="B915">
        <v>7.0000264000000003</v>
      </c>
      <c r="C915" s="1">
        <v>46094.700960648152</v>
      </c>
      <c r="D915">
        <v>27.76</v>
      </c>
      <c r="E915" s="1">
        <v>46094.700960648152</v>
      </c>
      <c r="F915">
        <v>40.65</v>
      </c>
      <c r="G915" s="1">
        <v>46094.700960648152</v>
      </c>
      <c r="H915">
        <v>7.0000264000000003</v>
      </c>
      <c r="I915" s="1">
        <v>46094.700960648152</v>
      </c>
      <c r="J915">
        <v>7.0000264000000003</v>
      </c>
    </row>
    <row r="916" spans="1:10" x14ac:dyDescent="0.2">
      <c r="A916" s="1">
        <v>46094.700983796298</v>
      </c>
      <c r="B916">
        <v>7.0000261000000004</v>
      </c>
      <c r="C916" s="1">
        <v>46094.700983796298</v>
      </c>
      <c r="D916">
        <v>27.77</v>
      </c>
      <c r="E916" s="1">
        <v>46094.700983796298</v>
      </c>
      <c r="F916">
        <v>40.65</v>
      </c>
      <c r="G916" s="1">
        <v>46094.700983796298</v>
      </c>
      <c r="H916">
        <v>7.0000261000000004</v>
      </c>
      <c r="I916" s="1">
        <v>46094.700983796298</v>
      </c>
      <c r="J916">
        <v>7.0000261000000004</v>
      </c>
    </row>
    <row r="917" spans="1:10" x14ac:dyDescent="0.2">
      <c r="A917" s="1">
        <v>46094.700995370367</v>
      </c>
      <c r="B917">
        <v>7.0000261999999998</v>
      </c>
      <c r="C917" s="1">
        <v>46094.700995370367</v>
      </c>
      <c r="D917">
        <v>27.77</v>
      </c>
      <c r="E917" s="1">
        <v>46094.700995370367</v>
      </c>
      <c r="F917">
        <v>40.65</v>
      </c>
      <c r="G917" s="1">
        <v>46094.700995370367</v>
      </c>
      <c r="H917">
        <v>7.0000261999999998</v>
      </c>
      <c r="I917" s="1">
        <v>46094.700995370367</v>
      </c>
      <c r="J917">
        <v>7.0000261999999998</v>
      </c>
    </row>
    <row r="918" spans="1:10" x14ac:dyDescent="0.2">
      <c r="A918" s="1">
        <v>46094.701006944444</v>
      </c>
      <c r="B918">
        <v>7.0000268999999999</v>
      </c>
      <c r="C918" s="1">
        <v>46094.701006944444</v>
      </c>
      <c r="D918">
        <v>27.77</v>
      </c>
      <c r="E918" s="1">
        <v>46094.701006944444</v>
      </c>
      <c r="F918">
        <v>40.65</v>
      </c>
      <c r="G918" s="1">
        <v>46094.701006944444</v>
      </c>
      <c r="H918">
        <v>7.0000268999999999</v>
      </c>
      <c r="I918" s="1">
        <v>46094.701006944444</v>
      </c>
      <c r="J918">
        <v>7.0000268999999999</v>
      </c>
    </row>
    <row r="919" spans="1:10" x14ac:dyDescent="0.2">
      <c r="A919" s="1">
        <v>46094.701041666667</v>
      </c>
      <c r="B919">
        <v>7.0000263</v>
      </c>
      <c r="C919" s="1">
        <v>46094.701041666667</v>
      </c>
      <c r="D919">
        <v>27.76</v>
      </c>
      <c r="E919" s="1">
        <v>46094.701041666667</v>
      </c>
      <c r="F919">
        <v>40.65</v>
      </c>
      <c r="G919" s="1">
        <v>46094.701041666667</v>
      </c>
      <c r="H919">
        <v>7.0000263</v>
      </c>
      <c r="I919" s="1">
        <v>46094.701041666667</v>
      </c>
      <c r="J919">
        <v>7.0000263</v>
      </c>
    </row>
    <row r="920" spans="1:10" x14ac:dyDescent="0.2">
      <c r="A920" s="1">
        <v>46094.701053240744</v>
      </c>
      <c r="B920">
        <v>7.0000260000000001</v>
      </c>
      <c r="C920" s="1">
        <v>46094.701053240744</v>
      </c>
      <c r="D920">
        <v>27.77</v>
      </c>
      <c r="E920" s="1">
        <v>46094.701053240744</v>
      </c>
      <c r="F920">
        <v>40.64</v>
      </c>
      <c r="G920" s="1">
        <v>46094.701053240744</v>
      </c>
      <c r="H920">
        <v>7.0000260000000001</v>
      </c>
      <c r="I920" s="1">
        <v>46094.701053240744</v>
      </c>
      <c r="J920">
        <v>7.0000260000000001</v>
      </c>
    </row>
    <row r="921" spans="1:10" x14ac:dyDescent="0.2">
      <c r="A921" s="1">
        <v>46094.70108796296</v>
      </c>
      <c r="B921">
        <v>7.0000260000000001</v>
      </c>
      <c r="C921" s="1">
        <v>46094.70108796296</v>
      </c>
      <c r="D921">
        <v>27.76</v>
      </c>
      <c r="E921" s="1">
        <v>46094.70108796296</v>
      </c>
      <c r="F921">
        <v>40.64</v>
      </c>
      <c r="G921" s="1">
        <v>46094.70108796296</v>
      </c>
      <c r="H921">
        <v>7.0000260000000001</v>
      </c>
      <c r="I921" s="1">
        <v>46094.70108796296</v>
      </c>
      <c r="J921">
        <v>7.0000260000000001</v>
      </c>
    </row>
    <row r="922" spans="1:10" x14ac:dyDescent="0.2">
      <c r="A922" s="1">
        <v>46094.701099537036</v>
      </c>
      <c r="B922">
        <v>7.0000255999999998</v>
      </c>
      <c r="C922" s="1">
        <v>46094.701099537036</v>
      </c>
      <c r="D922">
        <v>27.76</v>
      </c>
      <c r="E922" s="1">
        <v>46094.701099537036</v>
      </c>
      <c r="F922">
        <v>40.64</v>
      </c>
      <c r="G922" s="1">
        <v>46094.701099537036</v>
      </c>
      <c r="H922">
        <v>7.0000255999999998</v>
      </c>
      <c r="I922" s="1">
        <v>46094.701099537036</v>
      </c>
      <c r="J922">
        <v>7.0000255999999998</v>
      </c>
    </row>
    <row r="923" spans="1:10" x14ac:dyDescent="0.2">
      <c r="A923" s="1">
        <v>46094.701122685183</v>
      </c>
      <c r="B923">
        <v>7.0000263</v>
      </c>
      <c r="C923" s="1">
        <v>46094.701122685183</v>
      </c>
      <c r="D923">
        <v>27.76</v>
      </c>
      <c r="E923" s="1">
        <v>46094.701122685183</v>
      </c>
      <c r="F923">
        <v>40.64</v>
      </c>
      <c r="G923" s="1">
        <v>46094.701122685183</v>
      </c>
      <c r="H923">
        <v>7.0000263</v>
      </c>
      <c r="I923" s="1">
        <v>46094.701122685183</v>
      </c>
      <c r="J923">
        <v>7.0000263</v>
      </c>
    </row>
    <row r="924" spans="1:10" x14ac:dyDescent="0.2">
      <c r="A924" s="1">
        <v>46094.70113425926</v>
      </c>
      <c r="B924">
        <v>7.0000264000000003</v>
      </c>
      <c r="C924" s="1">
        <v>46094.70113425926</v>
      </c>
      <c r="D924">
        <v>27.76</v>
      </c>
      <c r="E924" s="1">
        <v>46094.70113425926</v>
      </c>
      <c r="F924">
        <v>40.64</v>
      </c>
      <c r="G924" s="1">
        <v>46094.70113425926</v>
      </c>
      <c r="H924">
        <v>7.0000264000000003</v>
      </c>
      <c r="I924" s="1">
        <v>46094.70113425926</v>
      </c>
      <c r="J924">
        <v>7.0000264000000003</v>
      </c>
    </row>
    <row r="925" spans="1:10" x14ac:dyDescent="0.2">
      <c r="A925" s="1">
        <v>46094.701168981483</v>
      </c>
      <c r="B925">
        <v>7.0000255999999998</v>
      </c>
      <c r="C925" s="1">
        <v>46094.701168981483</v>
      </c>
      <c r="D925">
        <v>27.76</v>
      </c>
      <c r="E925" s="1">
        <v>46094.701168981483</v>
      </c>
      <c r="F925">
        <v>40.65</v>
      </c>
      <c r="G925" s="1">
        <v>46094.701168981483</v>
      </c>
      <c r="H925">
        <v>7.0000255999999998</v>
      </c>
      <c r="I925" s="1">
        <v>46094.701168981483</v>
      </c>
      <c r="J925">
        <v>7.0000255999999998</v>
      </c>
    </row>
    <row r="926" spans="1:10" x14ac:dyDescent="0.2">
      <c r="A926" s="1">
        <v>46094.701180555552</v>
      </c>
      <c r="B926">
        <v>7.0000261999999998</v>
      </c>
      <c r="C926" s="1">
        <v>46094.701180555552</v>
      </c>
      <c r="D926">
        <v>27.77</v>
      </c>
      <c r="E926" s="1">
        <v>46094.701180555552</v>
      </c>
      <c r="F926">
        <v>40.630000000000003</v>
      </c>
      <c r="G926" s="1">
        <v>46094.701180555552</v>
      </c>
      <c r="H926">
        <v>7.0000261999999998</v>
      </c>
      <c r="I926" s="1">
        <v>46094.701180555552</v>
      </c>
      <c r="J926">
        <v>7.0000261999999998</v>
      </c>
    </row>
    <row r="927" spans="1:10" x14ac:dyDescent="0.2">
      <c r="A927" s="1">
        <v>46094.701215277775</v>
      </c>
      <c r="B927">
        <v>7.0000261000000004</v>
      </c>
      <c r="C927" s="1">
        <v>46094.701215277775</v>
      </c>
      <c r="D927">
        <v>27.76</v>
      </c>
      <c r="E927" s="1">
        <v>46094.701215277775</v>
      </c>
      <c r="F927">
        <v>40.64</v>
      </c>
      <c r="G927" s="1">
        <v>46094.701215277775</v>
      </c>
      <c r="H927">
        <v>7.0000261000000004</v>
      </c>
      <c r="I927" s="1">
        <v>46094.701215277775</v>
      </c>
      <c r="J927">
        <v>7.0000261000000004</v>
      </c>
    </row>
    <row r="928" spans="1:10" x14ac:dyDescent="0.2">
      <c r="A928" s="1">
        <v>46094.701226851852</v>
      </c>
      <c r="B928">
        <v>7.0000261000000004</v>
      </c>
      <c r="C928" s="1">
        <v>46094.701226851852</v>
      </c>
      <c r="D928">
        <v>27.76</v>
      </c>
      <c r="E928" s="1">
        <v>46094.701226851852</v>
      </c>
      <c r="F928">
        <v>40.64</v>
      </c>
      <c r="G928" s="1">
        <v>46094.701226851852</v>
      </c>
      <c r="H928">
        <v>7.0000261000000004</v>
      </c>
      <c r="I928" s="1">
        <v>46094.701226851852</v>
      </c>
      <c r="J928">
        <v>7.0000261000000004</v>
      </c>
    </row>
    <row r="929" spans="1:10" x14ac:dyDescent="0.2">
      <c r="A929" s="1">
        <v>46094.701249999998</v>
      </c>
      <c r="B929">
        <v>7.0000261999999998</v>
      </c>
      <c r="C929" s="1">
        <v>46094.701249999998</v>
      </c>
      <c r="D929">
        <v>27.76</v>
      </c>
      <c r="E929" s="1">
        <v>46094.701249999998</v>
      </c>
      <c r="F929">
        <v>40.64</v>
      </c>
      <c r="G929" s="1">
        <v>46094.701249999998</v>
      </c>
      <c r="H929">
        <v>7.0000261999999998</v>
      </c>
      <c r="I929" s="1">
        <v>46094.701249999998</v>
      </c>
      <c r="J929">
        <v>7.0000261999999998</v>
      </c>
    </row>
    <row r="930" spans="1:10" x14ac:dyDescent="0.2">
      <c r="A930" s="1">
        <v>46094.701261574075</v>
      </c>
      <c r="B930">
        <v>7.0000261999999998</v>
      </c>
      <c r="C930" s="1">
        <v>46094.701261574075</v>
      </c>
      <c r="D930">
        <v>27.76</v>
      </c>
      <c r="E930" s="1">
        <v>46094.701261574075</v>
      </c>
      <c r="F930">
        <v>40.630000000000003</v>
      </c>
      <c r="G930" s="1">
        <v>46094.701261574075</v>
      </c>
      <c r="H930">
        <v>7.0000261999999998</v>
      </c>
      <c r="I930" s="1">
        <v>46094.701261574075</v>
      </c>
      <c r="J930">
        <v>7.0000261999999998</v>
      </c>
    </row>
    <row r="931" spans="1:10" x14ac:dyDescent="0.2">
      <c r="A931" s="1">
        <v>46094.701296296298</v>
      </c>
      <c r="B931">
        <v>7.0000261999999998</v>
      </c>
      <c r="C931" s="1">
        <v>46094.701296296298</v>
      </c>
      <c r="D931">
        <v>27.76</v>
      </c>
      <c r="E931" s="1">
        <v>46094.701296296298</v>
      </c>
      <c r="F931">
        <v>40.630000000000003</v>
      </c>
      <c r="G931" s="1">
        <v>46094.701296296298</v>
      </c>
      <c r="H931">
        <v>7.0000261999999998</v>
      </c>
      <c r="I931" s="1">
        <v>46094.701296296298</v>
      </c>
      <c r="J931">
        <v>7.0000261999999998</v>
      </c>
    </row>
    <row r="932" spans="1:10" x14ac:dyDescent="0.2">
      <c r="A932" s="1">
        <v>46094.701307870368</v>
      </c>
      <c r="B932">
        <v>7.0000261000000004</v>
      </c>
      <c r="C932" s="1">
        <v>46094.701307870368</v>
      </c>
      <c r="D932">
        <v>27.76</v>
      </c>
      <c r="E932" s="1">
        <v>46094.701307870368</v>
      </c>
      <c r="F932">
        <v>40.630000000000003</v>
      </c>
      <c r="G932" s="1">
        <v>46094.701307870368</v>
      </c>
      <c r="H932">
        <v>7.0000261000000004</v>
      </c>
      <c r="I932" s="1">
        <v>46094.701307870368</v>
      </c>
      <c r="J932">
        <v>7.0000261000000004</v>
      </c>
    </row>
    <row r="933" spans="1:10" x14ac:dyDescent="0.2">
      <c r="A933" s="1">
        <v>46094.701342592591</v>
      </c>
      <c r="B933">
        <v>7.0000266</v>
      </c>
      <c r="C933" s="1">
        <v>46094.701342592591</v>
      </c>
      <c r="D933">
        <v>27.77</v>
      </c>
      <c r="E933" s="1">
        <v>46094.701342592591</v>
      </c>
      <c r="F933">
        <v>40.630000000000003</v>
      </c>
      <c r="G933" s="1">
        <v>46094.701342592591</v>
      </c>
      <c r="H933">
        <v>7.0000266</v>
      </c>
      <c r="I933" s="1">
        <v>46094.701342592591</v>
      </c>
      <c r="J933">
        <v>7.0000266</v>
      </c>
    </row>
    <row r="934" spans="1:10" x14ac:dyDescent="0.2">
      <c r="A934" s="1">
        <v>46094.701354166667</v>
      </c>
      <c r="B934">
        <v>7.0000260000000001</v>
      </c>
      <c r="C934" s="1">
        <v>46094.701354166667</v>
      </c>
      <c r="D934">
        <v>27.75</v>
      </c>
      <c r="E934" s="1">
        <v>46094.701354166667</v>
      </c>
      <c r="F934">
        <v>40.630000000000003</v>
      </c>
      <c r="G934" s="1">
        <v>46094.701354166667</v>
      </c>
      <c r="H934">
        <v>7.0000260000000001</v>
      </c>
      <c r="I934" s="1">
        <v>46094.701354166667</v>
      </c>
      <c r="J934">
        <v>7.0000260000000001</v>
      </c>
    </row>
    <row r="935" spans="1:10" x14ac:dyDescent="0.2">
      <c r="A935" s="1">
        <v>46094.701388888891</v>
      </c>
      <c r="B935">
        <v>7.0000260000000001</v>
      </c>
      <c r="C935" s="1">
        <v>46094.701388888891</v>
      </c>
      <c r="D935">
        <v>27.76</v>
      </c>
      <c r="E935" s="1">
        <v>46094.701388888891</v>
      </c>
      <c r="F935">
        <v>40.619999999999997</v>
      </c>
      <c r="G935" s="1">
        <v>46094.701388888891</v>
      </c>
      <c r="H935">
        <v>7.0000260000000001</v>
      </c>
      <c r="I935" s="1">
        <v>46094.701388888891</v>
      </c>
      <c r="J935">
        <v>7.0000260000000001</v>
      </c>
    </row>
    <row r="936" spans="1:10" x14ac:dyDescent="0.2">
      <c r="A936" s="1">
        <v>46094.70140046296</v>
      </c>
      <c r="B936">
        <v>7.0000260000000001</v>
      </c>
      <c r="C936" s="1">
        <v>46094.70140046296</v>
      </c>
      <c r="D936">
        <v>27.76</v>
      </c>
      <c r="E936" s="1">
        <v>46094.70140046296</v>
      </c>
      <c r="F936">
        <v>40.619999999999997</v>
      </c>
      <c r="G936" s="1">
        <v>46094.70140046296</v>
      </c>
      <c r="H936">
        <v>7.0000260000000001</v>
      </c>
      <c r="I936" s="1">
        <v>46094.70140046296</v>
      </c>
      <c r="J936">
        <v>7.0000260000000001</v>
      </c>
    </row>
    <row r="937" spans="1:10" x14ac:dyDescent="0.2">
      <c r="A937" s="1">
        <v>46094.701412037037</v>
      </c>
      <c r="B937">
        <v>7.0000260000000001</v>
      </c>
      <c r="C937" s="1">
        <v>46094.701412037037</v>
      </c>
      <c r="D937">
        <v>27.77</v>
      </c>
      <c r="E937" s="1">
        <v>46094.701412037037</v>
      </c>
      <c r="F937">
        <v>40.64</v>
      </c>
      <c r="G937" s="1">
        <v>46094.701412037037</v>
      </c>
      <c r="H937">
        <v>7.0000260000000001</v>
      </c>
      <c r="I937" s="1">
        <v>46094.701412037037</v>
      </c>
      <c r="J937">
        <v>7.0000260000000001</v>
      </c>
    </row>
    <row r="938" spans="1:10" x14ac:dyDescent="0.2">
      <c r="A938" s="1">
        <v>46094.70144675926</v>
      </c>
      <c r="B938">
        <v>7.0000261999999998</v>
      </c>
      <c r="C938" s="1">
        <v>46094.70144675926</v>
      </c>
      <c r="D938">
        <v>27.77</v>
      </c>
      <c r="E938" s="1">
        <v>46094.70144675926</v>
      </c>
      <c r="F938">
        <v>40.64</v>
      </c>
      <c r="G938" s="1">
        <v>46094.70144675926</v>
      </c>
      <c r="H938">
        <v>7.0000261999999998</v>
      </c>
      <c r="I938" s="1">
        <v>46094.70144675926</v>
      </c>
      <c r="J938">
        <v>7.0000261999999998</v>
      </c>
    </row>
    <row r="939" spans="1:10" x14ac:dyDescent="0.2">
      <c r="A939" s="1">
        <v>46094.701458333337</v>
      </c>
      <c r="B939">
        <v>7.0000258999999998</v>
      </c>
      <c r="C939" s="1">
        <v>46094.701458333337</v>
      </c>
      <c r="D939">
        <v>27.77</v>
      </c>
      <c r="E939" s="1">
        <v>46094.701458333337</v>
      </c>
      <c r="F939">
        <v>40.61</v>
      </c>
      <c r="G939" s="1">
        <v>46094.701458333337</v>
      </c>
      <c r="H939">
        <v>7.0000258999999998</v>
      </c>
      <c r="I939" s="1">
        <v>46094.701458333337</v>
      </c>
      <c r="J939">
        <v>7.0000258999999998</v>
      </c>
    </row>
    <row r="940" spans="1:10" x14ac:dyDescent="0.2">
      <c r="A940" s="1">
        <v>46094.701493055552</v>
      </c>
      <c r="B940">
        <v>7.0000266</v>
      </c>
      <c r="C940" s="1">
        <v>46094.701493055552</v>
      </c>
      <c r="D940">
        <v>27.76</v>
      </c>
      <c r="E940" s="1">
        <v>46094.701493055552</v>
      </c>
      <c r="F940">
        <v>40.619999999999997</v>
      </c>
      <c r="G940" s="1">
        <v>46094.701493055552</v>
      </c>
      <c r="H940">
        <v>7.0000266</v>
      </c>
      <c r="I940" s="1">
        <v>46094.701493055552</v>
      </c>
      <c r="J940">
        <v>7.0000266</v>
      </c>
    </row>
    <row r="941" spans="1:10" x14ac:dyDescent="0.2">
      <c r="A941" s="1">
        <v>46094.701504629629</v>
      </c>
      <c r="B941">
        <v>7.0000261000000004</v>
      </c>
      <c r="C941" s="1">
        <v>46094.701504629629</v>
      </c>
      <c r="D941">
        <v>27.76</v>
      </c>
      <c r="E941" s="1">
        <v>46094.701504629629</v>
      </c>
      <c r="F941">
        <v>40.619999999999997</v>
      </c>
      <c r="G941" s="1">
        <v>46094.701504629629</v>
      </c>
      <c r="H941">
        <v>7.0000261000000004</v>
      </c>
      <c r="I941" s="1">
        <v>46094.701504629629</v>
      </c>
      <c r="J941">
        <v>7.0000261000000004</v>
      </c>
    </row>
    <row r="942" spans="1:10" x14ac:dyDescent="0.2">
      <c r="A942" s="1">
        <v>46094.701527777775</v>
      </c>
      <c r="B942">
        <v>7.0000264000000003</v>
      </c>
      <c r="C942" s="1">
        <v>46094.701527777775</v>
      </c>
      <c r="D942">
        <v>27.77</v>
      </c>
      <c r="E942" s="1">
        <v>46094.701527777775</v>
      </c>
      <c r="F942">
        <v>40.630000000000003</v>
      </c>
      <c r="G942" s="1">
        <v>46094.701527777775</v>
      </c>
      <c r="H942">
        <v>7.0000264000000003</v>
      </c>
      <c r="I942" s="1">
        <v>46094.701527777775</v>
      </c>
      <c r="J942">
        <v>7.0000264000000003</v>
      </c>
    </row>
    <row r="943" spans="1:10" x14ac:dyDescent="0.2">
      <c r="A943" s="1">
        <v>46094.701539351852</v>
      </c>
      <c r="B943">
        <v>7.0000260000000001</v>
      </c>
      <c r="C943" s="1">
        <v>46094.701539351852</v>
      </c>
      <c r="D943">
        <v>27.76</v>
      </c>
      <c r="E943" s="1">
        <v>46094.701539351852</v>
      </c>
      <c r="F943">
        <v>40.619999999999997</v>
      </c>
      <c r="G943" s="1">
        <v>46094.701539351852</v>
      </c>
      <c r="H943">
        <v>7.0000260000000001</v>
      </c>
      <c r="I943" s="1">
        <v>46094.701539351852</v>
      </c>
      <c r="J943">
        <v>7.0000260000000001</v>
      </c>
    </row>
    <row r="944" spans="1:10" x14ac:dyDescent="0.2">
      <c r="A944" s="1">
        <v>46094.701574074075</v>
      </c>
      <c r="B944">
        <v>7.0000261000000004</v>
      </c>
      <c r="C944" s="1">
        <v>46094.701574074075</v>
      </c>
      <c r="D944">
        <v>27.76</v>
      </c>
      <c r="E944" s="1">
        <v>46094.701574074075</v>
      </c>
      <c r="F944">
        <v>40.61</v>
      </c>
      <c r="G944" s="1">
        <v>46094.701574074075</v>
      </c>
      <c r="H944">
        <v>7.0000261000000004</v>
      </c>
      <c r="I944" s="1">
        <v>46094.701574074075</v>
      </c>
      <c r="J944">
        <v>7.0000261000000004</v>
      </c>
    </row>
    <row r="945" spans="1:10" x14ac:dyDescent="0.2">
      <c r="A945" s="1">
        <v>46094.701585648145</v>
      </c>
      <c r="B945">
        <v>7.0000263</v>
      </c>
      <c r="C945" s="1">
        <v>46094.701585648145</v>
      </c>
      <c r="D945">
        <v>27.76</v>
      </c>
      <c r="E945" s="1">
        <v>46094.701585648145</v>
      </c>
      <c r="F945">
        <v>40.619999999999997</v>
      </c>
      <c r="G945" s="1">
        <v>46094.701585648145</v>
      </c>
      <c r="H945">
        <v>7.0000263</v>
      </c>
      <c r="I945" s="1">
        <v>46094.701585648145</v>
      </c>
      <c r="J945">
        <v>7.0000263</v>
      </c>
    </row>
    <row r="946" spans="1:10" x14ac:dyDescent="0.2">
      <c r="A946" s="1">
        <v>46094.701620370368</v>
      </c>
      <c r="B946">
        <v>7.0000263</v>
      </c>
      <c r="C946" s="1">
        <v>46094.701620370368</v>
      </c>
      <c r="D946">
        <v>27.76</v>
      </c>
      <c r="E946" s="1">
        <v>46094.701620370368</v>
      </c>
      <c r="F946">
        <v>40.61</v>
      </c>
      <c r="G946" s="1">
        <v>46094.701620370368</v>
      </c>
      <c r="H946">
        <v>7.0000263</v>
      </c>
      <c r="I946" s="1">
        <v>46094.701620370368</v>
      </c>
      <c r="J946">
        <v>7.0000263</v>
      </c>
    </row>
    <row r="947" spans="1:10" x14ac:dyDescent="0.2">
      <c r="A947" s="1">
        <v>46094.701620370368</v>
      </c>
      <c r="B947">
        <v>7.0000261000000004</v>
      </c>
      <c r="C947" s="1">
        <v>46094.701620370368</v>
      </c>
      <c r="D947">
        <v>27.76</v>
      </c>
      <c r="E947" s="1">
        <v>46094.701620370368</v>
      </c>
      <c r="F947">
        <v>40.61</v>
      </c>
      <c r="G947" s="1">
        <v>46094.701620370368</v>
      </c>
      <c r="H947">
        <v>7.0000261000000004</v>
      </c>
      <c r="I947" s="1">
        <v>46094.701620370368</v>
      </c>
      <c r="J947">
        <v>7.0000261000000004</v>
      </c>
    </row>
    <row r="948" spans="1:10" x14ac:dyDescent="0.2">
      <c r="A948" s="1">
        <v>46094.701655092591</v>
      </c>
      <c r="B948">
        <v>7.0000261999999998</v>
      </c>
      <c r="C948" s="1">
        <v>46094.701655092591</v>
      </c>
      <c r="D948">
        <v>27.76</v>
      </c>
      <c r="E948" s="1">
        <v>46094.701655092591</v>
      </c>
      <c r="F948">
        <v>40.619999999999997</v>
      </c>
      <c r="G948" s="1">
        <v>46094.701655092591</v>
      </c>
      <c r="H948">
        <v>7.0000261999999998</v>
      </c>
      <c r="I948" s="1">
        <v>46094.701655092591</v>
      </c>
      <c r="J948">
        <v>7.0000261999999998</v>
      </c>
    </row>
    <row r="949" spans="1:10" x14ac:dyDescent="0.2">
      <c r="A949" s="1">
        <v>46094.701666666668</v>
      </c>
      <c r="B949">
        <v>7.0000260000000001</v>
      </c>
      <c r="C949" s="1">
        <v>46094.701666666668</v>
      </c>
      <c r="D949">
        <v>27.75</v>
      </c>
      <c r="E949" s="1">
        <v>46094.701666666668</v>
      </c>
      <c r="F949">
        <v>40.61</v>
      </c>
      <c r="G949" s="1">
        <v>46094.701666666668</v>
      </c>
      <c r="H949">
        <v>7.0000260000000001</v>
      </c>
      <c r="I949" s="1">
        <v>46094.701666666668</v>
      </c>
      <c r="J949">
        <v>7.0000260000000001</v>
      </c>
    </row>
    <row r="950" spans="1:10" x14ac:dyDescent="0.2">
      <c r="A950" s="1">
        <v>46094.701701388891</v>
      </c>
      <c r="B950">
        <v>7.0000261999999998</v>
      </c>
      <c r="C950" s="1">
        <v>46094.701701388891</v>
      </c>
      <c r="D950">
        <v>27.76</v>
      </c>
      <c r="E950" s="1">
        <v>46094.701701388891</v>
      </c>
      <c r="F950">
        <v>40.61</v>
      </c>
      <c r="G950" s="1">
        <v>46094.701701388891</v>
      </c>
      <c r="H950">
        <v>7.0000261999999998</v>
      </c>
      <c r="I950" s="1">
        <v>46094.701701388891</v>
      </c>
      <c r="J950">
        <v>7.0000261999999998</v>
      </c>
    </row>
    <row r="951" spans="1:10" x14ac:dyDescent="0.2">
      <c r="A951" s="1">
        <v>46094.70171296296</v>
      </c>
      <c r="B951">
        <v>7.0000260000000001</v>
      </c>
      <c r="C951" s="1">
        <v>46094.70171296296</v>
      </c>
      <c r="D951">
        <v>27.76</v>
      </c>
      <c r="E951" s="1">
        <v>46094.70171296296</v>
      </c>
      <c r="F951">
        <v>40.61</v>
      </c>
      <c r="G951" s="1">
        <v>46094.70171296296</v>
      </c>
      <c r="H951">
        <v>7.0000260000000001</v>
      </c>
      <c r="I951" s="1">
        <v>46094.70171296296</v>
      </c>
      <c r="J951">
        <v>7.0000260000000001</v>
      </c>
    </row>
    <row r="952" spans="1:10" x14ac:dyDescent="0.2">
      <c r="A952" s="1">
        <v>46094.701747685183</v>
      </c>
      <c r="B952">
        <v>7.0000261999999998</v>
      </c>
      <c r="C952" s="1">
        <v>46094.701747685183</v>
      </c>
      <c r="D952">
        <v>27.76</v>
      </c>
      <c r="E952" s="1">
        <v>46094.701747685183</v>
      </c>
      <c r="F952">
        <v>40.61</v>
      </c>
      <c r="G952" s="1">
        <v>46094.701747685183</v>
      </c>
      <c r="H952">
        <v>7.0000261999999998</v>
      </c>
      <c r="I952" s="1">
        <v>46094.701747685183</v>
      </c>
      <c r="J952">
        <v>7.0000261999999998</v>
      </c>
    </row>
    <row r="953" spans="1:10" x14ac:dyDescent="0.2">
      <c r="A953" s="1">
        <v>46094.70175925926</v>
      </c>
      <c r="B953">
        <v>7.0000260000000001</v>
      </c>
      <c r="C953" s="1">
        <v>46094.70175925926</v>
      </c>
      <c r="D953">
        <v>27.76</v>
      </c>
      <c r="E953" s="1">
        <v>46094.70175925926</v>
      </c>
      <c r="F953">
        <v>40.6</v>
      </c>
      <c r="G953" s="1">
        <v>46094.70175925926</v>
      </c>
      <c r="H953">
        <v>7.0000260000000001</v>
      </c>
      <c r="I953" s="1">
        <v>46094.70175925926</v>
      </c>
      <c r="J953">
        <v>7.0000260000000001</v>
      </c>
    </row>
    <row r="954" spans="1:10" x14ac:dyDescent="0.2">
      <c r="A954" s="1">
        <v>46094.701770833337</v>
      </c>
      <c r="B954">
        <v>7.0000257000000001</v>
      </c>
      <c r="C954" s="1">
        <v>46094.701770833337</v>
      </c>
      <c r="D954">
        <v>27.77</v>
      </c>
      <c r="E954" s="1">
        <v>46094.701770833337</v>
      </c>
      <c r="F954">
        <v>40.6</v>
      </c>
      <c r="G954" s="1">
        <v>46094.701770833337</v>
      </c>
      <c r="H954">
        <v>7.0000257000000001</v>
      </c>
      <c r="I954" s="1">
        <v>46094.701770833337</v>
      </c>
      <c r="J954">
        <v>7.0000257000000001</v>
      </c>
    </row>
    <row r="955" spans="1:10" x14ac:dyDescent="0.2">
      <c r="A955" s="1">
        <v>46094.701805555553</v>
      </c>
      <c r="B955">
        <v>7.0000254999999996</v>
      </c>
      <c r="C955" s="1">
        <v>46094.701805555553</v>
      </c>
      <c r="D955">
        <v>27.77</v>
      </c>
      <c r="E955" s="1">
        <v>46094.701805555553</v>
      </c>
      <c r="F955">
        <v>40.61</v>
      </c>
      <c r="G955" s="1">
        <v>46094.701805555553</v>
      </c>
      <c r="H955">
        <v>7.0000254999999996</v>
      </c>
      <c r="I955" s="1">
        <v>46094.701805555553</v>
      </c>
      <c r="J955">
        <v>7.0000254999999996</v>
      </c>
    </row>
    <row r="956" spans="1:10" x14ac:dyDescent="0.2">
      <c r="A956" s="1">
        <v>46094.701817129629</v>
      </c>
      <c r="B956">
        <v>7.0000258000000004</v>
      </c>
      <c r="C956" s="1">
        <v>46094.701817129629</v>
      </c>
      <c r="D956">
        <v>27.75</v>
      </c>
      <c r="E956" s="1">
        <v>46094.701817129629</v>
      </c>
      <c r="F956">
        <v>40.61</v>
      </c>
      <c r="G956" s="1">
        <v>46094.701817129629</v>
      </c>
      <c r="H956">
        <v>7.0000258000000004</v>
      </c>
      <c r="I956" s="1">
        <v>46094.701817129629</v>
      </c>
      <c r="J956">
        <v>7.0000258000000004</v>
      </c>
    </row>
    <row r="957" spans="1:10" x14ac:dyDescent="0.2">
      <c r="A957" s="1">
        <v>46094.701851851853</v>
      </c>
      <c r="B957">
        <v>7.0000257000000001</v>
      </c>
      <c r="C957" s="1">
        <v>46094.701851851853</v>
      </c>
      <c r="D957">
        <v>27.76</v>
      </c>
      <c r="E957" s="1">
        <v>46094.701851851853</v>
      </c>
      <c r="F957">
        <v>40.61</v>
      </c>
      <c r="G957" s="1">
        <v>46094.701851851853</v>
      </c>
      <c r="H957">
        <v>7.0000257000000001</v>
      </c>
      <c r="I957" s="1">
        <v>46094.701851851853</v>
      </c>
      <c r="J957">
        <v>7.0000257000000001</v>
      </c>
    </row>
    <row r="958" spans="1:10" x14ac:dyDescent="0.2">
      <c r="A958" s="1">
        <v>46094.701874999999</v>
      </c>
      <c r="B958">
        <v>7.0000260000000001</v>
      </c>
      <c r="C958" s="1">
        <v>46094.701874999999</v>
      </c>
      <c r="D958">
        <v>27.75</v>
      </c>
      <c r="E958" s="1">
        <v>46094.701874999999</v>
      </c>
      <c r="F958">
        <v>40.61</v>
      </c>
      <c r="G958" s="1">
        <v>46094.701874999999</v>
      </c>
      <c r="H958">
        <v>7.0000260000000001</v>
      </c>
      <c r="I958" s="1">
        <v>46094.701874999999</v>
      </c>
      <c r="J958">
        <v>7.0000260000000001</v>
      </c>
    </row>
    <row r="959" spans="1:10" x14ac:dyDescent="0.2">
      <c r="A959" s="1">
        <v>46094.701886574076</v>
      </c>
      <c r="B959">
        <v>7.0000257000000001</v>
      </c>
      <c r="C959" s="1">
        <v>46094.701886574076</v>
      </c>
      <c r="D959">
        <v>27.75</v>
      </c>
      <c r="E959" s="1">
        <v>46094.701886574076</v>
      </c>
      <c r="F959">
        <v>40.6</v>
      </c>
      <c r="G959" s="1">
        <v>46094.701886574076</v>
      </c>
      <c r="H959">
        <v>7.0000257000000001</v>
      </c>
      <c r="I959" s="1">
        <v>46094.701886574076</v>
      </c>
      <c r="J959">
        <v>7.0000257000000001</v>
      </c>
    </row>
    <row r="960" spans="1:10" x14ac:dyDescent="0.2">
      <c r="A960" s="1">
        <v>46094.701921296299</v>
      </c>
      <c r="B960">
        <v>7.0000258000000004</v>
      </c>
      <c r="C960" s="1">
        <v>46094.701921296299</v>
      </c>
      <c r="D960">
        <v>27.76</v>
      </c>
      <c r="E960" s="1">
        <v>46094.701921296299</v>
      </c>
      <c r="F960">
        <v>40.6</v>
      </c>
      <c r="G960" s="1">
        <v>46094.701921296299</v>
      </c>
      <c r="H960">
        <v>7.0000258000000004</v>
      </c>
      <c r="I960" s="1">
        <v>46094.701921296299</v>
      </c>
      <c r="J960">
        <v>7.0000258000000004</v>
      </c>
    </row>
    <row r="961" spans="1:10" x14ac:dyDescent="0.2">
      <c r="A961" s="1">
        <v>46094.701932870368</v>
      </c>
      <c r="B961">
        <v>7.0000261000000004</v>
      </c>
      <c r="C961" s="1">
        <v>46094.701932870368</v>
      </c>
      <c r="D961">
        <v>27.75</v>
      </c>
      <c r="E961" s="1">
        <v>46094.701932870368</v>
      </c>
      <c r="F961">
        <v>40.6</v>
      </c>
      <c r="G961" s="1">
        <v>46094.701932870368</v>
      </c>
      <c r="H961">
        <v>7.0000261000000004</v>
      </c>
      <c r="I961" s="1">
        <v>46094.701932870368</v>
      </c>
      <c r="J961">
        <v>7.0000261000000004</v>
      </c>
    </row>
    <row r="962" spans="1:10" x14ac:dyDescent="0.2">
      <c r="A962" s="1">
        <v>46094.701944444445</v>
      </c>
      <c r="B962">
        <v>7.0000258000000004</v>
      </c>
      <c r="C962" s="1">
        <v>46094.701944444445</v>
      </c>
      <c r="D962">
        <v>27.75</v>
      </c>
      <c r="E962" s="1">
        <v>46094.701944444445</v>
      </c>
      <c r="F962">
        <v>40.61</v>
      </c>
      <c r="G962" s="1">
        <v>46094.701944444445</v>
      </c>
      <c r="H962">
        <v>7.0000258000000004</v>
      </c>
      <c r="I962" s="1">
        <v>46094.701944444445</v>
      </c>
      <c r="J962">
        <v>7.0000258000000004</v>
      </c>
    </row>
    <row r="963" spans="1:10" x14ac:dyDescent="0.2">
      <c r="A963" s="1">
        <v>46094.701979166668</v>
      </c>
      <c r="B963">
        <v>7.0000260000000001</v>
      </c>
      <c r="C963" s="1">
        <v>46094.701979166668</v>
      </c>
      <c r="D963">
        <v>27.75</v>
      </c>
      <c r="E963" s="1">
        <v>46094.701979166668</v>
      </c>
      <c r="F963">
        <v>40.590000000000003</v>
      </c>
      <c r="G963" s="1">
        <v>46094.701979166668</v>
      </c>
      <c r="H963">
        <v>7.0000260000000001</v>
      </c>
      <c r="I963" s="1">
        <v>46094.701979166668</v>
      </c>
      <c r="J963">
        <v>7.0000260000000001</v>
      </c>
    </row>
    <row r="964" spans="1:10" x14ac:dyDescent="0.2">
      <c r="A964" s="1">
        <v>46094.701990740738</v>
      </c>
      <c r="B964">
        <v>7.0000257000000001</v>
      </c>
      <c r="C964" s="1">
        <v>46094.701990740738</v>
      </c>
      <c r="D964">
        <v>27.75</v>
      </c>
      <c r="E964" s="1">
        <v>46094.701990740738</v>
      </c>
      <c r="F964">
        <v>40.6</v>
      </c>
      <c r="G964" s="1">
        <v>46094.701990740738</v>
      </c>
      <c r="H964">
        <v>7.0000257000000001</v>
      </c>
      <c r="I964" s="1">
        <v>46094.701990740738</v>
      </c>
      <c r="J964">
        <v>7.0000257000000001</v>
      </c>
    </row>
    <row r="965" spans="1:10" x14ac:dyDescent="0.2">
      <c r="A965" s="1">
        <v>46094.702025462961</v>
      </c>
      <c r="B965">
        <v>7.0000255999999998</v>
      </c>
      <c r="C965" s="1">
        <v>46094.702025462961</v>
      </c>
      <c r="D965">
        <v>27.76</v>
      </c>
      <c r="E965" s="1">
        <v>46094.702025462961</v>
      </c>
      <c r="F965">
        <v>40.6</v>
      </c>
      <c r="G965" s="1">
        <v>46094.702025462961</v>
      </c>
      <c r="H965">
        <v>7.0000255999999998</v>
      </c>
      <c r="I965" s="1">
        <v>46094.702025462961</v>
      </c>
      <c r="J965">
        <v>7.0000255999999998</v>
      </c>
    </row>
    <row r="966" spans="1:10" x14ac:dyDescent="0.2">
      <c r="A966" s="1">
        <v>46094.702037037037</v>
      </c>
      <c r="B966">
        <v>7.0000255999999998</v>
      </c>
      <c r="C966" s="1">
        <v>46094.702037037037</v>
      </c>
      <c r="D966">
        <v>27.75</v>
      </c>
      <c r="E966" s="1">
        <v>46094.702037037037</v>
      </c>
      <c r="F966">
        <v>40.6</v>
      </c>
      <c r="G966" s="1">
        <v>46094.702037037037</v>
      </c>
      <c r="H966">
        <v>7.0000255999999998</v>
      </c>
      <c r="I966" s="1">
        <v>46094.702037037037</v>
      </c>
      <c r="J966">
        <v>7.0000255999999998</v>
      </c>
    </row>
    <row r="967" spans="1:10" x14ac:dyDescent="0.2">
      <c r="A967" s="1">
        <v>46094.702060185184</v>
      </c>
      <c r="B967">
        <v>7.0000261000000004</v>
      </c>
      <c r="C967" s="1">
        <v>46094.702060185184</v>
      </c>
      <c r="D967">
        <v>27.75</v>
      </c>
      <c r="E967" s="1">
        <v>46094.702060185184</v>
      </c>
      <c r="F967">
        <v>40.6</v>
      </c>
      <c r="G967" s="1">
        <v>46094.702060185184</v>
      </c>
      <c r="H967">
        <v>7.0000261000000004</v>
      </c>
      <c r="I967" s="1">
        <v>46094.702060185184</v>
      </c>
      <c r="J967">
        <v>7.0000261000000004</v>
      </c>
    </row>
    <row r="968" spans="1:10" x14ac:dyDescent="0.2">
      <c r="A968" s="1">
        <v>46094.70207175926</v>
      </c>
      <c r="B968">
        <v>7.0000254999999996</v>
      </c>
      <c r="C968" s="1">
        <v>46094.70207175926</v>
      </c>
      <c r="D968">
        <v>27.76</v>
      </c>
      <c r="E968" s="1">
        <v>46094.70207175926</v>
      </c>
      <c r="F968">
        <v>40.6</v>
      </c>
      <c r="G968" s="1">
        <v>46094.70207175926</v>
      </c>
      <c r="H968">
        <v>7.0000254999999996</v>
      </c>
      <c r="I968" s="1">
        <v>46094.70207175926</v>
      </c>
      <c r="J968">
        <v>7.0000254999999996</v>
      </c>
    </row>
    <row r="969" spans="1:10" x14ac:dyDescent="0.2">
      <c r="A969" s="1">
        <v>46094.702106481483</v>
      </c>
      <c r="B969">
        <v>7.0000257000000001</v>
      </c>
      <c r="C969" s="1">
        <v>46094.702106481483</v>
      </c>
      <c r="D969">
        <v>27.76</v>
      </c>
      <c r="E969" s="1">
        <v>46094.702106481483</v>
      </c>
      <c r="F969">
        <v>40.6</v>
      </c>
      <c r="G969" s="1">
        <v>46094.702106481483</v>
      </c>
      <c r="H969">
        <v>7.0000257000000001</v>
      </c>
      <c r="I969" s="1">
        <v>46094.702106481483</v>
      </c>
      <c r="J969">
        <v>7.0000257000000001</v>
      </c>
    </row>
    <row r="970" spans="1:10" x14ac:dyDescent="0.2">
      <c r="A970" s="1">
        <v>46094.702118055553</v>
      </c>
      <c r="B970">
        <v>7.0000260000000001</v>
      </c>
      <c r="C970" s="1">
        <v>46094.702118055553</v>
      </c>
      <c r="D970">
        <v>27.75</v>
      </c>
      <c r="E970" s="1">
        <v>46094.702118055553</v>
      </c>
      <c r="F970">
        <v>40.58</v>
      </c>
      <c r="G970" s="1">
        <v>46094.702118055553</v>
      </c>
      <c r="H970">
        <v>7.0000260000000001</v>
      </c>
      <c r="I970" s="1">
        <v>46094.702118055553</v>
      </c>
      <c r="J970">
        <v>7.0000260000000001</v>
      </c>
    </row>
    <row r="971" spans="1:10" x14ac:dyDescent="0.2">
      <c r="A971" s="1">
        <v>46094.702152777776</v>
      </c>
      <c r="B971">
        <v>7.0000257000000001</v>
      </c>
      <c r="C971" s="1">
        <v>46094.702152777776</v>
      </c>
      <c r="D971">
        <v>27.76</v>
      </c>
      <c r="E971" s="1">
        <v>46094.702152777776</v>
      </c>
      <c r="F971">
        <v>40.590000000000003</v>
      </c>
      <c r="G971" s="1">
        <v>46094.702152777776</v>
      </c>
      <c r="H971">
        <v>7.0000257000000001</v>
      </c>
      <c r="I971" s="1">
        <v>46094.702152777776</v>
      </c>
      <c r="J971">
        <v>7.0000257000000001</v>
      </c>
    </row>
    <row r="972" spans="1:10" x14ac:dyDescent="0.2">
      <c r="A972" s="1">
        <v>46094.702164351853</v>
      </c>
      <c r="B972">
        <v>7.0000257000000001</v>
      </c>
      <c r="C972" s="1">
        <v>46094.702164351853</v>
      </c>
      <c r="D972">
        <v>27.77</v>
      </c>
      <c r="E972" s="1">
        <v>46094.702164351853</v>
      </c>
      <c r="F972">
        <v>40.58</v>
      </c>
      <c r="G972" s="1">
        <v>46094.702164351853</v>
      </c>
      <c r="H972">
        <v>7.0000257000000001</v>
      </c>
      <c r="I972" s="1">
        <v>46094.702164351853</v>
      </c>
      <c r="J972">
        <v>7.0000257000000001</v>
      </c>
    </row>
    <row r="973" spans="1:10" x14ac:dyDescent="0.2">
      <c r="A973" s="1">
        <v>46094.702187499999</v>
      </c>
      <c r="B973">
        <v>7.0000267000000003</v>
      </c>
      <c r="C973" s="1">
        <v>46094.702187499999</v>
      </c>
      <c r="D973">
        <v>27.76</v>
      </c>
      <c r="E973" s="1">
        <v>46094.702187499999</v>
      </c>
      <c r="F973">
        <v>40.6</v>
      </c>
      <c r="G973" s="1">
        <v>46094.702187499999</v>
      </c>
      <c r="H973">
        <v>7.0000267000000003</v>
      </c>
      <c r="I973" s="1">
        <v>46094.702187499999</v>
      </c>
      <c r="J973">
        <v>7.0000267000000003</v>
      </c>
    </row>
    <row r="974" spans="1:10" x14ac:dyDescent="0.2">
      <c r="A974" s="1">
        <v>46094.702199074076</v>
      </c>
      <c r="B974">
        <v>7.0000254999999996</v>
      </c>
      <c r="C974" s="1">
        <v>46094.702199074076</v>
      </c>
      <c r="D974">
        <v>27.76</v>
      </c>
      <c r="E974" s="1">
        <v>46094.702199074076</v>
      </c>
      <c r="F974">
        <v>40.590000000000003</v>
      </c>
      <c r="G974" s="1">
        <v>46094.702199074076</v>
      </c>
      <c r="H974">
        <v>7.0000254999999996</v>
      </c>
      <c r="I974" s="1">
        <v>46094.702199074076</v>
      </c>
      <c r="J974">
        <v>7.0000254999999996</v>
      </c>
    </row>
    <row r="975" spans="1:10" x14ac:dyDescent="0.2">
      <c r="A975" s="1">
        <v>46094.702233796299</v>
      </c>
      <c r="B975">
        <v>7.0000258000000004</v>
      </c>
      <c r="C975" s="1">
        <v>46094.702233796299</v>
      </c>
      <c r="D975">
        <v>27.76</v>
      </c>
      <c r="E975" s="1">
        <v>46094.702233796299</v>
      </c>
      <c r="F975">
        <v>40.58</v>
      </c>
      <c r="G975" s="1">
        <v>46094.702233796299</v>
      </c>
      <c r="H975">
        <v>7.0000258000000004</v>
      </c>
      <c r="I975" s="1">
        <v>46094.702233796299</v>
      </c>
      <c r="J975">
        <v>7.0000258000000004</v>
      </c>
    </row>
    <row r="976" spans="1:10" x14ac:dyDescent="0.2">
      <c r="A976" s="1">
        <v>46094.702245370368</v>
      </c>
      <c r="B976">
        <v>7.0000258999999998</v>
      </c>
      <c r="C976" s="1">
        <v>46094.702245370368</v>
      </c>
      <c r="D976">
        <v>27.76</v>
      </c>
      <c r="E976" s="1">
        <v>46094.702245370368</v>
      </c>
      <c r="F976">
        <v>40.590000000000003</v>
      </c>
      <c r="G976" s="1">
        <v>46094.702245370368</v>
      </c>
      <c r="H976">
        <v>7.0000258999999998</v>
      </c>
      <c r="I976" s="1">
        <v>46094.702245370368</v>
      </c>
      <c r="J976">
        <v>7.0000258999999998</v>
      </c>
    </row>
    <row r="977" spans="1:10" x14ac:dyDescent="0.2">
      <c r="A977" s="1">
        <v>46094.702280092592</v>
      </c>
      <c r="B977">
        <v>7.0000258999999998</v>
      </c>
      <c r="C977" s="1">
        <v>46094.702280092592</v>
      </c>
      <c r="D977">
        <v>27.76</v>
      </c>
      <c r="E977" s="1">
        <v>46094.702280092592</v>
      </c>
      <c r="F977">
        <v>40.58</v>
      </c>
      <c r="G977" s="1">
        <v>46094.702280092592</v>
      </c>
      <c r="H977">
        <v>7.0000258999999998</v>
      </c>
      <c r="I977" s="1">
        <v>46094.702280092592</v>
      </c>
      <c r="J977">
        <v>7.0000258999999998</v>
      </c>
    </row>
    <row r="978" spans="1:10" x14ac:dyDescent="0.2">
      <c r="A978" s="1">
        <v>46094.702291666668</v>
      </c>
      <c r="B978">
        <v>7.0000258000000004</v>
      </c>
      <c r="C978" s="1">
        <v>46094.702291666668</v>
      </c>
      <c r="D978">
        <v>27.76</v>
      </c>
      <c r="E978" s="1">
        <v>46094.702291666668</v>
      </c>
      <c r="F978">
        <v>40.58</v>
      </c>
      <c r="G978" s="1">
        <v>46094.702291666668</v>
      </c>
      <c r="H978">
        <v>7.0000258000000004</v>
      </c>
      <c r="I978" s="1">
        <v>46094.702291666668</v>
      </c>
      <c r="J978">
        <v>7.0000258000000004</v>
      </c>
    </row>
    <row r="979" spans="1:10" x14ac:dyDescent="0.2">
      <c r="A979" s="1">
        <v>46094.702303240738</v>
      </c>
      <c r="B979">
        <v>7.0000255999999998</v>
      </c>
      <c r="C979" s="1">
        <v>46094.702303240738</v>
      </c>
      <c r="D979">
        <v>27.75</v>
      </c>
      <c r="E979" s="1">
        <v>46094.702303240738</v>
      </c>
      <c r="F979">
        <v>40.590000000000003</v>
      </c>
      <c r="G979" s="1">
        <v>46094.702303240738</v>
      </c>
      <c r="H979">
        <v>7.0000255999999998</v>
      </c>
      <c r="I979" s="1">
        <v>46094.702303240738</v>
      </c>
      <c r="J979">
        <v>7.0000255999999998</v>
      </c>
    </row>
    <row r="980" spans="1:10" x14ac:dyDescent="0.2">
      <c r="A980" s="1">
        <v>46094.702337962961</v>
      </c>
      <c r="B980">
        <v>7.0000264000000003</v>
      </c>
      <c r="C980" s="1">
        <v>46094.702337962961</v>
      </c>
      <c r="D980">
        <v>27.75</v>
      </c>
      <c r="E980" s="1">
        <v>46094.702337962961</v>
      </c>
      <c r="F980">
        <v>40.6</v>
      </c>
      <c r="G980" s="1">
        <v>46094.702337962961</v>
      </c>
      <c r="H980">
        <v>7.0000264000000003</v>
      </c>
      <c r="I980" s="1">
        <v>46094.702337962961</v>
      </c>
      <c r="J980">
        <v>7.0000264000000003</v>
      </c>
    </row>
    <row r="981" spans="1:10" x14ac:dyDescent="0.2">
      <c r="A981" s="1">
        <v>46094.702349537038</v>
      </c>
      <c r="B981">
        <v>7.0000260000000001</v>
      </c>
      <c r="C981" s="1">
        <v>46094.702349537038</v>
      </c>
      <c r="D981">
        <v>27.75</v>
      </c>
      <c r="E981" s="1">
        <v>46094.702349537038</v>
      </c>
      <c r="F981">
        <v>40.590000000000003</v>
      </c>
      <c r="G981" s="1">
        <v>46094.702349537038</v>
      </c>
      <c r="H981">
        <v>7.0000260000000001</v>
      </c>
      <c r="I981" s="1">
        <v>46094.702349537038</v>
      </c>
      <c r="J981">
        <v>7.0000260000000001</v>
      </c>
    </row>
    <row r="982" spans="1:10" x14ac:dyDescent="0.2">
      <c r="A982" s="1">
        <v>46094.702384259261</v>
      </c>
      <c r="B982">
        <v>7.0000261999999998</v>
      </c>
      <c r="C982" s="1">
        <v>46094.702384259261</v>
      </c>
      <c r="D982">
        <v>27.75</v>
      </c>
      <c r="E982" s="1">
        <v>46094.702384259261</v>
      </c>
      <c r="F982">
        <v>40.590000000000003</v>
      </c>
      <c r="G982" s="1">
        <v>46094.702384259261</v>
      </c>
      <c r="H982">
        <v>7.0000261999999998</v>
      </c>
      <c r="I982" s="1">
        <v>46094.702384259261</v>
      </c>
      <c r="J982">
        <v>7.0000261999999998</v>
      </c>
    </row>
    <row r="983" spans="1:10" x14ac:dyDescent="0.2">
      <c r="A983" s="1">
        <v>46094.70239583333</v>
      </c>
      <c r="B983">
        <v>7.0000258000000004</v>
      </c>
      <c r="C983" s="1">
        <v>46094.70239583333</v>
      </c>
      <c r="D983">
        <v>27.75</v>
      </c>
      <c r="E983" s="1">
        <v>46094.70239583333</v>
      </c>
      <c r="F983">
        <v>40.58</v>
      </c>
      <c r="G983" s="1">
        <v>46094.70239583333</v>
      </c>
      <c r="H983">
        <v>7.0000258000000004</v>
      </c>
      <c r="I983" s="1">
        <v>46094.70239583333</v>
      </c>
      <c r="J983">
        <v>7.0000258000000004</v>
      </c>
    </row>
    <row r="984" spans="1:10" x14ac:dyDescent="0.2">
      <c r="A984" s="1">
        <v>46094.702430555553</v>
      </c>
      <c r="B984">
        <v>7.0000257000000001</v>
      </c>
      <c r="C984" s="1">
        <v>46094.702430555553</v>
      </c>
      <c r="D984">
        <v>27.74</v>
      </c>
      <c r="E984" s="1">
        <v>46094.702430555553</v>
      </c>
      <c r="F984">
        <v>40.590000000000003</v>
      </c>
      <c r="G984" s="1">
        <v>46094.702430555553</v>
      </c>
      <c r="H984">
        <v>7.0000257000000001</v>
      </c>
      <c r="I984" s="1">
        <v>46094.702430555553</v>
      </c>
      <c r="J984">
        <v>7.0000257000000001</v>
      </c>
    </row>
    <row r="985" spans="1:10" x14ac:dyDescent="0.2">
      <c r="A985" s="1">
        <v>46094.702430555553</v>
      </c>
      <c r="B985">
        <v>7.0000255999999998</v>
      </c>
      <c r="C985" s="1">
        <v>46094.702430555553</v>
      </c>
      <c r="D985">
        <v>27.74</v>
      </c>
      <c r="E985" s="1">
        <v>46094.702430555553</v>
      </c>
      <c r="F985">
        <v>40.590000000000003</v>
      </c>
      <c r="G985" s="1">
        <v>46094.702430555553</v>
      </c>
      <c r="H985">
        <v>7.0000255999999998</v>
      </c>
      <c r="I985" s="1">
        <v>46094.702430555553</v>
      </c>
      <c r="J985">
        <v>7.0000255999999998</v>
      </c>
    </row>
    <row r="986" spans="1:10" x14ac:dyDescent="0.2">
      <c r="A986" s="1">
        <v>46094.702465277776</v>
      </c>
      <c r="B986">
        <v>7.0000258999999998</v>
      </c>
      <c r="C986" s="1">
        <v>46094.702465277776</v>
      </c>
      <c r="D986">
        <v>27.74</v>
      </c>
      <c r="E986" s="1">
        <v>46094.702465277776</v>
      </c>
      <c r="F986">
        <v>40.57</v>
      </c>
      <c r="G986" s="1">
        <v>46094.702465277776</v>
      </c>
      <c r="H986">
        <v>7.0000258999999998</v>
      </c>
      <c r="I986" s="1">
        <v>46094.702465277776</v>
      </c>
      <c r="J986">
        <v>7.0000258999999998</v>
      </c>
    </row>
    <row r="987" spans="1:10" x14ac:dyDescent="0.2">
      <c r="A987" s="1">
        <v>46094.702476851853</v>
      </c>
      <c r="B987">
        <v>7.0000257000000001</v>
      </c>
      <c r="C987" s="1">
        <v>46094.702476851853</v>
      </c>
      <c r="D987">
        <v>27.72</v>
      </c>
      <c r="E987" s="1">
        <v>46094.702476851853</v>
      </c>
      <c r="F987">
        <v>40.58</v>
      </c>
      <c r="G987" s="1">
        <v>46094.702476851853</v>
      </c>
      <c r="H987">
        <v>7.0000257000000001</v>
      </c>
      <c r="I987" s="1">
        <v>46094.702476851853</v>
      </c>
      <c r="J987">
        <v>7.0000257000000001</v>
      </c>
    </row>
    <row r="988" spans="1:10" x14ac:dyDescent="0.2">
      <c r="A988" s="1">
        <v>46094.702511574076</v>
      </c>
      <c r="B988">
        <v>7.0000258000000004</v>
      </c>
      <c r="C988" s="1">
        <v>46094.702511574076</v>
      </c>
      <c r="D988">
        <v>27.73</v>
      </c>
      <c r="E988" s="1">
        <v>46094.702511574076</v>
      </c>
      <c r="F988">
        <v>40.57</v>
      </c>
      <c r="G988" s="1">
        <v>46094.702511574076</v>
      </c>
      <c r="H988">
        <v>7.0000258000000004</v>
      </c>
      <c r="I988" s="1">
        <v>46094.702511574076</v>
      </c>
      <c r="J988">
        <v>7.0000258000000004</v>
      </c>
    </row>
    <row r="989" spans="1:10" x14ac:dyDescent="0.2">
      <c r="A989" s="1">
        <v>46094.702523148146</v>
      </c>
      <c r="B989">
        <v>7.0000251999999996</v>
      </c>
      <c r="C989" s="1">
        <v>46094.702523148146</v>
      </c>
      <c r="D989">
        <v>27.73</v>
      </c>
      <c r="E989" s="1">
        <v>46094.702523148146</v>
      </c>
      <c r="F989">
        <v>40.58</v>
      </c>
      <c r="G989" s="1">
        <v>46094.702523148146</v>
      </c>
      <c r="H989">
        <v>7.0000251999999996</v>
      </c>
      <c r="I989" s="1">
        <v>46094.702523148146</v>
      </c>
      <c r="J989">
        <v>7.0000251999999996</v>
      </c>
    </row>
    <row r="990" spans="1:10" x14ac:dyDescent="0.2">
      <c r="A990" s="1">
        <v>46094.702557870369</v>
      </c>
      <c r="B990">
        <v>7.0000258000000004</v>
      </c>
      <c r="C990" s="1">
        <v>46094.702557870369</v>
      </c>
      <c r="D990">
        <v>27.73</v>
      </c>
      <c r="E990" s="1">
        <v>46094.702557870369</v>
      </c>
      <c r="F990">
        <v>40.57</v>
      </c>
      <c r="G990" s="1">
        <v>46094.702557870369</v>
      </c>
      <c r="H990">
        <v>7.0000258000000004</v>
      </c>
      <c r="I990" s="1">
        <v>46094.702557870369</v>
      </c>
      <c r="J990">
        <v>7.0000258000000004</v>
      </c>
    </row>
    <row r="991" spans="1:10" x14ac:dyDescent="0.2">
      <c r="A991" s="1">
        <v>46094.702569444446</v>
      </c>
      <c r="B991">
        <v>7.0000254999999996</v>
      </c>
      <c r="C991" s="1">
        <v>46094.702569444446</v>
      </c>
      <c r="D991">
        <v>27.73</v>
      </c>
      <c r="E991" s="1">
        <v>46094.702569444446</v>
      </c>
      <c r="F991">
        <v>40.58</v>
      </c>
      <c r="G991" s="1">
        <v>46094.702569444446</v>
      </c>
      <c r="H991">
        <v>7.0000254999999996</v>
      </c>
      <c r="I991" s="1">
        <v>46094.702569444446</v>
      </c>
      <c r="J991">
        <v>7.0000254999999996</v>
      </c>
    </row>
    <row r="992" spans="1:10" x14ac:dyDescent="0.2">
      <c r="A992" s="1">
        <v>46094.702592592592</v>
      </c>
      <c r="B992">
        <v>7.0000258999999998</v>
      </c>
      <c r="C992" s="1">
        <v>46094.702592592592</v>
      </c>
      <c r="D992">
        <v>27.74</v>
      </c>
      <c r="E992" s="1">
        <v>46094.702592592592</v>
      </c>
      <c r="F992">
        <v>40.57</v>
      </c>
      <c r="G992" s="1">
        <v>46094.702592592592</v>
      </c>
      <c r="H992">
        <v>7.0000258999999998</v>
      </c>
      <c r="I992" s="1">
        <v>46094.702592592592</v>
      </c>
      <c r="J992">
        <v>7.0000258999999998</v>
      </c>
    </row>
    <row r="993" spans="1:10" x14ac:dyDescent="0.2">
      <c r="A993" s="1">
        <v>46094.702604166669</v>
      </c>
      <c r="B993">
        <v>7.0000255999999998</v>
      </c>
      <c r="C993" s="1">
        <v>46094.702604166669</v>
      </c>
      <c r="D993">
        <v>27.75</v>
      </c>
      <c r="E993" s="1">
        <v>46094.702604166669</v>
      </c>
      <c r="F993">
        <v>40.57</v>
      </c>
      <c r="G993" s="1">
        <v>46094.702604166669</v>
      </c>
      <c r="H993">
        <v>7.0000255999999998</v>
      </c>
      <c r="I993" s="1">
        <v>46094.702604166669</v>
      </c>
      <c r="J993">
        <v>7.0000255999999998</v>
      </c>
    </row>
    <row r="994" spans="1:10" x14ac:dyDescent="0.2">
      <c r="A994" s="1">
        <v>46094.702638888892</v>
      </c>
      <c r="B994">
        <v>7.0000251999999996</v>
      </c>
      <c r="C994" s="1">
        <v>46094.702638888892</v>
      </c>
      <c r="D994">
        <v>27.74</v>
      </c>
      <c r="E994" s="1">
        <v>46094.702638888892</v>
      </c>
      <c r="F994">
        <v>40.58</v>
      </c>
      <c r="G994" s="1">
        <v>46094.702638888892</v>
      </c>
      <c r="H994">
        <v>7.0000251999999996</v>
      </c>
      <c r="I994" s="1">
        <v>46094.702638888892</v>
      </c>
      <c r="J994">
        <v>7.0000251999999996</v>
      </c>
    </row>
    <row r="995" spans="1:10" x14ac:dyDescent="0.2">
      <c r="A995" s="1">
        <v>46094.702650462961</v>
      </c>
      <c r="B995">
        <v>7.0000258999999998</v>
      </c>
      <c r="C995" s="1">
        <v>46094.702650462961</v>
      </c>
      <c r="D995">
        <v>27.75</v>
      </c>
      <c r="E995" s="1">
        <v>46094.702650462961</v>
      </c>
      <c r="F995">
        <v>40.56</v>
      </c>
      <c r="G995" s="1">
        <v>46094.702650462961</v>
      </c>
      <c r="H995">
        <v>7.0000258999999998</v>
      </c>
      <c r="I995" s="1">
        <v>46094.702650462961</v>
      </c>
      <c r="J995">
        <v>7.0000258999999998</v>
      </c>
    </row>
    <row r="996" spans="1:10" x14ac:dyDescent="0.2">
      <c r="A996" s="1">
        <v>46094.702685185184</v>
      </c>
      <c r="B996">
        <v>7.0000258000000004</v>
      </c>
      <c r="C996" s="1">
        <v>46094.702685185184</v>
      </c>
      <c r="D996">
        <v>27.75</v>
      </c>
      <c r="E996" s="1">
        <v>46094.702685185184</v>
      </c>
      <c r="F996">
        <v>40.57</v>
      </c>
      <c r="G996" s="1">
        <v>46094.702685185184</v>
      </c>
      <c r="H996">
        <v>7.0000258000000004</v>
      </c>
      <c r="I996" s="1">
        <v>46094.702685185184</v>
      </c>
      <c r="J996">
        <v>7.0000258000000004</v>
      </c>
    </row>
    <row r="997" spans="1:10" x14ac:dyDescent="0.2">
      <c r="A997" s="1">
        <v>46094.702696759261</v>
      </c>
      <c r="B997">
        <v>7.0000255999999998</v>
      </c>
      <c r="C997" s="1">
        <v>46094.702696759261</v>
      </c>
      <c r="D997">
        <v>27.75</v>
      </c>
      <c r="E997" s="1">
        <v>46094.702696759261</v>
      </c>
      <c r="F997">
        <v>40.56</v>
      </c>
      <c r="G997" s="1">
        <v>46094.702696759261</v>
      </c>
      <c r="H997">
        <v>7.0000255999999998</v>
      </c>
      <c r="I997" s="1">
        <v>46094.702696759261</v>
      </c>
      <c r="J997">
        <v>7.0000255999999998</v>
      </c>
    </row>
    <row r="998" spans="1:10" x14ac:dyDescent="0.2">
      <c r="A998" s="1">
        <v>46094.702731481484</v>
      </c>
      <c r="B998">
        <v>7.0000258999999998</v>
      </c>
      <c r="C998" s="1">
        <v>46094.702731481484</v>
      </c>
      <c r="D998">
        <v>27.76</v>
      </c>
      <c r="E998" s="1">
        <v>46094.702731481484</v>
      </c>
      <c r="F998">
        <v>40.56</v>
      </c>
      <c r="G998" s="1">
        <v>46094.702731481484</v>
      </c>
      <c r="H998">
        <v>7.0000258999999998</v>
      </c>
      <c r="I998" s="1">
        <v>46094.702731481484</v>
      </c>
      <c r="J998">
        <v>7.0000258999999998</v>
      </c>
    </row>
    <row r="999" spans="1:10" x14ac:dyDescent="0.2">
      <c r="A999" s="1">
        <v>46094.702743055554</v>
      </c>
      <c r="B999">
        <v>7.0000258999999998</v>
      </c>
      <c r="C999" s="1">
        <v>46094.702743055554</v>
      </c>
      <c r="D999">
        <v>27.76</v>
      </c>
      <c r="E999" s="1">
        <v>46094.702743055554</v>
      </c>
      <c r="F999">
        <v>40.56</v>
      </c>
      <c r="G999" s="1">
        <v>46094.702743055554</v>
      </c>
      <c r="H999">
        <v>7.0000258999999998</v>
      </c>
      <c r="I999" s="1">
        <v>46094.702743055554</v>
      </c>
      <c r="J999">
        <v>7.0000258999999998</v>
      </c>
    </row>
    <row r="1000" spans="1:10" x14ac:dyDescent="0.2">
      <c r="A1000" s="1">
        <v>46094.702777777777</v>
      </c>
      <c r="B1000">
        <v>7.0000257000000001</v>
      </c>
      <c r="C1000" s="1">
        <v>46094.702777777777</v>
      </c>
      <c r="D1000">
        <v>27.76</v>
      </c>
      <c r="E1000" s="1">
        <v>46094.702777777777</v>
      </c>
      <c r="F1000">
        <v>40.56</v>
      </c>
      <c r="G1000" s="1">
        <v>46094.702777777777</v>
      </c>
      <c r="H1000">
        <v>7.0000257000000001</v>
      </c>
      <c r="I1000" s="1">
        <v>46094.702777777777</v>
      </c>
      <c r="J1000">
        <v>7.0000257000000001</v>
      </c>
    </row>
    <row r="1001" spans="1:10" x14ac:dyDescent="0.2">
      <c r="A1001" s="1">
        <v>46094.702789351853</v>
      </c>
      <c r="B1001">
        <v>7.0000258000000004</v>
      </c>
      <c r="C1001" s="1">
        <v>46094.702789351853</v>
      </c>
      <c r="D1001">
        <v>27.76</v>
      </c>
      <c r="E1001" s="1">
        <v>46094.702789351853</v>
      </c>
      <c r="F1001">
        <v>40.56</v>
      </c>
      <c r="G1001" s="1">
        <v>46094.702789351853</v>
      </c>
      <c r="H1001">
        <v>7.0000258000000004</v>
      </c>
      <c r="I1001" s="1">
        <v>46094.702789351853</v>
      </c>
      <c r="J1001">
        <v>7.0000258000000004</v>
      </c>
    </row>
    <row r="1002" spans="1:10" x14ac:dyDescent="0.2">
      <c r="A1002" s="1">
        <v>46094.7028125</v>
      </c>
      <c r="B1002">
        <v>7.0000257000000001</v>
      </c>
      <c r="C1002" s="1">
        <v>46094.7028125</v>
      </c>
      <c r="D1002">
        <v>27.76</v>
      </c>
      <c r="E1002" s="1">
        <v>46094.7028125</v>
      </c>
      <c r="F1002">
        <v>40.549999999999997</v>
      </c>
      <c r="G1002" s="1">
        <v>46094.7028125</v>
      </c>
      <c r="H1002">
        <v>7.0000257000000001</v>
      </c>
      <c r="I1002" s="1">
        <v>46094.7028125</v>
      </c>
      <c r="J1002">
        <v>7.0000257000000001</v>
      </c>
    </row>
    <row r="1003" spans="1:10" x14ac:dyDescent="0.2">
      <c r="A1003" s="1">
        <v>46094.702824074076</v>
      </c>
      <c r="B1003">
        <v>7.0000264000000003</v>
      </c>
      <c r="C1003" s="1">
        <v>46094.702824074076</v>
      </c>
      <c r="D1003">
        <v>27.76</v>
      </c>
      <c r="E1003" s="1">
        <v>46094.702824074076</v>
      </c>
      <c r="F1003">
        <v>40.56</v>
      </c>
      <c r="G1003" s="1">
        <v>46094.702824074076</v>
      </c>
      <c r="H1003">
        <v>7.0000264000000003</v>
      </c>
      <c r="I1003" s="1">
        <v>46094.702824074076</v>
      </c>
      <c r="J1003">
        <v>7.0000264000000003</v>
      </c>
    </row>
    <row r="1004" spans="1:10" x14ac:dyDescent="0.2">
      <c r="A1004" s="1">
        <v>46094.7028587963</v>
      </c>
      <c r="B1004">
        <v>7.0000257000000001</v>
      </c>
      <c r="C1004" s="1">
        <v>46094.7028587963</v>
      </c>
      <c r="D1004">
        <v>27.76</v>
      </c>
      <c r="E1004" s="1">
        <v>46094.7028587963</v>
      </c>
      <c r="F1004">
        <v>40.56</v>
      </c>
      <c r="G1004" s="1">
        <v>46094.7028587963</v>
      </c>
      <c r="H1004">
        <v>7.0000257000000001</v>
      </c>
      <c r="I1004" s="1">
        <v>46094.7028587963</v>
      </c>
      <c r="J1004">
        <v>7.0000257000000001</v>
      </c>
    </row>
    <row r="1005" spans="1:10" x14ac:dyDescent="0.2">
      <c r="A1005" s="1">
        <v>46094.702870370369</v>
      </c>
      <c r="B1005">
        <v>7.0000263</v>
      </c>
      <c r="C1005" s="1">
        <v>46094.702870370369</v>
      </c>
      <c r="D1005">
        <v>27.77</v>
      </c>
      <c r="E1005" s="1">
        <v>46094.702870370369</v>
      </c>
      <c r="F1005">
        <v>40.56</v>
      </c>
      <c r="G1005" s="1">
        <v>46094.702870370369</v>
      </c>
      <c r="H1005">
        <v>7.0000263</v>
      </c>
      <c r="I1005" s="1">
        <v>46094.702870370369</v>
      </c>
      <c r="J1005">
        <v>7.0000263</v>
      </c>
    </row>
    <row r="1006" spans="1:10" x14ac:dyDescent="0.2">
      <c r="A1006" s="1">
        <v>46094.702905092592</v>
      </c>
      <c r="B1006">
        <v>7.0000258000000004</v>
      </c>
      <c r="C1006" s="1">
        <v>46094.702905092592</v>
      </c>
      <c r="D1006">
        <v>27.76</v>
      </c>
      <c r="E1006" s="1">
        <v>46094.702905092592</v>
      </c>
      <c r="F1006">
        <v>40.549999999999997</v>
      </c>
      <c r="G1006" s="1">
        <v>46094.702905092592</v>
      </c>
      <c r="H1006">
        <v>7.0000258000000004</v>
      </c>
      <c r="I1006" s="1">
        <v>46094.702905092592</v>
      </c>
      <c r="J1006">
        <v>7.0000258000000004</v>
      </c>
    </row>
    <row r="1007" spans="1:10" x14ac:dyDescent="0.2">
      <c r="A1007" s="1">
        <v>46094.702916666669</v>
      </c>
      <c r="B1007">
        <v>7.0000261999999998</v>
      </c>
      <c r="C1007" s="1">
        <v>46094.702916666669</v>
      </c>
      <c r="D1007">
        <v>27.76</v>
      </c>
      <c r="E1007" s="1">
        <v>46094.702916666669</v>
      </c>
      <c r="F1007">
        <v>40.549999999999997</v>
      </c>
      <c r="G1007" s="1">
        <v>46094.702916666669</v>
      </c>
      <c r="H1007">
        <v>7.0000261999999998</v>
      </c>
      <c r="I1007" s="1">
        <v>46094.702916666669</v>
      </c>
      <c r="J1007">
        <v>7.0000261999999998</v>
      </c>
    </row>
    <row r="1008" spans="1:10" x14ac:dyDescent="0.2">
      <c r="A1008" s="1">
        <v>46094.702928240738</v>
      </c>
      <c r="B1008">
        <v>7.0000260000000001</v>
      </c>
      <c r="C1008" s="1">
        <v>46094.702928240738</v>
      </c>
      <c r="D1008">
        <v>27.76</v>
      </c>
      <c r="E1008" s="1">
        <v>46094.702928240738</v>
      </c>
      <c r="F1008">
        <v>40.549999999999997</v>
      </c>
      <c r="G1008" s="1">
        <v>46094.702928240738</v>
      </c>
      <c r="H1008">
        <v>7.0000260000000001</v>
      </c>
      <c r="I1008" s="1">
        <v>46094.702928240738</v>
      </c>
      <c r="J1008">
        <v>7.0000260000000001</v>
      </c>
    </row>
    <row r="1009" spans="1:10" x14ac:dyDescent="0.2">
      <c r="A1009" s="1">
        <v>46094.702962962961</v>
      </c>
      <c r="B1009">
        <v>7.0000251999999996</v>
      </c>
      <c r="C1009" s="1">
        <v>46094.702962962961</v>
      </c>
      <c r="D1009">
        <v>27.76</v>
      </c>
      <c r="E1009" s="1">
        <v>46094.702962962961</v>
      </c>
      <c r="F1009">
        <v>40.549999999999997</v>
      </c>
      <c r="G1009" s="1">
        <v>46094.702962962961</v>
      </c>
      <c r="H1009">
        <v>7.0000251999999996</v>
      </c>
      <c r="I1009" s="1">
        <v>46094.702962962961</v>
      </c>
      <c r="J1009">
        <v>7.0000251999999996</v>
      </c>
    </row>
    <row r="1010" spans="1:10" x14ac:dyDescent="0.2">
      <c r="A1010" s="1">
        <v>46094.702974537038</v>
      </c>
      <c r="B1010">
        <v>7.0000252999999999</v>
      </c>
      <c r="C1010" s="1">
        <v>46094.702974537038</v>
      </c>
      <c r="D1010">
        <v>27.76</v>
      </c>
      <c r="E1010" s="1">
        <v>46094.702974537038</v>
      </c>
      <c r="F1010">
        <v>40.549999999999997</v>
      </c>
      <c r="G1010" s="1">
        <v>46094.702974537038</v>
      </c>
      <c r="H1010">
        <v>7.0000252999999999</v>
      </c>
      <c r="I1010" s="1">
        <v>46094.702974537038</v>
      </c>
      <c r="J1010">
        <v>7.0000252999999999</v>
      </c>
    </row>
    <row r="1011" spans="1:10" x14ac:dyDescent="0.2">
      <c r="A1011" s="1">
        <v>46094.703009259261</v>
      </c>
      <c r="B1011">
        <v>7.0000258999999998</v>
      </c>
      <c r="C1011" s="1">
        <v>46094.703009259261</v>
      </c>
      <c r="D1011">
        <v>27.75</v>
      </c>
      <c r="E1011" s="1">
        <v>46094.703009259261</v>
      </c>
      <c r="F1011">
        <v>40.56</v>
      </c>
      <c r="G1011" s="1">
        <v>46094.703009259261</v>
      </c>
      <c r="H1011">
        <v>7.0000258999999998</v>
      </c>
      <c r="I1011" s="1">
        <v>46094.703009259261</v>
      </c>
      <c r="J1011">
        <v>7.0000258999999998</v>
      </c>
    </row>
    <row r="1012" spans="1:10" x14ac:dyDescent="0.2">
      <c r="A1012" s="1">
        <v>46094.703020833331</v>
      </c>
      <c r="B1012">
        <v>7.0000260000000001</v>
      </c>
      <c r="C1012" s="1">
        <v>46094.703020833331</v>
      </c>
      <c r="D1012">
        <v>27.76</v>
      </c>
      <c r="E1012" s="1">
        <v>46094.703020833331</v>
      </c>
      <c r="F1012">
        <v>40.549999999999997</v>
      </c>
      <c r="G1012" s="1">
        <v>46094.703020833331</v>
      </c>
      <c r="H1012">
        <v>7.0000260000000001</v>
      </c>
      <c r="I1012" s="1">
        <v>46094.703020833331</v>
      </c>
      <c r="J1012">
        <v>7.0000260000000001</v>
      </c>
    </row>
    <row r="1013" spans="1:10" x14ac:dyDescent="0.2">
      <c r="A1013" s="1">
        <v>46094.703055555554</v>
      </c>
      <c r="B1013">
        <v>7.0000260000000001</v>
      </c>
      <c r="C1013" s="1">
        <v>46094.703055555554</v>
      </c>
      <c r="D1013">
        <v>27.76</v>
      </c>
      <c r="E1013" s="1">
        <v>46094.703055555554</v>
      </c>
      <c r="F1013">
        <v>40.549999999999997</v>
      </c>
      <c r="G1013" s="1">
        <v>46094.703055555554</v>
      </c>
      <c r="H1013">
        <v>7.0000260000000001</v>
      </c>
      <c r="I1013" s="1">
        <v>46094.703055555554</v>
      </c>
      <c r="J1013">
        <v>7.0000260000000001</v>
      </c>
    </row>
    <row r="1014" spans="1:10" x14ac:dyDescent="0.2">
      <c r="A1014" s="1">
        <v>46094.703067129631</v>
      </c>
      <c r="B1014">
        <v>7.0000255999999998</v>
      </c>
      <c r="C1014" s="1">
        <v>46094.703067129631</v>
      </c>
      <c r="D1014">
        <v>27.76</v>
      </c>
      <c r="E1014" s="1">
        <v>46094.703067129631</v>
      </c>
      <c r="F1014">
        <v>40.54</v>
      </c>
      <c r="G1014" s="1">
        <v>46094.703067129631</v>
      </c>
      <c r="H1014">
        <v>7.0000255999999998</v>
      </c>
      <c r="I1014" s="1">
        <v>46094.703067129631</v>
      </c>
      <c r="J1014">
        <v>7.0000255999999998</v>
      </c>
    </row>
    <row r="1015" spans="1:10" x14ac:dyDescent="0.2">
      <c r="A1015" s="1">
        <v>46094.703090277777</v>
      </c>
      <c r="B1015">
        <v>7.0000258000000004</v>
      </c>
      <c r="C1015" s="1">
        <v>46094.703090277777</v>
      </c>
      <c r="D1015">
        <v>27.76</v>
      </c>
      <c r="E1015" s="1">
        <v>46094.703090277777</v>
      </c>
      <c r="F1015">
        <v>40.549999999999997</v>
      </c>
      <c r="G1015" s="1">
        <v>46094.703090277777</v>
      </c>
      <c r="H1015">
        <v>7.0000258000000004</v>
      </c>
      <c r="I1015" s="1">
        <v>46094.703090277777</v>
      </c>
      <c r="J1015">
        <v>7.0000258000000004</v>
      </c>
    </row>
    <row r="1016" spans="1:10" x14ac:dyDescent="0.2">
      <c r="A1016" s="1">
        <v>46094.703101851854</v>
      </c>
      <c r="B1016">
        <v>7.0000258000000004</v>
      </c>
      <c r="C1016" s="1">
        <v>46094.703101851854</v>
      </c>
      <c r="D1016">
        <v>27.75</v>
      </c>
      <c r="E1016" s="1">
        <v>46094.703101851854</v>
      </c>
      <c r="F1016">
        <v>40.54</v>
      </c>
      <c r="G1016" s="1">
        <v>46094.703101851854</v>
      </c>
      <c r="H1016">
        <v>7.0000258000000004</v>
      </c>
      <c r="I1016" s="1">
        <v>46094.703101851854</v>
      </c>
      <c r="J1016">
        <v>7.0000258000000004</v>
      </c>
    </row>
    <row r="1017" spans="1:10" x14ac:dyDescent="0.2">
      <c r="A1017" s="1">
        <v>46094.703136574077</v>
      </c>
      <c r="B1017">
        <v>7.0000257000000001</v>
      </c>
      <c r="C1017" s="1">
        <v>46094.703136574077</v>
      </c>
      <c r="D1017">
        <v>27.76</v>
      </c>
      <c r="E1017" s="1">
        <v>46094.703136574077</v>
      </c>
      <c r="F1017">
        <v>40.53</v>
      </c>
      <c r="G1017" s="1">
        <v>46094.703136574077</v>
      </c>
      <c r="H1017">
        <v>7.0000257000000001</v>
      </c>
      <c r="I1017" s="1">
        <v>46094.703136574077</v>
      </c>
      <c r="J1017">
        <v>7.0000257000000001</v>
      </c>
    </row>
    <row r="1018" spans="1:10" x14ac:dyDescent="0.2">
      <c r="A1018" s="1">
        <v>46094.703148148146</v>
      </c>
      <c r="B1018">
        <v>7.0000257000000001</v>
      </c>
      <c r="C1018" s="1">
        <v>46094.703148148146</v>
      </c>
      <c r="D1018">
        <v>27.75</v>
      </c>
      <c r="E1018" s="1">
        <v>46094.703148148146</v>
      </c>
      <c r="F1018">
        <v>40.54</v>
      </c>
      <c r="G1018" s="1">
        <v>46094.703148148146</v>
      </c>
      <c r="H1018">
        <v>7.0000257000000001</v>
      </c>
      <c r="I1018" s="1">
        <v>46094.703148148146</v>
      </c>
      <c r="J1018">
        <v>7.0000257000000001</v>
      </c>
    </row>
    <row r="1019" spans="1:10" x14ac:dyDescent="0.2">
      <c r="A1019" s="1">
        <v>46094.703182870369</v>
      </c>
      <c r="B1019">
        <v>7.0000255999999998</v>
      </c>
      <c r="C1019" s="1">
        <v>46094.703182870369</v>
      </c>
      <c r="D1019">
        <v>27.75</v>
      </c>
      <c r="E1019" s="1">
        <v>46094.703182870369</v>
      </c>
      <c r="F1019">
        <v>40.54</v>
      </c>
      <c r="G1019" s="1">
        <v>46094.703182870369</v>
      </c>
      <c r="H1019">
        <v>7.0000255999999998</v>
      </c>
      <c r="I1019" s="1">
        <v>46094.703182870369</v>
      </c>
      <c r="J1019">
        <v>7.0000255999999998</v>
      </c>
    </row>
    <row r="1020" spans="1:10" x14ac:dyDescent="0.2">
      <c r="A1020" s="1">
        <v>46094.703194444446</v>
      </c>
      <c r="B1020">
        <v>7.0000257000000001</v>
      </c>
      <c r="C1020" s="1">
        <v>46094.703194444446</v>
      </c>
      <c r="D1020">
        <v>27.75</v>
      </c>
      <c r="E1020" s="1">
        <v>46094.703194444446</v>
      </c>
      <c r="F1020">
        <v>40.53</v>
      </c>
      <c r="G1020" s="1">
        <v>46094.703194444446</v>
      </c>
      <c r="H1020">
        <v>7.0000257000000001</v>
      </c>
      <c r="I1020" s="1">
        <v>46094.703194444446</v>
      </c>
      <c r="J1020">
        <v>7.0000257000000001</v>
      </c>
    </row>
    <row r="1021" spans="1:10" x14ac:dyDescent="0.2">
      <c r="A1021" s="1">
        <v>46094.703229166669</v>
      </c>
      <c r="B1021">
        <v>7.0000257000000001</v>
      </c>
      <c r="C1021" s="1">
        <v>46094.703229166669</v>
      </c>
      <c r="D1021">
        <v>27.75</v>
      </c>
      <c r="E1021" s="1">
        <v>46094.703229166669</v>
      </c>
      <c r="F1021">
        <v>40.54</v>
      </c>
      <c r="G1021" s="1">
        <v>46094.703229166669</v>
      </c>
      <c r="H1021">
        <v>7.0000257000000001</v>
      </c>
      <c r="I1021" s="1">
        <v>46094.703229166669</v>
      </c>
      <c r="J1021">
        <v>7.0000257000000001</v>
      </c>
    </row>
    <row r="1022" spans="1:10" x14ac:dyDescent="0.2">
      <c r="A1022" s="1">
        <v>46094.703240740739</v>
      </c>
      <c r="B1022">
        <v>7.0000252999999999</v>
      </c>
      <c r="C1022" s="1">
        <v>46094.703240740739</v>
      </c>
      <c r="D1022">
        <v>27.75</v>
      </c>
      <c r="E1022" s="1">
        <v>46094.703240740739</v>
      </c>
      <c r="F1022">
        <v>40.54</v>
      </c>
      <c r="G1022" s="1">
        <v>46094.703240740739</v>
      </c>
      <c r="H1022">
        <v>7.0000252999999999</v>
      </c>
      <c r="I1022" s="1">
        <v>46094.703240740739</v>
      </c>
      <c r="J1022">
        <v>7.0000252999999999</v>
      </c>
    </row>
    <row r="1023" spans="1:10" x14ac:dyDescent="0.2">
      <c r="A1023" s="1">
        <v>46094.703263888892</v>
      </c>
      <c r="B1023">
        <v>7.0000252999999999</v>
      </c>
      <c r="C1023" s="1">
        <v>46094.703263888892</v>
      </c>
      <c r="D1023">
        <v>27.75</v>
      </c>
      <c r="E1023" s="1">
        <v>46094.703263888892</v>
      </c>
      <c r="F1023">
        <v>40.54</v>
      </c>
      <c r="G1023" s="1">
        <v>46094.703263888892</v>
      </c>
      <c r="H1023">
        <v>7.0000252999999999</v>
      </c>
      <c r="I1023" s="1">
        <v>46094.703263888892</v>
      </c>
      <c r="J1023">
        <v>7.0000252999999999</v>
      </c>
    </row>
    <row r="1024" spans="1:10" x14ac:dyDescent="0.2">
      <c r="A1024" s="1">
        <v>46094.703275462962</v>
      </c>
      <c r="B1024">
        <v>7.0000257000000001</v>
      </c>
      <c r="C1024" s="1">
        <v>46094.703275462962</v>
      </c>
      <c r="D1024">
        <v>27.76</v>
      </c>
      <c r="E1024" s="1">
        <v>46094.703275462962</v>
      </c>
      <c r="F1024">
        <v>40.54</v>
      </c>
      <c r="G1024" s="1">
        <v>46094.703275462962</v>
      </c>
      <c r="H1024">
        <v>7.0000257000000001</v>
      </c>
      <c r="I1024" s="1">
        <v>46094.703275462962</v>
      </c>
      <c r="J1024">
        <v>7.0000257000000001</v>
      </c>
    </row>
    <row r="1025" spans="1:10" x14ac:dyDescent="0.2">
      <c r="A1025" s="1">
        <v>46094.703310185185</v>
      </c>
      <c r="B1025">
        <v>7.0000261000000004</v>
      </c>
      <c r="C1025" s="1">
        <v>46094.703310185185</v>
      </c>
      <c r="D1025">
        <v>27.75</v>
      </c>
      <c r="E1025" s="1">
        <v>46094.703310185185</v>
      </c>
      <c r="F1025">
        <v>40.53</v>
      </c>
      <c r="G1025" s="1">
        <v>46094.703310185185</v>
      </c>
      <c r="H1025">
        <v>7.0000261000000004</v>
      </c>
      <c r="I1025" s="1">
        <v>46094.703310185185</v>
      </c>
      <c r="J1025">
        <v>7.0000261000000004</v>
      </c>
    </row>
    <row r="1026" spans="1:10" x14ac:dyDescent="0.2">
      <c r="A1026" s="1">
        <v>46094.703321759262</v>
      </c>
      <c r="B1026">
        <v>7.0000263</v>
      </c>
      <c r="C1026" s="1">
        <v>46094.703321759262</v>
      </c>
      <c r="D1026">
        <v>27.75</v>
      </c>
      <c r="E1026" s="1">
        <v>46094.703321759262</v>
      </c>
      <c r="F1026">
        <v>40.54</v>
      </c>
      <c r="G1026" s="1">
        <v>46094.703321759262</v>
      </c>
      <c r="H1026">
        <v>7.0000263</v>
      </c>
      <c r="I1026" s="1">
        <v>46094.703321759262</v>
      </c>
      <c r="J1026">
        <v>7.0000263</v>
      </c>
    </row>
    <row r="1027" spans="1:10" x14ac:dyDescent="0.2">
      <c r="A1027" s="1">
        <v>46094.703356481485</v>
      </c>
      <c r="B1027">
        <v>7.0000261999999998</v>
      </c>
      <c r="C1027" s="1">
        <v>46094.703356481485</v>
      </c>
      <c r="D1027">
        <v>27.75</v>
      </c>
      <c r="E1027" s="1">
        <v>46094.703356481485</v>
      </c>
      <c r="F1027">
        <v>40.53</v>
      </c>
      <c r="G1027" s="1">
        <v>46094.703356481485</v>
      </c>
      <c r="H1027">
        <v>7.0000261999999998</v>
      </c>
      <c r="I1027" s="1">
        <v>46094.703356481485</v>
      </c>
      <c r="J1027">
        <v>7.0000261999999998</v>
      </c>
    </row>
    <row r="1028" spans="1:10" x14ac:dyDescent="0.2">
      <c r="A1028" s="1">
        <v>46094.703368055554</v>
      </c>
      <c r="B1028">
        <v>7.0000258999999998</v>
      </c>
      <c r="C1028" s="1">
        <v>46094.703368055554</v>
      </c>
      <c r="D1028">
        <v>27.76</v>
      </c>
      <c r="E1028" s="1">
        <v>46094.703368055554</v>
      </c>
      <c r="F1028">
        <v>40.53</v>
      </c>
      <c r="G1028" s="1">
        <v>46094.703368055554</v>
      </c>
      <c r="H1028">
        <v>7.0000258999999998</v>
      </c>
      <c r="I1028" s="1">
        <v>46094.703368055554</v>
      </c>
      <c r="J1028">
        <v>7.0000258999999998</v>
      </c>
    </row>
    <row r="1029" spans="1:10" x14ac:dyDescent="0.2">
      <c r="A1029" s="1">
        <v>46094.703379629631</v>
      </c>
      <c r="B1029">
        <v>7.0000258999999998</v>
      </c>
      <c r="C1029" s="1">
        <v>46094.703379629631</v>
      </c>
      <c r="D1029">
        <v>27.76</v>
      </c>
      <c r="E1029" s="1">
        <v>46094.703379629631</v>
      </c>
      <c r="F1029">
        <v>40.53</v>
      </c>
      <c r="G1029" s="1">
        <v>46094.703379629631</v>
      </c>
      <c r="H1029">
        <v>7.0000258999999998</v>
      </c>
      <c r="I1029" s="1">
        <v>46094.703379629631</v>
      </c>
      <c r="J1029">
        <v>7.0000258999999998</v>
      </c>
    </row>
    <row r="1030" spans="1:10" x14ac:dyDescent="0.2">
      <c r="A1030" s="1">
        <v>46094.703414351854</v>
      </c>
      <c r="B1030">
        <v>7.0000252999999999</v>
      </c>
      <c r="C1030" s="1">
        <v>46094.703414351854</v>
      </c>
      <c r="D1030">
        <v>27.76</v>
      </c>
      <c r="E1030" s="1">
        <v>46094.703414351854</v>
      </c>
      <c r="F1030">
        <v>40.53</v>
      </c>
      <c r="G1030" s="1">
        <v>46094.703414351854</v>
      </c>
      <c r="H1030">
        <v>7.0000252999999999</v>
      </c>
      <c r="I1030" s="1">
        <v>46094.703414351854</v>
      </c>
      <c r="J1030">
        <v>7.0000252999999999</v>
      </c>
    </row>
    <row r="1031" spans="1:10" x14ac:dyDescent="0.2">
      <c r="A1031" s="1">
        <v>46094.7034375</v>
      </c>
      <c r="B1031">
        <v>7.0000261000000004</v>
      </c>
      <c r="C1031" s="1">
        <v>46094.7034375</v>
      </c>
      <c r="D1031">
        <v>27.76</v>
      </c>
      <c r="E1031" s="1">
        <v>46094.7034375</v>
      </c>
      <c r="F1031">
        <v>40.54</v>
      </c>
      <c r="G1031" s="1">
        <v>46094.7034375</v>
      </c>
      <c r="H1031">
        <v>7.0000261000000004</v>
      </c>
      <c r="I1031" s="1">
        <v>46094.7034375</v>
      </c>
      <c r="J1031">
        <v>7.0000261000000004</v>
      </c>
    </row>
    <row r="1032" spans="1:10" x14ac:dyDescent="0.2">
      <c r="A1032" s="1">
        <v>46094.703449074077</v>
      </c>
      <c r="B1032">
        <v>7.0000261000000004</v>
      </c>
      <c r="C1032" s="1">
        <v>46094.703449074077</v>
      </c>
      <c r="D1032">
        <v>27.75</v>
      </c>
      <c r="E1032" s="1">
        <v>46094.703449074077</v>
      </c>
      <c r="F1032">
        <v>40.520000000000003</v>
      </c>
      <c r="G1032" s="1">
        <v>46094.703449074077</v>
      </c>
      <c r="H1032">
        <v>7.0000261000000004</v>
      </c>
      <c r="I1032" s="1">
        <v>46094.703449074077</v>
      </c>
      <c r="J1032">
        <v>7.0000261000000004</v>
      </c>
    </row>
    <row r="1033" spans="1:10" x14ac:dyDescent="0.2">
      <c r="A1033" s="1">
        <v>46094.703483796293</v>
      </c>
      <c r="B1033">
        <v>7.0000258000000004</v>
      </c>
      <c r="C1033" s="1">
        <v>46094.703483796293</v>
      </c>
      <c r="D1033">
        <v>27.75</v>
      </c>
      <c r="E1033" s="1">
        <v>46094.703483796293</v>
      </c>
      <c r="F1033">
        <v>40.53</v>
      </c>
      <c r="G1033" s="1">
        <v>46094.703483796293</v>
      </c>
      <c r="H1033">
        <v>7.0000258000000004</v>
      </c>
      <c r="I1033" s="1">
        <v>46094.703483796293</v>
      </c>
      <c r="J1033">
        <v>7.0000258000000004</v>
      </c>
    </row>
    <row r="1034" spans="1:10" x14ac:dyDescent="0.2">
      <c r="A1034" s="1">
        <v>46094.70349537037</v>
      </c>
      <c r="B1034">
        <v>7.0000258999999998</v>
      </c>
      <c r="C1034" s="1">
        <v>46094.70349537037</v>
      </c>
      <c r="D1034">
        <v>27.76</v>
      </c>
      <c r="E1034" s="1">
        <v>46094.70349537037</v>
      </c>
      <c r="F1034">
        <v>40.53</v>
      </c>
      <c r="G1034" s="1">
        <v>46094.70349537037</v>
      </c>
      <c r="H1034">
        <v>7.0000258999999998</v>
      </c>
      <c r="I1034" s="1">
        <v>46094.70349537037</v>
      </c>
      <c r="J1034">
        <v>7.0000258999999998</v>
      </c>
    </row>
    <row r="1035" spans="1:10" x14ac:dyDescent="0.2">
      <c r="A1035" s="1">
        <v>46094.703530092593</v>
      </c>
      <c r="B1035">
        <v>7.0000261000000004</v>
      </c>
      <c r="C1035" s="1">
        <v>46094.703530092593</v>
      </c>
      <c r="D1035">
        <v>27.76</v>
      </c>
      <c r="E1035" s="1">
        <v>46094.703530092593</v>
      </c>
      <c r="F1035">
        <v>40.53</v>
      </c>
      <c r="G1035" s="1">
        <v>46094.703530092593</v>
      </c>
      <c r="H1035">
        <v>7.0000261000000004</v>
      </c>
      <c r="I1035" s="1">
        <v>46094.703530092593</v>
      </c>
      <c r="J1035">
        <v>7.0000261000000004</v>
      </c>
    </row>
    <row r="1036" spans="1:10" x14ac:dyDescent="0.2">
      <c r="A1036" s="1">
        <v>46094.703541666669</v>
      </c>
      <c r="B1036">
        <v>7.0000254999999996</v>
      </c>
      <c r="C1036" s="1">
        <v>46094.703541666669</v>
      </c>
      <c r="D1036">
        <v>27.76</v>
      </c>
      <c r="E1036" s="1">
        <v>46094.703541666669</v>
      </c>
      <c r="F1036">
        <v>40.520000000000003</v>
      </c>
      <c r="G1036" s="1">
        <v>46094.703541666669</v>
      </c>
      <c r="H1036">
        <v>7.0000254999999996</v>
      </c>
      <c r="I1036" s="1">
        <v>46094.703541666669</v>
      </c>
      <c r="J1036">
        <v>7.0000254999999996</v>
      </c>
    </row>
    <row r="1037" spans="1:10" x14ac:dyDescent="0.2">
      <c r="A1037" s="1">
        <v>46094.703553240739</v>
      </c>
      <c r="B1037">
        <v>7.0000260000000001</v>
      </c>
      <c r="C1037" s="1">
        <v>46094.703553240739</v>
      </c>
      <c r="D1037">
        <v>27.75</v>
      </c>
      <c r="E1037" s="1">
        <v>46094.703553240739</v>
      </c>
      <c r="F1037">
        <v>40.53</v>
      </c>
      <c r="G1037" s="1">
        <v>46094.703553240739</v>
      </c>
      <c r="H1037">
        <v>7.0000260000000001</v>
      </c>
      <c r="I1037" s="1">
        <v>46094.703553240739</v>
      </c>
      <c r="J1037">
        <v>7.0000260000000001</v>
      </c>
    </row>
    <row r="1038" spans="1:10" x14ac:dyDescent="0.2">
      <c r="A1038" s="1">
        <v>46094.703587962962</v>
      </c>
      <c r="B1038">
        <v>7.0000263</v>
      </c>
      <c r="C1038" s="1">
        <v>46094.703587962962</v>
      </c>
      <c r="D1038">
        <v>27.75</v>
      </c>
      <c r="E1038" s="1">
        <v>46094.703587962962</v>
      </c>
      <c r="F1038">
        <v>40.520000000000003</v>
      </c>
      <c r="G1038" s="1">
        <v>46094.703587962962</v>
      </c>
      <c r="H1038">
        <v>7.0000263</v>
      </c>
      <c r="I1038" s="1">
        <v>46094.703587962962</v>
      </c>
      <c r="J1038">
        <v>7.0000263</v>
      </c>
    </row>
    <row r="1039" spans="1:10" x14ac:dyDescent="0.2">
      <c r="A1039" s="1">
        <v>46094.703599537039</v>
      </c>
      <c r="B1039">
        <v>7.0000257000000001</v>
      </c>
      <c r="C1039" s="1">
        <v>46094.703599537039</v>
      </c>
      <c r="D1039">
        <v>27.75</v>
      </c>
      <c r="E1039" s="1">
        <v>46094.703599537039</v>
      </c>
      <c r="F1039">
        <v>40.53</v>
      </c>
      <c r="G1039" s="1">
        <v>46094.703599537039</v>
      </c>
      <c r="H1039">
        <v>7.0000257000000001</v>
      </c>
      <c r="I1039" s="1">
        <v>46094.703599537039</v>
      </c>
      <c r="J1039">
        <v>7.0000257000000001</v>
      </c>
    </row>
    <row r="1040" spans="1:10" x14ac:dyDescent="0.2">
      <c r="A1040" s="1">
        <v>46094.703634259262</v>
      </c>
      <c r="B1040">
        <v>7.0000257000000001</v>
      </c>
      <c r="C1040" s="1">
        <v>46094.703634259262</v>
      </c>
      <c r="D1040">
        <v>27.75</v>
      </c>
      <c r="E1040" s="1">
        <v>46094.703634259262</v>
      </c>
      <c r="F1040">
        <v>40.520000000000003</v>
      </c>
      <c r="G1040" s="1">
        <v>46094.703634259262</v>
      </c>
      <c r="H1040">
        <v>7.0000257000000001</v>
      </c>
      <c r="I1040" s="1">
        <v>46094.703634259262</v>
      </c>
      <c r="J1040">
        <v>7.0000257000000001</v>
      </c>
    </row>
    <row r="1041" spans="1:10" x14ac:dyDescent="0.2">
      <c r="A1041" s="1">
        <v>46094.703645833331</v>
      </c>
      <c r="B1041">
        <v>7.0000258999999998</v>
      </c>
      <c r="C1041" s="1">
        <v>46094.703645833331</v>
      </c>
      <c r="D1041">
        <v>27.75</v>
      </c>
      <c r="E1041" s="1">
        <v>46094.703645833331</v>
      </c>
      <c r="F1041">
        <v>40.53</v>
      </c>
      <c r="G1041" s="1">
        <v>46094.703645833331</v>
      </c>
      <c r="H1041">
        <v>7.0000258999999998</v>
      </c>
      <c r="I1041" s="1">
        <v>46094.703645833331</v>
      </c>
      <c r="J1041">
        <v>7.0000258999999998</v>
      </c>
    </row>
    <row r="1042" spans="1:10" x14ac:dyDescent="0.2">
      <c r="A1042" s="1">
        <v>46094.703680555554</v>
      </c>
      <c r="B1042">
        <v>7.0000263</v>
      </c>
      <c r="C1042" s="1">
        <v>46094.703680555554</v>
      </c>
      <c r="D1042">
        <v>27.76</v>
      </c>
      <c r="E1042" s="1">
        <v>46094.703680555554</v>
      </c>
      <c r="F1042">
        <v>40.520000000000003</v>
      </c>
      <c r="G1042" s="1">
        <v>46094.703680555554</v>
      </c>
      <c r="H1042">
        <v>7.0000263</v>
      </c>
      <c r="I1042" s="1">
        <v>46094.703680555554</v>
      </c>
      <c r="J1042">
        <v>7.0000263</v>
      </c>
    </row>
    <row r="1043" spans="1:10" x14ac:dyDescent="0.2">
      <c r="A1043" s="1">
        <v>46094.703680555554</v>
      </c>
      <c r="B1043">
        <v>7.0000258999999998</v>
      </c>
      <c r="C1043" s="1">
        <v>46094.703680555554</v>
      </c>
      <c r="D1043">
        <v>27.76</v>
      </c>
      <c r="E1043" s="1">
        <v>46094.703680555554</v>
      </c>
      <c r="F1043">
        <v>40.520000000000003</v>
      </c>
      <c r="G1043" s="1">
        <v>46094.703680555554</v>
      </c>
      <c r="H1043">
        <v>7.0000258999999998</v>
      </c>
      <c r="I1043" s="1">
        <v>46094.703680555554</v>
      </c>
      <c r="J1043">
        <v>7.0000258999999998</v>
      </c>
    </row>
    <row r="1044" spans="1:10" x14ac:dyDescent="0.2">
      <c r="A1044" s="1">
        <v>46094.703715277778</v>
      </c>
      <c r="B1044">
        <v>7.0000258000000004</v>
      </c>
      <c r="C1044" s="1">
        <v>46094.703715277778</v>
      </c>
      <c r="D1044">
        <v>27.76</v>
      </c>
      <c r="E1044" s="1">
        <v>46094.703715277778</v>
      </c>
      <c r="F1044">
        <v>40.51</v>
      </c>
      <c r="G1044" s="1">
        <v>46094.703715277778</v>
      </c>
      <c r="H1044">
        <v>7.0000258000000004</v>
      </c>
      <c r="I1044" s="1">
        <v>46094.703715277778</v>
      </c>
      <c r="J1044">
        <v>7.0000258000000004</v>
      </c>
    </row>
    <row r="1045" spans="1:10" x14ac:dyDescent="0.2">
      <c r="A1045" s="1">
        <v>46094.703726851854</v>
      </c>
      <c r="B1045">
        <v>7.0000264000000003</v>
      </c>
      <c r="C1045" s="1">
        <v>46094.703726851854</v>
      </c>
      <c r="D1045">
        <v>27.76</v>
      </c>
      <c r="E1045" s="1">
        <v>46094.703726851854</v>
      </c>
      <c r="F1045">
        <v>40.520000000000003</v>
      </c>
      <c r="G1045" s="1">
        <v>46094.703726851854</v>
      </c>
      <c r="H1045">
        <v>7.0000264000000003</v>
      </c>
      <c r="I1045" s="1">
        <v>46094.703726851854</v>
      </c>
      <c r="J1045">
        <v>7.0000264000000003</v>
      </c>
    </row>
    <row r="1046" spans="1:10" x14ac:dyDescent="0.2">
      <c r="A1046" s="1">
        <v>46094.703761574077</v>
      </c>
      <c r="B1046">
        <v>7.0000263</v>
      </c>
      <c r="C1046" s="1">
        <v>46094.703761574077</v>
      </c>
      <c r="D1046">
        <v>27.76</v>
      </c>
      <c r="E1046" s="1">
        <v>46094.703761574077</v>
      </c>
      <c r="F1046">
        <v>40.520000000000003</v>
      </c>
      <c r="G1046" s="1">
        <v>46094.703761574077</v>
      </c>
      <c r="H1046">
        <v>7.0000263</v>
      </c>
      <c r="I1046" s="1">
        <v>46094.703761574077</v>
      </c>
      <c r="J1046">
        <v>7.0000263</v>
      </c>
    </row>
    <row r="1047" spans="1:10" x14ac:dyDescent="0.2">
      <c r="A1047" s="1">
        <v>46094.703773148147</v>
      </c>
      <c r="B1047">
        <v>7.0000261999999998</v>
      </c>
      <c r="C1047" s="1">
        <v>46094.703773148147</v>
      </c>
      <c r="D1047">
        <v>27.76</v>
      </c>
      <c r="E1047" s="1">
        <v>46094.703773148147</v>
      </c>
      <c r="F1047">
        <v>40.51</v>
      </c>
      <c r="G1047" s="1">
        <v>46094.703773148147</v>
      </c>
      <c r="H1047">
        <v>7.0000261999999998</v>
      </c>
      <c r="I1047" s="1">
        <v>46094.703773148147</v>
      </c>
      <c r="J1047">
        <v>7.0000261999999998</v>
      </c>
    </row>
    <row r="1048" spans="1:10" x14ac:dyDescent="0.2">
      <c r="A1048" s="1">
        <v>46094.70380787037</v>
      </c>
      <c r="B1048">
        <v>7.0000261000000004</v>
      </c>
      <c r="C1048" s="1">
        <v>46094.70380787037</v>
      </c>
      <c r="D1048">
        <v>27.76</v>
      </c>
      <c r="E1048" s="1">
        <v>46094.70380787037</v>
      </c>
      <c r="F1048">
        <v>40.51</v>
      </c>
      <c r="G1048" s="1">
        <v>46094.70380787037</v>
      </c>
      <c r="H1048">
        <v>7.0000261000000004</v>
      </c>
      <c r="I1048" s="1">
        <v>46094.70380787037</v>
      </c>
      <c r="J1048">
        <v>7.0000261000000004</v>
      </c>
    </row>
    <row r="1049" spans="1:10" x14ac:dyDescent="0.2">
      <c r="A1049" s="1">
        <v>46094.703819444447</v>
      </c>
      <c r="B1049">
        <v>7.0000251000000002</v>
      </c>
      <c r="C1049" s="1">
        <v>46094.703819444447</v>
      </c>
      <c r="D1049">
        <v>27.76</v>
      </c>
      <c r="E1049" s="1">
        <v>46094.703819444447</v>
      </c>
      <c r="F1049">
        <v>40.51</v>
      </c>
      <c r="G1049" s="1">
        <v>46094.703819444447</v>
      </c>
      <c r="H1049">
        <v>7.0000251000000002</v>
      </c>
      <c r="I1049" s="1">
        <v>46094.703819444447</v>
      </c>
      <c r="J1049">
        <v>7.0000251000000002</v>
      </c>
    </row>
    <row r="1050" spans="1:10" x14ac:dyDescent="0.2">
      <c r="A1050" s="1">
        <v>46094.703842592593</v>
      </c>
      <c r="B1050">
        <v>7.0000261000000004</v>
      </c>
      <c r="C1050" s="1">
        <v>46094.703842592593</v>
      </c>
      <c r="D1050">
        <v>27.76</v>
      </c>
      <c r="E1050" s="1">
        <v>46094.703842592593</v>
      </c>
      <c r="F1050">
        <v>40.51</v>
      </c>
      <c r="G1050" s="1">
        <v>46094.703842592593</v>
      </c>
      <c r="H1050">
        <v>7.0000261000000004</v>
      </c>
      <c r="I1050" s="1">
        <v>46094.703842592593</v>
      </c>
      <c r="J1050">
        <v>7.0000261000000004</v>
      </c>
    </row>
    <row r="1051" spans="1:10" x14ac:dyDescent="0.2">
      <c r="A1051" s="1">
        <v>46094.70385416667</v>
      </c>
      <c r="B1051">
        <v>7.0000260000000001</v>
      </c>
      <c r="C1051" s="1">
        <v>46094.70385416667</v>
      </c>
      <c r="D1051">
        <v>27.75</v>
      </c>
      <c r="E1051" s="1">
        <v>46094.70385416667</v>
      </c>
      <c r="F1051">
        <v>40.5</v>
      </c>
      <c r="G1051" s="1">
        <v>46094.70385416667</v>
      </c>
      <c r="H1051">
        <v>7.0000260000000001</v>
      </c>
      <c r="I1051" s="1">
        <v>46094.70385416667</v>
      </c>
      <c r="J1051">
        <v>7.0000260000000001</v>
      </c>
    </row>
    <row r="1052" spans="1:10" x14ac:dyDescent="0.2">
      <c r="A1052" s="1">
        <v>46094.703888888886</v>
      </c>
      <c r="B1052">
        <v>7.0000258000000004</v>
      </c>
      <c r="C1052" s="1">
        <v>46094.703888888886</v>
      </c>
      <c r="D1052">
        <v>27.75</v>
      </c>
      <c r="E1052" s="1">
        <v>46094.703888888886</v>
      </c>
      <c r="F1052">
        <v>40.51</v>
      </c>
      <c r="G1052" s="1">
        <v>46094.703888888886</v>
      </c>
      <c r="H1052">
        <v>7.0000258000000004</v>
      </c>
      <c r="I1052" s="1">
        <v>46094.703888888886</v>
      </c>
      <c r="J1052">
        <v>7.0000258000000004</v>
      </c>
    </row>
    <row r="1053" spans="1:10" x14ac:dyDescent="0.2">
      <c r="A1053" s="1">
        <v>46094.703900462962</v>
      </c>
      <c r="B1053">
        <v>7.0000254999999996</v>
      </c>
      <c r="C1053" s="1">
        <v>46094.703900462962</v>
      </c>
      <c r="D1053">
        <v>27.75</v>
      </c>
      <c r="E1053" s="1">
        <v>46094.703900462962</v>
      </c>
      <c r="F1053">
        <v>40.5</v>
      </c>
      <c r="G1053" s="1">
        <v>46094.703900462962</v>
      </c>
      <c r="H1053">
        <v>7.0000254999999996</v>
      </c>
      <c r="I1053" s="1">
        <v>46094.703900462962</v>
      </c>
      <c r="J1053">
        <v>7.0000254999999996</v>
      </c>
    </row>
    <row r="1054" spans="1:10" x14ac:dyDescent="0.2">
      <c r="A1054" s="1">
        <v>46094.703935185185</v>
      </c>
      <c r="B1054">
        <v>7.0000260000000001</v>
      </c>
      <c r="C1054" s="1">
        <v>46094.703935185185</v>
      </c>
      <c r="D1054">
        <v>27.76</v>
      </c>
      <c r="E1054" s="1">
        <v>46094.703935185185</v>
      </c>
      <c r="F1054">
        <v>40.5</v>
      </c>
      <c r="G1054" s="1">
        <v>46094.703935185185</v>
      </c>
      <c r="H1054">
        <v>7.0000260000000001</v>
      </c>
      <c r="I1054" s="1">
        <v>46094.703935185185</v>
      </c>
      <c r="J1054">
        <v>7.0000260000000001</v>
      </c>
    </row>
    <row r="1055" spans="1:10" x14ac:dyDescent="0.2">
      <c r="A1055" s="1">
        <v>46094.703946759262</v>
      </c>
      <c r="B1055">
        <v>7.0000260000000001</v>
      </c>
      <c r="C1055" s="1">
        <v>46094.703946759262</v>
      </c>
      <c r="D1055">
        <v>27.76</v>
      </c>
      <c r="E1055" s="1">
        <v>46094.703946759262</v>
      </c>
      <c r="F1055">
        <v>40.5</v>
      </c>
      <c r="G1055" s="1">
        <v>46094.703946759262</v>
      </c>
      <c r="H1055">
        <v>7.0000260000000001</v>
      </c>
      <c r="I1055" s="1">
        <v>46094.703946759262</v>
      </c>
      <c r="J1055">
        <v>7.0000260000000001</v>
      </c>
    </row>
    <row r="1056" spans="1:10" x14ac:dyDescent="0.2">
      <c r="A1056" s="1">
        <v>46094.703981481478</v>
      </c>
      <c r="B1056">
        <v>7.0000258000000004</v>
      </c>
      <c r="C1056" s="1">
        <v>46094.703981481478</v>
      </c>
      <c r="D1056">
        <v>27.75</v>
      </c>
      <c r="E1056" s="1">
        <v>46094.703981481478</v>
      </c>
      <c r="F1056">
        <v>40.5</v>
      </c>
      <c r="G1056" s="1">
        <v>46094.703981481478</v>
      </c>
      <c r="H1056">
        <v>7.0000258000000004</v>
      </c>
      <c r="I1056" s="1">
        <v>46094.703981481478</v>
      </c>
      <c r="J1056">
        <v>7.0000258000000004</v>
      </c>
    </row>
    <row r="1057" spans="1:10" x14ac:dyDescent="0.2">
      <c r="A1057" s="1">
        <v>46094.703993055555</v>
      </c>
      <c r="B1057">
        <v>7.0000260000000001</v>
      </c>
      <c r="C1057" s="1">
        <v>46094.703993055555</v>
      </c>
      <c r="D1057">
        <v>27.76</v>
      </c>
      <c r="E1057" s="1">
        <v>46094.703993055555</v>
      </c>
      <c r="F1057">
        <v>40.5</v>
      </c>
      <c r="G1057" s="1">
        <v>46094.703993055555</v>
      </c>
      <c r="H1057">
        <v>7.0000260000000001</v>
      </c>
      <c r="I1057" s="1">
        <v>46094.703993055555</v>
      </c>
      <c r="J1057">
        <v>7.0000260000000001</v>
      </c>
    </row>
    <row r="1058" spans="1:10" x14ac:dyDescent="0.2">
      <c r="A1058" s="1">
        <v>46094.704016203701</v>
      </c>
      <c r="B1058">
        <v>7.0000252999999999</v>
      </c>
      <c r="C1058" s="1">
        <v>46094.704016203701</v>
      </c>
      <c r="D1058">
        <v>27.75</v>
      </c>
      <c r="E1058" s="1">
        <v>46094.704016203701</v>
      </c>
      <c r="F1058">
        <v>40.49</v>
      </c>
      <c r="G1058" s="1">
        <v>46094.704016203701</v>
      </c>
      <c r="H1058">
        <v>7.0000252999999999</v>
      </c>
      <c r="I1058" s="1">
        <v>46094.704016203701</v>
      </c>
      <c r="J1058">
        <v>7.0000252999999999</v>
      </c>
    </row>
    <row r="1059" spans="1:10" x14ac:dyDescent="0.2">
      <c r="A1059" s="1">
        <v>46094.704039351855</v>
      </c>
      <c r="B1059">
        <v>7.0000258999999998</v>
      </c>
      <c r="C1059" s="1">
        <v>46094.704039351855</v>
      </c>
      <c r="D1059">
        <v>27.75</v>
      </c>
      <c r="E1059" s="1">
        <v>46094.704039351855</v>
      </c>
      <c r="F1059">
        <v>40.5</v>
      </c>
      <c r="G1059" s="1">
        <v>46094.704039351855</v>
      </c>
      <c r="H1059">
        <v>7.0000258999999998</v>
      </c>
      <c r="I1059" s="1">
        <v>46094.704039351855</v>
      </c>
      <c r="J1059">
        <v>7.0000258999999998</v>
      </c>
    </row>
    <row r="1060" spans="1:10" x14ac:dyDescent="0.2">
      <c r="A1060" s="1">
        <v>46094.704062500001</v>
      </c>
      <c r="B1060">
        <v>7.0000260000000001</v>
      </c>
      <c r="C1060" s="1">
        <v>46094.704062500001</v>
      </c>
      <c r="D1060">
        <v>27.76</v>
      </c>
      <c r="E1060" s="1">
        <v>46094.704062500001</v>
      </c>
      <c r="F1060">
        <v>40.5</v>
      </c>
      <c r="G1060" s="1">
        <v>46094.704062500001</v>
      </c>
      <c r="H1060">
        <v>7.0000260000000001</v>
      </c>
      <c r="I1060" s="1">
        <v>46094.704062500001</v>
      </c>
      <c r="J1060">
        <v>7.0000260000000001</v>
      </c>
    </row>
    <row r="1061" spans="1:10" x14ac:dyDescent="0.2">
      <c r="A1061" s="1">
        <v>46094.704074074078</v>
      </c>
      <c r="B1061">
        <v>7.0000261000000004</v>
      </c>
      <c r="C1061" s="1">
        <v>46094.704074074078</v>
      </c>
      <c r="D1061">
        <v>27.75</v>
      </c>
      <c r="E1061" s="1">
        <v>46094.704074074078</v>
      </c>
      <c r="F1061">
        <v>40.51</v>
      </c>
      <c r="G1061" s="1">
        <v>46094.704074074078</v>
      </c>
      <c r="H1061">
        <v>7.0000261000000004</v>
      </c>
      <c r="I1061" s="1">
        <v>46094.704074074078</v>
      </c>
      <c r="J1061">
        <v>7.0000261000000004</v>
      </c>
    </row>
    <row r="1062" spans="1:10" x14ac:dyDescent="0.2">
      <c r="A1062" s="1">
        <v>46094.704108796293</v>
      </c>
      <c r="B1062">
        <v>7.0000258000000004</v>
      </c>
      <c r="C1062" s="1">
        <v>46094.704108796293</v>
      </c>
      <c r="D1062">
        <v>27.76</v>
      </c>
      <c r="E1062" s="1">
        <v>46094.704108796293</v>
      </c>
      <c r="F1062">
        <v>40.49</v>
      </c>
      <c r="G1062" s="1">
        <v>46094.704108796293</v>
      </c>
      <c r="H1062">
        <v>7.0000258000000004</v>
      </c>
      <c r="I1062" s="1">
        <v>46094.704108796293</v>
      </c>
      <c r="J1062">
        <v>7.0000258000000004</v>
      </c>
    </row>
    <row r="1063" spans="1:10" x14ac:dyDescent="0.2">
      <c r="A1063" s="1">
        <v>46094.70412037037</v>
      </c>
      <c r="B1063">
        <v>7.0000261000000004</v>
      </c>
      <c r="C1063" s="1">
        <v>46094.70412037037</v>
      </c>
      <c r="D1063">
        <v>27.75</v>
      </c>
      <c r="E1063" s="1">
        <v>46094.70412037037</v>
      </c>
      <c r="F1063">
        <v>40.49</v>
      </c>
      <c r="G1063" s="1">
        <v>46094.70412037037</v>
      </c>
      <c r="H1063">
        <v>7.0000261000000004</v>
      </c>
      <c r="I1063" s="1">
        <v>46094.70412037037</v>
      </c>
      <c r="J1063">
        <v>7.0000261000000004</v>
      </c>
    </row>
    <row r="1064" spans="1:10" x14ac:dyDescent="0.2">
      <c r="A1064" s="1">
        <v>46094.704155092593</v>
      </c>
      <c r="B1064">
        <v>7.0000255999999998</v>
      </c>
      <c r="C1064" s="1">
        <v>46094.704155092593</v>
      </c>
      <c r="D1064">
        <v>27.75</v>
      </c>
      <c r="E1064" s="1">
        <v>46094.704155092593</v>
      </c>
      <c r="F1064">
        <v>40.5</v>
      </c>
      <c r="G1064" s="1">
        <v>46094.704155092593</v>
      </c>
      <c r="H1064">
        <v>7.0000255999999998</v>
      </c>
      <c r="I1064" s="1">
        <v>46094.704155092593</v>
      </c>
      <c r="J1064">
        <v>7.0000255999999998</v>
      </c>
    </row>
    <row r="1065" spans="1:10" x14ac:dyDescent="0.2">
      <c r="A1065" s="1">
        <v>46094.70416666667</v>
      </c>
      <c r="B1065">
        <v>7.0000258999999998</v>
      </c>
      <c r="C1065" s="1">
        <v>46094.70416666667</v>
      </c>
      <c r="D1065">
        <v>27.76</v>
      </c>
      <c r="E1065" s="1">
        <v>46094.70416666667</v>
      </c>
      <c r="F1065">
        <v>40.5</v>
      </c>
      <c r="G1065" s="1">
        <v>46094.70416666667</v>
      </c>
      <c r="H1065">
        <v>7.0000258999999998</v>
      </c>
      <c r="I1065" s="1">
        <v>46094.70416666667</v>
      </c>
      <c r="J1065">
        <v>7.0000258999999998</v>
      </c>
    </row>
    <row r="1066" spans="1:10" x14ac:dyDescent="0.2">
      <c r="A1066" s="1">
        <v>46094.70417824074</v>
      </c>
      <c r="B1066">
        <v>7.0000261999999998</v>
      </c>
      <c r="C1066" s="1">
        <v>46094.70417824074</v>
      </c>
      <c r="D1066">
        <v>27.76</v>
      </c>
      <c r="E1066" s="1">
        <v>46094.70417824074</v>
      </c>
      <c r="F1066">
        <v>40.5</v>
      </c>
      <c r="G1066" s="1">
        <v>46094.70417824074</v>
      </c>
      <c r="H1066">
        <v>7.0000261999999998</v>
      </c>
      <c r="I1066" s="1">
        <v>46094.70417824074</v>
      </c>
      <c r="J1066">
        <v>7.0000261999999998</v>
      </c>
    </row>
    <row r="1067" spans="1:10" x14ac:dyDescent="0.2">
      <c r="A1067" s="1">
        <v>46094.704212962963</v>
      </c>
      <c r="B1067">
        <v>7.0000257000000001</v>
      </c>
      <c r="C1067" s="1">
        <v>46094.704212962963</v>
      </c>
      <c r="D1067">
        <v>27.76</v>
      </c>
      <c r="E1067" s="1">
        <v>46094.704212962963</v>
      </c>
      <c r="F1067">
        <v>40.49</v>
      </c>
      <c r="G1067" s="1">
        <v>46094.704212962963</v>
      </c>
      <c r="H1067">
        <v>7.0000257000000001</v>
      </c>
      <c r="I1067" s="1">
        <v>46094.704212962963</v>
      </c>
      <c r="J1067">
        <v>7.0000257000000001</v>
      </c>
    </row>
    <row r="1068" spans="1:10" x14ac:dyDescent="0.2">
      <c r="A1068" s="1">
        <v>46094.704224537039</v>
      </c>
      <c r="B1068">
        <v>7.0000260000000001</v>
      </c>
      <c r="C1068" s="1">
        <v>46094.704224537039</v>
      </c>
      <c r="D1068">
        <v>27.76</v>
      </c>
      <c r="E1068" s="1">
        <v>46094.704224537039</v>
      </c>
      <c r="F1068">
        <v>40.49</v>
      </c>
      <c r="G1068" s="1">
        <v>46094.704224537039</v>
      </c>
      <c r="H1068">
        <v>7.0000260000000001</v>
      </c>
      <c r="I1068" s="1">
        <v>46094.704224537039</v>
      </c>
      <c r="J1068">
        <v>7.0000260000000001</v>
      </c>
    </row>
    <row r="1069" spans="1:10" x14ac:dyDescent="0.2">
      <c r="A1069" s="1">
        <v>46094.704259259262</v>
      </c>
      <c r="B1069">
        <v>7.0000257000000001</v>
      </c>
      <c r="C1069" s="1">
        <v>46094.704259259262</v>
      </c>
      <c r="D1069">
        <v>27.75</v>
      </c>
      <c r="E1069" s="1">
        <v>46094.704259259262</v>
      </c>
      <c r="F1069">
        <v>40.479999999999997</v>
      </c>
      <c r="G1069" s="1">
        <v>46094.704259259262</v>
      </c>
      <c r="H1069">
        <v>7.0000257000000001</v>
      </c>
      <c r="I1069" s="1">
        <v>46094.704259259262</v>
      </c>
      <c r="J1069">
        <v>7.0000257000000001</v>
      </c>
    </row>
    <row r="1070" spans="1:10" x14ac:dyDescent="0.2">
      <c r="A1070" s="1">
        <v>46094.704270833332</v>
      </c>
      <c r="B1070">
        <v>7.0000254999999996</v>
      </c>
      <c r="C1070" s="1">
        <v>46094.704270833332</v>
      </c>
      <c r="D1070">
        <v>27.76</v>
      </c>
      <c r="E1070" s="1">
        <v>46094.704270833332</v>
      </c>
      <c r="F1070">
        <v>40.49</v>
      </c>
      <c r="G1070" s="1">
        <v>46094.704270833332</v>
      </c>
      <c r="H1070">
        <v>7.0000254999999996</v>
      </c>
      <c r="I1070" s="1">
        <v>46094.704270833332</v>
      </c>
      <c r="J1070">
        <v>7.0000254999999996</v>
      </c>
    </row>
    <row r="1071" spans="1:10" x14ac:dyDescent="0.2">
      <c r="A1071" s="1">
        <v>46094.704293981478</v>
      </c>
      <c r="B1071">
        <v>7.0000255999999998</v>
      </c>
      <c r="C1071" s="1">
        <v>46094.704293981478</v>
      </c>
      <c r="D1071">
        <v>27.76</v>
      </c>
      <c r="E1071" s="1">
        <v>46094.704293981478</v>
      </c>
      <c r="F1071">
        <v>40.479999999999997</v>
      </c>
      <c r="G1071" s="1">
        <v>46094.704293981478</v>
      </c>
      <c r="H1071">
        <v>7.0000255999999998</v>
      </c>
      <c r="I1071" s="1">
        <v>46094.704293981478</v>
      </c>
      <c r="J1071">
        <v>7.0000255999999998</v>
      </c>
    </row>
    <row r="1072" spans="1:10" x14ac:dyDescent="0.2">
      <c r="A1072" s="1">
        <v>46094.704305555555</v>
      </c>
      <c r="B1072">
        <v>7.0000257000000001</v>
      </c>
      <c r="C1072" s="1">
        <v>46094.704305555555</v>
      </c>
      <c r="D1072">
        <v>27.76</v>
      </c>
      <c r="E1072" s="1">
        <v>46094.704305555555</v>
      </c>
      <c r="F1072">
        <v>40.479999999999997</v>
      </c>
      <c r="G1072" s="1">
        <v>46094.704305555555</v>
      </c>
      <c r="H1072">
        <v>7.0000257000000001</v>
      </c>
      <c r="I1072" s="1">
        <v>46094.704305555555</v>
      </c>
      <c r="J1072">
        <v>7.0000257000000001</v>
      </c>
    </row>
    <row r="1073" spans="1:10" x14ac:dyDescent="0.2">
      <c r="A1073" s="1">
        <v>46094.704340277778</v>
      </c>
      <c r="B1073">
        <v>7.0000257000000001</v>
      </c>
      <c r="C1073" s="1">
        <v>46094.704340277778</v>
      </c>
      <c r="D1073">
        <v>27.76</v>
      </c>
      <c r="E1073" s="1">
        <v>46094.704340277778</v>
      </c>
      <c r="F1073">
        <v>40.479999999999997</v>
      </c>
      <c r="G1073" s="1">
        <v>46094.704340277778</v>
      </c>
      <c r="H1073">
        <v>7.0000257000000001</v>
      </c>
      <c r="I1073" s="1">
        <v>46094.704340277778</v>
      </c>
      <c r="J1073">
        <v>7.0000257000000001</v>
      </c>
    </row>
    <row r="1074" spans="1:10" x14ac:dyDescent="0.2">
      <c r="A1074" s="1">
        <v>46094.704351851855</v>
      </c>
      <c r="B1074">
        <v>7.0000258000000004</v>
      </c>
      <c r="C1074" s="1">
        <v>46094.704351851855</v>
      </c>
      <c r="D1074">
        <v>27.75</v>
      </c>
      <c r="E1074" s="1">
        <v>46094.704351851855</v>
      </c>
      <c r="F1074">
        <v>40.479999999999997</v>
      </c>
      <c r="G1074" s="1">
        <v>46094.704351851855</v>
      </c>
      <c r="H1074">
        <v>7.0000258000000004</v>
      </c>
      <c r="I1074" s="1">
        <v>46094.704351851855</v>
      </c>
      <c r="J1074">
        <v>7.0000258000000004</v>
      </c>
    </row>
    <row r="1075" spans="1:10" x14ac:dyDescent="0.2">
      <c r="A1075" s="1">
        <v>46094.704386574071</v>
      </c>
      <c r="B1075">
        <v>7.0000260000000001</v>
      </c>
      <c r="C1075" s="1">
        <v>46094.704386574071</v>
      </c>
      <c r="D1075">
        <v>27.75</v>
      </c>
      <c r="E1075" s="1">
        <v>46094.704386574071</v>
      </c>
      <c r="F1075">
        <v>40.47</v>
      </c>
      <c r="G1075" s="1">
        <v>46094.704386574071</v>
      </c>
      <c r="H1075">
        <v>7.0000260000000001</v>
      </c>
      <c r="I1075" s="1">
        <v>46094.704386574071</v>
      </c>
      <c r="J1075">
        <v>7.0000260000000001</v>
      </c>
    </row>
    <row r="1076" spans="1:10" x14ac:dyDescent="0.2">
      <c r="A1076" s="1">
        <v>46094.704398148147</v>
      </c>
      <c r="B1076">
        <v>7.0000258999999998</v>
      </c>
      <c r="C1076" s="1">
        <v>46094.704398148147</v>
      </c>
      <c r="D1076">
        <v>27.75</v>
      </c>
      <c r="E1076" s="1">
        <v>46094.704398148147</v>
      </c>
      <c r="F1076">
        <v>40.479999999999997</v>
      </c>
      <c r="G1076" s="1">
        <v>46094.704398148147</v>
      </c>
      <c r="H1076">
        <v>7.0000258999999998</v>
      </c>
      <c r="I1076" s="1">
        <v>46094.704398148147</v>
      </c>
      <c r="J1076">
        <v>7.0000258999999998</v>
      </c>
    </row>
    <row r="1077" spans="1:10" x14ac:dyDescent="0.2">
      <c r="A1077" s="1">
        <v>46094.704421296294</v>
      </c>
      <c r="B1077">
        <v>7.0000257000000001</v>
      </c>
      <c r="C1077" s="1">
        <v>46094.704421296294</v>
      </c>
      <c r="D1077">
        <v>27.76</v>
      </c>
      <c r="E1077" s="1">
        <v>46094.704421296294</v>
      </c>
      <c r="F1077">
        <v>40.49</v>
      </c>
      <c r="G1077" s="1">
        <v>46094.704421296294</v>
      </c>
      <c r="H1077">
        <v>7.0000257000000001</v>
      </c>
      <c r="I1077" s="1">
        <v>46094.704421296294</v>
      </c>
      <c r="J1077">
        <v>7.0000257000000001</v>
      </c>
    </row>
    <row r="1078" spans="1:10" x14ac:dyDescent="0.2">
      <c r="A1078" s="1">
        <v>46094.704432870371</v>
      </c>
      <c r="B1078">
        <v>7.0000260000000001</v>
      </c>
      <c r="C1078" s="1">
        <v>46094.704432870371</v>
      </c>
      <c r="D1078">
        <v>27.76</v>
      </c>
      <c r="E1078" s="1">
        <v>46094.704432870371</v>
      </c>
      <c r="F1078">
        <v>40.479999999999997</v>
      </c>
      <c r="G1078" s="1">
        <v>46094.704432870371</v>
      </c>
      <c r="H1078">
        <v>7.0000260000000001</v>
      </c>
      <c r="I1078" s="1">
        <v>46094.704432870371</v>
      </c>
      <c r="J1078">
        <v>7.0000260000000001</v>
      </c>
    </row>
    <row r="1079" spans="1:10" x14ac:dyDescent="0.2">
      <c r="A1079" s="1">
        <v>46094.704467592594</v>
      </c>
      <c r="B1079">
        <v>7.0000258999999998</v>
      </c>
      <c r="C1079" s="1">
        <v>46094.704467592594</v>
      </c>
      <c r="D1079">
        <v>27.76</v>
      </c>
      <c r="E1079" s="1">
        <v>46094.704467592594</v>
      </c>
      <c r="F1079">
        <v>40.479999999999997</v>
      </c>
      <c r="G1079" s="1">
        <v>46094.704467592594</v>
      </c>
      <c r="H1079">
        <v>7.0000258999999998</v>
      </c>
      <c r="I1079" s="1">
        <v>46094.704467592594</v>
      </c>
      <c r="J1079">
        <v>7.0000258999999998</v>
      </c>
    </row>
    <row r="1080" spans="1:10" x14ac:dyDescent="0.2">
      <c r="A1080" s="1">
        <v>46094.704479166663</v>
      </c>
      <c r="B1080">
        <v>7.0000255999999998</v>
      </c>
      <c r="C1080" s="1">
        <v>46094.704479166663</v>
      </c>
      <c r="D1080">
        <v>27.76</v>
      </c>
      <c r="E1080" s="1">
        <v>46094.704479166663</v>
      </c>
      <c r="F1080">
        <v>40.479999999999997</v>
      </c>
      <c r="G1080" s="1">
        <v>46094.704479166663</v>
      </c>
      <c r="H1080">
        <v>7.0000255999999998</v>
      </c>
      <c r="I1080" s="1">
        <v>46094.704479166663</v>
      </c>
      <c r="J1080">
        <v>7.0000255999999998</v>
      </c>
    </row>
    <row r="1081" spans="1:10" x14ac:dyDescent="0.2">
      <c r="A1081" s="1">
        <v>46094.704513888886</v>
      </c>
      <c r="B1081">
        <v>7.0000257000000001</v>
      </c>
      <c r="C1081" s="1">
        <v>46094.704513888886</v>
      </c>
      <c r="D1081">
        <v>27.76</v>
      </c>
      <c r="E1081" s="1">
        <v>46094.704513888886</v>
      </c>
      <c r="F1081">
        <v>40.47</v>
      </c>
      <c r="G1081" s="1">
        <v>46094.704513888886</v>
      </c>
      <c r="H1081">
        <v>7.0000257000000001</v>
      </c>
      <c r="I1081" s="1">
        <v>46094.704513888886</v>
      </c>
      <c r="J1081">
        <v>7.0000257000000001</v>
      </c>
    </row>
    <row r="1082" spans="1:10" x14ac:dyDescent="0.2">
      <c r="A1082" s="1">
        <v>46094.704525462963</v>
      </c>
      <c r="B1082">
        <v>7.0000254999999996</v>
      </c>
      <c r="C1082" s="1">
        <v>46094.704525462963</v>
      </c>
      <c r="D1082">
        <v>27.76</v>
      </c>
      <c r="E1082" s="1">
        <v>46094.704525462963</v>
      </c>
      <c r="F1082">
        <v>40.47</v>
      </c>
      <c r="G1082" s="1">
        <v>46094.704525462963</v>
      </c>
      <c r="H1082">
        <v>7.0000254999999996</v>
      </c>
      <c r="I1082" s="1">
        <v>46094.704525462963</v>
      </c>
      <c r="J1082">
        <v>7.0000254999999996</v>
      </c>
    </row>
    <row r="1083" spans="1:10" x14ac:dyDescent="0.2">
      <c r="A1083" s="1">
        <v>46094.704560185186</v>
      </c>
      <c r="B1083">
        <v>7.0000251999999996</v>
      </c>
      <c r="C1083" s="1">
        <v>46094.704560185186</v>
      </c>
      <c r="D1083">
        <v>27.77</v>
      </c>
      <c r="E1083" s="1">
        <v>46094.704560185186</v>
      </c>
      <c r="F1083">
        <v>40.47</v>
      </c>
      <c r="G1083" s="1">
        <v>46094.704560185186</v>
      </c>
      <c r="H1083">
        <v>7.0000251999999996</v>
      </c>
      <c r="I1083" s="1">
        <v>46094.704560185186</v>
      </c>
      <c r="J1083">
        <v>7.0000251999999996</v>
      </c>
    </row>
    <row r="1084" spans="1:10" x14ac:dyDescent="0.2">
      <c r="A1084" s="1">
        <v>46094.704571759263</v>
      </c>
      <c r="B1084">
        <v>7.0000257000000001</v>
      </c>
      <c r="C1084" s="1">
        <v>46094.704571759263</v>
      </c>
      <c r="D1084">
        <v>27.76</v>
      </c>
      <c r="E1084" s="1">
        <v>46094.704571759263</v>
      </c>
      <c r="F1084">
        <v>40.479999999999997</v>
      </c>
      <c r="G1084" s="1">
        <v>46094.704571759263</v>
      </c>
      <c r="H1084">
        <v>7.0000257000000001</v>
      </c>
      <c r="I1084" s="1">
        <v>46094.704571759263</v>
      </c>
      <c r="J1084">
        <v>7.0000257000000001</v>
      </c>
    </row>
    <row r="1085" spans="1:10" x14ac:dyDescent="0.2">
      <c r="A1085" s="1">
        <v>46094.704583333332</v>
      </c>
      <c r="B1085">
        <v>7.0000261000000004</v>
      </c>
      <c r="C1085" s="1">
        <v>46094.704583333332</v>
      </c>
      <c r="D1085">
        <v>27.76</v>
      </c>
      <c r="E1085" s="1">
        <v>46094.704583333332</v>
      </c>
      <c r="F1085">
        <v>40.47</v>
      </c>
      <c r="G1085" s="1">
        <v>46094.704583333332</v>
      </c>
      <c r="H1085">
        <v>7.0000261000000004</v>
      </c>
      <c r="I1085" s="1">
        <v>46094.704583333332</v>
      </c>
      <c r="J1085">
        <v>7.0000261000000004</v>
      </c>
    </row>
    <row r="1086" spans="1:10" x14ac:dyDescent="0.2">
      <c r="A1086" s="1">
        <v>46094.704618055555</v>
      </c>
      <c r="B1086">
        <v>7.0000254999999996</v>
      </c>
      <c r="C1086" s="1">
        <v>46094.704618055555</v>
      </c>
      <c r="D1086">
        <v>27.76</v>
      </c>
      <c r="E1086" s="1">
        <v>46094.704618055555</v>
      </c>
      <c r="F1086">
        <v>40.47</v>
      </c>
      <c r="G1086" s="1">
        <v>46094.704618055555</v>
      </c>
      <c r="H1086">
        <v>7.0000254999999996</v>
      </c>
      <c r="I1086" s="1">
        <v>46094.704618055555</v>
      </c>
      <c r="J1086">
        <v>7.0000254999999996</v>
      </c>
    </row>
    <row r="1087" spans="1:10" x14ac:dyDescent="0.2">
      <c r="A1087" s="1">
        <v>46094.704641203702</v>
      </c>
      <c r="B1087">
        <v>7.0000254000000002</v>
      </c>
      <c r="C1087" s="1">
        <v>46094.704641203702</v>
      </c>
      <c r="D1087">
        <v>27.77</v>
      </c>
      <c r="E1087" s="1">
        <v>46094.704641203702</v>
      </c>
      <c r="F1087">
        <v>40.46</v>
      </c>
      <c r="G1087" s="1">
        <v>46094.704641203702</v>
      </c>
      <c r="H1087">
        <v>7.0000254000000002</v>
      </c>
      <c r="I1087" s="1">
        <v>46094.704641203702</v>
      </c>
      <c r="J1087">
        <v>7.0000254000000002</v>
      </c>
    </row>
    <row r="1088" spans="1:10" x14ac:dyDescent="0.2">
      <c r="A1088" s="1">
        <v>46094.704664351855</v>
      </c>
      <c r="B1088">
        <v>7.0000257000000001</v>
      </c>
      <c r="C1088" s="1">
        <v>46094.704664351855</v>
      </c>
      <c r="D1088">
        <v>27.76</v>
      </c>
      <c r="E1088" s="1">
        <v>46094.704664351855</v>
      </c>
      <c r="F1088">
        <v>40.47</v>
      </c>
      <c r="G1088" s="1">
        <v>46094.704664351855</v>
      </c>
      <c r="H1088">
        <v>7.0000257000000001</v>
      </c>
      <c r="I1088" s="1">
        <v>46094.704664351855</v>
      </c>
      <c r="J1088">
        <v>7.0000257000000001</v>
      </c>
    </row>
    <row r="1089" spans="1:10" x14ac:dyDescent="0.2">
      <c r="A1089" s="1">
        <v>46094.704687500001</v>
      </c>
      <c r="B1089">
        <v>7.0000254999999996</v>
      </c>
      <c r="C1089" s="1">
        <v>46094.704687500001</v>
      </c>
      <c r="D1089">
        <v>27.77</v>
      </c>
      <c r="E1089" s="1">
        <v>46094.704687500001</v>
      </c>
      <c r="F1089">
        <v>40.46</v>
      </c>
      <c r="G1089" s="1">
        <v>46094.704687500001</v>
      </c>
      <c r="H1089">
        <v>7.0000254999999996</v>
      </c>
      <c r="I1089" s="1">
        <v>46094.704687500001</v>
      </c>
      <c r="J1089">
        <v>7.0000254999999996</v>
      </c>
    </row>
    <row r="1090" spans="1:10" x14ac:dyDescent="0.2">
      <c r="A1090" s="1">
        <v>46094.704699074071</v>
      </c>
      <c r="B1090">
        <v>7.0000263</v>
      </c>
      <c r="C1090" s="1">
        <v>46094.704699074071</v>
      </c>
      <c r="D1090">
        <v>27.76</v>
      </c>
      <c r="E1090" s="1">
        <v>46094.704699074071</v>
      </c>
      <c r="F1090">
        <v>40.450000000000003</v>
      </c>
      <c r="G1090" s="1">
        <v>46094.704699074071</v>
      </c>
      <c r="H1090">
        <v>7.0000263</v>
      </c>
      <c r="I1090" s="1">
        <v>46094.704699074071</v>
      </c>
      <c r="J1090">
        <v>7.0000263</v>
      </c>
    </row>
    <row r="1091" spans="1:10" x14ac:dyDescent="0.2">
      <c r="A1091" s="1">
        <v>46094.704733796294</v>
      </c>
      <c r="B1091">
        <v>7.0000255999999998</v>
      </c>
      <c r="C1091" s="1">
        <v>46094.704733796294</v>
      </c>
      <c r="D1091">
        <v>27.77</v>
      </c>
      <c r="E1091" s="1">
        <v>46094.704733796294</v>
      </c>
      <c r="F1091">
        <v>40.46</v>
      </c>
      <c r="G1091" s="1">
        <v>46094.704733796294</v>
      </c>
      <c r="H1091">
        <v>7.0000255999999998</v>
      </c>
      <c r="I1091" s="1">
        <v>46094.704733796294</v>
      </c>
      <c r="J1091">
        <v>7.0000255999999998</v>
      </c>
    </row>
    <row r="1092" spans="1:10" x14ac:dyDescent="0.2">
      <c r="A1092" s="1">
        <v>46094.704745370371</v>
      </c>
      <c r="B1092">
        <v>7.0000258999999998</v>
      </c>
      <c r="C1092" s="1">
        <v>46094.704745370371</v>
      </c>
      <c r="D1092">
        <v>27.76</v>
      </c>
      <c r="E1092" s="1">
        <v>46094.704745370371</v>
      </c>
      <c r="F1092">
        <v>40.450000000000003</v>
      </c>
      <c r="G1092" s="1">
        <v>46094.704745370371</v>
      </c>
      <c r="H1092">
        <v>7.0000258999999998</v>
      </c>
      <c r="I1092" s="1">
        <v>46094.704745370371</v>
      </c>
      <c r="J1092">
        <v>7.0000258999999998</v>
      </c>
    </row>
    <row r="1093" spans="1:10" x14ac:dyDescent="0.2">
      <c r="A1093" s="1">
        <v>46094.704756944448</v>
      </c>
      <c r="B1093">
        <v>7.0000257000000001</v>
      </c>
      <c r="C1093" s="1">
        <v>46094.704756944448</v>
      </c>
      <c r="D1093">
        <v>27.76</v>
      </c>
      <c r="E1093" s="1">
        <v>46094.704756944448</v>
      </c>
      <c r="F1093">
        <v>40.450000000000003</v>
      </c>
      <c r="G1093" s="1">
        <v>46094.704756944448</v>
      </c>
      <c r="H1093">
        <v>7.0000257000000001</v>
      </c>
      <c r="I1093" s="1">
        <v>46094.704756944448</v>
      </c>
      <c r="J1093">
        <v>7.0000257000000001</v>
      </c>
    </row>
    <row r="1094" spans="1:10" x14ac:dyDescent="0.2">
      <c r="A1094" s="1">
        <v>46094.704791666663</v>
      </c>
      <c r="B1094">
        <v>7.0000255999999998</v>
      </c>
      <c r="C1094" s="1">
        <v>46094.704791666663</v>
      </c>
      <c r="D1094">
        <v>27.76</v>
      </c>
      <c r="E1094" s="1">
        <v>46094.704791666663</v>
      </c>
      <c r="F1094">
        <v>40.46</v>
      </c>
      <c r="G1094" s="1">
        <v>46094.704791666663</v>
      </c>
      <c r="H1094">
        <v>7.0000255999999998</v>
      </c>
      <c r="I1094" s="1">
        <v>46094.704791666663</v>
      </c>
      <c r="J1094">
        <v>7.0000255999999998</v>
      </c>
    </row>
    <row r="1095" spans="1:10" x14ac:dyDescent="0.2">
      <c r="A1095" s="1">
        <v>46094.70480324074</v>
      </c>
      <c r="B1095">
        <v>7.0000260000000001</v>
      </c>
      <c r="C1095" s="1">
        <v>46094.70480324074</v>
      </c>
      <c r="D1095">
        <v>27.76</v>
      </c>
      <c r="E1095" s="1">
        <v>46094.70480324074</v>
      </c>
      <c r="F1095">
        <v>40.46</v>
      </c>
      <c r="G1095" s="1">
        <v>46094.70480324074</v>
      </c>
      <c r="H1095">
        <v>7.0000260000000001</v>
      </c>
      <c r="I1095" s="1">
        <v>46094.70480324074</v>
      </c>
      <c r="J1095">
        <v>7.0000260000000001</v>
      </c>
    </row>
    <row r="1096" spans="1:10" x14ac:dyDescent="0.2">
      <c r="A1096" s="1">
        <v>46094.704837962963</v>
      </c>
      <c r="B1096">
        <v>7.0000258999999998</v>
      </c>
      <c r="C1096" s="1">
        <v>46094.704837962963</v>
      </c>
      <c r="D1096">
        <v>27.76</v>
      </c>
      <c r="E1096" s="1">
        <v>46094.704837962963</v>
      </c>
      <c r="F1096">
        <v>40.46</v>
      </c>
      <c r="G1096" s="1">
        <v>46094.704837962963</v>
      </c>
      <c r="H1096">
        <v>7.0000258999999998</v>
      </c>
      <c r="I1096" s="1">
        <v>46094.704837962963</v>
      </c>
      <c r="J1096">
        <v>7.0000258999999998</v>
      </c>
    </row>
    <row r="1097" spans="1:10" x14ac:dyDescent="0.2">
      <c r="A1097" s="1">
        <v>46094.70484953704</v>
      </c>
      <c r="B1097">
        <v>7.0000260000000001</v>
      </c>
      <c r="C1097" s="1">
        <v>46094.70484953704</v>
      </c>
      <c r="D1097">
        <v>27.76</v>
      </c>
      <c r="E1097" s="1">
        <v>46094.70484953704</v>
      </c>
      <c r="F1097">
        <v>40.450000000000003</v>
      </c>
      <c r="G1097" s="1">
        <v>46094.70484953704</v>
      </c>
      <c r="H1097">
        <v>7.0000260000000001</v>
      </c>
      <c r="I1097" s="1">
        <v>46094.70484953704</v>
      </c>
      <c r="J1097">
        <v>7.0000260000000001</v>
      </c>
    </row>
    <row r="1098" spans="1:10" x14ac:dyDescent="0.2">
      <c r="A1098" s="1">
        <v>46094.704884259256</v>
      </c>
      <c r="B1098">
        <v>7.0000258999999998</v>
      </c>
      <c r="C1098" s="1">
        <v>46094.704884259256</v>
      </c>
      <c r="D1098">
        <v>27.76</v>
      </c>
      <c r="E1098" s="1">
        <v>46094.704884259256</v>
      </c>
      <c r="F1098">
        <v>40.450000000000003</v>
      </c>
      <c r="G1098" s="1">
        <v>46094.704884259256</v>
      </c>
      <c r="H1098">
        <v>7.0000258999999998</v>
      </c>
      <c r="I1098" s="1">
        <v>46094.704884259256</v>
      </c>
      <c r="J1098">
        <v>7.0000258999999998</v>
      </c>
    </row>
    <row r="1099" spans="1:10" x14ac:dyDescent="0.2">
      <c r="A1099" s="1">
        <v>46094.704895833333</v>
      </c>
      <c r="B1099">
        <v>7.0000263</v>
      </c>
      <c r="C1099" s="1">
        <v>46094.704895833333</v>
      </c>
      <c r="D1099">
        <v>27.75</v>
      </c>
      <c r="E1099" s="1">
        <v>46094.704895833333</v>
      </c>
      <c r="F1099">
        <v>40.450000000000003</v>
      </c>
      <c r="G1099" s="1">
        <v>46094.704895833333</v>
      </c>
      <c r="H1099">
        <v>7.0000263</v>
      </c>
      <c r="I1099" s="1">
        <v>46094.704895833333</v>
      </c>
      <c r="J1099">
        <v>7.0000263</v>
      </c>
    </row>
    <row r="1100" spans="1:10" x14ac:dyDescent="0.2">
      <c r="A1100" s="1">
        <v>46094.704930555556</v>
      </c>
      <c r="B1100">
        <v>7.0000258000000004</v>
      </c>
      <c r="C1100" s="1">
        <v>46094.704930555556</v>
      </c>
      <c r="D1100">
        <v>27.76</v>
      </c>
      <c r="E1100" s="1">
        <v>46094.704930555556</v>
      </c>
      <c r="F1100">
        <v>40.450000000000003</v>
      </c>
      <c r="G1100" s="1">
        <v>46094.704930555556</v>
      </c>
      <c r="H1100">
        <v>7.0000258000000004</v>
      </c>
      <c r="I1100" s="1">
        <v>46094.704930555556</v>
      </c>
      <c r="J1100">
        <v>7.0000258000000004</v>
      </c>
    </row>
    <row r="1101" spans="1:10" x14ac:dyDescent="0.2">
      <c r="A1101" s="1">
        <v>46094.704930555556</v>
      </c>
      <c r="B1101">
        <v>7.0000261000000004</v>
      </c>
      <c r="C1101" s="1">
        <v>46094.704930555556</v>
      </c>
      <c r="D1101">
        <v>27.76</v>
      </c>
      <c r="E1101" s="1">
        <v>46094.704930555556</v>
      </c>
      <c r="F1101">
        <v>40.44</v>
      </c>
      <c r="G1101" s="1">
        <v>46094.704930555556</v>
      </c>
      <c r="H1101">
        <v>7.0000261000000004</v>
      </c>
      <c r="I1101" s="1">
        <v>46094.704930555556</v>
      </c>
      <c r="J1101">
        <v>7.0000261000000004</v>
      </c>
    </row>
    <row r="1102" spans="1:10" x14ac:dyDescent="0.2">
      <c r="A1102" s="1">
        <v>46094.704965277779</v>
      </c>
      <c r="B1102">
        <v>7.0000261000000004</v>
      </c>
      <c r="C1102" s="1">
        <v>46094.704965277779</v>
      </c>
      <c r="D1102">
        <v>27.77</v>
      </c>
      <c r="E1102" s="1">
        <v>46094.704965277779</v>
      </c>
      <c r="F1102">
        <v>40.450000000000003</v>
      </c>
      <c r="G1102" s="1">
        <v>46094.704965277779</v>
      </c>
      <c r="H1102">
        <v>7.0000261000000004</v>
      </c>
      <c r="I1102" s="1">
        <v>46094.704965277779</v>
      </c>
      <c r="J1102">
        <v>7.0000261000000004</v>
      </c>
    </row>
    <row r="1103" spans="1:10" x14ac:dyDescent="0.2">
      <c r="A1103" s="1">
        <v>46094.704976851855</v>
      </c>
      <c r="B1103">
        <v>7.0000264000000003</v>
      </c>
      <c r="C1103" s="1">
        <v>46094.704976851855</v>
      </c>
      <c r="D1103">
        <v>27.76</v>
      </c>
      <c r="E1103" s="1">
        <v>46094.704976851855</v>
      </c>
      <c r="F1103">
        <v>40.44</v>
      </c>
      <c r="G1103" s="1">
        <v>46094.704976851855</v>
      </c>
      <c r="H1103">
        <v>7.0000264000000003</v>
      </c>
      <c r="I1103" s="1">
        <v>46094.704976851855</v>
      </c>
      <c r="J1103">
        <v>7.0000264000000003</v>
      </c>
    </row>
    <row r="1104" spans="1:10" x14ac:dyDescent="0.2">
      <c r="A1104" s="1">
        <v>46094.705011574071</v>
      </c>
      <c r="B1104">
        <v>7.0000261999999998</v>
      </c>
      <c r="C1104" s="1">
        <v>46094.705011574071</v>
      </c>
      <c r="D1104">
        <v>27.76</v>
      </c>
      <c r="E1104" s="1">
        <v>46094.705011574071</v>
      </c>
      <c r="F1104">
        <v>40.44</v>
      </c>
      <c r="G1104" s="1">
        <v>46094.705011574071</v>
      </c>
      <c r="H1104">
        <v>7.0000261999999998</v>
      </c>
      <c r="I1104" s="1">
        <v>46094.705011574071</v>
      </c>
      <c r="J1104">
        <v>7.0000261999999998</v>
      </c>
    </row>
    <row r="1105" spans="1:10" x14ac:dyDescent="0.2">
      <c r="A1105" s="1">
        <v>46094.705023148148</v>
      </c>
      <c r="B1105">
        <v>7.0000260000000001</v>
      </c>
      <c r="C1105" s="1">
        <v>46094.705023148148</v>
      </c>
      <c r="D1105">
        <v>27.76</v>
      </c>
      <c r="E1105" s="1">
        <v>46094.705023148148</v>
      </c>
      <c r="F1105">
        <v>40.44</v>
      </c>
      <c r="G1105" s="1">
        <v>46094.705023148148</v>
      </c>
      <c r="H1105">
        <v>7.0000260000000001</v>
      </c>
      <c r="I1105" s="1">
        <v>46094.705023148148</v>
      </c>
      <c r="J1105">
        <v>7.0000260000000001</v>
      </c>
    </row>
    <row r="1106" spans="1:10" x14ac:dyDescent="0.2">
      <c r="A1106" s="1">
        <v>46094.705057870371</v>
      </c>
      <c r="B1106">
        <v>7.0000258999999998</v>
      </c>
      <c r="C1106" s="1">
        <v>46094.705057870371</v>
      </c>
      <c r="D1106">
        <v>27.77</v>
      </c>
      <c r="E1106" s="1">
        <v>46094.705057870371</v>
      </c>
      <c r="F1106">
        <v>40.450000000000003</v>
      </c>
      <c r="G1106" s="1">
        <v>46094.705057870371</v>
      </c>
      <c r="H1106">
        <v>7.0000258999999998</v>
      </c>
      <c r="I1106" s="1">
        <v>46094.705057870371</v>
      </c>
      <c r="J1106">
        <v>7.0000258999999998</v>
      </c>
    </row>
    <row r="1107" spans="1:10" x14ac:dyDescent="0.2">
      <c r="A1107" s="1">
        <v>46094.705057870371</v>
      </c>
      <c r="B1107">
        <v>7.0000261000000004</v>
      </c>
      <c r="C1107" s="1">
        <v>46094.705057870371</v>
      </c>
      <c r="D1107">
        <v>27.76</v>
      </c>
      <c r="E1107" s="1">
        <v>46094.705057870371</v>
      </c>
      <c r="F1107">
        <v>40.44</v>
      </c>
      <c r="G1107" s="1">
        <v>46094.705057870371</v>
      </c>
      <c r="H1107">
        <v>7.0000261000000004</v>
      </c>
      <c r="I1107" s="1">
        <v>46094.705057870371</v>
      </c>
      <c r="J1107">
        <v>7.0000261000000004</v>
      </c>
    </row>
    <row r="1108" spans="1:10" x14ac:dyDescent="0.2">
      <c r="A1108" s="1">
        <v>46094.705092592594</v>
      </c>
      <c r="B1108">
        <v>7.0000261999999998</v>
      </c>
      <c r="C1108" s="1">
        <v>46094.705092592594</v>
      </c>
      <c r="D1108">
        <v>27.77</v>
      </c>
      <c r="E1108" s="1">
        <v>46094.705092592594</v>
      </c>
      <c r="F1108">
        <v>40.43</v>
      </c>
      <c r="G1108" s="1">
        <v>46094.705092592594</v>
      </c>
      <c r="H1108">
        <v>7.0000261999999998</v>
      </c>
      <c r="I1108" s="1">
        <v>46094.705092592594</v>
      </c>
      <c r="J1108">
        <v>7.0000261999999998</v>
      </c>
    </row>
    <row r="1109" spans="1:10" x14ac:dyDescent="0.2">
      <c r="A1109" s="1">
        <v>46094.705104166664</v>
      </c>
      <c r="B1109">
        <v>7.0000261000000004</v>
      </c>
      <c r="C1109" s="1">
        <v>46094.705104166664</v>
      </c>
      <c r="D1109">
        <v>27.77</v>
      </c>
      <c r="E1109" s="1">
        <v>46094.705104166664</v>
      </c>
      <c r="F1109">
        <v>40.43</v>
      </c>
      <c r="G1109" s="1">
        <v>46094.705104166664</v>
      </c>
      <c r="H1109">
        <v>7.0000261000000004</v>
      </c>
      <c r="I1109" s="1">
        <v>46094.705104166664</v>
      </c>
      <c r="J1109">
        <v>7.0000261000000004</v>
      </c>
    </row>
    <row r="1110" spans="1:10" x14ac:dyDescent="0.2">
      <c r="A1110" s="1">
        <v>46094.705138888887</v>
      </c>
      <c r="B1110">
        <v>7.0000258999999998</v>
      </c>
      <c r="C1110" s="1">
        <v>46094.705138888887</v>
      </c>
      <c r="D1110">
        <v>27.76</v>
      </c>
      <c r="E1110" s="1">
        <v>46094.705138888887</v>
      </c>
      <c r="F1110">
        <v>40.43</v>
      </c>
      <c r="G1110" s="1">
        <v>46094.705138888887</v>
      </c>
      <c r="H1110">
        <v>7.0000258999999998</v>
      </c>
      <c r="I1110" s="1">
        <v>46094.705138888887</v>
      </c>
      <c r="J1110">
        <v>7.0000258999999998</v>
      </c>
    </row>
    <row r="1111" spans="1:10" x14ac:dyDescent="0.2">
      <c r="A1111" s="1">
        <v>46094.705150462964</v>
      </c>
      <c r="B1111">
        <v>7.0000261000000004</v>
      </c>
      <c r="C1111" s="1">
        <v>46094.705150462964</v>
      </c>
      <c r="D1111">
        <v>27.77</v>
      </c>
      <c r="E1111" s="1">
        <v>46094.705150462964</v>
      </c>
      <c r="F1111">
        <v>40.43</v>
      </c>
      <c r="G1111" s="1">
        <v>46094.705150462964</v>
      </c>
      <c r="H1111">
        <v>7.0000261000000004</v>
      </c>
      <c r="I1111" s="1">
        <v>46094.705150462964</v>
      </c>
      <c r="J1111">
        <v>7.0000261000000004</v>
      </c>
    </row>
    <row r="1112" spans="1:10" x14ac:dyDescent="0.2">
      <c r="A1112" s="1">
        <v>46094.705185185187</v>
      </c>
      <c r="B1112">
        <v>7.0000263</v>
      </c>
      <c r="C1112" s="1">
        <v>46094.705185185187</v>
      </c>
      <c r="D1112">
        <v>27.77</v>
      </c>
      <c r="E1112" s="1">
        <v>46094.705185185187</v>
      </c>
      <c r="F1112">
        <v>40.43</v>
      </c>
      <c r="G1112" s="1">
        <v>46094.705185185187</v>
      </c>
      <c r="H1112">
        <v>7.0000263</v>
      </c>
      <c r="I1112" s="1">
        <v>46094.705185185187</v>
      </c>
      <c r="J1112">
        <v>7.0000263</v>
      </c>
    </row>
    <row r="1113" spans="1:10" x14ac:dyDescent="0.2">
      <c r="A1113" s="1">
        <v>46094.705196759256</v>
      </c>
      <c r="B1113">
        <v>7.0000263</v>
      </c>
      <c r="C1113" s="1">
        <v>46094.705196759256</v>
      </c>
      <c r="D1113">
        <v>27.76</v>
      </c>
      <c r="E1113" s="1">
        <v>46094.705196759256</v>
      </c>
      <c r="F1113">
        <v>40.42</v>
      </c>
      <c r="G1113" s="1">
        <v>46094.705196759256</v>
      </c>
      <c r="H1113">
        <v>7.0000263</v>
      </c>
      <c r="I1113" s="1">
        <v>46094.705196759256</v>
      </c>
      <c r="J1113">
        <v>7.0000263</v>
      </c>
    </row>
    <row r="1114" spans="1:10" x14ac:dyDescent="0.2">
      <c r="A1114" s="1">
        <v>46094.705208333333</v>
      </c>
      <c r="B1114">
        <v>7.0000261999999998</v>
      </c>
      <c r="C1114" s="1">
        <v>46094.705208333333</v>
      </c>
      <c r="D1114">
        <v>27.76</v>
      </c>
      <c r="E1114" s="1">
        <v>46094.705208333333</v>
      </c>
      <c r="F1114">
        <v>40.43</v>
      </c>
      <c r="G1114" s="1">
        <v>46094.705208333333</v>
      </c>
      <c r="H1114">
        <v>7.0000261999999998</v>
      </c>
      <c r="I1114" s="1">
        <v>46094.705208333333</v>
      </c>
      <c r="J1114">
        <v>7.0000261999999998</v>
      </c>
    </row>
    <row r="1115" spans="1:10" x14ac:dyDescent="0.2">
      <c r="A1115" s="1">
        <v>46094.705243055556</v>
      </c>
      <c r="B1115">
        <v>7.0000261000000004</v>
      </c>
      <c r="C1115" s="1">
        <v>46094.705243055556</v>
      </c>
      <c r="D1115">
        <v>27.76</v>
      </c>
      <c r="E1115" s="1">
        <v>46094.705243055556</v>
      </c>
      <c r="F1115">
        <v>40.42</v>
      </c>
      <c r="G1115" s="1">
        <v>46094.705243055556</v>
      </c>
      <c r="H1115">
        <v>7.0000261000000004</v>
      </c>
      <c r="I1115" s="1">
        <v>46094.705243055556</v>
      </c>
      <c r="J1115">
        <v>7.0000261000000004</v>
      </c>
    </row>
    <row r="1116" spans="1:10" x14ac:dyDescent="0.2">
      <c r="A1116" s="1">
        <v>46094.705266203702</v>
      </c>
      <c r="B1116">
        <v>7.0000261000000004</v>
      </c>
      <c r="C1116" s="1">
        <v>46094.705266203702</v>
      </c>
      <c r="D1116">
        <v>27.76</v>
      </c>
      <c r="E1116" s="1">
        <v>46094.705266203702</v>
      </c>
      <c r="F1116">
        <v>40.42</v>
      </c>
      <c r="G1116" s="1">
        <v>46094.705266203702</v>
      </c>
      <c r="H1116">
        <v>7.0000261000000004</v>
      </c>
      <c r="I1116" s="1">
        <v>46094.705266203702</v>
      </c>
      <c r="J1116">
        <v>7.0000261000000004</v>
      </c>
    </row>
    <row r="1117" spans="1:10" x14ac:dyDescent="0.2">
      <c r="A1117" s="1">
        <v>46094.705277777779</v>
      </c>
      <c r="B1117">
        <v>7.0000264000000003</v>
      </c>
      <c r="C1117" s="1">
        <v>46094.705277777779</v>
      </c>
      <c r="D1117">
        <v>27.76</v>
      </c>
      <c r="E1117" s="1">
        <v>46094.705277777779</v>
      </c>
      <c r="F1117">
        <v>40.42</v>
      </c>
      <c r="G1117" s="1">
        <v>46094.705277777779</v>
      </c>
      <c r="H1117">
        <v>7.0000264000000003</v>
      </c>
      <c r="I1117" s="1">
        <v>46094.705277777779</v>
      </c>
      <c r="J1117">
        <v>7.0000264000000003</v>
      </c>
    </row>
    <row r="1118" spans="1:10" x14ac:dyDescent="0.2">
      <c r="A1118" s="1">
        <v>46094.705312500002</v>
      </c>
      <c r="B1118">
        <v>7.0000261999999998</v>
      </c>
      <c r="C1118" s="1">
        <v>46094.705312500002</v>
      </c>
      <c r="D1118">
        <v>27.76</v>
      </c>
      <c r="E1118" s="1">
        <v>46094.705312500002</v>
      </c>
      <c r="F1118">
        <v>40.409999999999997</v>
      </c>
      <c r="G1118" s="1">
        <v>46094.705312500002</v>
      </c>
      <c r="H1118">
        <v>7.0000261999999998</v>
      </c>
      <c r="I1118" s="1">
        <v>46094.705312500002</v>
      </c>
      <c r="J1118">
        <v>7.0000261999999998</v>
      </c>
    </row>
    <row r="1119" spans="1:10" x14ac:dyDescent="0.2">
      <c r="A1119" s="1">
        <v>46094.705324074072</v>
      </c>
      <c r="B1119">
        <v>7.0000264999999997</v>
      </c>
      <c r="C1119" s="1">
        <v>46094.705324074072</v>
      </c>
      <c r="D1119">
        <v>27.76</v>
      </c>
      <c r="E1119" s="1">
        <v>46094.705324074072</v>
      </c>
      <c r="F1119">
        <v>40.409999999999997</v>
      </c>
      <c r="G1119" s="1">
        <v>46094.705324074072</v>
      </c>
      <c r="H1119">
        <v>7.0000264999999997</v>
      </c>
      <c r="I1119" s="1">
        <v>46094.705324074072</v>
      </c>
      <c r="J1119">
        <v>7.0000264999999997</v>
      </c>
    </row>
    <row r="1120" spans="1:10" x14ac:dyDescent="0.2">
      <c r="A1120" s="1">
        <v>46094.705335648148</v>
      </c>
      <c r="B1120">
        <v>7.0000258000000004</v>
      </c>
      <c r="C1120" s="1">
        <v>46094.705335648148</v>
      </c>
      <c r="D1120">
        <v>27.77</v>
      </c>
      <c r="E1120" s="1">
        <v>46094.705335648148</v>
      </c>
      <c r="F1120">
        <v>40.409999999999997</v>
      </c>
      <c r="G1120" s="1">
        <v>46094.705335648148</v>
      </c>
      <c r="H1120">
        <v>7.0000258000000004</v>
      </c>
      <c r="I1120" s="1">
        <v>46094.705335648148</v>
      </c>
      <c r="J1120">
        <v>7.0000258000000004</v>
      </c>
    </row>
    <row r="1121" spans="1:10" x14ac:dyDescent="0.2">
      <c r="A1121" s="1">
        <v>46094.705370370371</v>
      </c>
      <c r="B1121">
        <v>7.0000261999999998</v>
      </c>
      <c r="C1121" s="1">
        <v>46094.705370370371</v>
      </c>
      <c r="D1121">
        <v>27.77</v>
      </c>
      <c r="E1121" s="1">
        <v>46094.705370370371</v>
      </c>
      <c r="F1121">
        <v>40.42</v>
      </c>
      <c r="G1121" s="1">
        <v>46094.705370370371</v>
      </c>
      <c r="H1121">
        <v>7.0000261999999998</v>
      </c>
      <c r="I1121" s="1">
        <v>46094.705370370371</v>
      </c>
      <c r="J1121">
        <v>7.0000261999999998</v>
      </c>
    </row>
    <row r="1122" spans="1:10" x14ac:dyDescent="0.2">
      <c r="A1122" s="1">
        <v>46094.705381944441</v>
      </c>
      <c r="B1122">
        <v>7.0000263</v>
      </c>
      <c r="C1122" s="1">
        <v>46094.705381944441</v>
      </c>
      <c r="D1122">
        <v>27.77</v>
      </c>
      <c r="E1122" s="1">
        <v>46094.705381944441</v>
      </c>
      <c r="F1122">
        <v>40.42</v>
      </c>
      <c r="G1122" s="1">
        <v>46094.705381944441</v>
      </c>
      <c r="H1122">
        <v>7.0000263</v>
      </c>
      <c r="I1122" s="1">
        <v>46094.705381944441</v>
      </c>
      <c r="J1122">
        <v>7.0000263</v>
      </c>
    </row>
    <row r="1123" spans="1:10" x14ac:dyDescent="0.2">
      <c r="A1123" s="1">
        <v>46094.705416666664</v>
      </c>
      <c r="B1123">
        <v>7.0000264000000003</v>
      </c>
      <c r="C1123" s="1">
        <v>46094.705416666664</v>
      </c>
      <c r="D1123">
        <v>27.77</v>
      </c>
      <c r="E1123" s="1">
        <v>46094.705416666664</v>
      </c>
      <c r="F1123">
        <v>40.409999999999997</v>
      </c>
      <c r="G1123" s="1">
        <v>46094.705416666664</v>
      </c>
      <c r="H1123">
        <v>7.0000264000000003</v>
      </c>
      <c r="I1123" s="1">
        <v>46094.705416666664</v>
      </c>
      <c r="J1123">
        <v>7.0000264000000003</v>
      </c>
    </row>
    <row r="1124" spans="1:10" x14ac:dyDescent="0.2">
      <c r="A1124" s="1">
        <v>46094.705428240741</v>
      </c>
      <c r="B1124">
        <v>7.0000264999999997</v>
      </c>
      <c r="C1124" s="1">
        <v>46094.705428240741</v>
      </c>
      <c r="D1124">
        <v>27.77</v>
      </c>
      <c r="E1124" s="1">
        <v>46094.705428240741</v>
      </c>
      <c r="F1124">
        <v>40.4</v>
      </c>
      <c r="G1124" s="1">
        <v>46094.705428240741</v>
      </c>
      <c r="H1124">
        <v>7.0000264999999997</v>
      </c>
      <c r="I1124" s="1">
        <v>46094.705428240741</v>
      </c>
      <c r="J1124">
        <v>7.0000264999999997</v>
      </c>
    </row>
    <row r="1125" spans="1:10" x14ac:dyDescent="0.2">
      <c r="A1125" s="1">
        <v>46094.705462962964</v>
      </c>
      <c r="B1125">
        <v>7.0000261000000004</v>
      </c>
      <c r="C1125" s="1">
        <v>46094.705462962964</v>
      </c>
      <c r="D1125">
        <v>27.77</v>
      </c>
      <c r="E1125" s="1">
        <v>46094.705462962964</v>
      </c>
      <c r="F1125">
        <v>40.4</v>
      </c>
      <c r="G1125" s="1">
        <v>46094.705462962964</v>
      </c>
      <c r="H1125">
        <v>7.0000261000000004</v>
      </c>
      <c r="I1125" s="1">
        <v>46094.705462962964</v>
      </c>
      <c r="J1125">
        <v>7.0000261000000004</v>
      </c>
    </row>
    <row r="1126" spans="1:10" x14ac:dyDescent="0.2">
      <c r="A1126" s="1">
        <v>46094.705474537041</v>
      </c>
      <c r="B1126">
        <v>7.0000264999999997</v>
      </c>
      <c r="C1126" s="1">
        <v>46094.705474537041</v>
      </c>
      <c r="D1126">
        <v>27.77</v>
      </c>
      <c r="E1126" s="1">
        <v>46094.705474537041</v>
      </c>
      <c r="F1126">
        <v>40.409999999999997</v>
      </c>
      <c r="G1126" s="1">
        <v>46094.705474537041</v>
      </c>
      <c r="H1126">
        <v>7.0000264999999997</v>
      </c>
      <c r="I1126" s="1">
        <v>46094.705474537041</v>
      </c>
      <c r="J1126">
        <v>7.0000264999999997</v>
      </c>
    </row>
    <row r="1127" spans="1:10" x14ac:dyDescent="0.2">
      <c r="A1127" s="1">
        <v>46094.705509259256</v>
      </c>
      <c r="B1127">
        <v>7.0000258999999998</v>
      </c>
      <c r="C1127" s="1">
        <v>46094.705509259256</v>
      </c>
      <c r="D1127">
        <v>27.76</v>
      </c>
      <c r="E1127" s="1">
        <v>46094.705509259256</v>
      </c>
      <c r="F1127">
        <v>40.4</v>
      </c>
      <c r="G1127" s="1">
        <v>46094.705509259256</v>
      </c>
      <c r="H1127">
        <v>7.0000258999999998</v>
      </c>
      <c r="I1127" s="1">
        <v>46094.705509259256</v>
      </c>
      <c r="J1127">
        <v>7.0000258999999998</v>
      </c>
    </row>
    <row r="1128" spans="1:10" x14ac:dyDescent="0.2">
      <c r="A1128" s="1">
        <v>46094.705509259256</v>
      </c>
      <c r="B1128">
        <v>7.0000261999999998</v>
      </c>
      <c r="C1128" s="1">
        <v>46094.705509259256</v>
      </c>
      <c r="D1128">
        <v>27.76</v>
      </c>
      <c r="E1128" s="1">
        <v>46094.705509259256</v>
      </c>
      <c r="F1128">
        <v>40.4</v>
      </c>
      <c r="G1128" s="1">
        <v>46094.705509259256</v>
      </c>
      <c r="H1128">
        <v>7.0000261999999998</v>
      </c>
      <c r="I1128" s="1">
        <v>46094.705509259256</v>
      </c>
      <c r="J1128">
        <v>7.0000261999999998</v>
      </c>
    </row>
    <row r="1129" spans="1:10" x14ac:dyDescent="0.2">
      <c r="A1129" s="1">
        <v>46094.705543981479</v>
      </c>
      <c r="B1129">
        <v>7.0000261000000004</v>
      </c>
      <c r="C1129" s="1">
        <v>46094.705543981479</v>
      </c>
      <c r="D1129">
        <v>27.76</v>
      </c>
      <c r="E1129" s="1">
        <v>46094.705543981479</v>
      </c>
      <c r="F1129">
        <v>40.4</v>
      </c>
      <c r="G1129" s="1">
        <v>46094.705543981479</v>
      </c>
      <c r="H1129">
        <v>7.0000261000000004</v>
      </c>
      <c r="I1129" s="1">
        <v>46094.705543981479</v>
      </c>
      <c r="J1129">
        <v>7.0000261000000004</v>
      </c>
    </row>
    <row r="1130" spans="1:10" x14ac:dyDescent="0.2">
      <c r="A1130" s="1">
        <v>46094.705555555556</v>
      </c>
      <c r="B1130">
        <v>7.0000258000000004</v>
      </c>
      <c r="C1130" s="1">
        <v>46094.705555555556</v>
      </c>
      <c r="D1130">
        <v>27.77</v>
      </c>
      <c r="E1130" s="1">
        <v>46094.705555555556</v>
      </c>
      <c r="F1130">
        <v>40.4</v>
      </c>
      <c r="G1130" s="1">
        <v>46094.705555555556</v>
      </c>
      <c r="H1130">
        <v>7.0000258000000004</v>
      </c>
      <c r="I1130" s="1">
        <v>46094.705555555556</v>
      </c>
      <c r="J1130">
        <v>7.0000258000000004</v>
      </c>
    </row>
    <row r="1131" spans="1:10" x14ac:dyDescent="0.2">
      <c r="A1131" s="1">
        <v>46094.705590277779</v>
      </c>
      <c r="B1131">
        <v>7.0000261000000004</v>
      </c>
      <c r="C1131" s="1">
        <v>46094.705590277779</v>
      </c>
      <c r="D1131">
        <v>27.76</v>
      </c>
      <c r="E1131" s="1">
        <v>46094.705590277779</v>
      </c>
      <c r="F1131">
        <v>40.4</v>
      </c>
      <c r="G1131" s="1">
        <v>46094.705590277779</v>
      </c>
      <c r="H1131">
        <v>7.0000261000000004</v>
      </c>
      <c r="I1131" s="1">
        <v>46094.705590277779</v>
      </c>
      <c r="J1131">
        <v>7.0000261000000004</v>
      </c>
    </row>
    <row r="1132" spans="1:10" x14ac:dyDescent="0.2">
      <c r="A1132" s="1">
        <v>46094.705601851849</v>
      </c>
      <c r="B1132">
        <v>7.0000261999999998</v>
      </c>
      <c r="C1132" s="1">
        <v>46094.705601851849</v>
      </c>
      <c r="D1132">
        <v>27.77</v>
      </c>
      <c r="E1132" s="1">
        <v>46094.705601851849</v>
      </c>
      <c r="F1132">
        <v>40.4</v>
      </c>
      <c r="G1132" s="1">
        <v>46094.705601851849</v>
      </c>
      <c r="H1132">
        <v>7.0000261999999998</v>
      </c>
      <c r="I1132" s="1">
        <v>46094.705601851849</v>
      </c>
      <c r="J1132">
        <v>7.0000261999999998</v>
      </c>
    </row>
    <row r="1133" spans="1:10" x14ac:dyDescent="0.2">
      <c r="A1133" s="1">
        <v>46094.705636574072</v>
      </c>
      <c r="B1133">
        <v>7.0000260000000001</v>
      </c>
      <c r="C1133" s="1">
        <v>46094.705636574072</v>
      </c>
      <c r="D1133">
        <v>27.76</v>
      </c>
      <c r="E1133" s="1">
        <v>46094.705636574072</v>
      </c>
      <c r="F1133">
        <v>40.39</v>
      </c>
      <c r="G1133" s="1">
        <v>46094.705636574072</v>
      </c>
      <c r="H1133">
        <v>7.0000260000000001</v>
      </c>
      <c r="I1133" s="1">
        <v>46094.705636574072</v>
      </c>
      <c r="J1133">
        <v>7.0000260000000001</v>
      </c>
    </row>
    <row r="1134" spans="1:10" x14ac:dyDescent="0.2">
      <c r="A1134" s="1">
        <v>46094.705648148149</v>
      </c>
      <c r="B1134">
        <v>7.0000264000000003</v>
      </c>
      <c r="C1134" s="1">
        <v>46094.705648148149</v>
      </c>
      <c r="D1134">
        <v>27.77</v>
      </c>
      <c r="E1134" s="1">
        <v>46094.705648148149</v>
      </c>
      <c r="F1134">
        <v>40.39</v>
      </c>
      <c r="G1134" s="1">
        <v>46094.705648148149</v>
      </c>
      <c r="H1134">
        <v>7.0000264000000003</v>
      </c>
      <c r="I1134" s="1">
        <v>46094.705648148149</v>
      </c>
      <c r="J1134">
        <v>7.0000264000000003</v>
      </c>
    </row>
    <row r="1135" spans="1:10" x14ac:dyDescent="0.2">
      <c r="A1135" s="1">
        <v>46094.705671296295</v>
      </c>
      <c r="B1135">
        <v>7.0000260000000001</v>
      </c>
      <c r="C1135" s="1">
        <v>46094.705671296295</v>
      </c>
      <c r="D1135">
        <v>27.77</v>
      </c>
      <c r="E1135" s="1">
        <v>46094.705671296295</v>
      </c>
      <c r="F1135">
        <v>40.380000000000003</v>
      </c>
      <c r="G1135" s="1">
        <v>46094.705671296295</v>
      </c>
      <c r="H1135">
        <v>7.0000260000000001</v>
      </c>
      <c r="I1135" s="1">
        <v>46094.705671296295</v>
      </c>
      <c r="J1135">
        <v>7.0000260000000001</v>
      </c>
    </row>
    <row r="1136" spans="1:10" x14ac:dyDescent="0.2">
      <c r="A1136" s="1">
        <v>46094.705682870372</v>
      </c>
      <c r="B1136">
        <v>7.0000267000000003</v>
      </c>
      <c r="C1136" s="1">
        <v>46094.705682870372</v>
      </c>
      <c r="D1136">
        <v>27.76</v>
      </c>
      <c r="E1136" s="1">
        <v>46094.705682870372</v>
      </c>
      <c r="F1136">
        <v>40.39</v>
      </c>
      <c r="G1136" s="1">
        <v>46094.705682870372</v>
      </c>
      <c r="H1136">
        <v>7.0000267000000003</v>
      </c>
      <c r="I1136" s="1">
        <v>46094.705682870372</v>
      </c>
      <c r="J1136">
        <v>7.0000267000000003</v>
      </c>
    </row>
    <row r="1137" spans="1:10" x14ac:dyDescent="0.2">
      <c r="A1137" s="1">
        <v>46094.705717592595</v>
      </c>
      <c r="B1137">
        <v>7.0000263</v>
      </c>
      <c r="C1137" s="1">
        <v>46094.705717592595</v>
      </c>
      <c r="D1137">
        <v>27.76</v>
      </c>
      <c r="E1137" s="1">
        <v>46094.705717592595</v>
      </c>
      <c r="F1137">
        <v>40.380000000000003</v>
      </c>
      <c r="G1137" s="1">
        <v>46094.705717592595</v>
      </c>
      <c r="H1137">
        <v>7.0000263</v>
      </c>
      <c r="I1137" s="1">
        <v>46094.705717592595</v>
      </c>
      <c r="J1137">
        <v>7.0000263</v>
      </c>
    </row>
    <row r="1138" spans="1:10" x14ac:dyDescent="0.2">
      <c r="A1138" s="1">
        <v>46094.705729166664</v>
      </c>
      <c r="B1138">
        <v>7.0000266</v>
      </c>
      <c r="C1138" s="1">
        <v>46094.705729166664</v>
      </c>
      <c r="D1138">
        <v>27.76</v>
      </c>
      <c r="E1138" s="1">
        <v>46094.705729166664</v>
      </c>
      <c r="F1138">
        <v>40.380000000000003</v>
      </c>
      <c r="G1138" s="1">
        <v>46094.705729166664</v>
      </c>
      <c r="H1138">
        <v>7.0000266</v>
      </c>
      <c r="I1138" s="1">
        <v>46094.705729166664</v>
      </c>
      <c r="J1138">
        <v>7.0000266</v>
      </c>
    </row>
    <row r="1139" spans="1:10" x14ac:dyDescent="0.2">
      <c r="A1139" s="1">
        <v>46094.705763888887</v>
      </c>
      <c r="B1139">
        <v>7.0000261999999998</v>
      </c>
      <c r="C1139" s="1">
        <v>46094.705763888887</v>
      </c>
      <c r="D1139">
        <v>27.76</v>
      </c>
      <c r="E1139" s="1">
        <v>46094.705763888887</v>
      </c>
      <c r="F1139">
        <v>40.380000000000003</v>
      </c>
      <c r="G1139" s="1">
        <v>46094.705763888887</v>
      </c>
      <c r="H1139">
        <v>7.0000261999999998</v>
      </c>
      <c r="I1139" s="1">
        <v>46094.705763888887</v>
      </c>
      <c r="J1139">
        <v>7.0000261999999998</v>
      </c>
    </row>
    <row r="1140" spans="1:10" x14ac:dyDescent="0.2">
      <c r="A1140" s="1">
        <v>46094.705775462964</v>
      </c>
      <c r="B1140">
        <v>7.0000263</v>
      </c>
      <c r="C1140" s="1">
        <v>46094.705775462964</v>
      </c>
      <c r="D1140">
        <v>27.76</v>
      </c>
      <c r="E1140" s="1">
        <v>46094.705775462964</v>
      </c>
      <c r="F1140">
        <v>40.369999999999997</v>
      </c>
      <c r="G1140" s="1">
        <v>46094.705775462964</v>
      </c>
      <c r="H1140">
        <v>7.0000263</v>
      </c>
      <c r="I1140" s="1">
        <v>46094.705775462964</v>
      </c>
      <c r="J1140">
        <v>7.0000263</v>
      </c>
    </row>
    <row r="1141" spans="1:10" x14ac:dyDescent="0.2">
      <c r="A1141" s="1">
        <v>46094.705810185187</v>
      </c>
      <c r="B1141">
        <v>7.0000261000000004</v>
      </c>
      <c r="C1141" s="1">
        <v>46094.705810185187</v>
      </c>
      <c r="D1141">
        <v>27.76</v>
      </c>
      <c r="E1141" s="1">
        <v>46094.705810185187</v>
      </c>
      <c r="F1141">
        <v>40.380000000000003</v>
      </c>
      <c r="G1141" s="1">
        <v>46094.705810185187</v>
      </c>
      <c r="H1141">
        <v>7.0000261000000004</v>
      </c>
      <c r="I1141" s="1">
        <v>46094.705810185187</v>
      </c>
      <c r="J1141">
        <v>7.0000261000000004</v>
      </c>
    </row>
    <row r="1142" spans="1:10" x14ac:dyDescent="0.2">
      <c r="A1142" s="1">
        <v>46094.705821759257</v>
      </c>
      <c r="B1142">
        <v>7.0000264000000003</v>
      </c>
      <c r="C1142" s="1">
        <v>46094.705821759257</v>
      </c>
      <c r="D1142">
        <v>27.77</v>
      </c>
      <c r="E1142" s="1">
        <v>46094.705821759257</v>
      </c>
      <c r="F1142">
        <v>40.36</v>
      </c>
      <c r="G1142" s="1">
        <v>46094.705821759257</v>
      </c>
      <c r="H1142">
        <v>7.0000264000000003</v>
      </c>
      <c r="I1142" s="1">
        <v>46094.705821759257</v>
      </c>
      <c r="J1142">
        <v>7.0000264000000003</v>
      </c>
    </row>
    <row r="1143" spans="1:10" x14ac:dyDescent="0.2">
      <c r="A1143" s="1">
        <v>46094.705833333333</v>
      </c>
      <c r="B1143">
        <v>7.0000260000000001</v>
      </c>
      <c r="C1143" s="1">
        <v>46094.705833333333</v>
      </c>
      <c r="D1143">
        <v>27.76</v>
      </c>
      <c r="E1143" s="1">
        <v>46094.705833333333</v>
      </c>
      <c r="F1143">
        <v>40.369999999999997</v>
      </c>
      <c r="G1143" s="1">
        <v>46094.705833333333</v>
      </c>
      <c r="H1143">
        <v>7.0000260000000001</v>
      </c>
      <c r="I1143" s="1">
        <v>46094.705833333333</v>
      </c>
      <c r="J1143">
        <v>7.0000260000000001</v>
      </c>
    </row>
    <row r="1144" spans="1:10" x14ac:dyDescent="0.2">
      <c r="A1144" s="1">
        <v>46094.705868055556</v>
      </c>
      <c r="B1144">
        <v>7.0000264000000003</v>
      </c>
      <c r="C1144" s="1">
        <v>46094.705868055556</v>
      </c>
      <c r="D1144">
        <v>27.77</v>
      </c>
      <c r="E1144" s="1">
        <v>46094.705868055556</v>
      </c>
      <c r="F1144">
        <v>40.369999999999997</v>
      </c>
      <c r="G1144" s="1">
        <v>46094.705868055556</v>
      </c>
      <c r="H1144">
        <v>7.0000264000000003</v>
      </c>
      <c r="I1144" s="1">
        <v>46094.705868055556</v>
      </c>
      <c r="J1144">
        <v>7.0000264000000003</v>
      </c>
    </row>
    <row r="1145" spans="1:10" x14ac:dyDescent="0.2">
      <c r="A1145" s="1">
        <v>46094.705891203703</v>
      </c>
      <c r="B1145">
        <v>7.0000273000000002</v>
      </c>
      <c r="C1145" s="1">
        <v>46094.705891203703</v>
      </c>
      <c r="D1145">
        <v>27.77</v>
      </c>
      <c r="E1145" s="1">
        <v>46094.705891203703</v>
      </c>
      <c r="F1145">
        <v>40.36</v>
      </c>
      <c r="G1145" s="1">
        <v>46094.705891203703</v>
      </c>
      <c r="H1145">
        <v>7.0000273000000002</v>
      </c>
      <c r="I1145" s="1">
        <v>46094.705891203703</v>
      </c>
      <c r="J1145">
        <v>7.0000273000000002</v>
      </c>
    </row>
    <row r="1146" spans="1:10" x14ac:dyDescent="0.2">
      <c r="A1146" s="1">
        <v>46094.70590277778</v>
      </c>
      <c r="B1146">
        <v>7.0000263</v>
      </c>
      <c r="C1146" s="1">
        <v>46094.70590277778</v>
      </c>
      <c r="D1146">
        <v>27.76</v>
      </c>
      <c r="E1146" s="1">
        <v>46094.70590277778</v>
      </c>
      <c r="F1146">
        <v>40.36</v>
      </c>
      <c r="G1146" s="1">
        <v>46094.70590277778</v>
      </c>
      <c r="H1146">
        <v>7.0000263</v>
      </c>
      <c r="I1146" s="1">
        <v>46094.70590277778</v>
      </c>
      <c r="J1146">
        <v>7.0000263</v>
      </c>
    </row>
    <row r="1147" spans="1:10" x14ac:dyDescent="0.2">
      <c r="A1147" s="1">
        <v>46094.705937500003</v>
      </c>
      <c r="B1147">
        <v>7.0000261000000004</v>
      </c>
      <c r="C1147" s="1">
        <v>46094.705937500003</v>
      </c>
      <c r="D1147">
        <v>27.76</v>
      </c>
      <c r="E1147" s="1">
        <v>46094.705937500003</v>
      </c>
      <c r="F1147">
        <v>40.35</v>
      </c>
      <c r="G1147" s="1">
        <v>46094.705937500003</v>
      </c>
      <c r="H1147">
        <v>7.0000261000000004</v>
      </c>
      <c r="I1147" s="1">
        <v>46094.705937500003</v>
      </c>
      <c r="J1147">
        <v>7.0000261000000004</v>
      </c>
    </row>
    <row r="1148" spans="1:10" x14ac:dyDescent="0.2">
      <c r="A1148" s="1">
        <v>46094.705949074072</v>
      </c>
      <c r="B1148">
        <v>7.0000266</v>
      </c>
      <c r="C1148" s="1">
        <v>46094.705949074072</v>
      </c>
      <c r="D1148">
        <v>27.77</v>
      </c>
      <c r="E1148" s="1">
        <v>46094.705949074072</v>
      </c>
      <c r="F1148">
        <v>40.36</v>
      </c>
      <c r="G1148" s="1">
        <v>46094.705949074072</v>
      </c>
      <c r="H1148">
        <v>7.0000266</v>
      </c>
      <c r="I1148" s="1">
        <v>46094.705949074072</v>
      </c>
      <c r="J1148">
        <v>7.0000266</v>
      </c>
    </row>
    <row r="1149" spans="1:10" x14ac:dyDescent="0.2">
      <c r="A1149" s="1">
        <v>46094.705983796295</v>
      </c>
      <c r="B1149">
        <v>7.0000261999999998</v>
      </c>
      <c r="C1149" s="1">
        <v>46094.705983796295</v>
      </c>
      <c r="D1149">
        <v>27.77</v>
      </c>
      <c r="E1149" s="1">
        <v>46094.705983796295</v>
      </c>
      <c r="F1149">
        <v>40.35</v>
      </c>
      <c r="G1149" s="1">
        <v>46094.705983796295</v>
      </c>
      <c r="H1149">
        <v>7.0000261999999998</v>
      </c>
      <c r="I1149" s="1">
        <v>46094.705983796295</v>
      </c>
      <c r="J1149">
        <v>7.0000261999999998</v>
      </c>
    </row>
    <row r="1150" spans="1:10" x14ac:dyDescent="0.2">
      <c r="A1150" s="1">
        <v>46094.705995370372</v>
      </c>
      <c r="B1150">
        <v>7.0000261999999998</v>
      </c>
      <c r="C1150" s="1">
        <v>46094.705995370372</v>
      </c>
      <c r="D1150">
        <v>27.77</v>
      </c>
      <c r="E1150" s="1">
        <v>46094.705995370372</v>
      </c>
      <c r="F1150">
        <v>40.35</v>
      </c>
      <c r="G1150" s="1">
        <v>46094.705995370372</v>
      </c>
      <c r="H1150">
        <v>7.0000261999999998</v>
      </c>
      <c r="I1150" s="1">
        <v>46094.705995370372</v>
      </c>
      <c r="J1150">
        <v>7.0000261999999998</v>
      </c>
    </row>
    <row r="1151" spans="1:10" x14ac:dyDescent="0.2">
      <c r="A1151" s="1">
        <v>46094.706006944441</v>
      </c>
      <c r="B1151">
        <v>7.0000263</v>
      </c>
      <c r="C1151" s="1">
        <v>46094.706006944441</v>
      </c>
      <c r="D1151">
        <v>27.77</v>
      </c>
      <c r="E1151" s="1">
        <v>46094.706006944441</v>
      </c>
      <c r="F1151">
        <v>40.35</v>
      </c>
      <c r="G1151" s="1">
        <v>46094.706006944441</v>
      </c>
      <c r="H1151">
        <v>7.0000263</v>
      </c>
      <c r="I1151" s="1">
        <v>46094.706006944441</v>
      </c>
      <c r="J1151">
        <v>7.0000263</v>
      </c>
    </row>
    <row r="1152" spans="1:10" x14ac:dyDescent="0.2">
      <c r="A1152" s="1">
        <v>46094.706041666665</v>
      </c>
      <c r="B1152">
        <v>7.0000264999999997</v>
      </c>
      <c r="C1152" s="1">
        <v>46094.706041666665</v>
      </c>
      <c r="D1152">
        <v>27.77</v>
      </c>
      <c r="E1152" s="1">
        <v>46094.706041666665</v>
      </c>
      <c r="F1152">
        <v>40.340000000000003</v>
      </c>
      <c r="G1152" s="1">
        <v>46094.706041666665</v>
      </c>
      <c r="H1152">
        <v>7.0000264999999997</v>
      </c>
      <c r="I1152" s="1">
        <v>46094.706041666665</v>
      </c>
      <c r="J1152">
        <v>7.0000264999999997</v>
      </c>
    </row>
    <row r="1153" spans="1:10" x14ac:dyDescent="0.2">
      <c r="A1153" s="1">
        <v>46094.706053240741</v>
      </c>
      <c r="B1153">
        <v>7.0000266</v>
      </c>
      <c r="C1153" s="1">
        <v>46094.706053240741</v>
      </c>
      <c r="D1153">
        <v>27.78</v>
      </c>
      <c r="E1153" s="1">
        <v>46094.706053240741</v>
      </c>
      <c r="F1153">
        <v>40.35</v>
      </c>
      <c r="G1153" s="1">
        <v>46094.706053240741</v>
      </c>
      <c r="H1153">
        <v>7.0000266</v>
      </c>
      <c r="I1153" s="1">
        <v>46094.706053240741</v>
      </c>
      <c r="J1153">
        <v>7.0000266</v>
      </c>
    </row>
    <row r="1154" spans="1:10" x14ac:dyDescent="0.2">
      <c r="A1154" s="1">
        <v>46094.706087962964</v>
      </c>
      <c r="B1154">
        <v>7.0000273000000002</v>
      </c>
      <c r="C1154" s="1">
        <v>46094.706087962964</v>
      </c>
      <c r="D1154">
        <v>27.77</v>
      </c>
      <c r="E1154" s="1">
        <v>46094.706087962964</v>
      </c>
      <c r="F1154">
        <v>40.35</v>
      </c>
      <c r="G1154" s="1">
        <v>46094.706087962964</v>
      </c>
      <c r="H1154">
        <v>7.0000273000000002</v>
      </c>
      <c r="I1154" s="1">
        <v>46094.706087962964</v>
      </c>
      <c r="J1154">
        <v>7.0000273000000002</v>
      </c>
    </row>
    <row r="1155" spans="1:10" x14ac:dyDescent="0.2">
      <c r="A1155" s="1">
        <v>46094.706099537034</v>
      </c>
      <c r="B1155">
        <v>7.0000263</v>
      </c>
      <c r="C1155" s="1">
        <v>46094.706099537034</v>
      </c>
      <c r="D1155">
        <v>27.77</v>
      </c>
      <c r="E1155" s="1">
        <v>46094.706099537034</v>
      </c>
      <c r="F1155">
        <v>40.340000000000003</v>
      </c>
      <c r="G1155" s="1">
        <v>46094.706099537034</v>
      </c>
      <c r="H1155">
        <v>7.0000263</v>
      </c>
      <c r="I1155" s="1">
        <v>46094.706099537034</v>
      </c>
      <c r="J1155">
        <v>7.0000263</v>
      </c>
    </row>
    <row r="1156" spans="1:10" x14ac:dyDescent="0.2">
      <c r="A1156" s="1">
        <v>46094.706122685187</v>
      </c>
      <c r="B1156">
        <v>7.0000263</v>
      </c>
      <c r="C1156" s="1">
        <v>46094.706122685187</v>
      </c>
      <c r="D1156">
        <v>27.77</v>
      </c>
      <c r="E1156" s="1">
        <v>46094.706122685187</v>
      </c>
      <c r="F1156">
        <v>40.340000000000003</v>
      </c>
      <c r="G1156" s="1">
        <v>46094.706122685187</v>
      </c>
      <c r="H1156">
        <v>7.0000263</v>
      </c>
      <c r="I1156" s="1">
        <v>46094.706122685187</v>
      </c>
      <c r="J1156">
        <v>7.0000263</v>
      </c>
    </row>
    <row r="1157" spans="1:10" x14ac:dyDescent="0.2">
      <c r="A1157" s="1">
        <v>46094.706134259257</v>
      </c>
      <c r="B1157">
        <v>7.0000267999999997</v>
      </c>
      <c r="C1157" s="1">
        <v>46094.706134259257</v>
      </c>
      <c r="D1157">
        <v>27.77</v>
      </c>
      <c r="E1157" s="1">
        <v>46094.706134259257</v>
      </c>
      <c r="F1157">
        <v>40.33</v>
      </c>
      <c r="G1157" s="1">
        <v>46094.706134259257</v>
      </c>
      <c r="H1157">
        <v>7.0000267999999997</v>
      </c>
      <c r="I1157" s="1">
        <v>46094.706134259257</v>
      </c>
      <c r="J1157">
        <v>7.0000267999999997</v>
      </c>
    </row>
    <row r="1158" spans="1:10" x14ac:dyDescent="0.2">
      <c r="A1158" s="1">
        <v>46094.70616898148</v>
      </c>
      <c r="B1158">
        <v>7.0000263</v>
      </c>
      <c r="C1158" s="1">
        <v>46094.70616898148</v>
      </c>
      <c r="D1158">
        <v>27.77</v>
      </c>
      <c r="E1158" s="1">
        <v>46094.70616898148</v>
      </c>
      <c r="F1158">
        <v>40.33</v>
      </c>
      <c r="G1158" s="1">
        <v>46094.70616898148</v>
      </c>
      <c r="H1158">
        <v>7.0000263</v>
      </c>
      <c r="I1158" s="1">
        <v>46094.70616898148</v>
      </c>
      <c r="J1158">
        <v>7.0000263</v>
      </c>
    </row>
    <row r="1159" spans="1:10" x14ac:dyDescent="0.2">
      <c r="A1159" s="1">
        <v>46094.706180555557</v>
      </c>
      <c r="B1159">
        <v>7.0000263</v>
      </c>
      <c r="C1159" s="1">
        <v>46094.706180555557</v>
      </c>
      <c r="D1159">
        <v>27.77</v>
      </c>
      <c r="E1159" s="1">
        <v>46094.706180555557</v>
      </c>
      <c r="F1159">
        <v>40.33</v>
      </c>
      <c r="G1159" s="1">
        <v>46094.706180555557</v>
      </c>
      <c r="H1159">
        <v>7.0000263</v>
      </c>
      <c r="I1159" s="1">
        <v>46094.706180555557</v>
      </c>
      <c r="J1159">
        <v>7.0000263</v>
      </c>
    </row>
    <row r="1160" spans="1:10" x14ac:dyDescent="0.2">
      <c r="A1160" s="1">
        <v>46094.70621527778</v>
      </c>
      <c r="B1160">
        <v>7.0000261000000004</v>
      </c>
      <c r="C1160" s="1">
        <v>46094.70621527778</v>
      </c>
      <c r="D1160">
        <v>27.77</v>
      </c>
      <c r="E1160" s="1">
        <v>46094.70621527778</v>
      </c>
      <c r="F1160">
        <v>40.33</v>
      </c>
      <c r="G1160" s="1">
        <v>46094.70621527778</v>
      </c>
      <c r="H1160">
        <v>7.0000261000000004</v>
      </c>
      <c r="I1160" s="1">
        <v>46094.70621527778</v>
      </c>
      <c r="J1160">
        <v>7.0000261000000004</v>
      </c>
    </row>
    <row r="1161" spans="1:10" x14ac:dyDescent="0.2">
      <c r="A1161" s="1">
        <v>46094.706226851849</v>
      </c>
      <c r="B1161">
        <v>7.0000264999999997</v>
      </c>
      <c r="C1161" s="1">
        <v>46094.706226851849</v>
      </c>
      <c r="D1161">
        <v>27.77</v>
      </c>
      <c r="E1161" s="1">
        <v>46094.706226851849</v>
      </c>
      <c r="F1161">
        <v>40.32</v>
      </c>
      <c r="G1161" s="1">
        <v>46094.706226851849</v>
      </c>
      <c r="H1161">
        <v>7.0000264999999997</v>
      </c>
      <c r="I1161" s="1">
        <v>46094.706226851849</v>
      </c>
      <c r="J1161">
        <v>7.0000264999999997</v>
      </c>
    </row>
    <row r="1162" spans="1:10" x14ac:dyDescent="0.2">
      <c r="A1162" s="1">
        <v>46094.706250000003</v>
      </c>
      <c r="B1162">
        <v>7.0000261000000004</v>
      </c>
      <c r="C1162" s="1">
        <v>46094.706250000003</v>
      </c>
      <c r="D1162">
        <v>27.77</v>
      </c>
      <c r="E1162" s="1">
        <v>46094.706250000003</v>
      </c>
      <c r="F1162">
        <v>40.33</v>
      </c>
      <c r="G1162" s="1">
        <v>46094.706250000003</v>
      </c>
      <c r="H1162">
        <v>7.0000261000000004</v>
      </c>
      <c r="I1162" s="1">
        <v>46094.706250000003</v>
      </c>
      <c r="J1162">
        <v>7.0000261000000004</v>
      </c>
    </row>
    <row r="1163" spans="1:10" x14ac:dyDescent="0.2">
      <c r="A1163" s="1">
        <v>46094.706261574072</v>
      </c>
      <c r="B1163">
        <v>7.0000263</v>
      </c>
      <c r="C1163" s="1">
        <v>46094.706261574072</v>
      </c>
      <c r="D1163">
        <v>27.77</v>
      </c>
      <c r="E1163" s="1">
        <v>46094.706261574072</v>
      </c>
      <c r="F1163">
        <v>40.33</v>
      </c>
      <c r="G1163" s="1">
        <v>46094.706261574072</v>
      </c>
      <c r="H1163">
        <v>7.0000263</v>
      </c>
      <c r="I1163" s="1">
        <v>46094.706261574072</v>
      </c>
      <c r="J1163">
        <v>7.0000263</v>
      </c>
    </row>
    <row r="1164" spans="1:10" x14ac:dyDescent="0.2">
      <c r="A1164" s="1">
        <v>46094.706296296295</v>
      </c>
      <c r="B1164">
        <v>7.0000263</v>
      </c>
      <c r="C1164" s="1">
        <v>46094.706296296295</v>
      </c>
      <c r="D1164">
        <v>27.77</v>
      </c>
      <c r="E1164" s="1">
        <v>46094.706296296295</v>
      </c>
      <c r="F1164">
        <v>40.33</v>
      </c>
      <c r="G1164" s="1">
        <v>46094.706296296295</v>
      </c>
      <c r="H1164">
        <v>7.0000263</v>
      </c>
      <c r="I1164" s="1">
        <v>46094.706296296295</v>
      </c>
      <c r="J1164">
        <v>7.0000263</v>
      </c>
    </row>
    <row r="1165" spans="1:10" x14ac:dyDescent="0.2">
      <c r="A1165" s="1">
        <v>46094.706307870372</v>
      </c>
      <c r="B1165">
        <v>7.0000263</v>
      </c>
      <c r="C1165" s="1">
        <v>46094.706307870372</v>
      </c>
      <c r="D1165">
        <v>27.77</v>
      </c>
      <c r="E1165" s="1">
        <v>46094.706307870372</v>
      </c>
      <c r="F1165">
        <v>40.33</v>
      </c>
      <c r="G1165" s="1">
        <v>46094.706307870372</v>
      </c>
      <c r="H1165">
        <v>7.0000263</v>
      </c>
      <c r="I1165" s="1">
        <v>46094.706307870372</v>
      </c>
      <c r="J1165">
        <v>7.0000263</v>
      </c>
    </row>
    <row r="1166" spans="1:10" x14ac:dyDescent="0.2">
      <c r="A1166" s="1">
        <v>46094.706342592595</v>
      </c>
      <c r="B1166">
        <v>7.0000261999999998</v>
      </c>
      <c r="C1166" s="1">
        <v>46094.706342592595</v>
      </c>
      <c r="D1166">
        <v>27.77</v>
      </c>
      <c r="E1166" s="1">
        <v>46094.706342592595</v>
      </c>
      <c r="F1166">
        <v>40.32</v>
      </c>
      <c r="G1166" s="1">
        <v>46094.706342592595</v>
      </c>
      <c r="H1166">
        <v>7.0000261999999998</v>
      </c>
      <c r="I1166" s="1">
        <v>46094.706342592595</v>
      </c>
      <c r="J1166">
        <v>7.0000261999999998</v>
      </c>
    </row>
    <row r="1167" spans="1:10" x14ac:dyDescent="0.2">
      <c r="A1167" s="1">
        <v>46094.706354166665</v>
      </c>
      <c r="B1167">
        <v>7.0000266</v>
      </c>
      <c r="C1167" s="1">
        <v>46094.706354166665</v>
      </c>
      <c r="D1167">
        <v>27.76</v>
      </c>
      <c r="E1167" s="1">
        <v>46094.706354166665</v>
      </c>
      <c r="F1167">
        <v>40.32</v>
      </c>
      <c r="G1167" s="1">
        <v>46094.706354166665</v>
      </c>
      <c r="H1167">
        <v>7.0000266</v>
      </c>
      <c r="I1167" s="1">
        <v>46094.706354166665</v>
      </c>
      <c r="J1167">
        <v>7.0000266</v>
      </c>
    </row>
    <row r="1168" spans="1:10" x14ac:dyDescent="0.2">
      <c r="A1168" s="1">
        <v>46094.706388888888</v>
      </c>
      <c r="B1168">
        <v>7.0000264000000003</v>
      </c>
      <c r="C1168" s="1">
        <v>46094.706388888888</v>
      </c>
      <c r="D1168">
        <v>27.76</v>
      </c>
      <c r="E1168" s="1">
        <v>46094.706388888888</v>
      </c>
      <c r="F1168">
        <v>40.32</v>
      </c>
      <c r="G1168" s="1">
        <v>46094.706388888888</v>
      </c>
      <c r="H1168">
        <v>7.0000264000000003</v>
      </c>
      <c r="I1168" s="1">
        <v>46094.706388888888</v>
      </c>
      <c r="J1168">
        <v>7.0000264000000003</v>
      </c>
    </row>
    <row r="1169" spans="1:10" x14ac:dyDescent="0.2">
      <c r="A1169" s="1">
        <v>46094.706400462965</v>
      </c>
      <c r="B1169">
        <v>7.0000263</v>
      </c>
      <c r="C1169" s="1">
        <v>46094.706400462965</v>
      </c>
      <c r="D1169">
        <v>27.76</v>
      </c>
      <c r="E1169" s="1">
        <v>46094.706400462965</v>
      </c>
      <c r="F1169">
        <v>40.31</v>
      </c>
      <c r="G1169" s="1">
        <v>46094.706400462965</v>
      </c>
      <c r="H1169">
        <v>7.0000263</v>
      </c>
      <c r="I1169" s="1">
        <v>46094.706400462965</v>
      </c>
      <c r="J1169">
        <v>7.0000263</v>
      </c>
    </row>
    <row r="1170" spans="1:10" x14ac:dyDescent="0.2">
      <c r="A1170" s="1">
        <v>46094.706412037034</v>
      </c>
      <c r="B1170">
        <v>7.0000261000000004</v>
      </c>
      <c r="C1170" s="1">
        <v>46094.706412037034</v>
      </c>
      <c r="D1170">
        <v>27.76</v>
      </c>
      <c r="E1170" s="1">
        <v>46094.706412037034</v>
      </c>
      <c r="F1170">
        <v>40.32</v>
      </c>
      <c r="G1170" s="1">
        <v>46094.706412037034</v>
      </c>
      <c r="H1170">
        <v>7.0000261000000004</v>
      </c>
      <c r="I1170" s="1">
        <v>46094.706412037034</v>
      </c>
      <c r="J1170">
        <v>7.0000261000000004</v>
      </c>
    </row>
    <row r="1171" spans="1:10" x14ac:dyDescent="0.2">
      <c r="A1171" s="1">
        <v>46094.706446759257</v>
      </c>
      <c r="B1171">
        <v>7.0000263</v>
      </c>
      <c r="C1171" s="1">
        <v>46094.706446759257</v>
      </c>
      <c r="D1171">
        <v>27.75</v>
      </c>
      <c r="E1171" s="1">
        <v>46094.706446759257</v>
      </c>
      <c r="F1171">
        <v>40.31</v>
      </c>
      <c r="G1171" s="1">
        <v>46094.706446759257</v>
      </c>
      <c r="H1171">
        <v>7.0000263</v>
      </c>
      <c r="I1171" s="1">
        <v>46094.706446759257</v>
      </c>
      <c r="J1171">
        <v>7.0000263</v>
      </c>
    </row>
    <row r="1172" spans="1:10" x14ac:dyDescent="0.2">
      <c r="A1172" s="1">
        <v>46094.706458333334</v>
      </c>
      <c r="B1172">
        <v>7.0000267000000003</v>
      </c>
      <c r="C1172" s="1">
        <v>46094.706458333334</v>
      </c>
      <c r="D1172">
        <v>27.76</v>
      </c>
      <c r="E1172" s="1">
        <v>46094.706458333334</v>
      </c>
      <c r="F1172">
        <v>40.31</v>
      </c>
      <c r="G1172" s="1">
        <v>46094.706458333334</v>
      </c>
      <c r="H1172">
        <v>7.0000267000000003</v>
      </c>
      <c r="I1172" s="1">
        <v>46094.706458333334</v>
      </c>
      <c r="J1172">
        <v>7.0000267000000003</v>
      </c>
    </row>
    <row r="1173" spans="1:10" x14ac:dyDescent="0.2">
      <c r="A1173" s="1">
        <v>46094.706493055557</v>
      </c>
      <c r="B1173">
        <v>7.0000260000000001</v>
      </c>
      <c r="C1173" s="1">
        <v>46094.706493055557</v>
      </c>
      <c r="D1173">
        <v>27.76</v>
      </c>
      <c r="E1173" s="1">
        <v>46094.706493055557</v>
      </c>
      <c r="F1173">
        <v>40.299999999999997</v>
      </c>
      <c r="G1173" s="1">
        <v>46094.706493055557</v>
      </c>
      <c r="H1173">
        <v>7.0000260000000001</v>
      </c>
      <c r="I1173" s="1">
        <v>46094.706493055557</v>
      </c>
      <c r="J1173">
        <v>7.0000260000000001</v>
      </c>
    </row>
    <row r="1174" spans="1:10" x14ac:dyDescent="0.2">
      <c r="A1174" s="1">
        <v>46094.706516203703</v>
      </c>
      <c r="B1174">
        <v>7.0000264000000003</v>
      </c>
      <c r="C1174" s="1">
        <v>46094.706516203703</v>
      </c>
      <c r="D1174">
        <v>27.76</v>
      </c>
      <c r="E1174" s="1">
        <v>46094.706516203703</v>
      </c>
      <c r="F1174">
        <v>40.299999999999997</v>
      </c>
      <c r="G1174" s="1">
        <v>46094.706516203703</v>
      </c>
      <c r="H1174">
        <v>7.0000264000000003</v>
      </c>
      <c r="I1174" s="1">
        <v>46094.706516203703</v>
      </c>
      <c r="J1174">
        <v>7.0000264000000003</v>
      </c>
    </row>
    <row r="1175" spans="1:10" x14ac:dyDescent="0.2">
      <c r="A1175" s="1">
        <v>46094.70653935185</v>
      </c>
      <c r="B1175">
        <v>7.0000264999999997</v>
      </c>
      <c r="C1175" s="1">
        <v>46094.70653935185</v>
      </c>
      <c r="D1175">
        <v>27.76</v>
      </c>
      <c r="E1175" s="1">
        <v>46094.70653935185</v>
      </c>
      <c r="F1175">
        <v>40.299999999999997</v>
      </c>
      <c r="G1175" s="1">
        <v>46094.70653935185</v>
      </c>
      <c r="H1175">
        <v>7.0000264999999997</v>
      </c>
      <c r="I1175" s="1">
        <v>46094.70653935185</v>
      </c>
      <c r="J1175">
        <v>7.0000264999999997</v>
      </c>
    </row>
    <row r="1176" spans="1:10" x14ac:dyDescent="0.2">
      <c r="A1176" s="1">
        <v>46094.70653935185</v>
      </c>
      <c r="B1176">
        <v>7.0000263</v>
      </c>
      <c r="C1176" s="1">
        <v>46094.70653935185</v>
      </c>
      <c r="D1176">
        <v>27.76</v>
      </c>
      <c r="E1176" s="1">
        <v>46094.70653935185</v>
      </c>
      <c r="F1176">
        <v>40.29</v>
      </c>
      <c r="G1176" s="1">
        <v>46094.70653935185</v>
      </c>
      <c r="H1176">
        <v>7.0000263</v>
      </c>
      <c r="I1176" s="1">
        <v>46094.70653935185</v>
      </c>
      <c r="J1176">
        <v>7.0000263</v>
      </c>
    </row>
    <row r="1177" spans="1:10" x14ac:dyDescent="0.2">
      <c r="A1177" s="1">
        <v>46094.706574074073</v>
      </c>
      <c r="B1177">
        <v>7.0000264999999997</v>
      </c>
      <c r="C1177" s="1">
        <v>46094.706574074073</v>
      </c>
      <c r="D1177">
        <v>27.76</v>
      </c>
      <c r="E1177" s="1">
        <v>46094.706574074073</v>
      </c>
      <c r="F1177">
        <v>40.31</v>
      </c>
      <c r="G1177" s="1">
        <v>46094.706574074073</v>
      </c>
      <c r="H1177">
        <v>7.0000264999999997</v>
      </c>
      <c r="I1177" s="1">
        <v>46094.706574074073</v>
      </c>
      <c r="J1177">
        <v>7.0000264999999997</v>
      </c>
    </row>
    <row r="1178" spans="1:10" x14ac:dyDescent="0.2">
      <c r="A1178" s="1">
        <v>46094.706585648149</v>
      </c>
      <c r="B1178">
        <v>7.0000264000000003</v>
      </c>
      <c r="C1178" s="1">
        <v>46094.706585648149</v>
      </c>
      <c r="D1178">
        <v>27.76</v>
      </c>
      <c r="E1178" s="1">
        <v>46094.706585648149</v>
      </c>
      <c r="F1178">
        <v>40.29</v>
      </c>
      <c r="G1178" s="1">
        <v>46094.706585648149</v>
      </c>
      <c r="H1178">
        <v>7.0000264000000003</v>
      </c>
      <c r="I1178" s="1">
        <v>46094.706585648149</v>
      </c>
      <c r="J1178">
        <v>7.0000264000000003</v>
      </c>
    </row>
    <row r="1179" spans="1:10" x14ac:dyDescent="0.2">
      <c r="A1179" s="1">
        <v>46094.706620370373</v>
      </c>
      <c r="B1179">
        <v>7.0000267000000003</v>
      </c>
      <c r="C1179" s="1">
        <v>46094.706620370373</v>
      </c>
      <c r="D1179">
        <v>27.76</v>
      </c>
      <c r="E1179" s="1">
        <v>46094.706620370373</v>
      </c>
      <c r="F1179">
        <v>40.28</v>
      </c>
      <c r="G1179" s="1">
        <v>46094.706620370373</v>
      </c>
      <c r="H1179">
        <v>7.0000267000000003</v>
      </c>
      <c r="I1179" s="1">
        <v>46094.706620370373</v>
      </c>
      <c r="J1179">
        <v>7.0000267000000003</v>
      </c>
    </row>
    <row r="1180" spans="1:10" x14ac:dyDescent="0.2">
      <c r="A1180" s="1">
        <v>46094.706631944442</v>
      </c>
      <c r="B1180">
        <v>7.0000261000000004</v>
      </c>
      <c r="C1180" s="1">
        <v>46094.706631944442</v>
      </c>
      <c r="D1180">
        <v>27.76</v>
      </c>
      <c r="E1180" s="1">
        <v>46094.706631944442</v>
      </c>
      <c r="F1180">
        <v>40.29</v>
      </c>
      <c r="G1180" s="1">
        <v>46094.706631944442</v>
      </c>
      <c r="H1180">
        <v>7.0000261000000004</v>
      </c>
      <c r="I1180" s="1">
        <v>46094.706631944442</v>
      </c>
      <c r="J1180">
        <v>7.0000261000000004</v>
      </c>
    </row>
    <row r="1181" spans="1:10" x14ac:dyDescent="0.2">
      <c r="A1181" s="1">
        <v>46094.706666666665</v>
      </c>
      <c r="B1181">
        <v>7.0000266</v>
      </c>
      <c r="C1181" s="1">
        <v>46094.706666666665</v>
      </c>
      <c r="D1181">
        <v>27.76</v>
      </c>
      <c r="E1181" s="1">
        <v>46094.706666666665</v>
      </c>
      <c r="F1181">
        <v>40.28</v>
      </c>
      <c r="G1181" s="1">
        <v>46094.706666666665</v>
      </c>
      <c r="H1181">
        <v>7.0000266</v>
      </c>
      <c r="I1181" s="1">
        <v>46094.706666666665</v>
      </c>
      <c r="J1181">
        <v>7.0000266</v>
      </c>
    </row>
    <row r="1182" spans="1:10" x14ac:dyDescent="0.2">
      <c r="A1182" s="1">
        <v>46094.706678240742</v>
      </c>
      <c r="B1182">
        <v>7.0000260000000001</v>
      </c>
      <c r="C1182" s="1">
        <v>46094.706678240742</v>
      </c>
      <c r="D1182">
        <v>27.76</v>
      </c>
      <c r="E1182" s="1">
        <v>46094.706678240742</v>
      </c>
      <c r="F1182">
        <v>40.29</v>
      </c>
      <c r="G1182" s="1">
        <v>46094.706678240742</v>
      </c>
      <c r="H1182">
        <v>7.0000260000000001</v>
      </c>
      <c r="I1182" s="1">
        <v>46094.706678240742</v>
      </c>
      <c r="J1182">
        <v>7.0000260000000001</v>
      </c>
    </row>
    <row r="1183" spans="1:10" x14ac:dyDescent="0.2">
      <c r="A1183" s="1">
        <v>46094.706701388888</v>
      </c>
      <c r="B1183">
        <v>7.0000267000000003</v>
      </c>
      <c r="C1183" s="1">
        <v>46094.706701388888</v>
      </c>
      <c r="D1183">
        <v>27.77</v>
      </c>
      <c r="E1183" s="1">
        <v>46094.706701388888</v>
      </c>
      <c r="F1183">
        <v>40.29</v>
      </c>
      <c r="G1183" s="1">
        <v>46094.706701388888</v>
      </c>
      <c r="H1183">
        <v>7.0000267000000003</v>
      </c>
      <c r="I1183" s="1">
        <v>46094.706701388888</v>
      </c>
      <c r="J1183">
        <v>7.0000267000000003</v>
      </c>
    </row>
    <row r="1184" spans="1:10" x14ac:dyDescent="0.2">
      <c r="A1184" s="1">
        <v>46094.706712962965</v>
      </c>
      <c r="B1184">
        <v>7.0000260000000001</v>
      </c>
      <c r="C1184" s="1">
        <v>46094.706712962965</v>
      </c>
      <c r="D1184">
        <v>27.76</v>
      </c>
      <c r="E1184" s="1">
        <v>46094.706712962965</v>
      </c>
      <c r="F1184">
        <v>40.28</v>
      </c>
      <c r="G1184" s="1">
        <v>46094.706712962965</v>
      </c>
      <c r="H1184">
        <v>7.0000260000000001</v>
      </c>
      <c r="I1184" s="1">
        <v>46094.706712962965</v>
      </c>
      <c r="J1184">
        <v>7.0000260000000001</v>
      </c>
    </row>
    <row r="1185" spans="1:10" x14ac:dyDescent="0.2">
      <c r="A1185" s="1">
        <v>46094.706747685188</v>
      </c>
      <c r="B1185">
        <v>7.0000267000000003</v>
      </c>
      <c r="C1185" s="1">
        <v>46094.706747685188</v>
      </c>
      <c r="D1185">
        <v>27.76</v>
      </c>
      <c r="E1185" s="1">
        <v>46094.706747685188</v>
      </c>
      <c r="F1185">
        <v>40.270000000000003</v>
      </c>
      <c r="G1185" s="1">
        <v>46094.706747685188</v>
      </c>
      <c r="H1185">
        <v>7.0000267000000003</v>
      </c>
      <c r="I1185" s="1">
        <v>46094.706747685188</v>
      </c>
      <c r="J1185">
        <v>7.0000267000000003</v>
      </c>
    </row>
    <row r="1186" spans="1:10" x14ac:dyDescent="0.2">
      <c r="A1186" s="1">
        <v>46094.706759259258</v>
      </c>
      <c r="B1186">
        <v>7.0000263</v>
      </c>
      <c r="C1186" s="1">
        <v>46094.706759259258</v>
      </c>
      <c r="D1186">
        <v>27.76</v>
      </c>
      <c r="E1186" s="1">
        <v>46094.706759259258</v>
      </c>
      <c r="F1186">
        <v>40.270000000000003</v>
      </c>
      <c r="G1186" s="1">
        <v>46094.706759259258</v>
      </c>
      <c r="H1186">
        <v>7.0000263</v>
      </c>
      <c r="I1186" s="1">
        <v>46094.706759259258</v>
      </c>
      <c r="J1186">
        <v>7.0000263</v>
      </c>
    </row>
    <row r="1187" spans="1:10" x14ac:dyDescent="0.2">
      <c r="A1187" s="1">
        <v>46094.706793981481</v>
      </c>
      <c r="B1187">
        <v>7.0000264000000003</v>
      </c>
      <c r="C1187" s="1">
        <v>46094.706793981481</v>
      </c>
      <c r="D1187">
        <v>27.76</v>
      </c>
      <c r="E1187" s="1">
        <v>46094.706793981481</v>
      </c>
      <c r="F1187">
        <v>40.270000000000003</v>
      </c>
      <c r="G1187" s="1">
        <v>46094.706793981481</v>
      </c>
      <c r="H1187">
        <v>7.0000264000000003</v>
      </c>
      <c r="I1187" s="1">
        <v>46094.706793981481</v>
      </c>
      <c r="J1187">
        <v>7.0000264000000003</v>
      </c>
    </row>
    <row r="1188" spans="1:10" x14ac:dyDescent="0.2">
      <c r="A1188" s="1">
        <v>46094.706805555557</v>
      </c>
      <c r="B1188">
        <v>7.0000264999999997</v>
      </c>
      <c r="C1188" s="1">
        <v>46094.706805555557</v>
      </c>
      <c r="D1188">
        <v>27.76</v>
      </c>
      <c r="E1188" s="1">
        <v>46094.706805555557</v>
      </c>
      <c r="F1188">
        <v>40.270000000000003</v>
      </c>
      <c r="G1188" s="1">
        <v>46094.706805555557</v>
      </c>
      <c r="H1188">
        <v>7.0000264999999997</v>
      </c>
      <c r="I1188" s="1">
        <v>46094.706805555557</v>
      </c>
      <c r="J1188">
        <v>7.0000264999999997</v>
      </c>
    </row>
    <row r="1189" spans="1:10" x14ac:dyDescent="0.2">
      <c r="A1189" s="1">
        <v>46094.70684027778</v>
      </c>
      <c r="B1189">
        <v>7.0000261999999998</v>
      </c>
      <c r="C1189" s="1">
        <v>46094.70684027778</v>
      </c>
      <c r="D1189">
        <v>27.77</v>
      </c>
      <c r="E1189" s="1">
        <v>46094.70684027778</v>
      </c>
      <c r="F1189">
        <v>40.270000000000003</v>
      </c>
      <c r="G1189" s="1">
        <v>46094.70684027778</v>
      </c>
      <c r="H1189">
        <v>7.0000261999999998</v>
      </c>
      <c r="I1189" s="1">
        <v>46094.70684027778</v>
      </c>
      <c r="J1189">
        <v>7.0000261999999998</v>
      </c>
    </row>
    <row r="1190" spans="1:10" x14ac:dyDescent="0.2">
      <c r="A1190" s="1">
        <v>46094.70685185185</v>
      </c>
      <c r="B1190">
        <v>7.0000261000000004</v>
      </c>
      <c r="C1190" s="1">
        <v>46094.70685185185</v>
      </c>
      <c r="D1190">
        <v>27.76</v>
      </c>
      <c r="E1190" s="1">
        <v>46094.70685185185</v>
      </c>
      <c r="F1190">
        <v>40.26</v>
      </c>
      <c r="G1190" s="1">
        <v>46094.70685185185</v>
      </c>
      <c r="H1190">
        <v>7.0000261000000004</v>
      </c>
      <c r="I1190" s="1">
        <v>46094.70685185185</v>
      </c>
      <c r="J1190">
        <v>7.0000261000000004</v>
      </c>
    </row>
    <row r="1191" spans="1:10" x14ac:dyDescent="0.2">
      <c r="A1191" s="1">
        <v>46094.706886574073</v>
      </c>
      <c r="B1191">
        <v>7.0000261999999998</v>
      </c>
      <c r="C1191" s="1">
        <v>46094.706886574073</v>
      </c>
      <c r="D1191">
        <v>27.76</v>
      </c>
      <c r="E1191" s="1">
        <v>46094.706886574073</v>
      </c>
      <c r="F1191">
        <v>40.25</v>
      </c>
      <c r="G1191" s="1">
        <v>46094.706886574073</v>
      </c>
      <c r="H1191">
        <v>7.0000261999999998</v>
      </c>
      <c r="I1191" s="1">
        <v>46094.706886574073</v>
      </c>
      <c r="J1191">
        <v>7.0000261999999998</v>
      </c>
    </row>
    <row r="1192" spans="1:10" x14ac:dyDescent="0.2">
      <c r="A1192" s="1">
        <v>46094.70689814815</v>
      </c>
      <c r="B1192">
        <v>7.0000264999999997</v>
      </c>
      <c r="C1192" s="1">
        <v>46094.70689814815</v>
      </c>
      <c r="D1192">
        <v>27.76</v>
      </c>
      <c r="E1192" s="1">
        <v>46094.70689814815</v>
      </c>
      <c r="F1192">
        <v>40.25</v>
      </c>
      <c r="G1192" s="1">
        <v>46094.70689814815</v>
      </c>
      <c r="H1192">
        <v>7.0000264999999997</v>
      </c>
      <c r="I1192" s="1">
        <v>46094.70689814815</v>
      </c>
      <c r="J1192">
        <v>7.0000264999999997</v>
      </c>
    </row>
    <row r="1193" spans="1:10" x14ac:dyDescent="0.2">
      <c r="A1193" s="1">
        <v>46094.706921296296</v>
      </c>
      <c r="B1193">
        <v>7.0000261999999998</v>
      </c>
      <c r="C1193" s="1">
        <v>46094.706921296296</v>
      </c>
      <c r="D1193">
        <v>27.76</v>
      </c>
      <c r="E1193" s="1">
        <v>46094.706921296296</v>
      </c>
      <c r="F1193">
        <v>40.26</v>
      </c>
      <c r="G1193" s="1">
        <v>46094.706921296296</v>
      </c>
      <c r="H1193">
        <v>7.0000261999999998</v>
      </c>
      <c r="I1193" s="1">
        <v>46094.706921296296</v>
      </c>
      <c r="J1193">
        <v>7.0000261999999998</v>
      </c>
    </row>
    <row r="1194" spans="1:10" x14ac:dyDescent="0.2">
      <c r="A1194" s="1">
        <v>46094.706932870373</v>
      </c>
      <c r="B1194">
        <v>7.0000266</v>
      </c>
      <c r="C1194" s="1">
        <v>46094.706932870373</v>
      </c>
      <c r="D1194">
        <v>27.77</v>
      </c>
      <c r="E1194" s="1">
        <v>46094.706932870373</v>
      </c>
      <c r="F1194">
        <v>40.26</v>
      </c>
      <c r="G1194" s="1">
        <v>46094.706932870373</v>
      </c>
      <c r="H1194">
        <v>7.0000266</v>
      </c>
      <c r="I1194" s="1">
        <v>46094.706932870373</v>
      </c>
      <c r="J1194">
        <v>7.0000266</v>
      </c>
    </row>
    <row r="1195" spans="1:10" x14ac:dyDescent="0.2">
      <c r="A1195" s="1">
        <v>46094.706967592596</v>
      </c>
      <c r="B1195">
        <v>7.0000260000000001</v>
      </c>
      <c r="C1195" s="1">
        <v>46094.706967592596</v>
      </c>
      <c r="D1195">
        <v>27.77</v>
      </c>
      <c r="E1195" s="1">
        <v>46094.706967592596</v>
      </c>
      <c r="F1195">
        <v>40.25</v>
      </c>
      <c r="G1195" s="1">
        <v>46094.706967592596</v>
      </c>
      <c r="H1195">
        <v>7.0000260000000001</v>
      </c>
      <c r="I1195" s="1">
        <v>46094.706967592596</v>
      </c>
      <c r="J1195">
        <v>7.0000260000000001</v>
      </c>
    </row>
    <row r="1196" spans="1:10" x14ac:dyDescent="0.2">
      <c r="A1196" s="1">
        <v>46094.706979166665</v>
      </c>
      <c r="B1196">
        <v>7.0000261000000004</v>
      </c>
      <c r="C1196" s="1">
        <v>46094.706979166665</v>
      </c>
      <c r="D1196">
        <v>27.77</v>
      </c>
      <c r="E1196" s="1">
        <v>46094.706979166665</v>
      </c>
      <c r="F1196">
        <v>40.24</v>
      </c>
      <c r="G1196" s="1">
        <v>46094.706979166665</v>
      </c>
      <c r="H1196">
        <v>7.0000261000000004</v>
      </c>
      <c r="I1196" s="1">
        <v>46094.706979166665</v>
      </c>
      <c r="J1196">
        <v>7.0000261000000004</v>
      </c>
    </row>
    <row r="1197" spans="1:10" x14ac:dyDescent="0.2">
      <c r="A1197" s="1">
        <v>46094.707013888888</v>
      </c>
      <c r="B1197">
        <v>7.0000264000000003</v>
      </c>
      <c r="C1197" s="1">
        <v>46094.707013888888</v>
      </c>
      <c r="D1197">
        <v>27.77</v>
      </c>
      <c r="E1197" s="1">
        <v>46094.707013888888</v>
      </c>
      <c r="F1197">
        <v>40.24</v>
      </c>
      <c r="G1197" s="1">
        <v>46094.707013888888</v>
      </c>
      <c r="H1197">
        <v>7.0000264000000003</v>
      </c>
      <c r="I1197" s="1">
        <v>46094.707013888888</v>
      </c>
      <c r="J1197">
        <v>7.0000264000000003</v>
      </c>
    </row>
    <row r="1198" spans="1:10" x14ac:dyDescent="0.2">
      <c r="A1198" s="1">
        <v>46094.707025462965</v>
      </c>
      <c r="B1198">
        <v>7.0000266</v>
      </c>
      <c r="C1198" s="1">
        <v>46094.707025462965</v>
      </c>
      <c r="D1198">
        <v>27.76</v>
      </c>
      <c r="E1198" s="1">
        <v>46094.707025462965</v>
      </c>
      <c r="F1198">
        <v>40.24</v>
      </c>
      <c r="G1198" s="1">
        <v>46094.707025462965</v>
      </c>
      <c r="H1198">
        <v>7.0000266</v>
      </c>
      <c r="I1198" s="1">
        <v>46094.707025462965</v>
      </c>
      <c r="J1198">
        <v>7.0000266</v>
      </c>
    </row>
    <row r="1199" spans="1:10" x14ac:dyDescent="0.2">
      <c r="A1199" s="1">
        <v>46094.707037037035</v>
      </c>
      <c r="B1199">
        <v>7.0000267000000003</v>
      </c>
      <c r="C1199" s="1">
        <v>46094.707037037035</v>
      </c>
      <c r="D1199">
        <v>27.76</v>
      </c>
      <c r="E1199" s="1">
        <v>46094.707037037035</v>
      </c>
      <c r="F1199">
        <v>40.25</v>
      </c>
      <c r="G1199" s="1">
        <v>46094.707037037035</v>
      </c>
      <c r="H1199">
        <v>7.0000267000000003</v>
      </c>
      <c r="I1199" s="1">
        <v>46094.707037037035</v>
      </c>
      <c r="J1199">
        <v>7.0000267000000003</v>
      </c>
    </row>
    <row r="1200" spans="1:10" x14ac:dyDescent="0.2">
      <c r="A1200" s="1">
        <v>46094.707071759258</v>
      </c>
      <c r="B1200">
        <v>7.0000261999999998</v>
      </c>
      <c r="C1200" s="1">
        <v>46094.707071759258</v>
      </c>
      <c r="D1200">
        <v>27.76</v>
      </c>
      <c r="E1200" s="1">
        <v>46094.707071759258</v>
      </c>
      <c r="F1200">
        <v>40.229999999999997</v>
      </c>
      <c r="G1200" s="1">
        <v>46094.707071759258</v>
      </c>
      <c r="H1200">
        <v>7.0000261999999998</v>
      </c>
      <c r="I1200" s="1">
        <v>46094.707071759258</v>
      </c>
      <c r="J1200">
        <v>7.0000261999999998</v>
      </c>
    </row>
    <row r="1201" spans="1:10" x14ac:dyDescent="0.2">
      <c r="A1201" s="1">
        <v>46094.707083333335</v>
      </c>
      <c r="B1201">
        <v>7.0000264000000003</v>
      </c>
      <c r="C1201" s="1">
        <v>46094.707083333335</v>
      </c>
      <c r="D1201">
        <v>27.76</v>
      </c>
      <c r="E1201" s="1">
        <v>46094.707083333335</v>
      </c>
      <c r="F1201">
        <v>40.229999999999997</v>
      </c>
      <c r="G1201" s="1">
        <v>46094.707083333335</v>
      </c>
      <c r="H1201">
        <v>7.0000264000000003</v>
      </c>
      <c r="I1201" s="1">
        <v>46094.707083333335</v>
      </c>
      <c r="J1201">
        <v>7.0000264000000003</v>
      </c>
    </row>
    <row r="1202" spans="1:10" x14ac:dyDescent="0.2">
      <c r="A1202" s="1">
        <v>46094.707118055558</v>
      </c>
      <c r="B1202">
        <v>7.0000261999999998</v>
      </c>
      <c r="C1202" s="1">
        <v>46094.707118055558</v>
      </c>
      <c r="D1202">
        <v>27.76</v>
      </c>
      <c r="E1202" s="1">
        <v>46094.707118055558</v>
      </c>
      <c r="F1202">
        <v>40.229999999999997</v>
      </c>
      <c r="G1202" s="1">
        <v>46094.707118055558</v>
      </c>
      <c r="H1202">
        <v>7.0000261999999998</v>
      </c>
      <c r="I1202" s="1">
        <v>46094.707118055558</v>
      </c>
      <c r="J1202">
        <v>7.0000261999999998</v>
      </c>
    </row>
    <row r="1203" spans="1:10" x14ac:dyDescent="0.2">
      <c r="A1203" s="1">
        <v>46094.707129629627</v>
      </c>
      <c r="B1203">
        <v>7.0000261999999998</v>
      </c>
      <c r="C1203" s="1">
        <v>46094.707129629627</v>
      </c>
      <c r="D1203">
        <v>27.76</v>
      </c>
      <c r="E1203" s="1">
        <v>46094.707129629627</v>
      </c>
      <c r="F1203">
        <v>40.22</v>
      </c>
      <c r="G1203" s="1">
        <v>46094.707129629627</v>
      </c>
      <c r="H1203">
        <v>7.0000261999999998</v>
      </c>
      <c r="I1203" s="1">
        <v>46094.707129629627</v>
      </c>
      <c r="J1203">
        <v>7.0000261999999998</v>
      </c>
    </row>
    <row r="1204" spans="1:10" x14ac:dyDescent="0.2">
      <c r="A1204" s="1">
        <v>46094.70716435185</v>
      </c>
      <c r="B1204">
        <v>7.0000264999999997</v>
      </c>
      <c r="C1204" s="1">
        <v>46094.70716435185</v>
      </c>
      <c r="D1204">
        <v>27.77</v>
      </c>
      <c r="E1204" s="1">
        <v>46094.70716435185</v>
      </c>
      <c r="F1204">
        <v>40.229999999999997</v>
      </c>
      <c r="G1204" s="1">
        <v>46094.70716435185</v>
      </c>
      <c r="H1204">
        <v>7.0000264999999997</v>
      </c>
      <c r="I1204" s="1">
        <v>46094.70716435185</v>
      </c>
      <c r="J1204">
        <v>7.0000264999999997</v>
      </c>
    </row>
    <row r="1205" spans="1:10" x14ac:dyDescent="0.2">
      <c r="A1205" s="1">
        <v>46094.707175925927</v>
      </c>
      <c r="B1205">
        <v>7.0000261000000004</v>
      </c>
      <c r="C1205" s="1">
        <v>46094.707175925927</v>
      </c>
      <c r="D1205">
        <v>27.76</v>
      </c>
      <c r="E1205" s="1">
        <v>46094.707175925927</v>
      </c>
      <c r="F1205">
        <v>40.229999999999997</v>
      </c>
      <c r="G1205" s="1">
        <v>46094.707175925927</v>
      </c>
      <c r="H1205">
        <v>7.0000261000000004</v>
      </c>
      <c r="I1205" s="1">
        <v>46094.707175925927</v>
      </c>
      <c r="J1205">
        <v>7.0000261000000004</v>
      </c>
    </row>
    <row r="1206" spans="1:10" x14ac:dyDescent="0.2">
      <c r="A1206" s="1">
        <v>46094.707199074073</v>
      </c>
      <c r="B1206">
        <v>7.0000263</v>
      </c>
      <c r="C1206" s="1">
        <v>46094.707199074073</v>
      </c>
      <c r="D1206">
        <v>27.76</v>
      </c>
      <c r="E1206" s="1">
        <v>46094.707199074073</v>
      </c>
      <c r="F1206">
        <v>40.22</v>
      </c>
      <c r="G1206" s="1">
        <v>46094.707199074073</v>
      </c>
      <c r="H1206">
        <v>7.0000263</v>
      </c>
      <c r="I1206" s="1">
        <v>46094.707199074073</v>
      </c>
      <c r="J1206">
        <v>7.0000263</v>
      </c>
    </row>
    <row r="1207" spans="1:10" x14ac:dyDescent="0.2">
      <c r="A1207" s="1">
        <v>46094.70721064815</v>
      </c>
      <c r="B1207">
        <v>7.0000270999999996</v>
      </c>
      <c r="C1207" s="1">
        <v>46094.70721064815</v>
      </c>
      <c r="D1207">
        <v>27.76</v>
      </c>
      <c r="E1207" s="1">
        <v>46094.70721064815</v>
      </c>
      <c r="F1207">
        <v>40.22</v>
      </c>
      <c r="G1207" s="1">
        <v>46094.70721064815</v>
      </c>
      <c r="H1207">
        <v>7.0000270999999996</v>
      </c>
      <c r="I1207" s="1">
        <v>46094.70721064815</v>
      </c>
      <c r="J1207">
        <v>7.0000270999999996</v>
      </c>
    </row>
    <row r="1208" spans="1:10" x14ac:dyDescent="0.2">
      <c r="A1208" s="1">
        <v>46094.707245370373</v>
      </c>
      <c r="B1208">
        <v>7.0000263</v>
      </c>
      <c r="C1208" s="1">
        <v>46094.707245370373</v>
      </c>
      <c r="D1208">
        <v>27.76</v>
      </c>
      <c r="E1208" s="1">
        <v>46094.707245370373</v>
      </c>
      <c r="F1208">
        <v>40.22</v>
      </c>
      <c r="G1208" s="1">
        <v>46094.707245370373</v>
      </c>
      <c r="H1208">
        <v>7.0000263</v>
      </c>
      <c r="I1208" s="1">
        <v>46094.707245370373</v>
      </c>
      <c r="J1208">
        <v>7.0000263</v>
      </c>
    </row>
    <row r="1209" spans="1:10" x14ac:dyDescent="0.2">
      <c r="A1209" s="1">
        <v>46094.707256944443</v>
      </c>
      <c r="B1209">
        <v>7.0000263</v>
      </c>
      <c r="C1209" s="1">
        <v>46094.707256944443</v>
      </c>
      <c r="D1209">
        <v>27.76</v>
      </c>
      <c r="E1209" s="1">
        <v>46094.707256944443</v>
      </c>
      <c r="F1209">
        <v>40.22</v>
      </c>
      <c r="G1209" s="1">
        <v>46094.707256944443</v>
      </c>
      <c r="H1209">
        <v>7.0000263</v>
      </c>
      <c r="I1209" s="1">
        <v>46094.707256944443</v>
      </c>
      <c r="J1209">
        <v>7.0000263</v>
      </c>
    </row>
    <row r="1210" spans="1:10" x14ac:dyDescent="0.2">
      <c r="A1210" s="1">
        <v>46094.707291666666</v>
      </c>
      <c r="B1210">
        <v>7.0000264999999997</v>
      </c>
      <c r="C1210" s="1">
        <v>46094.707291666666</v>
      </c>
      <c r="D1210">
        <v>27.75</v>
      </c>
      <c r="E1210" s="1">
        <v>46094.707291666666</v>
      </c>
      <c r="F1210">
        <v>40.22</v>
      </c>
      <c r="G1210" s="1">
        <v>46094.707291666666</v>
      </c>
      <c r="H1210">
        <v>7.0000264999999997</v>
      </c>
      <c r="I1210" s="1">
        <v>46094.707291666666</v>
      </c>
      <c r="J1210">
        <v>7.0000264999999997</v>
      </c>
    </row>
    <row r="1211" spans="1:10" x14ac:dyDescent="0.2">
      <c r="A1211" s="1">
        <v>46094.707303240742</v>
      </c>
      <c r="B1211">
        <v>7.0000263</v>
      </c>
      <c r="C1211" s="1">
        <v>46094.707303240742</v>
      </c>
      <c r="D1211">
        <v>27.76</v>
      </c>
      <c r="E1211" s="1">
        <v>46094.707303240742</v>
      </c>
      <c r="F1211">
        <v>40.21</v>
      </c>
      <c r="G1211" s="1">
        <v>46094.707303240742</v>
      </c>
      <c r="H1211">
        <v>7.0000263</v>
      </c>
      <c r="I1211" s="1">
        <v>46094.707303240742</v>
      </c>
      <c r="J1211">
        <v>7.0000263</v>
      </c>
    </row>
    <row r="1212" spans="1:10" x14ac:dyDescent="0.2">
      <c r="A1212" s="1">
        <v>46094.707337962966</v>
      </c>
      <c r="B1212">
        <v>7.0000261000000004</v>
      </c>
      <c r="C1212" s="1">
        <v>46094.707337962966</v>
      </c>
      <c r="D1212">
        <v>27.76</v>
      </c>
      <c r="E1212" s="1">
        <v>46094.707337962966</v>
      </c>
      <c r="F1212">
        <v>40.21</v>
      </c>
      <c r="G1212" s="1">
        <v>46094.707337962966</v>
      </c>
      <c r="H1212">
        <v>7.0000261000000004</v>
      </c>
      <c r="I1212" s="1">
        <v>46094.707337962966</v>
      </c>
      <c r="J1212">
        <v>7.0000261000000004</v>
      </c>
    </row>
    <row r="1213" spans="1:10" x14ac:dyDescent="0.2">
      <c r="A1213" s="1">
        <v>46094.707349537035</v>
      </c>
      <c r="B1213">
        <v>7.0000263</v>
      </c>
      <c r="C1213" s="1">
        <v>46094.707349537035</v>
      </c>
      <c r="D1213">
        <v>27.75</v>
      </c>
      <c r="E1213" s="1">
        <v>46094.707349537035</v>
      </c>
      <c r="F1213">
        <v>40.200000000000003</v>
      </c>
      <c r="G1213" s="1">
        <v>46094.707349537035</v>
      </c>
      <c r="H1213">
        <v>7.0000263</v>
      </c>
      <c r="I1213" s="1">
        <v>46094.707349537035</v>
      </c>
      <c r="J1213">
        <v>7.0000263</v>
      </c>
    </row>
    <row r="1214" spans="1:10" x14ac:dyDescent="0.2">
      <c r="A1214" s="1">
        <v>46094.707372685189</v>
      </c>
      <c r="B1214">
        <v>7.0000264999999997</v>
      </c>
      <c r="C1214" s="1">
        <v>46094.707372685189</v>
      </c>
      <c r="D1214">
        <v>27.75</v>
      </c>
      <c r="E1214" s="1">
        <v>46094.707372685189</v>
      </c>
      <c r="F1214">
        <v>40.19</v>
      </c>
      <c r="G1214" s="1">
        <v>46094.707372685189</v>
      </c>
      <c r="H1214">
        <v>7.0000264999999997</v>
      </c>
      <c r="I1214" s="1">
        <v>46094.707372685189</v>
      </c>
      <c r="J1214">
        <v>7.0000264999999997</v>
      </c>
    </row>
    <row r="1215" spans="1:10" x14ac:dyDescent="0.2">
      <c r="A1215" s="1">
        <v>46094.707384259258</v>
      </c>
      <c r="B1215">
        <v>7.0000264999999997</v>
      </c>
      <c r="C1215" s="1">
        <v>46094.707384259258</v>
      </c>
      <c r="D1215">
        <v>27.75</v>
      </c>
      <c r="E1215" s="1">
        <v>46094.707384259258</v>
      </c>
      <c r="F1215">
        <v>40.200000000000003</v>
      </c>
      <c r="G1215" s="1">
        <v>46094.707384259258</v>
      </c>
      <c r="H1215">
        <v>7.0000264999999997</v>
      </c>
      <c r="I1215" s="1">
        <v>46094.707384259258</v>
      </c>
      <c r="J1215">
        <v>7.0000264999999997</v>
      </c>
    </row>
    <row r="1216" spans="1:10" x14ac:dyDescent="0.2">
      <c r="A1216" s="1">
        <v>46094.707418981481</v>
      </c>
      <c r="B1216">
        <v>7.0000261999999998</v>
      </c>
      <c r="C1216" s="1">
        <v>46094.707418981481</v>
      </c>
      <c r="D1216">
        <v>27.75</v>
      </c>
      <c r="E1216" s="1">
        <v>46094.707418981481</v>
      </c>
      <c r="F1216">
        <v>40.200000000000003</v>
      </c>
      <c r="G1216" s="1">
        <v>46094.707418981481</v>
      </c>
      <c r="H1216">
        <v>7.0000261999999998</v>
      </c>
      <c r="I1216" s="1">
        <v>46094.707418981481</v>
      </c>
      <c r="J1216">
        <v>7.0000261999999998</v>
      </c>
    </row>
    <row r="1217" spans="1:10" x14ac:dyDescent="0.2">
      <c r="A1217" s="1">
        <v>46094.707430555558</v>
      </c>
      <c r="B1217">
        <v>7.0000263</v>
      </c>
      <c r="C1217" s="1">
        <v>46094.707430555558</v>
      </c>
      <c r="D1217">
        <v>27.75</v>
      </c>
      <c r="E1217" s="1">
        <v>46094.707430555558</v>
      </c>
      <c r="F1217">
        <v>40.200000000000003</v>
      </c>
      <c r="G1217" s="1">
        <v>46094.707430555558</v>
      </c>
      <c r="H1217">
        <v>7.0000263</v>
      </c>
      <c r="I1217" s="1">
        <v>46094.707430555558</v>
      </c>
      <c r="J1217">
        <v>7.0000263</v>
      </c>
    </row>
    <row r="1218" spans="1:10" x14ac:dyDescent="0.2">
      <c r="A1218" s="1">
        <v>46094.707465277781</v>
      </c>
      <c r="B1218">
        <v>7.0000261999999998</v>
      </c>
      <c r="C1218" s="1">
        <v>46094.707465277781</v>
      </c>
      <c r="D1218">
        <v>27.76</v>
      </c>
      <c r="E1218" s="1">
        <v>46094.707465277781</v>
      </c>
      <c r="F1218">
        <v>40.19</v>
      </c>
      <c r="G1218" s="1">
        <v>46094.707465277781</v>
      </c>
      <c r="H1218">
        <v>7.0000261999999998</v>
      </c>
      <c r="I1218" s="1">
        <v>46094.707465277781</v>
      </c>
      <c r="J1218">
        <v>7.0000261999999998</v>
      </c>
    </row>
    <row r="1219" spans="1:10" x14ac:dyDescent="0.2">
      <c r="A1219" s="1">
        <v>46094.707476851851</v>
      </c>
      <c r="B1219">
        <v>7.0000264000000003</v>
      </c>
      <c r="C1219" s="1">
        <v>46094.707476851851</v>
      </c>
      <c r="D1219">
        <v>27.75</v>
      </c>
      <c r="E1219" s="1">
        <v>46094.707476851851</v>
      </c>
      <c r="F1219">
        <v>40.19</v>
      </c>
      <c r="G1219" s="1">
        <v>46094.707476851851</v>
      </c>
      <c r="H1219">
        <v>7.0000264000000003</v>
      </c>
      <c r="I1219" s="1">
        <v>46094.707476851851</v>
      </c>
      <c r="J1219">
        <v>7.0000264000000003</v>
      </c>
    </row>
    <row r="1220" spans="1:10" x14ac:dyDescent="0.2">
      <c r="A1220" s="1">
        <v>46094.707488425927</v>
      </c>
      <c r="B1220">
        <v>7.0000264000000003</v>
      </c>
      <c r="C1220" s="1">
        <v>46094.707488425927</v>
      </c>
      <c r="D1220">
        <v>27.76</v>
      </c>
      <c r="E1220" s="1">
        <v>46094.707488425927</v>
      </c>
      <c r="F1220">
        <v>40.19</v>
      </c>
      <c r="G1220" s="1">
        <v>46094.707488425927</v>
      </c>
      <c r="H1220">
        <v>7.0000264000000003</v>
      </c>
      <c r="I1220" s="1">
        <v>46094.707488425927</v>
      </c>
      <c r="J1220">
        <v>7.0000264000000003</v>
      </c>
    </row>
    <row r="1221" spans="1:10" x14ac:dyDescent="0.2">
      <c r="A1221" s="1">
        <v>46094.708761574075</v>
      </c>
      <c r="B1221">
        <v>7.0000261000000004</v>
      </c>
      <c r="C1221" s="1">
        <v>46094.708761574075</v>
      </c>
      <c r="D1221">
        <v>27.72</v>
      </c>
      <c r="E1221" s="1">
        <v>46094.708761574075</v>
      </c>
      <c r="F1221">
        <v>40.04</v>
      </c>
      <c r="G1221" s="1">
        <v>46094.708761574075</v>
      </c>
      <c r="H1221">
        <v>7.0000261000000004</v>
      </c>
      <c r="I1221" s="1">
        <v>46094.708761574075</v>
      </c>
      <c r="J1221">
        <v>7.0000261000000004</v>
      </c>
    </row>
    <row r="1222" spans="1:10" x14ac:dyDescent="0.2">
      <c r="A1222" s="1">
        <v>46094.708773148152</v>
      </c>
      <c r="B1222">
        <v>7.0000258999999998</v>
      </c>
      <c r="C1222" s="1">
        <v>46094.708773148152</v>
      </c>
      <c r="D1222">
        <v>27.72</v>
      </c>
      <c r="E1222" s="1">
        <v>46094.708773148152</v>
      </c>
      <c r="F1222">
        <v>40.03</v>
      </c>
      <c r="G1222" s="1">
        <v>46094.708773148152</v>
      </c>
      <c r="H1222">
        <v>7.0000258999999998</v>
      </c>
      <c r="I1222" s="1">
        <v>46094.708773148152</v>
      </c>
      <c r="J1222">
        <v>7.0000258999999998</v>
      </c>
    </row>
    <row r="1223" spans="1:10" x14ac:dyDescent="0.2">
      <c r="A1223" s="1">
        <v>46094.708796296298</v>
      </c>
      <c r="B1223">
        <v>7.0000260000000001</v>
      </c>
      <c r="C1223" s="1">
        <v>46094.708796296298</v>
      </c>
      <c r="D1223">
        <v>27.72</v>
      </c>
      <c r="E1223" s="1">
        <v>46094.708796296298</v>
      </c>
      <c r="F1223">
        <v>40.03</v>
      </c>
      <c r="G1223" s="1">
        <v>46094.708796296298</v>
      </c>
      <c r="H1223">
        <v>7.0000260000000001</v>
      </c>
      <c r="I1223" s="1">
        <v>46094.708796296298</v>
      </c>
      <c r="J1223">
        <v>7.0000260000000001</v>
      </c>
    </row>
    <row r="1224" spans="1:10" x14ac:dyDescent="0.2">
      <c r="A1224" s="1">
        <v>46094.708819444444</v>
      </c>
      <c r="B1224">
        <v>7.0000260000000001</v>
      </c>
      <c r="C1224" s="1">
        <v>46094.708819444444</v>
      </c>
      <c r="D1224">
        <v>27.72</v>
      </c>
      <c r="E1224" s="1">
        <v>46094.708819444444</v>
      </c>
      <c r="F1224">
        <v>40.020000000000003</v>
      </c>
      <c r="G1224" s="1">
        <v>46094.708819444444</v>
      </c>
      <c r="H1224">
        <v>7.0000260000000001</v>
      </c>
      <c r="I1224" s="1">
        <v>46094.708819444444</v>
      </c>
      <c r="J1224">
        <v>7.0000260000000001</v>
      </c>
    </row>
    <row r="1225" spans="1:10" x14ac:dyDescent="0.2">
      <c r="A1225" s="1">
        <v>46094.708854166667</v>
      </c>
      <c r="B1225">
        <v>7.0000263</v>
      </c>
      <c r="C1225" s="1">
        <v>46094.708854166667</v>
      </c>
      <c r="D1225">
        <v>27.73</v>
      </c>
      <c r="E1225" s="1">
        <v>46094.708854166667</v>
      </c>
      <c r="F1225">
        <v>40.020000000000003</v>
      </c>
      <c r="G1225" s="1">
        <v>46094.708854166667</v>
      </c>
      <c r="H1225">
        <v>7.0000263</v>
      </c>
      <c r="I1225" s="1">
        <v>46094.708854166667</v>
      </c>
      <c r="J1225">
        <v>7.0000263</v>
      </c>
    </row>
    <row r="1226" spans="1:10" x14ac:dyDescent="0.2">
      <c r="A1226" s="1">
        <v>46094.708854166667</v>
      </c>
      <c r="B1226">
        <v>7.0000258000000004</v>
      </c>
      <c r="C1226" s="1">
        <v>46094.708854166667</v>
      </c>
      <c r="D1226">
        <v>27.71</v>
      </c>
      <c r="E1226" s="1">
        <v>46094.708854166667</v>
      </c>
      <c r="F1226">
        <v>40.020000000000003</v>
      </c>
      <c r="G1226" s="1">
        <v>46094.708854166667</v>
      </c>
      <c r="H1226">
        <v>7.0000258000000004</v>
      </c>
      <c r="I1226" s="1">
        <v>46094.708854166667</v>
      </c>
      <c r="J1226">
        <v>7.0000258000000004</v>
      </c>
    </row>
    <row r="1227" spans="1:10" x14ac:dyDescent="0.2">
      <c r="A1227" s="1">
        <v>46094.70888888889</v>
      </c>
      <c r="B1227">
        <v>7.0000258999999998</v>
      </c>
      <c r="C1227" s="1">
        <v>46094.70888888889</v>
      </c>
      <c r="D1227">
        <v>27.72</v>
      </c>
      <c r="E1227" s="1">
        <v>46094.70888888889</v>
      </c>
      <c r="F1227">
        <v>40.020000000000003</v>
      </c>
      <c r="G1227" s="1">
        <v>46094.70888888889</v>
      </c>
      <c r="H1227">
        <v>7.0000258999999998</v>
      </c>
      <c r="I1227" s="1">
        <v>46094.70888888889</v>
      </c>
      <c r="J1227">
        <v>7.0000258999999998</v>
      </c>
    </row>
    <row r="1228" spans="1:10" x14ac:dyDescent="0.2">
      <c r="A1228" s="1">
        <v>46094.70890046296</v>
      </c>
      <c r="B1228">
        <v>7.0000261000000004</v>
      </c>
      <c r="C1228" s="1">
        <v>46094.70890046296</v>
      </c>
      <c r="D1228">
        <v>27.72</v>
      </c>
      <c r="E1228" s="1">
        <v>46094.70890046296</v>
      </c>
      <c r="F1228">
        <v>40.01</v>
      </c>
      <c r="G1228" s="1">
        <v>46094.70890046296</v>
      </c>
      <c r="H1228">
        <v>7.0000261000000004</v>
      </c>
      <c r="I1228" s="1">
        <v>46094.70890046296</v>
      </c>
      <c r="J1228">
        <v>7.0000261000000004</v>
      </c>
    </row>
    <row r="1229" spans="1:10" x14ac:dyDescent="0.2">
      <c r="A1229" s="1">
        <v>46094.708935185183</v>
      </c>
      <c r="B1229">
        <v>7.0000264000000003</v>
      </c>
      <c r="C1229" s="1">
        <v>46094.708935185183</v>
      </c>
      <c r="D1229">
        <v>27.72</v>
      </c>
      <c r="E1229" s="1">
        <v>46094.708935185183</v>
      </c>
      <c r="F1229">
        <v>40.01</v>
      </c>
      <c r="G1229" s="1">
        <v>46094.708935185183</v>
      </c>
      <c r="H1229">
        <v>7.0000264000000003</v>
      </c>
      <c r="I1229" s="1">
        <v>46094.708935185183</v>
      </c>
      <c r="J1229">
        <v>7.0000264000000003</v>
      </c>
    </row>
    <row r="1230" spans="1:10" x14ac:dyDescent="0.2">
      <c r="A1230" s="1">
        <v>46094.70894675926</v>
      </c>
      <c r="B1230">
        <v>7.0000258999999998</v>
      </c>
      <c r="C1230" s="1">
        <v>46094.70894675926</v>
      </c>
      <c r="D1230">
        <v>27.72</v>
      </c>
      <c r="E1230" s="1">
        <v>46094.70894675926</v>
      </c>
      <c r="F1230">
        <v>40.020000000000003</v>
      </c>
      <c r="G1230" s="1">
        <v>46094.70894675926</v>
      </c>
      <c r="H1230">
        <v>7.0000258999999998</v>
      </c>
      <c r="I1230" s="1">
        <v>46094.70894675926</v>
      </c>
      <c r="J1230">
        <v>7.0000258999999998</v>
      </c>
    </row>
    <row r="1231" spans="1:10" x14ac:dyDescent="0.2">
      <c r="A1231" s="1">
        <v>46094.708981481483</v>
      </c>
      <c r="B1231">
        <v>7.0000261000000004</v>
      </c>
      <c r="C1231" s="1">
        <v>46094.708981481483</v>
      </c>
      <c r="D1231">
        <v>27.72</v>
      </c>
      <c r="E1231" s="1">
        <v>46094.708981481483</v>
      </c>
      <c r="F1231">
        <v>40</v>
      </c>
      <c r="G1231" s="1">
        <v>46094.708981481483</v>
      </c>
      <c r="H1231">
        <v>7.0000261000000004</v>
      </c>
      <c r="I1231" s="1">
        <v>46094.708981481483</v>
      </c>
      <c r="J1231">
        <v>7.0000261000000004</v>
      </c>
    </row>
    <row r="1232" spans="1:10" x14ac:dyDescent="0.2">
      <c r="A1232" s="1">
        <v>46094.708993055552</v>
      </c>
      <c r="B1232">
        <v>7.0000263</v>
      </c>
      <c r="C1232" s="1">
        <v>46094.708993055552</v>
      </c>
      <c r="D1232">
        <v>27.71</v>
      </c>
      <c r="E1232" s="1">
        <v>46094.708993055552</v>
      </c>
      <c r="F1232">
        <v>40</v>
      </c>
      <c r="G1232" s="1">
        <v>46094.708993055552</v>
      </c>
      <c r="H1232">
        <v>7.0000263</v>
      </c>
      <c r="I1232" s="1">
        <v>46094.708993055552</v>
      </c>
      <c r="J1232">
        <v>7.0000263</v>
      </c>
    </row>
    <row r="1233" spans="1:10" x14ac:dyDescent="0.2">
      <c r="A1233" s="1">
        <v>46094.709004629629</v>
      </c>
      <c r="B1233">
        <v>7.0000261999999998</v>
      </c>
      <c r="C1233" s="1">
        <v>46094.709004629629</v>
      </c>
      <c r="D1233">
        <v>27.72</v>
      </c>
      <c r="E1233" s="1">
        <v>46094.709004629629</v>
      </c>
      <c r="F1233">
        <v>40</v>
      </c>
      <c r="G1233" s="1">
        <v>46094.709004629629</v>
      </c>
      <c r="H1233">
        <v>7.0000261999999998</v>
      </c>
      <c r="I1233" s="1">
        <v>46094.709004629629</v>
      </c>
      <c r="J1233">
        <v>7.0000261999999998</v>
      </c>
    </row>
    <row r="1234" spans="1:10" x14ac:dyDescent="0.2">
      <c r="A1234" s="1">
        <v>46094.709039351852</v>
      </c>
      <c r="B1234">
        <v>7.0000260000000001</v>
      </c>
      <c r="C1234" s="1">
        <v>46094.709039351852</v>
      </c>
      <c r="D1234">
        <v>27.72</v>
      </c>
      <c r="E1234" s="1">
        <v>46094.709039351852</v>
      </c>
      <c r="F1234">
        <v>39.99</v>
      </c>
      <c r="G1234" s="1">
        <v>46094.709039351852</v>
      </c>
      <c r="H1234">
        <v>7.0000260000000001</v>
      </c>
      <c r="I1234" s="1">
        <v>46094.709039351852</v>
      </c>
      <c r="J1234">
        <v>7.0000260000000001</v>
      </c>
    </row>
    <row r="1235" spans="1:10" x14ac:dyDescent="0.2">
      <c r="A1235" s="1">
        <v>46094.709062499998</v>
      </c>
      <c r="B1235">
        <v>7.0000261999999998</v>
      </c>
      <c r="C1235" s="1">
        <v>46094.709062499998</v>
      </c>
      <c r="D1235">
        <v>27.72</v>
      </c>
      <c r="E1235" s="1">
        <v>46094.709062499998</v>
      </c>
      <c r="F1235">
        <v>39.99</v>
      </c>
      <c r="G1235" s="1">
        <v>46094.709062499998</v>
      </c>
      <c r="H1235">
        <v>7.0000261999999998</v>
      </c>
      <c r="I1235" s="1">
        <v>46094.709062499998</v>
      </c>
      <c r="J1235">
        <v>7.0000261999999998</v>
      </c>
    </row>
    <row r="1236" spans="1:10" x14ac:dyDescent="0.2">
      <c r="A1236" s="1">
        <v>46094.709074074075</v>
      </c>
      <c r="B1236">
        <v>7.0000261000000004</v>
      </c>
      <c r="C1236" s="1">
        <v>46094.709074074075</v>
      </c>
      <c r="D1236">
        <v>27.72</v>
      </c>
      <c r="E1236" s="1">
        <v>46094.709074074075</v>
      </c>
      <c r="F1236">
        <v>39.99</v>
      </c>
      <c r="G1236" s="1">
        <v>46094.709074074075</v>
      </c>
      <c r="H1236">
        <v>7.0000261000000004</v>
      </c>
      <c r="I1236" s="1">
        <v>46094.709074074075</v>
      </c>
      <c r="J1236">
        <v>7.0000261000000004</v>
      </c>
    </row>
    <row r="1237" spans="1:10" x14ac:dyDescent="0.2">
      <c r="A1237" s="1">
        <v>46094.709108796298</v>
      </c>
      <c r="B1237">
        <v>7.0000263</v>
      </c>
      <c r="C1237" s="1">
        <v>46094.709108796298</v>
      </c>
      <c r="D1237">
        <v>27.72</v>
      </c>
      <c r="E1237" s="1">
        <v>46094.709108796298</v>
      </c>
      <c r="F1237">
        <v>39.99</v>
      </c>
      <c r="G1237" s="1">
        <v>46094.709108796298</v>
      </c>
      <c r="H1237">
        <v>7.0000263</v>
      </c>
      <c r="I1237" s="1">
        <v>46094.709108796298</v>
      </c>
      <c r="J1237">
        <v>7.0000263</v>
      </c>
    </row>
    <row r="1238" spans="1:10" x14ac:dyDescent="0.2">
      <c r="A1238" s="1">
        <v>46094.709120370368</v>
      </c>
      <c r="B1238">
        <v>7.0000258999999998</v>
      </c>
      <c r="C1238" s="1">
        <v>46094.709120370368</v>
      </c>
      <c r="D1238">
        <v>27.71</v>
      </c>
      <c r="E1238" s="1">
        <v>46094.709120370368</v>
      </c>
      <c r="F1238">
        <v>39.99</v>
      </c>
      <c r="G1238" s="1">
        <v>46094.709120370368</v>
      </c>
      <c r="H1238">
        <v>7.0000258999999998</v>
      </c>
      <c r="I1238" s="1">
        <v>46094.709120370368</v>
      </c>
      <c r="J1238">
        <v>7.0000258999999998</v>
      </c>
    </row>
    <row r="1239" spans="1:10" x14ac:dyDescent="0.2">
      <c r="A1239" s="1">
        <v>46094.709131944444</v>
      </c>
      <c r="B1239">
        <v>7.0000258000000004</v>
      </c>
      <c r="C1239" s="1">
        <v>46094.709131944444</v>
      </c>
      <c r="D1239">
        <v>27.73</v>
      </c>
      <c r="E1239" s="1">
        <v>46094.709131944444</v>
      </c>
      <c r="F1239">
        <v>39.979999999999997</v>
      </c>
      <c r="G1239" s="1">
        <v>46094.709131944444</v>
      </c>
      <c r="H1239">
        <v>7.0000258000000004</v>
      </c>
      <c r="I1239" s="1">
        <v>46094.709131944444</v>
      </c>
      <c r="J1239">
        <v>7.0000258000000004</v>
      </c>
    </row>
    <row r="1240" spans="1:10" x14ac:dyDescent="0.2">
      <c r="A1240" s="1">
        <v>46094.709166666667</v>
      </c>
      <c r="B1240">
        <v>7.0000257000000001</v>
      </c>
      <c r="C1240" s="1">
        <v>46094.709166666667</v>
      </c>
      <c r="D1240">
        <v>27.72</v>
      </c>
      <c r="E1240" s="1">
        <v>46094.709166666667</v>
      </c>
      <c r="F1240">
        <v>39.99</v>
      </c>
      <c r="G1240" s="1">
        <v>46094.709166666667</v>
      </c>
      <c r="H1240">
        <v>7.0000257000000001</v>
      </c>
      <c r="I1240" s="1">
        <v>46094.709166666667</v>
      </c>
      <c r="J1240">
        <v>7.0000257000000001</v>
      </c>
    </row>
    <row r="1241" spans="1:10" x14ac:dyDescent="0.2">
      <c r="A1241" s="1">
        <v>46094.709178240744</v>
      </c>
      <c r="B1241">
        <v>7.0000263</v>
      </c>
      <c r="C1241" s="1">
        <v>46094.709178240744</v>
      </c>
      <c r="D1241">
        <v>27.72</v>
      </c>
      <c r="E1241" s="1">
        <v>46094.709178240744</v>
      </c>
      <c r="F1241">
        <v>39.99</v>
      </c>
      <c r="G1241" s="1">
        <v>46094.709178240744</v>
      </c>
      <c r="H1241">
        <v>7.0000263</v>
      </c>
      <c r="I1241" s="1">
        <v>46094.709178240744</v>
      </c>
      <c r="J1241">
        <v>7.0000263</v>
      </c>
    </row>
    <row r="1242" spans="1:10" x14ac:dyDescent="0.2">
      <c r="A1242" s="1">
        <v>46094.70921296296</v>
      </c>
      <c r="B1242">
        <v>7.0000264000000003</v>
      </c>
      <c r="C1242" s="1">
        <v>46094.70921296296</v>
      </c>
      <c r="D1242">
        <v>27.72</v>
      </c>
      <c r="E1242" s="1">
        <v>46094.70921296296</v>
      </c>
      <c r="F1242">
        <v>39.979999999999997</v>
      </c>
      <c r="G1242" s="1">
        <v>46094.70921296296</v>
      </c>
      <c r="H1242">
        <v>7.0000264000000003</v>
      </c>
      <c r="I1242" s="1">
        <v>46094.70921296296</v>
      </c>
      <c r="J1242">
        <v>7.0000264000000003</v>
      </c>
    </row>
    <row r="1243" spans="1:10" x14ac:dyDescent="0.2">
      <c r="A1243" s="1">
        <v>46094.709224537037</v>
      </c>
      <c r="B1243">
        <v>7.0000261000000004</v>
      </c>
      <c r="C1243" s="1">
        <v>46094.709224537037</v>
      </c>
      <c r="D1243">
        <v>27.72</v>
      </c>
      <c r="E1243" s="1">
        <v>46094.709224537037</v>
      </c>
      <c r="F1243">
        <v>39.97</v>
      </c>
      <c r="G1243" s="1">
        <v>46094.709224537037</v>
      </c>
      <c r="H1243">
        <v>7.0000261000000004</v>
      </c>
      <c r="I1243" s="1">
        <v>46094.709224537037</v>
      </c>
      <c r="J1243">
        <v>7.0000261000000004</v>
      </c>
    </row>
    <row r="1244" spans="1:10" x14ac:dyDescent="0.2">
      <c r="A1244" s="1">
        <v>46094.70925925926</v>
      </c>
      <c r="B1244">
        <v>7.0000258999999998</v>
      </c>
      <c r="C1244" s="1">
        <v>46094.70925925926</v>
      </c>
      <c r="D1244">
        <v>27.72</v>
      </c>
      <c r="E1244" s="1">
        <v>46094.70925925926</v>
      </c>
      <c r="F1244">
        <v>39.97</v>
      </c>
      <c r="G1244" s="1">
        <v>46094.70925925926</v>
      </c>
      <c r="H1244">
        <v>7.0000258999999998</v>
      </c>
      <c r="I1244" s="1">
        <v>46094.70925925926</v>
      </c>
      <c r="J1244">
        <v>7.0000258999999998</v>
      </c>
    </row>
    <row r="1245" spans="1:10" x14ac:dyDescent="0.2">
      <c r="A1245" s="1">
        <v>46094.709270833337</v>
      </c>
      <c r="B1245">
        <v>7.0000261999999998</v>
      </c>
      <c r="C1245" s="1">
        <v>46094.709270833337</v>
      </c>
      <c r="D1245">
        <v>27.73</v>
      </c>
      <c r="E1245" s="1">
        <v>46094.709270833337</v>
      </c>
      <c r="F1245">
        <v>39.96</v>
      </c>
      <c r="G1245" s="1">
        <v>46094.709270833337</v>
      </c>
      <c r="H1245">
        <v>7.0000261999999998</v>
      </c>
      <c r="I1245" s="1">
        <v>46094.709270833337</v>
      </c>
      <c r="J1245">
        <v>7.0000261999999998</v>
      </c>
    </row>
    <row r="1246" spans="1:10" x14ac:dyDescent="0.2">
      <c r="A1246" s="1">
        <v>46094.709305555552</v>
      </c>
      <c r="B1246">
        <v>7.0000254999999996</v>
      </c>
      <c r="C1246" s="1">
        <v>46094.709305555552</v>
      </c>
      <c r="D1246">
        <v>27.72</v>
      </c>
      <c r="E1246" s="1">
        <v>46094.709305555552</v>
      </c>
      <c r="F1246">
        <v>39.979999999999997</v>
      </c>
      <c r="G1246" s="1">
        <v>46094.709305555552</v>
      </c>
      <c r="H1246">
        <v>7.0000254999999996</v>
      </c>
      <c r="I1246" s="1">
        <v>46094.709305555552</v>
      </c>
      <c r="J1246">
        <v>7.0000254999999996</v>
      </c>
    </row>
    <row r="1247" spans="1:10" x14ac:dyDescent="0.2">
      <c r="A1247" s="1">
        <v>46094.709305555552</v>
      </c>
      <c r="B1247">
        <v>7.0000264999999997</v>
      </c>
      <c r="C1247" s="1">
        <v>46094.709305555552</v>
      </c>
      <c r="D1247">
        <v>27.72</v>
      </c>
      <c r="E1247" s="1">
        <v>46094.709305555552</v>
      </c>
      <c r="F1247">
        <v>39.96</v>
      </c>
      <c r="G1247" s="1">
        <v>46094.709305555552</v>
      </c>
      <c r="H1247">
        <v>7.0000264999999997</v>
      </c>
      <c r="I1247" s="1">
        <v>46094.709305555552</v>
      </c>
      <c r="J1247">
        <v>7.0000264999999997</v>
      </c>
    </row>
    <row r="1248" spans="1:10" x14ac:dyDescent="0.2">
      <c r="A1248" s="1">
        <v>46094.709340277775</v>
      </c>
      <c r="B1248">
        <v>7.0000255999999998</v>
      </c>
      <c r="C1248" s="1">
        <v>46094.709340277775</v>
      </c>
      <c r="D1248">
        <v>27.72</v>
      </c>
      <c r="E1248" s="1">
        <v>46094.709340277775</v>
      </c>
      <c r="F1248">
        <v>39.96</v>
      </c>
      <c r="G1248" s="1">
        <v>46094.709340277775</v>
      </c>
      <c r="H1248">
        <v>7.0000255999999998</v>
      </c>
      <c r="I1248" s="1">
        <v>46094.709340277775</v>
      </c>
      <c r="J1248">
        <v>7.0000255999999998</v>
      </c>
    </row>
    <row r="1249" spans="1:10" x14ac:dyDescent="0.2">
      <c r="A1249" s="1">
        <v>46094.709351851852</v>
      </c>
      <c r="B1249">
        <v>7.0000255999999998</v>
      </c>
      <c r="C1249" s="1">
        <v>46094.709351851852</v>
      </c>
      <c r="D1249">
        <v>27.72</v>
      </c>
      <c r="E1249" s="1">
        <v>46094.709351851852</v>
      </c>
      <c r="F1249">
        <v>39.96</v>
      </c>
      <c r="G1249" s="1">
        <v>46094.709351851852</v>
      </c>
      <c r="H1249">
        <v>7.0000255999999998</v>
      </c>
      <c r="I1249" s="1">
        <v>46094.709351851852</v>
      </c>
      <c r="J1249">
        <v>7.0000255999999998</v>
      </c>
    </row>
    <row r="1250" spans="1:10" x14ac:dyDescent="0.2">
      <c r="A1250" s="1">
        <v>46094.709386574075</v>
      </c>
      <c r="B1250">
        <v>7.0000260000000001</v>
      </c>
      <c r="C1250" s="1">
        <v>46094.709386574075</v>
      </c>
      <c r="D1250">
        <v>27.72</v>
      </c>
      <c r="E1250" s="1">
        <v>46094.709386574075</v>
      </c>
      <c r="F1250">
        <v>39.950000000000003</v>
      </c>
      <c r="G1250" s="1">
        <v>46094.709386574075</v>
      </c>
      <c r="H1250">
        <v>7.0000260000000001</v>
      </c>
      <c r="I1250" s="1">
        <v>46094.709386574075</v>
      </c>
      <c r="J1250">
        <v>7.0000260000000001</v>
      </c>
    </row>
    <row r="1251" spans="1:10" x14ac:dyDescent="0.2">
      <c r="A1251" s="1">
        <v>46094.709398148145</v>
      </c>
      <c r="B1251">
        <v>7.0000261000000004</v>
      </c>
      <c r="C1251" s="1">
        <v>46094.709398148145</v>
      </c>
      <c r="D1251">
        <v>27.72</v>
      </c>
      <c r="E1251" s="1">
        <v>46094.709398148145</v>
      </c>
      <c r="F1251">
        <v>39.950000000000003</v>
      </c>
      <c r="G1251" s="1">
        <v>46094.709398148145</v>
      </c>
      <c r="H1251">
        <v>7.0000261000000004</v>
      </c>
      <c r="I1251" s="1">
        <v>46094.709398148145</v>
      </c>
      <c r="J1251">
        <v>7.0000261000000004</v>
      </c>
    </row>
    <row r="1252" spans="1:10" x14ac:dyDescent="0.2">
      <c r="A1252" s="1">
        <v>46094.709432870368</v>
      </c>
      <c r="B1252">
        <v>7.0000261000000004</v>
      </c>
      <c r="C1252" s="1">
        <v>46094.709432870368</v>
      </c>
      <c r="D1252">
        <v>27.72</v>
      </c>
      <c r="E1252" s="1">
        <v>46094.709432870368</v>
      </c>
      <c r="F1252">
        <v>39.950000000000003</v>
      </c>
      <c r="G1252" s="1">
        <v>46094.709432870368</v>
      </c>
      <c r="H1252">
        <v>7.0000261000000004</v>
      </c>
      <c r="I1252" s="1">
        <v>46094.709432870368</v>
      </c>
      <c r="J1252">
        <v>7.0000261000000004</v>
      </c>
    </row>
    <row r="1253" spans="1:10" x14ac:dyDescent="0.2">
      <c r="A1253" s="1">
        <v>46094.709444444445</v>
      </c>
      <c r="B1253">
        <v>7.0000264999999997</v>
      </c>
      <c r="C1253" s="1">
        <v>46094.709444444445</v>
      </c>
      <c r="D1253">
        <v>27.72</v>
      </c>
      <c r="E1253" s="1">
        <v>46094.709444444445</v>
      </c>
      <c r="F1253">
        <v>39.950000000000003</v>
      </c>
      <c r="G1253" s="1">
        <v>46094.709444444445</v>
      </c>
      <c r="H1253">
        <v>7.0000264999999997</v>
      </c>
      <c r="I1253" s="1">
        <v>46094.709444444445</v>
      </c>
      <c r="J1253">
        <v>7.0000264999999997</v>
      </c>
    </row>
    <row r="1254" spans="1:10" x14ac:dyDescent="0.2">
      <c r="A1254" s="1">
        <v>46094.709479166668</v>
      </c>
      <c r="B1254">
        <v>7.0000258999999998</v>
      </c>
      <c r="C1254" s="1">
        <v>46094.709479166668</v>
      </c>
      <c r="D1254">
        <v>27.72</v>
      </c>
      <c r="E1254" s="1">
        <v>46094.709479166668</v>
      </c>
      <c r="F1254">
        <v>39.950000000000003</v>
      </c>
      <c r="G1254" s="1">
        <v>46094.709479166668</v>
      </c>
      <c r="H1254">
        <v>7.0000258999999998</v>
      </c>
      <c r="I1254" s="1">
        <v>46094.709479166668</v>
      </c>
      <c r="J1254">
        <v>7.0000258999999998</v>
      </c>
    </row>
    <row r="1255" spans="1:10" x14ac:dyDescent="0.2">
      <c r="A1255" s="1">
        <v>46094.709479166668</v>
      </c>
      <c r="B1255">
        <v>7.0000257000000001</v>
      </c>
      <c r="C1255" s="1">
        <v>46094.709479166668</v>
      </c>
      <c r="D1255">
        <v>27.73</v>
      </c>
      <c r="E1255" s="1">
        <v>46094.709479166668</v>
      </c>
      <c r="F1255">
        <v>39.94</v>
      </c>
      <c r="G1255" s="1">
        <v>46094.709479166668</v>
      </c>
      <c r="H1255">
        <v>7.0000257000000001</v>
      </c>
      <c r="I1255" s="1">
        <v>46094.709479166668</v>
      </c>
      <c r="J1255">
        <v>7.0000257000000001</v>
      </c>
    </row>
    <row r="1256" spans="1:10" x14ac:dyDescent="0.2">
      <c r="A1256" s="1">
        <v>46094.709513888891</v>
      </c>
      <c r="B1256">
        <v>7.0000255999999998</v>
      </c>
      <c r="C1256" s="1">
        <v>46094.709513888891</v>
      </c>
      <c r="D1256">
        <v>27.73</v>
      </c>
      <c r="E1256" s="1">
        <v>46094.709513888891</v>
      </c>
      <c r="F1256">
        <v>39.94</v>
      </c>
      <c r="G1256" s="1">
        <v>46094.709513888891</v>
      </c>
      <c r="H1256">
        <v>7.0000255999999998</v>
      </c>
      <c r="I1256" s="1">
        <v>46094.709513888891</v>
      </c>
      <c r="J1256">
        <v>7.0000255999999998</v>
      </c>
    </row>
    <row r="1257" spans="1:10" x14ac:dyDescent="0.2">
      <c r="A1257" s="1">
        <v>46094.70952546296</v>
      </c>
      <c r="B1257">
        <v>7.0000260000000001</v>
      </c>
      <c r="C1257" s="1">
        <v>46094.70952546296</v>
      </c>
      <c r="D1257">
        <v>27.72</v>
      </c>
      <c r="E1257" s="1">
        <v>46094.70952546296</v>
      </c>
      <c r="F1257">
        <v>39.94</v>
      </c>
      <c r="G1257" s="1">
        <v>46094.70952546296</v>
      </c>
      <c r="H1257">
        <v>7.0000260000000001</v>
      </c>
      <c r="I1257" s="1">
        <v>46094.70952546296</v>
      </c>
      <c r="J1257">
        <v>7.0000260000000001</v>
      </c>
    </row>
    <row r="1258" spans="1:10" x14ac:dyDescent="0.2">
      <c r="A1258" s="1">
        <v>46094.709560185183</v>
      </c>
      <c r="B1258">
        <v>7.0000260000000001</v>
      </c>
      <c r="C1258" s="1">
        <v>46094.709560185183</v>
      </c>
      <c r="D1258">
        <v>27.72</v>
      </c>
      <c r="E1258" s="1">
        <v>46094.709560185183</v>
      </c>
      <c r="F1258">
        <v>39.94</v>
      </c>
      <c r="G1258" s="1">
        <v>46094.709560185183</v>
      </c>
      <c r="H1258">
        <v>7.0000260000000001</v>
      </c>
      <c r="I1258" s="1">
        <v>46094.709560185183</v>
      </c>
      <c r="J1258">
        <v>7.0000260000000001</v>
      </c>
    </row>
    <row r="1259" spans="1:10" x14ac:dyDescent="0.2">
      <c r="A1259" s="1">
        <v>46094.70957175926</v>
      </c>
      <c r="B1259">
        <v>7.0000257000000001</v>
      </c>
      <c r="C1259" s="1">
        <v>46094.70957175926</v>
      </c>
      <c r="D1259">
        <v>27.72</v>
      </c>
      <c r="E1259" s="1">
        <v>46094.70957175926</v>
      </c>
      <c r="F1259">
        <v>39.93</v>
      </c>
      <c r="G1259" s="1">
        <v>46094.70957175926</v>
      </c>
      <c r="H1259">
        <v>7.0000257000000001</v>
      </c>
      <c r="I1259" s="1">
        <v>46094.70957175926</v>
      </c>
      <c r="J1259">
        <v>7.0000257000000001</v>
      </c>
    </row>
    <row r="1260" spans="1:10" x14ac:dyDescent="0.2">
      <c r="A1260" s="1">
        <v>46094.709606481483</v>
      </c>
      <c r="B1260">
        <v>7.0000260000000001</v>
      </c>
      <c r="C1260" s="1">
        <v>46094.709606481483</v>
      </c>
      <c r="D1260">
        <v>27.72</v>
      </c>
      <c r="E1260" s="1">
        <v>46094.709606481483</v>
      </c>
      <c r="F1260">
        <v>39.93</v>
      </c>
      <c r="G1260" s="1">
        <v>46094.709606481483</v>
      </c>
      <c r="H1260">
        <v>7.0000260000000001</v>
      </c>
      <c r="I1260" s="1">
        <v>46094.709606481483</v>
      </c>
      <c r="J1260">
        <v>7.0000260000000001</v>
      </c>
    </row>
    <row r="1261" spans="1:10" x14ac:dyDescent="0.2">
      <c r="A1261" s="1">
        <v>46094.709618055553</v>
      </c>
      <c r="B1261">
        <v>7.0000261000000004</v>
      </c>
      <c r="C1261" s="1">
        <v>46094.709618055553</v>
      </c>
      <c r="D1261">
        <v>27.72</v>
      </c>
      <c r="E1261" s="1">
        <v>46094.709618055553</v>
      </c>
      <c r="F1261">
        <v>39.93</v>
      </c>
      <c r="G1261" s="1">
        <v>46094.709618055553</v>
      </c>
      <c r="H1261">
        <v>7.0000261000000004</v>
      </c>
      <c r="I1261" s="1">
        <v>46094.709618055553</v>
      </c>
      <c r="J1261">
        <v>7.0000261000000004</v>
      </c>
    </row>
    <row r="1262" spans="1:10" x14ac:dyDescent="0.2">
      <c r="A1262" s="1">
        <v>46094.709652777776</v>
      </c>
      <c r="B1262">
        <v>7.0000258999999998</v>
      </c>
      <c r="C1262" s="1">
        <v>46094.709652777776</v>
      </c>
      <c r="D1262">
        <v>27.72</v>
      </c>
      <c r="E1262" s="1">
        <v>46094.709652777776</v>
      </c>
      <c r="F1262">
        <v>39.93</v>
      </c>
      <c r="G1262" s="1">
        <v>46094.709652777776</v>
      </c>
      <c r="H1262">
        <v>7.0000258999999998</v>
      </c>
      <c r="I1262" s="1">
        <v>46094.709652777776</v>
      </c>
      <c r="J1262">
        <v>7.0000258999999998</v>
      </c>
    </row>
    <row r="1263" spans="1:10" x14ac:dyDescent="0.2">
      <c r="A1263" s="1">
        <v>46094.709664351853</v>
      </c>
      <c r="B1263">
        <v>7.0000260000000001</v>
      </c>
      <c r="C1263" s="1">
        <v>46094.709664351853</v>
      </c>
      <c r="D1263">
        <v>27.72</v>
      </c>
      <c r="E1263" s="1">
        <v>46094.709664351853</v>
      </c>
      <c r="F1263">
        <v>39.92</v>
      </c>
      <c r="G1263" s="1">
        <v>46094.709664351853</v>
      </c>
      <c r="H1263">
        <v>7.0000260000000001</v>
      </c>
      <c r="I1263" s="1">
        <v>46094.709664351853</v>
      </c>
      <c r="J1263">
        <v>7.0000260000000001</v>
      </c>
    </row>
    <row r="1264" spans="1:10" x14ac:dyDescent="0.2">
      <c r="A1264" s="1">
        <v>46094.709687499999</v>
      </c>
      <c r="B1264">
        <v>7.0000260000000001</v>
      </c>
      <c r="C1264" s="1">
        <v>46094.709687499999</v>
      </c>
      <c r="D1264">
        <v>27.72</v>
      </c>
      <c r="E1264" s="1">
        <v>46094.709687499999</v>
      </c>
      <c r="F1264">
        <v>39.909999999999997</v>
      </c>
      <c r="G1264" s="1">
        <v>46094.709687499999</v>
      </c>
      <c r="H1264">
        <v>7.0000260000000001</v>
      </c>
      <c r="I1264" s="1">
        <v>46094.709687499999</v>
      </c>
      <c r="J1264">
        <v>7.0000260000000001</v>
      </c>
    </row>
    <row r="1265" spans="1:10" x14ac:dyDescent="0.2">
      <c r="A1265" s="1">
        <v>46094.709699074076</v>
      </c>
      <c r="B1265">
        <v>7.0000260000000001</v>
      </c>
      <c r="C1265" s="1">
        <v>46094.709699074076</v>
      </c>
      <c r="D1265">
        <v>27.72</v>
      </c>
      <c r="E1265" s="1">
        <v>46094.709699074076</v>
      </c>
      <c r="F1265">
        <v>39.909999999999997</v>
      </c>
      <c r="G1265" s="1">
        <v>46094.709699074076</v>
      </c>
      <c r="H1265">
        <v>7.0000260000000001</v>
      </c>
      <c r="I1265" s="1">
        <v>46094.709699074076</v>
      </c>
      <c r="J1265">
        <v>7.0000260000000001</v>
      </c>
    </row>
    <row r="1266" spans="1:10" x14ac:dyDescent="0.2">
      <c r="A1266" s="1">
        <v>46094.709733796299</v>
      </c>
      <c r="B1266">
        <v>7.0000255999999998</v>
      </c>
      <c r="C1266" s="1">
        <v>46094.709733796299</v>
      </c>
      <c r="D1266">
        <v>27.72</v>
      </c>
      <c r="E1266" s="1">
        <v>46094.709733796299</v>
      </c>
      <c r="F1266">
        <v>39.909999999999997</v>
      </c>
      <c r="G1266" s="1">
        <v>46094.709733796299</v>
      </c>
      <c r="H1266">
        <v>7.0000255999999998</v>
      </c>
      <c r="I1266" s="1">
        <v>46094.709733796299</v>
      </c>
      <c r="J1266">
        <v>7.0000255999999998</v>
      </c>
    </row>
    <row r="1267" spans="1:10" x14ac:dyDescent="0.2">
      <c r="A1267" s="1">
        <v>46094.709745370368</v>
      </c>
      <c r="B1267">
        <v>7.0000260000000001</v>
      </c>
      <c r="C1267" s="1">
        <v>46094.709745370368</v>
      </c>
      <c r="D1267">
        <v>27.72</v>
      </c>
      <c r="E1267" s="1">
        <v>46094.709745370368</v>
      </c>
      <c r="F1267">
        <v>39.909999999999997</v>
      </c>
      <c r="G1267" s="1">
        <v>46094.709745370368</v>
      </c>
      <c r="H1267">
        <v>7.0000260000000001</v>
      </c>
      <c r="I1267" s="1">
        <v>46094.709745370368</v>
      </c>
      <c r="J1267">
        <v>7.0000260000000001</v>
      </c>
    </row>
    <row r="1268" spans="1:10" x14ac:dyDescent="0.2">
      <c r="A1268" s="1">
        <v>46094.709780092591</v>
      </c>
      <c r="B1268">
        <v>7.0000261000000004</v>
      </c>
      <c r="C1268" s="1">
        <v>46094.709780092591</v>
      </c>
      <c r="D1268">
        <v>27.73</v>
      </c>
      <c r="E1268" s="1">
        <v>46094.709780092591</v>
      </c>
      <c r="F1268">
        <v>39.909999999999997</v>
      </c>
      <c r="G1268" s="1">
        <v>46094.709780092591</v>
      </c>
      <c r="H1268">
        <v>7.0000261000000004</v>
      </c>
      <c r="I1268" s="1">
        <v>46094.709780092591</v>
      </c>
      <c r="J1268">
        <v>7.0000261000000004</v>
      </c>
    </row>
    <row r="1269" spans="1:10" x14ac:dyDescent="0.2">
      <c r="A1269" s="1">
        <v>46094.709791666668</v>
      </c>
      <c r="B1269">
        <v>7.0000261000000004</v>
      </c>
      <c r="C1269" s="1">
        <v>46094.709791666668</v>
      </c>
      <c r="D1269">
        <v>27.73</v>
      </c>
      <c r="E1269" s="1">
        <v>46094.709791666668</v>
      </c>
      <c r="F1269">
        <v>39.909999999999997</v>
      </c>
      <c r="G1269" s="1">
        <v>46094.709791666668</v>
      </c>
      <c r="H1269">
        <v>7.0000261000000004</v>
      </c>
      <c r="I1269" s="1">
        <v>46094.709791666668</v>
      </c>
      <c r="J1269">
        <v>7.0000261000000004</v>
      </c>
    </row>
    <row r="1270" spans="1:10" x14ac:dyDescent="0.2">
      <c r="A1270" s="1">
        <v>46094.709803240738</v>
      </c>
      <c r="B1270">
        <v>7.0000258999999998</v>
      </c>
      <c r="C1270" s="1">
        <v>46094.709803240738</v>
      </c>
      <c r="D1270">
        <v>27.73</v>
      </c>
      <c r="E1270" s="1">
        <v>46094.709803240738</v>
      </c>
      <c r="F1270">
        <v>39.9</v>
      </c>
      <c r="G1270" s="1">
        <v>46094.709803240738</v>
      </c>
      <c r="H1270">
        <v>7.0000258999999998</v>
      </c>
      <c r="I1270" s="1">
        <v>46094.709803240738</v>
      </c>
      <c r="J1270">
        <v>7.0000258999999998</v>
      </c>
    </row>
    <row r="1271" spans="1:10" x14ac:dyDescent="0.2">
      <c r="A1271" s="1">
        <v>46094.709837962961</v>
      </c>
      <c r="B1271">
        <v>7.0000255999999998</v>
      </c>
      <c r="C1271" s="1">
        <v>46094.709837962961</v>
      </c>
      <c r="D1271">
        <v>27.73</v>
      </c>
      <c r="E1271" s="1">
        <v>46094.709837962961</v>
      </c>
      <c r="F1271">
        <v>39.9</v>
      </c>
      <c r="G1271" s="1">
        <v>46094.709837962961</v>
      </c>
      <c r="H1271">
        <v>7.0000255999999998</v>
      </c>
      <c r="I1271" s="1">
        <v>46094.709837962961</v>
      </c>
      <c r="J1271">
        <v>7.0000255999999998</v>
      </c>
    </row>
    <row r="1272" spans="1:10" x14ac:dyDescent="0.2">
      <c r="A1272" s="1">
        <v>46094.709849537037</v>
      </c>
      <c r="B1272">
        <v>7.0000258000000004</v>
      </c>
      <c r="C1272" s="1">
        <v>46094.709849537037</v>
      </c>
      <c r="D1272">
        <v>27.73</v>
      </c>
      <c r="E1272" s="1">
        <v>46094.709849537037</v>
      </c>
      <c r="F1272">
        <v>39.9</v>
      </c>
      <c r="G1272" s="1">
        <v>46094.709849537037</v>
      </c>
      <c r="H1272">
        <v>7.0000258000000004</v>
      </c>
      <c r="I1272" s="1">
        <v>46094.709849537037</v>
      </c>
      <c r="J1272">
        <v>7.0000258000000004</v>
      </c>
    </row>
    <row r="1273" spans="1:10" x14ac:dyDescent="0.2">
      <c r="A1273" s="1">
        <v>46094.70988425926</v>
      </c>
      <c r="B1273">
        <v>7.0000258000000004</v>
      </c>
      <c r="C1273" s="1">
        <v>46094.70988425926</v>
      </c>
      <c r="D1273">
        <v>27.72</v>
      </c>
      <c r="E1273" s="1">
        <v>46094.70988425926</v>
      </c>
      <c r="F1273">
        <v>39.9</v>
      </c>
      <c r="G1273" s="1">
        <v>46094.70988425926</v>
      </c>
      <c r="H1273">
        <v>7.0000258000000004</v>
      </c>
      <c r="I1273" s="1">
        <v>46094.70988425926</v>
      </c>
      <c r="J1273">
        <v>7.0000258000000004</v>
      </c>
    </row>
    <row r="1274" spans="1:10" x14ac:dyDescent="0.2">
      <c r="A1274" s="1">
        <v>46094.70989583333</v>
      </c>
      <c r="B1274">
        <v>7.0000257000000001</v>
      </c>
      <c r="C1274" s="1">
        <v>46094.70989583333</v>
      </c>
      <c r="D1274">
        <v>27.73</v>
      </c>
      <c r="E1274" s="1">
        <v>46094.70989583333</v>
      </c>
      <c r="F1274">
        <v>39.89</v>
      </c>
      <c r="G1274" s="1">
        <v>46094.70989583333</v>
      </c>
      <c r="H1274">
        <v>7.0000257000000001</v>
      </c>
      <c r="I1274" s="1">
        <v>46094.70989583333</v>
      </c>
      <c r="J1274">
        <v>7.0000257000000001</v>
      </c>
    </row>
    <row r="1275" spans="1:10" x14ac:dyDescent="0.2">
      <c r="A1275" s="1">
        <v>46094.709918981483</v>
      </c>
      <c r="B1275">
        <v>7.0000263</v>
      </c>
      <c r="C1275" s="1">
        <v>46094.709918981483</v>
      </c>
      <c r="D1275">
        <v>27.72</v>
      </c>
      <c r="E1275" s="1">
        <v>46094.709918981483</v>
      </c>
      <c r="F1275">
        <v>39.89</v>
      </c>
      <c r="G1275" s="1">
        <v>46094.709918981483</v>
      </c>
      <c r="H1275">
        <v>7.0000263</v>
      </c>
      <c r="I1275" s="1">
        <v>46094.709918981483</v>
      </c>
      <c r="J1275">
        <v>7.0000263</v>
      </c>
    </row>
    <row r="1276" spans="1:10" x14ac:dyDescent="0.2">
      <c r="A1276" s="1">
        <v>46094.709930555553</v>
      </c>
      <c r="B1276">
        <v>7.0000261000000004</v>
      </c>
      <c r="C1276" s="1">
        <v>46094.709930555553</v>
      </c>
      <c r="D1276">
        <v>27.72</v>
      </c>
      <c r="E1276" s="1">
        <v>46094.709930555553</v>
      </c>
      <c r="F1276">
        <v>39.89</v>
      </c>
      <c r="G1276" s="1">
        <v>46094.709930555553</v>
      </c>
      <c r="H1276">
        <v>7.0000261000000004</v>
      </c>
      <c r="I1276" s="1">
        <v>46094.709930555553</v>
      </c>
      <c r="J1276">
        <v>7.0000261000000004</v>
      </c>
    </row>
    <row r="1277" spans="1:10" x14ac:dyDescent="0.2">
      <c r="A1277" s="1">
        <v>46094.709965277776</v>
      </c>
      <c r="B1277">
        <v>7.0000263</v>
      </c>
      <c r="C1277" s="1">
        <v>46094.709965277776</v>
      </c>
      <c r="D1277">
        <v>27.73</v>
      </c>
      <c r="E1277" s="1">
        <v>46094.709965277776</v>
      </c>
      <c r="F1277">
        <v>39.89</v>
      </c>
      <c r="G1277" s="1">
        <v>46094.709965277776</v>
      </c>
      <c r="H1277">
        <v>7.0000263</v>
      </c>
      <c r="I1277" s="1">
        <v>46094.709965277776</v>
      </c>
      <c r="J1277">
        <v>7.0000263</v>
      </c>
    </row>
    <row r="1278" spans="1:10" x14ac:dyDescent="0.2">
      <c r="A1278" s="1">
        <v>46094.709976851853</v>
      </c>
      <c r="B1278">
        <v>7.0000261000000004</v>
      </c>
      <c r="C1278" s="1">
        <v>46094.709976851853</v>
      </c>
      <c r="D1278">
        <v>27.73</v>
      </c>
      <c r="E1278" s="1">
        <v>46094.709976851853</v>
      </c>
      <c r="F1278">
        <v>39.89</v>
      </c>
      <c r="G1278" s="1">
        <v>46094.709976851853</v>
      </c>
      <c r="H1278">
        <v>7.0000261000000004</v>
      </c>
      <c r="I1278" s="1">
        <v>46094.709976851853</v>
      </c>
      <c r="J1278">
        <v>7.0000261000000004</v>
      </c>
    </row>
    <row r="1279" spans="1:10" x14ac:dyDescent="0.2">
      <c r="A1279" s="1">
        <v>46094.710011574076</v>
      </c>
      <c r="B1279">
        <v>7.0000261999999998</v>
      </c>
      <c r="C1279" s="1">
        <v>46094.710011574076</v>
      </c>
      <c r="D1279">
        <v>27.72</v>
      </c>
      <c r="E1279" s="1">
        <v>46094.710011574076</v>
      </c>
      <c r="F1279">
        <v>39.880000000000003</v>
      </c>
      <c r="G1279" s="1">
        <v>46094.710011574076</v>
      </c>
      <c r="H1279">
        <v>7.0000261999999998</v>
      </c>
      <c r="I1279" s="1">
        <v>46094.710011574076</v>
      </c>
      <c r="J1279">
        <v>7.0000261999999998</v>
      </c>
    </row>
    <row r="1280" spans="1:10" x14ac:dyDescent="0.2">
      <c r="A1280" s="1">
        <v>46094.710023148145</v>
      </c>
      <c r="B1280">
        <v>7.0000261999999998</v>
      </c>
      <c r="C1280" s="1">
        <v>46094.710023148145</v>
      </c>
      <c r="D1280">
        <v>27.73</v>
      </c>
      <c r="E1280" s="1">
        <v>46094.710023148145</v>
      </c>
      <c r="F1280">
        <v>39.880000000000003</v>
      </c>
      <c r="G1280" s="1">
        <v>46094.710023148145</v>
      </c>
      <c r="H1280">
        <v>7.0000261999999998</v>
      </c>
      <c r="I1280" s="1">
        <v>46094.710023148145</v>
      </c>
      <c r="J1280">
        <v>7.0000261999999998</v>
      </c>
    </row>
    <row r="1281" spans="1:10" x14ac:dyDescent="0.2">
      <c r="A1281" s="1">
        <v>46094.710057870368</v>
      </c>
      <c r="B1281">
        <v>7.0000252999999999</v>
      </c>
      <c r="C1281" s="1">
        <v>46094.710057870368</v>
      </c>
      <c r="D1281">
        <v>27.73</v>
      </c>
      <c r="E1281" s="1">
        <v>46094.710057870368</v>
      </c>
      <c r="F1281">
        <v>39.880000000000003</v>
      </c>
      <c r="G1281" s="1">
        <v>46094.710057870368</v>
      </c>
      <c r="H1281">
        <v>7.0000252999999999</v>
      </c>
      <c r="I1281" s="1">
        <v>46094.710057870368</v>
      </c>
      <c r="J1281">
        <v>7.0000252999999999</v>
      </c>
    </row>
    <row r="1282" spans="1:10" x14ac:dyDescent="0.2">
      <c r="A1282" s="1">
        <v>46094.710057870368</v>
      </c>
      <c r="B1282">
        <v>7.0000261999999998</v>
      </c>
      <c r="C1282" s="1">
        <v>46094.710057870368</v>
      </c>
      <c r="D1282">
        <v>27.73</v>
      </c>
      <c r="E1282" s="1">
        <v>46094.710057870368</v>
      </c>
      <c r="F1282">
        <v>39.869999999999997</v>
      </c>
      <c r="G1282" s="1">
        <v>46094.710057870368</v>
      </c>
      <c r="H1282">
        <v>7.0000261999999998</v>
      </c>
      <c r="I1282" s="1">
        <v>46094.710057870368</v>
      </c>
      <c r="J1282">
        <v>7.0000261999999998</v>
      </c>
    </row>
    <row r="1283" spans="1:10" x14ac:dyDescent="0.2">
      <c r="A1283" s="1">
        <v>46094.710092592592</v>
      </c>
      <c r="B1283">
        <v>7.0000263</v>
      </c>
      <c r="C1283" s="1">
        <v>46094.710092592592</v>
      </c>
      <c r="D1283">
        <v>27.72</v>
      </c>
      <c r="E1283" s="1">
        <v>46094.710092592592</v>
      </c>
      <c r="F1283">
        <v>39.869999999999997</v>
      </c>
      <c r="G1283" s="1">
        <v>46094.710092592592</v>
      </c>
      <c r="H1283">
        <v>7.0000263</v>
      </c>
      <c r="I1283" s="1">
        <v>46094.710092592592</v>
      </c>
      <c r="J1283">
        <v>7.0000263</v>
      </c>
    </row>
    <row r="1284" spans="1:10" x14ac:dyDescent="0.2">
      <c r="A1284" s="1">
        <v>46094.710104166668</v>
      </c>
      <c r="B1284">
        <v>7.0000258999999998</v>
      </c>
      <c r="C1284" s="1">
        <v>46094.710104166668</v>
      </c>
      <c r="D1284">
        <v>27.73</v>
      </c>
      <c r="E1284" s="1">
        <v>46094.710104166668</v>
      </c>
      <c r="F1284">
        <v>39.869999999999997</v>
      </c>
      <c r="G1284" s="1">
        <v>46094.710104166668</v>
      </c>
      <c r="H1284">
        <v>7.0000258999999998</v>
      </c>
      <c r="I1284" s="1">
        <v>46094.710104166668</v>
      </c>
      <c r="J1284">
        <v>7.0000258999999998</v>
      </c>
    </row>
    <row r="1285" spans="1:10" x14ac:dyDescent="0.2">
      <c r="A1285" s="1">
        <v>46094.710138888891</v>
      </c>
      <c r="B1285">
        <v>7.0000264999999997</v>
      </c>
      <c r="C1285" s="1">
        <v>46094.710138888891</v>
      </c>
      <c r="D1285">
        <v>27.73</v>
      </c>
      <c r="E1285" s="1">
        <v>46094.710138888891</v>
      </c>
      <c r="F1285">
        <v>39.880000000000003</v>
      </c>
      <c r="G1285" s="1">
        <v>46094.710138888891</v>
      </c>
      <c r="H1285">
        <v>7.0000264999999997</v>
      </c>
      <c r="I1285" s="1">
        <v>46094.710138888891</v>
      </c>
      <c r="J1285">
        <v>7.0000264999999997</v>
      </c>
    </row>
    <row r="1286" spans="1:10" x14ac:dyDescent="0.2">
      <c r="A1286" s="1">
        <v>46094.710150462961</v>
      </c>
      <c r="B1286">
        <v>7.0000261999999998</v>
      </c>
      <c r="C1286" s="1">
        <v>46094.710150462961</v>
      </c>
      <c r="D1286">
        <v>27.72</v>
      </c>
      <c r="E1286" s="1">
        <v>46094.710150462961</v>
      </c>
      <c r="F1286">
        <v>39.869999999999997</v>
      </c>
      <c r="G1286" s="1">
        <v>46094.710150462961</v>
      </c>
      <c r="H1286">
        <v>7.0000261999999998</v>
      </c>
      <c r="I1286" s="1">
        <v>46094.710150462961</v>
      </c>
      <c r="J1286">
        <v>7.0000261999999998</v>
      </c>
    </row>
    <row r="1287" spans="1:10" x14ac:dyDescent="0.2">
      <c r="A1287" s="1">
        <v>46094.710185185184</v>
      </c>
      <c r="B1287">
        <v>7.0000264000000003</v>
      </c>
      <c r="C1287" s="1">
        <v>46094.710185185184</v>
      </c>
      <c r="D1287">
        <v>27.72</v>
      </c>
      <c r="E1287" s="1">
        <v>46094.710185185184</v>
      </c>
      <c r="F1287">
        <v>39.869999999999997</v>
      </c>
      <c r="G1287" s="1">
        <v>46094.710185185184</v>
      </c>
      <c r="H1287">
        <v>7.0000264000000003</v>
      </c>
      <c r="I1287" s="1">
        <v>46094.710185185184</v>
      </c>
      <c r="J1287">
        <v>7.0000264000000003</v>
      </c>
    </row>
    <row r="1288" spans="1:10" x14ac:dyDescent="0.2">
      <c r="A1288" s="1">
        <v>46094.710196759261</v>
      </c>
      <c r="B1288">
        <v>7.0000261000000004</v>
      </c>
      <c r="C1288" s="1">
        <v>46094.710196759261</v>
      </c>
      <c r="D1288">
        <v>27.72</v>
      </c>
      <c r="E1288" s="1">
        <v>46094.710196759261</v>
      </c>
      <c r="F1288">
        <v>39.86</v>
      </c>
      <c r="G1288" s="1">
        <v>46094.710196759261</v>
      </c>
      <c r="H1288">
        <v>7.0000261000000004</v>
      </c>
      <c r="I1288" s="1">
        <v>46094.710196759261</v>
      </c>
      <c r="J1288">
        <v>7.0000261000000004</v>
      </c>
    </row>
    <row r="1289" spans="1:10" x14ac:dyDescent="0.2">
      <c r="A1289" s="1">
        <v>46094.71020833333</v>
      </c>
      <c r="B1289">
        <v>7.0000267999999997</v>
      </c>
      <c r="C1289" s="1">
        <v>46094.71020833333</v>
      </c>
      <c r="D1289">
        <v>27.73</v>
      </c>
      <c r="E1289" s="1">
        <v>46094.71020833333</v>
      </c>
      <c r="F1289">
        <v>39.869999999999997</v>
      </c>
      <c r="G1289" s="1">
        <v>46094.71020833333</v>
      </c>
      <c r="H1289">
        <v>7.0000267999999997</v>
      </c>
      <c r="I1289" s="1">
        <v>46094.71020833333</v>
      </c>
      <c r="J1289">
        <v>7.0000267999999997</v>
      </c>
    </row>
    <row r="1290" spans="1:10" x14ac:dyDescent="0.2">
      <c r="A1290" s="1">
        <v>46094.710243055553</v>
      </c>
      <c r="B1290">
        <v>7.0000258000000004</v>
      </c>
      <c r="C1290" s="1">
        <v>46094.710243055553</v>
      </c>
      <c r="D1290">
        <v>27.72</v>
      </c>
      <c r="E1290" s="1">
        <v>46094.710243055553</v>
      </c>
      <c r="F1290">
        <v>39.86</v>
      </c>
      <c r="G1290" s="1">
        <v>46094.710243055553</v>
      </c>
      <c r="H1290">
        <v>7.0000258000000004</v>
      </c>
      <c r="I1290" s="1">
        <v>46094.710243055553</v>
      </c>
      <c r="J1290">
        <v>7.0000258000000004</v>
      </c>
    </row>
    <row r="1291" spans="1:10" x14ac:dyDescent="0.2">
      <c r="A1291" s="1">
        <v>46094.71025462963</v>
      </c>
      <c r="B1291">
        <v>7.0000266</v>
      </c>
      <c r="C1291" s="1">
        <v>46094.71025462963</v>
      </c>
      <c r="D1291">
        <v>27.72</v>
      </c>
      <c r="E1291" s="1">
        <v>46094.71025462963</v>
      </c>
      <c r="F1291">
        <v>39.85</v>
      </c>
      <c r="G1291" s="1">
        <v>46094.71025462963</v>
      </c>
      <c r="H1291">
        <v>7.0000266</v>
      </c>
      <c r="I1291" s="1">
        <v>46094.71025462963</v>
      </c>
      <c r="J1291">
        <v>7.0000266</v>
      </c>
    </row>
    <row r="1292" spans="1:10" x14ac:dyDescent="0.2">
      <c r="A1292" s="1">
        <v>46094.710289351853</v>
      </c>
      <c r="B1292">
        <v>7.0000261999999998</v>
      </c>
      <c r="C1292" s="1">
        <v>46094.710289351853</v>
      </c>
      <c r="D1292">
        <v>27.73</v>
      </c>
      <c r="E1292" s="1">
        <v>46094.710289351853</v>
      </c>
      <c r="F1292">
        <v>39.85</v>
      </c>
      <c r="G1292" s="1">
        <v>46094.710289351853</v>
      </c>
      <c r="H1292">
        <v>7.0000261999999998</v>
      </c>
      <c r="I1292" s="1">
        <v>46094.710289351853</v>
      </c>
      <c r="J1292">
        <v>7.0000261999999998</v>
      </c>
    </row>
    <row r="1293" spans="1:10" x14ac:dyDescent="0.2">
      <c r="A1293" s="1">
        <v>46094.710312499999</v>
      </c>
      <c r="B1293">
        <v>7.0000266</v>
      </c>
      <c r="C1293" s="1">
        <v>46094.710312499999</v>
      </c>
      <c r="D1293">
        <v>27.73</v>
      </c>
      <c r="E1293" s="1">
        <v>46094.710312499999</v>
      </c>
      <c r="F1293">
        <v>39.85</v>
      </c>
      <c r="G1293" s="1">
        <v>46094.710312499999</v>
      </c>
      <c r="H1293">
        <v>7.0000266</v>
      </c>
      <c r="I1293" s="1">
        <v>46094.710312499999</v>
      </c>
      <c r="J1293">
        <v>7.0000266</v>
      </c>
    </row>
    <row r="1294" spans="1:10" x14ac:dyDescent="0.2">
      <c r="A1294" s="1">
        <v>46094.710324074076</v>
      </c>
      <c r="B1294">
        <v>7.0000258000000004</v>
      </c>
      <c r="C1294" s="1">
        <v>46094.710324074076</v>
      </c>
      <c r="D1294">
        <v>27.72</v>
      </c>
      <c r="E1294" s="1">
        <v>46094.710324074076</v>
      </c>
      <c r="F1294">
        <v>39.85</v>
      </c>
      <c r="G1294" s="1">
        <v>46094.710324074076</v>
      </c>
      <c r="H1294">
        <v>7.0000258000000004</v>
      </c>
      <c r="I1294" s="1">
        <v>46094.710324074076</v>
      </c>
      <c r="J1294">
        <v>7.0000258000000004</v>
      </c>
    </row>
    <row r="1295" spans="1:10" x14ac:dyDescent="0.2">
      <c r="A1295" s="1">
        <v>46094.710335648146</v>
      </c>
      <c r="B1295">
        <v>7.0000261999999998</v>
      </c>
      <c r="C1295" s="1">
        <v>46094.710335648146</v>
      </c>
      <c r="D1295">
        <v>27.72</v>
      </c>
      <c r="E1295" s="1">
        <v>46094.710335648146</v>
      </c>
      <c r="F1295">
        <v>39.840000000000003</v>
      </c>
      <c r="G1295" s="1">
        <v>46094.710335648146</v>
      </c>
      <c r="H1295">
        <v>7.0000261999999998</v>
      </c>
      <c r="I1295" s="1">
        <v>46094.710335648146</v>
      </c>
      <c r="J1295">
        <v>7.0000261999999998</v>
      </c>
    </row>
    <row r="1296" spans="1:10" x14ac:dyDescent="0.2">
      <c r="A1296" s="1">
        <v>46094.710370370369</v>
      </c>
      <c r="B1296">
        <v>7.0000267999999997</v>
      </c>
      <c r="C1296" s="1">
        <v>46094.710370370369</v>
      </c>
      <c r="D1296">
        <v>27.73</v>
      </c>
      <c r="E1296" s="1">
        <v>46094.710370370369</v>
      </c>
      <c r="F1296">
        <v>39.840000000000003</v>
      </c>
      <c r="G1296" s="1">
        <v>46094.710370370369</v>
      </c>
      <c r="H1296">
        <v>7.0000267999999997</v>
      </c>
      <c r="I1296" s="1">
        <v>46094.710370370369</v>
      </c>
      <c r="J1296">
        <v>7.0000267999999997</v>
      </c>
    </row>
    <row r="1297" spans="1:10" x14ac:dyDescent="0.2">
      <c r="A1297" s="1">
        <v>46094.710381944446</v>
      </c>
      <c r="B1297">
        <v>7.0000264999999997</v>
      </c>
      <c r="C1297" s="1">
        <v>46094.710381944446</v>
      </c>
      <c r="D1297">
        <v>27.73</v>
      </c>
      <c r="E1297" s="1">
        <v>46094.710381944446</v>
      </c>
      <c r="F1297">
        <v>39.840000000000003</v>
      </c>
      <c r="G1297" s="1">
        <v>46094.710381944446</v>
      </c>
      <c r="H1297">
        <v>7.0000264999999997</v>
      </c>
      <c r="I1297" s="1">
        <v>46094.710381944446</v>
      </c>
      <c r="J1297">
        <v>7.0000264999999997</v>
      </c>
    </row>
    <row r="1298" spans="1:10" x14ac:dyDescent="0.2">
      <c r="A1298" s="1">
        <v>46094.710416666669</v>
      </c>
      <c r="B1298">
        <v>7.0000264999999997</v>
      </c>
      <c r="C1298" s="1">
        <v>46094.710416666669</v>
      </c>
      <c r="D1298">
        <v>27.73</v>
      </c>
      <c r="E1298" s="1">
        <v>46094.710416666669</v>
      </c>
      <c r="F1298">
        <v>39.840000000000003</v>
      </c>
      <c r="G1298" s="1">
        <v>46094.710416666669</v>
      </c>
      <c r="H1298">
        <v>7.0000264999999997</v>
      </c>
      <c r="I1298" s="1">
        <v>46094.710416666669</v>
      </c>
      <c r="J1298">
        <v>7.0000264999999997</v>
      </c>
    </row>
    <row r="1299" spans="1:10" x14ac:dyDescent="0.2">
      <c r="A1299" s="1">
        <v>46094.710428240738</v>
      </c>
      <c r="B1299">
        <v>7.0000264999999997</v>
      </c>
      <c r="C1299" s="1">
        <v>46094.710428240738</v>
      </c>
      <c r="D1299">
        <v>27.73</v>
      </c>
      <c r="E1299" s="1">
        <v>46094.710428240738</v>
      </c>
      <c r="F1299">
        <v>39.840000000000003</v>
      </c>
      <c r="G1299" s="1">
        <v>46094.710428240738</v>
      </c>
      <c r="H1299">
        <v>7.0000264999999997</v>
      </c>
      <c r="I1299" s="1">
        <v>46094.710428240738</v>
      </c>
      <c r="J1299">
        <v>7.0000264999999997</v>
      </c>
    </row>
    <row r="1300" spans="1:10" x14ac:dyDescent="0.2">
      <c r="A1300" s="1">
        <v>46094.710462962961</v>
      </c>
      <c r="B1300">
        <v>7.0000261000000004</v>
      </c>
      <c r="C1300" s="1">
        <v>46094.710462962961</v>
      </c>
      <c r="D1300">
        <v>27.73</v>
      </c>
      <c r="E1300" s="1">
        <v>46094.710462962961</v>
      </c>
      <c r="F1300">
        <v>39.840000000000003</v>
      </c>
      <c r="G1300" s="1">
        <v>46094.710462962961</v>
      </c>
      <c r="H1300">
        <v>7.0000261000000004</v>
      </c>
      <c r="I1300" s="1">
        <v>46094.710462962961</v>
      </c>
      <c r="J1300">
        <v>7.0000261000000004</v>
      </c>
    </row>
    <row r="1301" spans="1:10" x14ac:dyDescent="0.2">
      <c r="A1301" s="1">
        <v>46094.710474537038</v>
      </c>
      <c r="B1301">
        <v>7.0000261999999998</v>
      </c>
      <c r="C1301" s="1">
        <v>46094.710474537038</v>
      </c>
      <c r="D1301">
        <v>27.72</v>
      </c>
      <c r="E1301" s="1">
        <v>46094.710474537038</v>
      </c>
      <c r="F1301">
        <v>39.840000000000003</v>
      </c>
      <c r="G1301" s="1">
        <v>46094.710474537038</v>
      </c>
      <c r="H1301">
        <v>7.0000261999999998</v>
      </c>
      <c r="I1301" s="1">
        <v>46094.710474537038</v>
      </c>
      <c r="J1301">
        <v>7.0000261999999998</v>
      </c>
    </row>
    <row r="1302" spans="1:10" x14ac:dyDescent="0.2">
      <c r="A1302" s="1">
        <v>46094.710509259261</v>
      </c>
      <c r="B1302">
        <v>7.0000264999999997</v>
      </c>
      <c r="C1302" s="1">
        <v>46094.710509259261</v>
      </c>
      <c r="D1302">
        <v>27.73</v>
      </c>
      <c r="E1302" s="1">
        <v>46094.710509259261</v>
      </c>
      <c r="F1302">
        <v>39.83</v>
      </c>
      <c r="G1302" s="1">
        <v>46094.710509259261</v>
      </c>
      <c r="H1302">
        <v>7.0000264999999997</v>
      </c>
      <c r="I1302" s="1">
        <v>46094.710509259261</v>
      </c>
      <c r="J1302">
        <v>7.0000264999999997</v>
      </c>
    </row>
    <row r="1303" spans="1:10" x14ac:dyDescent="0.2">
      <c r="A1303" s="1">
        <v>46094.710509259261</v>
      </c>
      <c r="B1303">
        <v>7.0000266</v>
      </c>
      <c r="C1303" s="1">
        <v>46094.710509259261</v>
      </c>
      <c r="D1303">
        <v>27.72</v>
      </c>
      <c r="E1303" s="1">
        <v>46094.710509259261</v>
      </c>
      <c r="F1303">
        <v>39.82</v>
      </c>
      <c r="G1303" s="1">
        <v>46094.710509259261</v>
      </c>
      <c r="H1303">
        <v>7.0000266</v>
      </c>
      <c r="I1303" s="1">
        <v>46094.710509259261</v>
      </c>
      <c r="J1303">
        <v>7.0000266</v>
      </c>
    </row>
    <row r="1304" spans="1:10" x14ac:dyDescent="0.2">
      <c r="A1304" s="1">
        <v>46094.710543981484</v>
      </c>
      <c r="B1304">
        <v>7.0000264000000003</v>
      </c>
      <c r="C1304" s="1">
        <v>46094.710543981484</v>
      </c>
      <c r="D1304">
        <v>27.73</v>
      </c>
      <c r="E1304" s="1">
        <v>46094.710543981484</v>
      </c>
      <c r="F1304">
        <v>39.82</v>
      </c>
      <c r="G1304" s="1">
        <v>46094.710543981484</v>
      </c>
      <c r="H1304">
        <v>7.0000264000000003</v>
      </c>
      <c r="I1304" s="1">
        <v>46094.710543981484</v>
      </c>
      <c r="J1304">
        <v>7.0000264000000003</v>
      </c>
    </row>
    <row r="1305" spans="1:10" x14ac:dyDescent="0.2">
      <c r="A1305" s="1">
        <v>46094.710555555554</v>
      </c>
      <c r="B1305">
        <v>7.0000264000000003</v>
      </c>
      <c r="C1305" s="1">
        <v>46094.710555555554</v>
      </c>
      <c r="D1305">
        <v>27.73</v>
      </c>
      <c r="E1305" s="1">
        <v>46094.710555555554</v>
      </c>
      <c r="F1305">
        <v>39.82</v>
      </c>
      <c r="G1305" s="1">
        <v>46094.710555555554</v>
      </c>
      <c r="H1305">
        <v>7.0000264000000003</v>
      </c>
      <c r="I1305" s="1">
        <v>46094.710555555554</v>
      </c>
      <c r="J1305">
        <v>7.0000264000000003</v>
      </c>
    </row>
    <row r="1306" spans="1:10" x14ac:dyDescent="0.2">
      <c r="A1306" s="1">
        <v>46094.710590277777</v>
      </c>
      <c r="B1306">
        <v>7.0000261999999998</v>
      </c>
      <c r="C1306" s="1">
        <v>46094.710590277777</v>
      </c>
      <c r="D1306">
        <v>27.73</v>
      </c>
      <c r="E1306" s="1">
        <v>46094.710590277777</v>
      </c>
      <c r="F1306">
        <v>39.82</v>
      </c>
      <c r="G1306" s="1">
        <v>46094.710590277777</v>
      </c>
      <c r="H1306">
        <v>7.0000261999999998</v>
      </c>
      <c r="I1306" s="1">
        <v>46094.710590277777</v>
      </c>
      <c r="J1306">
        <v>7.0000261999999998</v>
      </c>
    </row>
    <row r="1307" spans="1:10" x14ac:dyDescent="0.2">
      <c r="A1307" s="1">
        <v>46094.710601851853</v>
      </c>
      <c r="B1307">
        <v>7.0000267000000003</v>
      </c>
      <c r="C1307" s="1">
        <v>46094.710601851853</v>
      </c>
      <c r="D1307">
        <v>27.73</v>
      </c>
      <c r="E1307" s="1">
        <v>46094.710601851853</v>
      </c>
      <c r="F1307">
        <v>39.81</v>
      </c>
      <c r="G1307" s="1">
        <v>46094.710601851853</v>
      </c>
      <c r="H1307">
        <v>7.0000267000000003</v>
      </c>
      <c r="I1307" s="1">
        <v>46094.710601851853</v>
      </c>
      <c r="J1307">
        <v>7.0000267000000003</v>
      </c>
    </row>
    <row r="1308" spans="1:10" x14ac:dyDescent="0.2">
      <c r="A1308" s="1">
        <v>46094.710636574076</v>
      </c>
      <c r="B1308">
        <v>7.0000264999999997</v>
      </c>
      <c r="C1308" s="1">
        <v>46094.710636574076</v>
      </c>
      <c r="D1308">
        <v>27.72</v>
      </c>
      <c r="E1308" s="1">
        <v>46094.710636574076</v>
      </c>
      <c r="F1308">
        <v>39.81</v>
      </c>
      <c r="G1308" s="1">
        <v>46094.710636574076</v>
      </c>
      <c r="H1308">
        <v>7.0000264999999997</v>
      </c>
      <c r="I1308" s="1">
        <v>46094.710636574076</v>
      </c>
      <c r="J1308">
        <v>7.0000264999999997</v>
      </c>
    </row>
    <row r="1309" spans="1:10" x14ac:dyDescent="0.2">
      <c r="A1309" s="1">
        <v>46094.710648148146</v>
      </c>
      <c r="B1309">
        <v>7.0000264999999997</v>
      </c>
      <c r="C1309" s="1">
        <v>46094.710648148146</v>
      </c>
      <c r="D1309">
        <v>27.72</v>
      </c>
      <c r="E1309" s="1">
        <v>46094.710648148146</v>
      </c>
      <c r="F1309">
        <v>39.81</v>
      </c>
      <c r="G1309" s="1">
        <v>46094.710648148146</v>
      </c>
      <c r="H1309">
        <v>7.0000264999999997</v>
      </c>
      <c r="I1309" s="1">
        <v>46094.710648148146</v>
      </c>
      <c r="J1309">
        <v>7.0000264999999997</v>
      </c>
    </row>
    <row r="1310" spans="1:10" x14ac:dyDescent="0.2">
      <c r="A1310" s="1">
        <v>46094.710682870369</v>
      </c>
      <c r="B1310">
        <v>7.0000261000000004</v>
      </c>
      <c r="C1310" s="1">
        <v>46094.710682870369</v>
      </c>
      <c r="D1310">
        <v>27.73</v>
      </c>
      <c r="E1310" s="1">
        <v>46094.710682870369</v>
      </c>
      <c r="F1310">
        <v>39.81</v>
      </c>
      <c r="G1310" s="1">
        <v>46094.710682870369</v>
      </c>
      <c r="H1310">
        <v>7.0000261000000004</v>
      </c>
      <c r="I1310" s="1">
        <v>46094.710682870369</v>
      </c>
      <c r="J1310">
        <v>7.0000261000000004</v>
      </c>
    </row>
    <row r="1311" spans="1:10" x14ac:dyDescent="0.2">
      <c r="A1311" s="1">
        <v>46094.710694444446</v>
      </c>
      <c r="B1311">
        <v>7.0000258000000004</v>
      </c>
      <c r="C1311" s="1">
        <v>46094.710694444446</v>
      </c>
      <c r="D1311">
        <v>27.72</v>
      </c>
      <c r="E1311" s="1">
        <v>46094.710694444446</v>
      </c>
      <c r="F1311">
        <v>39.799999999999997</v>
      </c>
      <c r="G1311" s="1">
        <v>46094.710694444446</v>
      </c>
      <c r="H1311">
        <v>7.0000258000000004</v>
      </c>
      <c r="I1311" s="1">
        <v>46094.710694444446</v>
      </c>
      <c r="J1311">
        <v>7.0000258000000004</v>
      </c>
    </row>
    <row r="1312" spans="1:10" x14ac:dyDescent="0.2">
      <c r="A1312" s="1">
        <v>46094.710717592592</v>
      </c>
      <c r="B1312">
        <v>7.0000260000000001</v>
      </c>
      <c r="C1312" s="1">
        <v>46094.710717592592</v>
      </c>
      <c r="D1312">
        <v>27.73</v>
      </c>
      <c r="E1312" s="1">
        <v>46094.710717592592</v>
      </c>
      <c r="F1312">
        <v>39.799999999999997</v>
      </c>
      <c r="G1312" s="1">
        <v>46094.710717592592</v>
      </c>
      <c r="H1312">
        <v>7.0000260000000001</v>
      </c>
      <c r="I1312" s="1">
        <v>46094.710717592592</v>
      </c>
      <c r="J1312">
        <v>7.0000260000000001</v>
      </c>
    </row>
    <row r="1313" spans="1:10" x14ac:dyDescent="0.2">
      <c r="A1313" s="1">
        <v>46094.710729166669</v>
      </c>
      <c r="B1313">
        <v>7.0000261000000004</v>
      </c>
      <c r="C1313" s="1">
        <v>46094.710729166669</v>
      </c>
      <c r="D1313">
        <v>27.72</v>
      </c>
      <c r="E1313" s="1">
        <v>46094.710729166669</v>
      </c>
      <c r="F1313">
        <v>39.799999999999997</v>
      </c>
      <c r="G1313" s="1">
        <v>46094.710729166669</v>
      </c>
      <c r="H1313">
        <v>7.0000261000000004</v>
      </c>
      <c r="I1313" s="1">
        <v>46094.710729166669</v>
      </c>
      <c r="J1313">
        <v>7.0000261000000004</v>
      </c>
    </row>
    <row r="1314" spans="1:10" x14ac:dyDescent="0.2">
      <c r="A1314" s="1">
        <v>46094.710763888892</v>
      </c>
      <c r="B1314">
        <v>7.0000264000000003</v>
      </c>
      <c r="C1314" s="1">
        <v>46094.710763888892</v>
      </c>
      <c r="D1314">
        <v>27.72</v>
      </c>
      <c r="E1314" s="1">
        <v>46094.710763888892</v>
      </c>
      <c r="F1314">
        <v>39.799999999999997</v>
      </c>
      <c r="G1314" s="1">
        <v>46094.710763888892</v>
      </c>
      <c r="H1314">
        <v>7.0000264000000003</v>
      </c>
      <c r="I1314" s="1">
        <v>46094.710763888892</v>
      </c>
      <c r="J1314">
        <v>7.0000264000000003</v>
      </c>
    </row>
    <row r="1315" spans="1:10" x14ac:dyDescent="0.2">
      <c r="A1315" s="1">
        <v>46094.710775462961</v>
      </c>
      <c r="B1315">
        <v>7.0000261000000004</v>
      </c>
      <c r="C1315" s="1">
        <v>46094.710775462961</v>
      </c>
      <c r="D1315">
        <v>27.73</v>
      </c>
      <c r="E1315" s="1">
        <v>46094.710775462961</v>
      </c>
      <c r="F1315">
        <v>39.799999999999997</v>
      </c>
      <c r="G1315" s="1">
        <v>46094.710775462961</v>
      </c>
      <c r="H1315">
        <v>7.0000261000000004</v>
      </c>
      <c r="I1315" s="1">
        <v>46094.710775462961</v>
      </c>
      <c r="J1315">
        <v>7.0000261000000004</v>
      </c>
    </row>
    <row r="1316" spans="1:10" x14ac:dyDescent="0.2">
      <c r="A1316" s="1">
        <v>46094.710810185185</v>
      </c>
      <c r="B1316">
        <v>7.0000258999999998</v>
      </c>
      <c r="C1316" s="1">
        <v>46094.710810185185</v>
      </c>
      <c r="D1316">
        <v>27.72</v>
      </c>
      <c r="E1316" s="1">
        <v>46094.710810185185</v>
      </c>
      <c r="F1316">
        <v>39.79</v>
      </c>
      <c r="G1316" s="1">
        <v>46094.710810185185</v>
      </c>
      <c r="H1316">
        <v>7.0000258999999998</v>
      </c>
      <c r="I1316" s="1">
        <v>46094.710810185185</v>
      </c>
      <c r="J1316">
        <v>7.0000258999999998</v>
      </c>
    </row>
    <row r="1317" spans="1:10" x14ac:dyDescent="0.2">
      <c r="A1317" s="1">
        <v>46094.710821759261</v>
      </c>
      <c r="B1317">
        <v>7.0000261999999998</v>
      </c>
      <c r="C1317" s="1">
        <v>46094.710821759261</v>
      </c>
      <c r="D1317">
        <v>27.72</v>
      </c>
      <c r="E1317" s="1">
        <v>46094.710821759261</v>
      </c>
      <c r="F1317">
        <v>39.79</v>
      </c>
      <c r="G1317" s="1">
        <v>46094.710821759261</v>
      </c>
      <c r="H1317">
        <v>7.0000261999999998</v>
      </c>
      <c r="I1317" s="1">
        <v>46094.710821759261</v>
      </c>
      <c r="J1317">
        <v>7.0000261999999998</v>
      </c>
    </row>
    <row r="1318" spans="1:10" x14ac:dyDescent="0.2">
      <c r="A1318" s="1">
        <v>46094.710856481484</v>
      </c>
      <c r="B1318">
        <v>7.0000264000000003</v>
      </c>
      <c r="C1318" s="1">
        <v>46094.710856481484</v>
      </c>
      <c r="D1318">
        <v>27.72</v>
      </c>
      <c r="E1318" s="1">
        <v>46094.710856481484</v>
      </c>
      <c r="F1318">
        <v>39.79</v>
      </c>
      <c r="G1318" s="1">
        <v>46094.710856481484</v>
      </c>
      <c r="H1318">
        <v>7.0000264000000003</v>
      </c>
      <c r="I1318" s="1">
        <v>46094.710856481484</v>
      </c>
      <c r="J1318">
        <v>7.0000264000000003</v>
      </c>
    </row>
    <row r="1319" spans="1:10" x14ac:dyDescent="0.2">
      <c r="A1319" s="1">
        <v>46094.710868055554</v>
      </c>
      <c r="B1319">
        <v>7.0000264000000003</v>
      </c>
      <c r="C1319" s="1">
        <v>46094.710868055554</v>
      </c>
      <c r="D1319">
        <v>27.72</v>
      </c>
      <c r="E1319" s="1">
        <v>46094.710868055554</v>
      </c>
      <c r="F1319">
        <v>39.79</v>
      </c>
      <c r="G1319" s="1">
        <v>46094.710868055554</v>
      </c>
      <c r="H1319">
        <v>7.0000264000000003</v>
      </c>
      <c r="I1319" s="1">
        <v>46094.710868055554</v>
      </c>
      <c r="J1319">
        <v>7.0000264000000003</v>
      </c>
    </row>
    <row r="1320" spans="1:10" x14ac:dyDescent="0.2">
      <c r="A1320" s="1">
        <v>46094.710902777777</v>
      </c>
      <c r="B1320">
        <v>7.0000258999999998</v>
      </c>
      <c r="C1320" s="1">
        <v>46094.710902777777</v>
      </c>
      <c r="D1320">
        <v>27.71</v>
      </c>
      <c r="E1320" s="1">
        <v>46094.710902777777</v>
      </c>
      <c r="F1320">
        <v>39.78</v>
      </c>
      <c r="G1320" s="1">
        <v>46094.710902777777</v>
      </c>
      <c r="H1320">
        <v>7.0000258999999998</v>
      </c>
      <c r="I1320" s="1">
        <v>46094.710902777777</v>
      </c>
      <c r="J1320">
        <v>7.0000258999999998</v>
      </c>
    </row>
    <row r="1321" spans="1:10" x14ac:dyDescent="0.2">
      <c r="A1321" s="1">
        <v>46094.710914351854</v>
      </c>
      <c r="B1321">
        <v>7.0000261000000004</v>
      </c>
      <c r="C1321" s="1">
        <v>46094.710914351854</v>
      </c>
      <c r="D1321">
        <v>27.72</v>
      </c>
      <c r="E1321" s="1">
        <v>46094.710914351854</v>
      </c>
      <c r="F1321">
        <v>39.770000000000003</v>
      </c>
      <c r="G1321" s="1">
        <v>46094.710914351854</v>
      </c>
      <c r="H1321">
        <v>7.0000261000000004</v>
      </c>
      <c r="I1321" s="1">
        <v>46094.710914351854</v>
      </c>
      <c r="J1321">
        <v>7.0000261000000004</v>
      </c>
    </row>
    <row r="1322" spans="1:10" x14ac:dyDescent="0.2">
      <c r="A1322" s="1">
        <v>46094.7109375</v>
      </c>
      <c r="B1322">
        <v>7.0000264999999997</v>
      </c>
      <c r="C1322" s="1">
        <v>46094.7109375</v>
      </c>
      <c r="D1322">
        <v>27.72</v>
      </c>
      <c r="E1322" s="1">
        <v>46094.7109375</v>
      </c>
      <c r="F1322">
        <v>39.78</v>
      </c>
      <c r="G1322" s="1">
        <v>46094.7109375</v>
      </c>
      <c r="H1322">
        <v>7.0000264999999997</v>
      </c>
      <c r="I1322" s="1">
        <v>46094.7109375</v>
      </c>
      <c r="J1322">
        <v>7.0000264999999997</v>
      </c>
    </row>
    <row r="1323" spans="1:10" x14ac:dyDescent="0.2">
      <c r="A1323" s="1">
        <v>46094.710949074077</v>
      </c>
      <c r="B1323">
        <v>7.0000261999999998</v>
      </c>
      <c r="C1323" s="1">
        <v>46094.710949074077</v>
      </c>
      <c r="D1323">
        <v>27.73</v>
      </c>
      <c r="E1323" s="1">
        <v>46094.710949074077</v>
      </c>
      <c r="F1323">
        <v>39.770000000000003</v>
      </c>
      <c r="G1323" s="1">
        <v>46094.710949074077</v>
      </c>
      <c r="H1323">
        <v>7.0000261999999998</v>
      </c>
      <c r="I1323" s="1">
        <v>46094.710949074077</v>
      </c>
      <c r="J1323">
        <v>7.0000261999999998</v>
      </c>
    </row>
    <row r="1324" spans="1:10" x14ac:dyDescent="0.2">
      <c r="A1324" s="1">
        <v>46094.7109837963</v>
      </c>
      <c r="B1324">
        <v>7.0000268999999999</v>
      </c>
      <c r="C1324" s="1">
        <v>46094.7109837963</v>
      </c>
      <c r="D1324">
        <v>27.73</v>
      </c>
      <c r="E1324" s="1">
        <v>46094.7109837963</v>
      </c>
      <c r="F1324">
        <v>39.770000000000003</v>
      </c>
      <c r="G1324" s="1">
        <v>46094.7109837963</v>
      </c>
      <c r="H1324">
        <v>7.0000268999999999</v>
      </c>
      <c r="I1324" s="1">
        <v>46094.7109837963</v>
      </c>
      <c r="J1324">
        <v>7.0000268999999999</v>
      </c>
    </row>
    <row r="1325" spans="1:10" x14ac:dyDescent="0.2">
      <c r="A1325" s="1">
        <v>46094.710995370369</v>
      </c>
      <c r="B1325">
        <v>7.0000260000000001</v>
      </c>
      <c r="C1325" s="1">
        <v>46094.710995370369</v>
      </c>
      <c r="D1325">
        <v>27.72</v>
      </c>
      <c r="E1325" s="1">
        <v>46094.710995370369</v>
      </c>
      <c r="F1325">
        <v>39.770000000000003</v>
      </c>
      <c r="G1325" s="1">
        <v>46094.710995370369</v>
      </c>
      <c r="H1325">
        <v>7.0000260000000001</v>
      </c>
      <c r="I1325" s="1">
        <v>46094.710995370369</v>
      </c>
      <c r="J1325">
        <v>7.0000260000000001</v>
      </c>
    </row>
    <row r="1326" spans="1:10" x14ac:dyDescent="0.2">
      <c r="A1326" s="1">
        <v>46094.711030092592</v>
      </c>
      <c r="B1326">
        <v>7.0000261999999998</v>
      </c>
      <c r="C1326" s="1">
        <v>46094.711030092592</v>
      </c>
      <c r="D1326">
        <v>27.72</v>
      </c>
      <c r="E1326" s="1">
        <v>46094.711030092592</v>
      </c>
      <c r="F1326">
        <v>39.770000000000003</v>
      </c>
      <c r="G1326" s="1">
        <v>46094.711030092592</v>
      </c>
      <c r="H1326">
        <v>7.0000261999999998</v>
      </c>
      <c r="I1326" s="1">
        <v>46094.711030092592</v>
      </c>
      <c r="J1326">
        <v>7.0000261999999998</v>
      </c>
    </row>
    <row r="1327" spans="1:10" x14ac:dyDescent="0.2">
      <c r="A1327" s="1">
        <v>46094.711041666669</v>
      </c>
      <c r="B1327">
        <v>7.0000264000000003</v>
      </c>
      <c r="C1327" s="1">
        <v>46094.711041666669</v>
      </c>
      <c r="D1327">
        <v>27.71</v>
      </c>
      <c r="E1327" s="1">
        <v>46094.711041666669</v>
      </c>
      <c r="F1327">
        <v>39.770000000000003</v>
      </c>
      <c r="G1327" s="1">
        <v>46094.711041666669</v>
      </c>
      <c r="H1327">
        <v>7.0000264000000003</v>
      </c>
      <c r="I1327" s="1">
        <v>46094.711041666669</v>
      </c>
      <c r="J1327">
        <v>7.0000264000000003</v>
      </c>
    </row>
    <row r="1328" spans="1:10" x14ac:dyDescent="0.2">
      <c r="A1328" s="1">
        <v>46094.711076388892</v>
      </c>
      <c r="B1328">
        <v>7.0000261000000004</v>
      </c>
      <c r="C1328" s="1">
        <v>46094.711076388892</v>
      </c>
      <c r="D1328">
        <v>27.71</v>
      </c>
      <c r="E1328" s="1">
        <v>46094.711076388892</v>
      </c>
      <c r="F1328">
        <v>39.76</v>
      </c>
      <c r="G1328" s="1">
        <v>46094.711076388892</v>
      </c>
      <c r="H1328">
        <v>7.0000261000000004</v>
      </c>
      <c r="I1328" s="1">
        <v>46094.711076388892</v>
      </c>
      <c r="J1328">
        <v>7.0000261000000004</v>
      </c>
    </row>
    <row r="1329" spans="1:10" x14ac:dyDescent="0.2">
      <c r="A1329" s="1">
        <v>46094.711087962962</v>
      </c>
      <c r="B1329">
        <v>7.0000260000000001</v>
      </c>
      <c r="C1329" s="1">
        <v>46094.711087962962</v>
      </c>
      <c r="D1329">
        <v>27.73</v>
      </c>
      <c r="E1329" s="1">
        <v>46094.711087962962</v>
      </c>
      <c r="F1329">
        <v>39.76</v>
      </c>
      <c r="G1329" s="1">
        <v>46094.711087962962</v>
      </c>
      <c r="H1329">
        <v>7.0000260000000001</v>
      </c>
      <c r="I1329" s="1">
        <v>46094.711087962962</v>
      </c>
      <c r="J1329">
        <v>7.0000260000000001</v>
      </c>
    </row>
    <row r="1330" spans="1:10" x14ac:dyDescent="0.2">
      <c r="A1330" s="1">
        <v>46094.711099537039</v>
      </c>
      <c r="B1330">
        <v>7.0000264000000003</v>
      </c>
      <c r="C1330" s="1">
        <v>46094.711099537039</v>
      </c>
      <c r="D1330">
        <v>27.73</v>
      </c>
      <c r="E1330" s="1">
        <v>46094.711099537039</v>
      </c>
      <c r="F1330">
        <v>39.76</v>
      </c>
      <c r="G1330" s="1">
        <v>46094.711099537039</v>
      </c>
      <c r="H1330">
        <v>7.0000264000000003</v>
      </c>
      <c r="I1330" s="1">
        <v>46094.711099537039</v>
      </c>
      <c r="J1330">
        <v>7.0000264000000003</v>
      </c>
    </row>
    <row r="1331" spans="1:10" x14ac:dyDescent="0.2">
      <c r="A1331" s="1">
        <v>46094.711134259262</v>
      </c>
      <c r="B1331">
        <v>7.0000261999999998</v>
      </c>
      <c r="C1331" s="1">
        <v>46094.711134259262</v>
      </c>
      <c r="D1331">
        <v>27.73</v>
      </c>
      <c r="E1331" s="1">
        <v>46094.711134259262</v>
      </c>
      <c r="F1331">
        <v>39.75</v>
      </c>
      <c r="G1331" s="1">
        <v>46094.711134259262</v>
      </c>
      <c r="H1331">
        <v>7.0000261999999998</v>
      </c>
      <c r="I1331" s="1">
        <v>46094.711134259262</v>
      </c>
      <c r="J1331">
        <v>7.0000261999999998</v>
      </c>
    </row>
    <row r="1332" spans="1:10" x14ac:dyDescent="0.2">
      <c r="A1332" s="1">
        <v>46094.711145833331</v>
      </c>
      <c r="B1332">
        <v>7.0000260000000001</v>
      </c>
      <c r="C1332" s="1">
        <v>46094.711145833331</v>
      </c>
      <c r="D1332">
        <v>27.72</v>
      </c>
      <c r="E1332" s="1">
        <v>46094.711145833331</v>
      </c>
      <c r="F1332">
        <v>39.75</v>
      </c>
      <c r="G1332" s="1">
        <v>46094.711145833331</v>
      </c>
      <c r="H1332">
        <v>7.0000260000000001</v>
      </c>
      <c r="I1332" s="1">
        <v>46094.711145833331</v>
      </c>
      <c r="J1332">
        <v>7.0000260000000001</v>
      </c>
    </row>
    <row r="1333" spans="1:10" x14ac:dyDescent="0.2">
      <c r="A1333" s="1">
        <v>46094.711180555554</v>
      </c>
      <c r="B1333">
        <v>7.0000266</v>
      </c>
      <c r="C1333" s="1">
        <v>46094.711180555554</v>
      </c>
      <c r="D1333">
        <v>27.72</v>
      </c>
      <c r="E1333" s="1">
        <v>46094.711180555554</v>
      </c>
      <c r="F1333">
        <v>39.75</v>
      </c>
      <c r="G1333" s="1">
        <v>46094.711180555554</v>
      </c>
      <c r="H1333">
        <v>7.0000266</v>
      </c>
      <c r="I1333" s="1">
        <v>46094.711180555554</v>
      </c>
      <c r="J1333">
        <v>7.0000266</v>
      </c>
    </row>
    <row r="1334" spans="1:10" x14ac:dyDescent="0.2">
      <c r="A1334" s="1">
        <v>46094.711192129631</v>
      </c>
      <c r="B1334">
        <v>7.0000258000000004</v>
      </c>
      <c r="C1334" s="1">
        <v>46094.711192129631</v>
      </c>
      <c r="D1334">
        <v>27.72</v>
      </c>
      <c r="E1334" s="1">
        <v>46094.711192129631</v>
      </c>
      <c r="F1334">
        <v>39.75</v>
      </c>
      <c r="G1334" s="1">
        <v>46094.711192129631</v>
      </c>
      <c r="H1334">
        <v>7.0000258000000004</v>
      </c>
      <c r="I1334" s="1">
        <v>46094.711192129631</v>
      </c>
      <c r="J1334">
        <v>7.0000258000000004</v>
      </c>
    </row>
    <row r="1335" spans="1:10" x14ac:dyDescent="0.2">
      <c r="A1335" s="1">
        <v>46094.711226851854</v>
      </c>
      <c r="B1335">
        <v>7.0000255999999998</v>
      </c>
      <c r="C1335" s="1">
        <v>46094.711226851854</v>
      </c>
      <c r="D1335">
        <v>27.72</v>
      </c>
      <c r="E1335" s="1">
        <v>46094.711226851854</v>
      </c>
      <c r="F1335">
        <v>39.75</v>
      </c>
      <c r="G1335" s="1">
        <v>46094.711226851854</v>
      </c>
      <c r="H1335">
        <v>7.0000255999999998</v>
      </c>
      <c r="I1335" s="1">
        <v>46094.711226851854</v>
      </c>
      <c r="J1335">
        <v>7.0000255999999998</v>
      </c>
    </row>
    <row r="1336" spans="1:10" x14ac:dyDescent="0.2">
      <c r="A1336" s="1">
        <v>46094.71125</v>
      </c>
      <c r="B1336">
        <v>7.0000261000000004</v>
      </c>
      <c r="C1336" s="1">
        <v>46094.71125</v>
      </c>
      <c r="D1336">
        <v>27.73</v>
      </c>
      <c r="E1336" s="1">
        <v>46094.71125</v>
      </c>
      <c r="F1336">
        <v>39.75</v>
      </c>
      <c r="G1336" s="1">
        <v>46094.71125</v>
      </c>
      <c r="H1336">
        <v>7.0000261000000004</v>
      </c>
      <c r="I1336" s="1">
        <v>46094.71125</v>
      </c>
      <c r="J1336">
        <v>7.0000261000000004</v>
      </c>
    </row>
    <row r="1337" spans="1:10" x14ac:dyDescent="0.2">
      <c r="A1337" s="1">
        <v>46094.711261574077</v>
      </c>
      <c r="B1337">
        <v>7.0000258000000004</v>
      </c>
      <c r="C1337" s="1">
        <v>46094.711261574077</v>
      </c>
      <c r="D1337">
        <v>27.73</v>
      </c>
      <c r="E1337" s="1">
        <v>46094.711261574077</v>
      </c>
      <c r="F1337">
        <v>39.74</v>
      </c>
      <c r="G1337" s="1">
        <v>46094.711261574077</v>
      </c>
      <c r="H1337">
        <v>7.0000258000000004</v>
      </c>
      <c r="I1337" s="1">
        <v>46094.711261574077</v>
      </c>
      <c r="J1337">
        <v>7.0000258000000004</v>
      </c>
    </row>
    <row r="1338" spans="1:10" x14ac:dyDescent="0.2">
      <c r="A1338" s="1">
        <v>46094.711273148147</v>
      </c>
      <c r="B1338">
        <v>7.0000261000000004</v>
      </c>
      <c r="C1338" s="1">
        <v>46094.711273148147</v>
      </c>
      <c r="D1338">
        <v>27.73</v>
      </c>
      <c r="E1338" s="1">
        <v>46094.711273148147</v>
      </c>
      <c r="F1338">
        <v>39.74</v>
      </c>
      <c r="G1338" s="1">
        <v>46094.711273148147</v>
      </c>
      <c r="H1338">
        <v>7.0000261000000004</v>
      </c>
      <c r="I1338" s="1">
        <v>46094.711273148147</v>
      </c>
      <c r="J1338">
        <v>7.0000261000000004</v>
      </c>
    </row>
    <row r="1339" spans="1:10" x14ac:dyDescent="0.2">
      <c r="A1339" s="1">
        <v>46094.71130787037</v>
      </c>
      <c r="B1339">
        <v>7.0000258000000004</v>
      </c>
      <c r="C1339" s="1">
        <v>46094.71130787037</v>
      </c>
      <c r="D1339">
        <v>27.73</v>
      </c>
      <c r="E1339" s="1">
        <v>46094.71130787037</v>
      </c>
      <c r="F1339">
        <v>39.729999999999997</v>
      </c>
      <c r="G1339" s="1">
        <v>46094.71130787037</v>
      </c>
      <c r="H1339">
        <v>7.0000258000000004</v>
      </c>
      <c r="I1339" s="1">
        <v>46094.71130787037</v>
      </c>
      <c r="J1339">
        <v>7.0000258000000004</v>
      </c>
    </row>
    <row r="1340" spans="1:10" x14ac:dyDescent="0.2">
      <c r="A1340" s="1">
        <v>46094.711319444446</v>
      </c>
      <c r="B1340">
        <v>7.0000261000000004</v>
      </c>
      <c r="C1340" s="1">
        <v>46094.711319444446</v>
      </c>
      <c r="D1340">
        <v>27.74</v>
      </c>
      <c r="E1340" s="1">
        <v>46094.711319444446</v>
      </c>
      <c r="F1340">
        <v>39.729999999999997</v>
      </c>
      <c r="G1340" s="1">
        <v>46094.711319444446</v>
      </c>
      <c r="H1340">
        <v>7.0000261000000004</v>
      </c>
      <c r="I1340" s="1">
        <v>46094.711319444446</v>
      </c>
      <c r="J1340">
        <v>7.0000261000000004</v>
      </c>
    </row>
    <row r="1341" spans="1:10" x14ac:dyDescent="0.2">
      <c r="A1341" s="1">
        <v>46094.711354166669</v>
      </c>
      <c r="B1341">
        <v>7.0000260000000001</v>
      </c>
      <c r="C1341" s="1">
        <v>46094.711354166669</v>
      </c>
      <c r="D1341">
        <v>27.73</v>
      </c>
      <c r="E1341" s="1">
        <v>46094.711354166669</v>
      </c>
      <c r="F1341">
        <v>39.729999999999997</v>
      </c>
      <c r="G1341" s="1">
        <v>46094.711354166669</v>
      </c>
      <c r="H1341">
        <v>7.0000260000000001</v>
      </c>
      <c r="I1341" s="1">
        <v>46094.711354166669</v>
      </c>
      <c r="J1341">
        <v>7.0000260000000001</v>
      </c>
    </row>
    <row r="1342" spans="1:10" x14ac:dyDescent="0.2">
      <c r="A1342" s="1">
        <v>46094.711365740739</v>
      </c>
      <c r="B1342">
        <v>7.0000258000000004</v>
      </c>
      <c r="C1342" s="1">
        <v>46094.711365740739</v>
      </c>
      <c r="D1342">
        <v>27.74</v>
      </c>
      <c r="E1342" s="1">
        <v>46094.711365740739</v>
      </c>
      <c r="F1342">
        <v>39.729999999999997</v>
      </c>
      <c r="G1342" s="1">
        <v>46094.711365740739</v>
      </c>
      <c r="H1342">
        <v>7.0000258000000004</v>
      </c>
      <c r="I1342" s="1">
        <v>46094.711365740739</v>
      </c>
      <c r="J1342">
        <v>7.0000258000000004</v>
      </c>
    </row>
    <row r="1343" spans="1:10" x14ac:dyDescent="0.2">
      <c r="A1343" s="1">
        <v>46094.711400462962</v>
      </c>
      <c r="B1343">
        <v>7.0000255999999998</v>
      </c>
      <c r="C1343" s="1">
        <v>46094.711400462962</v>
      </c>
      <c r="D1343">
        <v>27.73</v>
      </c>
      <c r="E1343" s="1">
        <v>46094.711400462962</v>
      </c>
      <c r="F1343">
        <v>39.729999999999997</v>
      </c>
      <c r="G1343" s="1">
        <v>46094.711400462962</v>
      </c>
      <c r="H1343">
        <v>7.0000255999999998</v>
      </c>
      <c r="I1343" s="1">
        <v>46094.711400462962</v>
      </c>
      <c r="J1343">
        <v>7.0000255999999998</v>
      </c>
    </row>
    <row r="1344" spans="1:10" x14ac:dyDescent="0.2">
      <c r="A1344" s="1">
        <v>46094.711412037039</v>
      </c>
      <c r="B1344">
        <v>7.0000260000000001</v>
      </c>
      <c r="C1344" s="1">
        <v>46094.711412037039</v>
      </c>
      <c r="D1344">
        <v>27.73</v>
      </c>
      <c r="E1344" s="1">
        <v>46094.711412037039</v>
      </c>
      <c r="F1344">
        <v>39.729999999999997</v>
      </c>
      <c r="G1344" s="1">
        <v>46094.711412037039</v>
      </c>
      <c r="H1344">
        <v>7.0000260000000001</v>
      </c>
      <c r="I1344" s="1">
        <v>46094.711412037039</v>
      </c>
      <c r="J1344">
        <v>7.0000260000000001</v>
      </c>
    </row>
    <row r="1345" spans="1:10" x14ac:dyDescent="0.2">
      <c r="A1345" s="1">
        <v>46094.711446759262</v>
      </c>
      <c r="B1345">
        <v>7.0000258999999998</v>
      </c>
      <c r="C1345" s="1">
        <v>46094.711446759262</v>
      </c>
      <c r="D1345">
        <v>27.73</v>
      </c>
      <c r="E1345" s="1">
        <v>46094.711446759262</v>
      </c>
      <c r="F1345">
        <v>39.729999999999997</v>
      </c>
      <c r="G1345" s="1">
        <v>46094.711446759262</v>
      </c>
      <c r="H1345">
        <v>7.0000258999999998</v>
      </c>
      <c r="I1345" s="1">
        <v>46094.711446759262</v>
      </c>
      <c r="J1345">
        <v>7.0000258999999998</v>
      </c>
    </row>
    <row r="1346" spans="1:10" x14ac:dyDescent="0.2">
      <c r="A1346" s="1">
        <v>46094.711458333331</v>
      </c>
      <c r="B1346">
        <v>7.0000264999999997</v>
      </c>
      <c r="C1346" s="1">
        <v>46094.711458333331</v>
      </c>
      <c r="D1346">
        <v>27.72</v>
      </c>
      <c r="E1346" s="1">
        <v>46094.711458333331</v>
      </c>
      <c r="F1346">
        <v>39.72</v>
      </c>
      <c r="G1346" s="1">
        <v>46094.711458333331</v>
      </c>
      <c r="H1346">
        <v>7.0000264999999997</v>
      </c>
      <c r="I1346" s="1">
        <v>46094.711458333331</v>
      </c>
      <c r="J1346">
        <v>7.0000264999999997</v>
      </c>
    </row>
    <row r="1347" spans="1:10" x14ac:dyDescent="0.2">
      <c r="A1347" s="1">
        <v>46094.711481481485</v>
      </c>
      <c r="B1347">
        <v>7.0000263</v>
      </c>
      <c r="C1347" s="1">
        <v>46094.711481481485</v>
      </c>
      <c r="D1347">
        <v>27.73</v>
      </c>
      <c r="E1347" s="1">
        <v>46094.711481481485</v>
      </c>
      <c r="F1347">
        <v>39.71</v>
      </c>
      <c r="G1347" s="1">
        <v>46094.711481481485</v>
      </c>
      <c r="H1347">
        <v>7.0000263</v>
      </c>
      <c r="I1347" s="1">
        <v>46094.711481481485</v>
      </c>
      <c r="J1347">
        <v>7.0000263</v>
      </c>
    </row>
    <row r="1348" spans="1:10" x14ac:dyDescent="0.2">
      <c r="A1348" s="1">
        <v>46094.711493055554</v>
      </c>
      <c r="B1348">
        <v>7.0000260000000001</v>
      </c>
      <c r="C1348" s="1">
        <v>46094.711493055554</v>
      </c>
      <c r="D1348">
        <v>27.73</v>
      </c>
      <c r="E1348" s="1">
        <v>46094.711493055554</v>
      </c>
      <c r="F1348">
        <v>39.729999999999997</v>
      </c>
      <c r="G1348" s="1">
        <v>46094.711493055554</v>
      </c>
      <c r="H1348">
        <v>7.0000260000000001</v>
      </c>
      <c r="I1348" s="1">
        <v>46094.711493055554</v>
      </c>
      <c r="J1348">
        <v>7.0000260000000001</v>
      </c>
    </row>
    <row r="1349" spans="1:10" x14ac:dyDescent="0.2">
      <c r="A1349" s="1">
        <v>46094.711527777778</v>
      </c>
      <c r="B1349">
        <v>7.0000266</v>
      </c>
      <c r="C1349" s="1">
        <v>46094.711527777778</v>
      </c>
      <c r="D1349">
        <v>27.73</v>
      </c>
      <c r="E1349" s="1">
        <v>46094.711527777778</v>
      </c>
      <c r="F1349">
        <v>39.72</v>
      </c>
      <c r="G1349" s="1">
        <v>46094.711527777778</v>
      </c>
      <c r="H1349">
        <v>7.0000266</v>
      </c>
      <c r="I1349" s="1">
        <v>46094.711527777778</v>
      </c>
      <c r="J1349">
        <v>7.0000266</v>
      </c>
    </row>
    <row r="1350" spans="1:10" x14ac:dyDescent="0.2">
      <c r="A1350" s="1">
        <v>46094.711539351854</v>
      </c>
      <c r="B1350">
        <v>7.0000263</v>
      </c>
      <c r="C1350" s="1">
        <v>46094.711539351854</v>
      </c>
      <c r="D1350">
        <v>27.73</v>
      </c>
      <c r="E1350" s="1">
        <v>46094.711539351854</v>
      </c>
      <c r="F1350">
        <v>39.72</v>
      </c>
      <c r="G1350" s="1">
        <v>46094.711539351854</v>
      </c>
      <c r="H1350">
        <v>7.0000263</v>
      </c>
      <c r="I1350" s="1">
        <v>46094.711539351854</v>
      </c>
      <c r="J1350">
        <v>7.0000263</v>
      </c>
    </row>
    <row r="1351" spans="1:10" x14ac:dyDescent="0.2">
      <c r="A1351" s="1">
        <v>46094.711574074077</v>
      </c>
      <c r="B1351">
        <v>7.0000264000000003</v>
      </c>
      <c r="C1351" s="1">
        <v>46094.711574074077</v>
      </c>
      <c r="D1351">
        <v>27.73</v>
      </c>
      <c r="E1351" s="1">
        <v>46094.711574074077</v>
      </c>
      <c r="F1351">
        <v>39.72</v>
      </c>
      <c r="G1351" s="1">
        <v>46094.711574074077</v>
      </c>
      <c r="H1351">
        <v>7.0000264000000003</v>
      </c>
      <c r="I1351" s="1">
        <v>46094.711574074077</v>
      </c>
      <c r="J1351">
        <v>7.0000264000000003</v>
      </c>
    </row>
    <row r="1352" spans="1:10" x14ac:dyDescent="0.2">
      <c r="A1352" s="1">
        <v>46094.711585648147</v>
      </c>
      <c r="B1352">
        <v>7.0000261999999998</v>
      </c>
      <c r="C1352" s="1">
        <v>46094.711585648147</v>
      </c>
      <c r="D1352">
        <v>27.73</v>
      </c>
      <c r="E1352" s="1">
        <v>46094.711585648147</v>
      </c>
      <c r="F1352">
        <v>39.71</v>
      </c>
      <c r="G1352" s="1">
        <v>46094.711585648147</v>
      </c>
      <c r="H1352">
        <v>7.0000261999999998</v>
      </c>
      <c r="I1352" s="1">
        <v>46094.711585648147</v>
      </c>
      <c r="J1352">
        <v>7.0000261999999998</v>
      </c>
    </row>
    <row r="1353" spans="1:10" x14ac:dyDescent="0.2">
      <c r="A1353" s="1">
        <v>46094.71162037037</v>
      </c>
      <c r="B1353">
        <v>7.0000264999999997</v>
      </c>
      <c r="C1353" s="1">
        <v>46094.71162037037</v>
      </c>
      <c r="D1353">
        <v>27.73</v>
      </c>
      <c r="E1353" s="1">
        <v>46094.71162037037</v>
      </c>
      <c r="F1353">
        <v>39.700000000000003</v>
      </c>
      <c r="G1353" s="1">
        <v>46094.71162037037</v>
      </c>
      <c r="H1353">
        <v>7.0000264999999997</v>
      </c>
      <c r="I1353" s="1">
        <v>46094.71162037037</v>
      </c>
      <c r="J1353">
        <v>7.0000264999999997</v>
      </c>
    </row>
    <row r="1354" spans="1:10" x14ac:dyDescent="0.2">
      <c r="A1354" s="1">
        <v>46094.71162037037</v>
      </c>
      <c r="B1354">
        <v>7.0000263</v>
      </c>
      <c r="C1354" s="1">
        <v>46094.71162037037</v>
      </c>
      <c r="D1354">
        <v>27.72</v>
      </c>
      <c r="E1354" s="1">
        <v>46094.71162037037</v>
      </c>
      <c r="F1354">
        <v>39.700000000000003</v>
      </c>
      <c r="G1354" s="1">
        <v>46094.71162037037</v>
      </c>
      <c r="H1354">
        <v>7.0000263</v>
      </c>
      <c r="I1354" s="1">
        <v>46094.71162037037</v>
      </c>
      <c r="J1354">
        <v>7.0000263</v>
      </c>
    </row>
    <row r="1355" spans="1:10" x14ac:dyDescent="0.2">
      <c r="A1355" s="1">
        <v>46094.711655092593</v>
      </c>
      <c r="B1355">
        <v>7.0000260000000001</v>
      </c>
      <c r="C1355" s="1">
        <v>46094.711655092593</v>
      </c>
      <c r="D1355">
        <v>27.73</v>
      </c>
      <c r="E1355" s="1">
        <v>46094.711655092593</v>
      </c>
      <c r="F1355">
        <v>39.71</v>
      </c>
      <c r="G1355" s="1">
        <v>46094.711655092593</v>
      </c>
      <c r="H1355">
        <v>7.0000260000000001</v>
      </c>
      <c r="I1355" s="1">
        <v>46094.711655092593</v>
      </c>
      <c r="J1355">
        <v>7.0000260000000001</v>
      </c>
    </row>
    <row r="1356" spans="1:10" x14ac:dyDescent="0.2">
      <c r="A1356" s="1">
        <v>46094.71166666667</v>
      </c>
      <c r="B1356">
        <v>7.0000264999999997</v>
      </c>
      <c r="C1356" s="1">
        <v>46094.71166666667</v>
      </c>
      <c r="D1356">
        <v>27.72</v>
      </c>
      <c r="E1356" s="1">
        <v>46094.71166666667</v>
      </c>
      <c r="F1356">
        <v>39.71</v>
      </c>
      <c r="G1356" s="1">
        <v>46094.71166666667</v>
      </c>
      <c r="H1356">
        <v>7.0000264999999997</v>
      </c>
      <c r="I1356" s="1">
        <v>46094.71166666667</v>
      </c>
      <c r="J1356">
        <v>7.0000264999999997</v>
      </c>
    </row>
    <row r="1357" spans="1:10" x14ac:dyDescent="0.2">
      <c r="A1357" s="1">
        <v>46094.711701388886</v>
      </c>
      <c r="B1357">
        <v>7.0000264000000003</v>
      </c>
      <c r="C1357" s="1">
        <v>46094.711701388886</v>
      </c>
      <c r="D1357">
        <v>27.72</v>
      </c>
      <c r="E1357" s="1">
        <v>46094.711701388886</v>
      </c>
      <c r="F1357">
        <v>39.700000000000003</v>
      </c>
      <c r="G1357" s="1">
        <v>46094.711701388886</v>
      </c>
      <c r="H1357">
        <v>7.0000264000000003</v>
      </c>
      <c r="I1357" s="1">
        <v>46094.711701388886</v>
      </c>
      <c r="J1357">
        <v>7.0000264000000003</v>
      </c>
    </row>
    <row r="1358" spans="1:10" x14ac:dyDescent="0.2">
      <c r="A1358" s="1">
        <v>46094.711712962962</v>
      </c>
      <c r="B1358">
        <v>7.0000263</v>
      </c>
      <c r="C1358" s="1">
        <v>46094.711712962962</v>
      </c>
      <c r="D1358">
        <v>27.72</v>
      </c>
      <c r="E1358" s="1">
        <v>46094.711712962962</v>
      </c>
      <c r="F1358">
        <v>39.69</v>
      </c>
      <c r="G1358" s="1">
        <v>46094.711712962962</v>
      </c>
      <c r="H1358">
        <v>7.0000263</v>
      </c>
      <c r="I1358" s="1">
        <v>46094.711712962962</v>
      </c>
      <c r="J1358">
        <v>7.0000263</v>
      </c>
    </row>
    <row r="1359" spans="1:10" x14ac:dyDescent="0.2">
      <c r="A1359" s="1">
        <v>46094.711747685185</v>
      </c>
      <c r="B1359">
        <v>7.0000263</v>
      </c>
      <c r="C1359" s="1">
        <v>46094.711747685185</v>
      </c>
      <c r="D1359">
        <v>27.72</v>
      </c>
      <c r="E1359" s="1">
        <v>46094.711747685185</v>
      </c>
      <c r="F1359">
        <v>39.69</v>
      </c>
      <c r="G1359" s="1">
        <v>46094.711747685185</v>
      </c>
      <c r="H1359">
        <v>7.0000263</v>
      </c>
      <c r="I1359" s="1">
        <v>46094.711747685185</v>
      </c>
      <c r="J1359">
        <v>7.0000263</v>
      </c>
    </row>
    <row r="1360" spans="1:10" x14ac:dyDescent="0.2">
      <c r="A1360" s="1">
        <v>46094.711759259262</v>
      </c>
      <c r="B1360">
        <v>7.0000264000000003</v>
      </c>
      <c r="C1360" s="1">
        <v>46094.711759259262</v>
      </c>
      <c r="D1360">
        <v>27.72</v>
      </c>
      <c r="E1360" s="1">
        <v>46094.711759259262</v>
      </c>
      <c r="F1360">
        <v>39.69</v>
      </c>
      <c r="G1360" s="1">
        <v>46094.711759259262</v>
      </c>
      <c r="H1360">
        <v>7.0000264000000003</v>
      </c>
      <c r="I1360" s="1">
        <v>46094.711759259262</v>
      </c>
      <c r="J1360">
        <v>7.0000264000000003</v>
      </c>
    </row>
    <row r="1361" spans="1:10" x14ac:dyDescent="0.2">
      <c r="A1361" s="1">
        <v>46094.711793981478</v>
      </c>
      <c r="B1361">
        <v>7.0000264999999997</v>
      </c>
      <c r="C1361" s="1">
        <v>46094.711793981478</v>
      </c>
      <c r="D1361">
        <v>27.72</v>
      </c>
      <c r="E1361" s="1">
        <v>46094.711793981478</v>
      </c>
      <c r="F1361">
        <v>39.69</v>
      </c>
      <c r="G1361" s="1">
        <v>46094.711793981478</v>
      </c>
      <c r="H1361">
        <v>7.0000264999999997</v>
      </c>
      <c r="I1361" s="1">
        <v>46094.711793981478</v>
      </c>
      <c r="J1361">
        <v>7.0000264999999997</v>
      </c>
    </row>
    <row r="1362" spans="1:10" x14ac:dyDescent="0.2">
      <c r="A1362" s="1">
        <v>46094.711805555555</v>
      </c>
      <c r="B1362">
        <v>7.0000261999999998</v>
      </c>
      <c r="C1362" s="1">
        <v>46094.711805555555</v>
      </c>
      <c r="D1362">
        <v>27.72</v>
      </c>
      <c r="E1362" s="1">
        <v>46094.711805555555</v>
      </c>
      <c r="F1362">
        <v>39.69</v>
      </c>
      <c r="G1362" s="1">
        <v>46094.711805555555</v>
      </c>
      <c r="H1362">
        <v>7.0000261999999998</v>
      </c>
      <c r="I1362" s="1">
        <v>46094.711805555555</v>
      </c>
      <c r="J1362">
        <v>7.0000261999999998</v>
      </c>
    </row>
    <row r="1363" spans="1:10" x14ac:dyDescent="0.2">
      <c r="A1363" s="1">
        <v>46094.711828703701</v>
      </c>
      <c r="B1363">
        <v>7.0000267000000003</v>
      </c>
      <c r="C1363" s="1">
        <v>46094.711828703701</v>
      </c>
      <c r="D1363">
        <v>27.72</v>
      </c>
      <c r="E1363" s="1">
        <v>46094.711828703701</v>
      </c>
      <c r="F1363">
        <v>39.69</v>
      </c>
      <c r="G1363" s="1">
        <v>46094.711828703701</v>
      </c>
      <c r="H1363">
        <v>7.0000267000000003</v>
      </c>
      <c r="I1363" s="1">
        <v>46094.711828703701</v>
      </c>
      <c r="J1363">
        <v>7.0000267000000003</v>
      </c>
    </row>
    <row r="1364" spans="1:10" x14ac:dyDescent="0.2">
      <c r="A1364" s="1">
        <v>46094.711851851855</v>
      </c>
      <c r="B1364">
        <v>7.0000263</v>
      </c>
      <c r="C1364" s="1">
        <v>46094.711851851855</v>
      </c>
      <c r="D1364">
        <v>27.72</v>
      </c>
      <c r="E1364" s="1">
        <v>46094.711851851855</v>
      </c>
      <c r="F1364">
        <v>39.69</v>
      </c>
      <c r="G1364" s="1">
        <v>46094.711851851855</v>
      </c>
      <c r="H1364">
        <v>7.0000263</v>
      </c>
      <c r="I1364" s="1">
        <v>46094.711851851855</v>
      </c>
      <c r="J1364">
        <v>7.0000263</v>
      </c>
    </row>
    <row r="1365" spans="1:10" x14ac:dyDescent="0.2">
      <c r="A1365" s="1">
        <v>46094.711875000001</v>
      </c>
      <c r="B1365">
        <v>7.0000263</v>
      </c>
      <c r="C1365" s="1">
        <v>46094.711875000001</v>
      </c>
      <c r="D1365">
        <v>27.73</v>
      </c>
      <c r="E1365" s="1">
        <v>46094.711875000001</v>
      </c>
      <c r="F1365">
        <v>39.69</v>
      </c>
      <c r="G1365" s="1">
        <v>46094.711875000001</v>
      </c>
      <c r="H1365">
        <v>7.0000263</v>
      </c>
      <c r="I1365" s="1">
        <v>46094.711875000001</v>
      </c>
      <c r="J1365">
        <v>7.0000263</v>
      </c>
    </row>
    <row r="1366" spans="1:10" x14ac:dyDescent="0.2">
      <c r="A1366" s="1">
        <v>46094.711886574078</v>
      </c>
      <c r="B1366">
        <v>7.0000266</v>
      </c>
      <c r="C1366" s="1">
        <v>46094.711886574078</v>
      </c>
      <c r="D1366">
        <v>27.73</v>
      </c>
      <c r="E1366" s="1">
        <v>46094.711886574078</v>
      </c>
      <c r="F1366">
        <v>39.68</v>
      </c>
      <c r="G1366" s="1">
        <v>46094.711886574078</v>
      </c>
      <c r="H1366">
        <v>7.0000266</v>
      </c>
      <c r="I1366" s="1">
        <v>46094.711886574078</v>
      </c>
      <c r="J1366">
        <v>7.0000266</v>
      </c>
    </row>
    <row r="1367" spans="1:10" x14ac:dyDescent="0.2">
      <c r="A1367" s="1">
        <v>46094.711921296293</v>
      </c>
      <c r="B1367">
        <v>7.0000266</v>
      </c>
      <c r="C1367" s="1">
        <v>46094.711921296293</v>
      </c>
      <c r="D1367">
        <v>27.72</v>
      </c>
      <c r="E1367" s="1">
        <v>46094.711921296293</v>
      </c>
      <c r="F1367">
        <v>39.67</v>
      </c>
      <c r="G1367" s="1">
        <v>46094.711921296293</v>
      </c>
      <c r="H1367">
        <v>7.0000266</v>
      </c>
      <c r="I1367" s="1">
        <v>46094.711921296293</v>
      </c>
      <c r="J1367">
        <v>7.0000266</v>
      </c>
    </row>
    <row r="1368" spans="1:10" x14ac:dyDescent="0.2">
      <c r="A1368" s="1">
        <v>46094.71193287037</v>
      </c>
      <c r="B1368">
        <v>7.0000263</v>
      </c>
      <c r="C1368" s="1">
        <v>46094.71193287037</v>
      </c>
      <c r="D1368">
        <v>27.72</v>
      </c>
      <c r="E1368" s="1">
        <v>46094.71193287037</v>
      </c>
      <c r="F1368">
        <v>39.67</v>
      </c>
      <c r="G1368" s="1">
        <v>46094.71193287037</v>
      </c>
      <c r="H1368">
        <v>7.0000263</v>
      </c>
      <c r="I1368" s="1">
        <v>46094.71193287037</v>
      </c>
      <c r="J1368">
        <v>7.0000263</v>
      </c>
    </row>
    <row r="1369" spans="1:10" x14ac:dyDescent="0.2">
      <c r="A1369" s="1">
        <v>46094.711944444447</v>
      </c>
      <c r="B1369">
        <v>7.0000263</v>
      </c>
      <c r="C1369" s="1">
        <v>46094.711944444447</v>
      </c>
      <c r="D1369">
        <v>27.72</v>
      </c>
      <c r="E1369" s="1">
        <v>46094.711944444447</v>
      </c>
      <c r="F1369">
        <v>39.67</v>
      </c>
      <c r="G1369" s="1">
        <v>46094.711944444447</v>
      </c>
      <c r="H1369">
        <v>7.0000263</v>
      </c>
      <c r="I1369" s="1">
        <v>46094.711944444447</v>
      </c>
      <c r="J1369">
        <v>7.0000263</v>
      </c>
    </row>
    <row r="1370" spans="1:10" x14ac:dyDescent="0.2">
      <c r="A1370" s="1">
        <v>46094.71197916667</v>
      </c>
      <c r="B1370">
        <v>7.0000266</v>
      </c>
      <c r="C1370" s="1">
        <v>46094.71197916667</v>
      </c>
      <c r="D1370">
        <v>27.73</v>
      </c>
      <c r="E1370" s="1">
        <v>46094.71197916667</v>
      </c>
      <c r="F1370">
        <v>39.67</v>
      </c>
      <c r="G1370" s="1">
        <v>46094.71197916667</v>
      </c>
      <c r="H1370">
        <v>7.0000266</v>
      </c>
      <c r="I1370" s="1">
        <v>46094.71197916667</v>
      </c>
      <c r="J1370">
        <v>7.0000266</v>
      </c>
    </row>
    <row r="1371" spans="1:10" x14ac:dyDescent="0.2">
      <c r="A1371" s="1">
        <v>46094.71199074074</v>
      </c>
      <c r="B1371">
        <v>7.0000266</v>
      </c>
      <c r="C1371" s="1">
        <v>46094.71199074074</v>
      </c>
      <c r="D1371">
        <v>27.72</v>
      </c>
      <c r="E1371" s="1">
        <v>46094.71199074074</v>
      </c>
      <c r="F1371">
        <v>39.67</v>
      </c>
      <c r="G1371" s="1">
        <v>46094.71199074074</v>
      </c>
      <c r="H1371">
        <v>7.0000266</v>
      </c>
      <c r="I1371" s="1">
        <v>46094.71199074074</v>
      </c>
      <c r="J1371">
        <v>7.0000266</v>
      </c>
    </row>
    <row r="1372" spans="1:10" x14ac:dyDescent="0.2">
      <c r="A1372" s="1">
        <v>46094.712025462963</v>
      </c>
      <c r="B1372">
        <v>7.0000266</v>
      </c>
      <c r="C1372" s="1">
        <v>46094.712025462963</v>
      </c>
      <c r="D1372">
        <v>27.72</v>
      </c>
      <c r="E1372" s="1">
        <v>46094.712025462963</v>
      </c>
      <c r="F1372">
        <v>39.67</v>
      </c>
      <c r="G1372" s="1">
        <v>46094.712025462963</v>
      </c>
      <c r="H1372">
        <v>7.0000266</v>
      </c>
      <c r="I1372" s="1">
        <v>46094.712025462963</v>
      </c>
      <c r="J1372">
        <v>7.0000266</v>
      </c>
    </row>
    <row r="1373" spans="1:10" x14ac:dyDescent="0.2">
      <c r="A1373" s="1">
        <v>46094.712037037039</v>
      </c>
      <c r="B1373">
        <v>7.0000264999999997</v>
      </c>
      <c r="C1373" s="1">
        <v>46094.712037037039</v>
      </c>
      <c r="D1373">
        <v>27.72</v>
      </c>
      <c r="E1373" s="1">
        <v>46094.712037037039</v>
      </c>
      <c r="F1373">
        <v>39.659999999999997</v>
      </c>
      <c r="G1373" s="1">
        <v>46094.712037037039</v>
      </c>
      <c r="H1373">
        <v>7.0000264999999997</v>
      </c>
      <c r="I1373" s="1">
        <v>46094.712037037039</v>
      </c>
      <c r="J1373">
        <v>7.0000264999999997</v>
      </c>
    </row>
    <row r="1374" spans="1:10" x14ac:dyDescent="0.2">
      <c r="A1374" s="1">
        <v>46094.712071759262</v>
      </c>
      <c r="B1374">
        <v>7.0000270000000002</v>
      </c>
      <c r="C1374" s="1">
        <v>46094.712071759262</v>
      </c>
      <c r="D1374">
        <v>27.73</v>
      </c>
      <c r="E1374" s="1">
        <v>46094.712071759262</v>
      </c>
      <c r="F1374">
        <v>39.67</v>
      </c>
      <c r="G1374" s="1">
        <v>46094.712071759262</v>
      </c>
      <c r="H1374">
        <v>7.0000270000000002</v>
      </c>
      <c r="I1374" s="1">
        <v>46094.712071759262</v>
      </c>
      <c r="J1374">
        <v>7.0000270000000002</v>
      </c>
    </row>
    <row r="1375" spans="1:10" x14ac:dyDescent="0.2">
      <c r="A1375" s="1">
        <v>46094.712083333332</v>
      </c>
      <c r="B1375">
        <v>7.0000267000000003</v>
      </c>
      <c r="C1375" s="1">
        <v>46094.712083333332</v>
      </c>
      <c r="D1375">
        <v>27.73</v>
      </c>
      <c r="E1375" s="1">
        <v>46094.712083333332</v>
      </c>
      <c r="F1375">
        <v>39.65</v>
      </c>
      <c r="G1375" s="1">
        <v>46094.712083333332</v>
      </c>
      <c r="H1375">
        <v>7.0000267000000003</v>
      </c>
      <c r="I1375" s="1">
        <v>46094.712083333332</v>
      </c>
      <c r="J1375">
        <v>7.0000267000000003</v>
      </c>
    </row>
    <row r="1376" spans="1:10" x14ac:dyDescent="0.2">
      <c r="A1376" s="1">
        <v>46094.712106481478</v>
      </c>
      <c r="B1376">
        <v>7.0000264000000003</v>
      </c>
      <c r="C1376" s="1">
        <v>46094.712106481478</v>
      </c>
      <c r="D1376">
        <v>27.72</v>
      </c>
      <c r="E1376" s="1">
        <v>46094.712106481478</v>
      </c>
      <c r="F1376">
        <v>39.659999999999997</v>
      </c>
      <c r="G1376" s="1">
        <v>46094.712106481478</v>
      </c>
      <c r="H1376">
        <v>7.0000264000000003</v>
      </c>
      <c r="I1376" s="1">
        <v>46094.712106481478</v>
      </c>
      <c r="J1376">
        <v>7.0000264000000003</v>
      </c>
    </row>
    <row r="1377" spans="1:10" x14ac:dyDescent="0.2">
      <c r="A1377" s="1">
        <v>46094.712118055555</v>
      </c>
      <c r="B1377">
        <v>7.0000264000000003</v>
      </c>
      <c r="C1377" s="1">
        <v>46094.712118055555</v>
      </c>
      <c r="D1377">
        <v>27.73</v>
      </c>
      <c r="E1377" s="1">
        <v>46094.712118055555</v>
      </c>
      <c r="F1377">
        <v>39.659999999999997</v>
      </c>
      <c r="G1377" s="1">
        <v>46094.712118055555</v>
      </c>
      <c r="H1377">
        <v>7.0000264000000003</v>
      </c>
      <c r="I1377" s="1">
        <v>46094.712118055555</v>
      </c>
      <c r="J1377">
        <v>7.0000264000000003</v>
      </c>
    </row>
    <row r="1378" spans="1:10" x14ac:dyDescent="0.2">
      <c r="A1378" s="1">
        <v>46094.712152777778</v>
      </c>
      <c r="B1378">
        <v>7.0000267000000003</v>
      </c>
      <c r="C1378" s="1">
        <v>46094.712152777778</v>
      </c>
      <c r="D1378">
        <v>27.72</v>
      </c>
      <c r="E1378" s="1">
        <v>46094.712152777778</v>
      </c>
      <c r="F1378">
        <v>39.64</v>
      </c>
      <c r="G1378" s="1">
        <v>46094.712152777778</v>
      </c>
      <c r="H1378">
        <v>7.0000267000000003</v>
      </c>
      <c r="I1378" s="1">
        <v>46094.712152777778</v>
      </c>
      <c r="J1378">
        <v>7.0000267000000003</v>
      </c>
    </row>
    <row r="1379" spans="1:10" x14ac:dyDescent="0.2">
      <c r="A1379" s="1">
        <v>46094.712164351855</v>
      </c>
      <c r="B1379">
        <v>7.0000263</v>
      </c>
      <c r="C1379" s="1">
        <v>46094.712164351855</v>
      </c>
      <c r="D1379">
        <v>27.72</v>
      </c>
      <c r="E1379" s="1">
        <v>46094.712164351855</v>
      </c>
      <c r="F1379">
        <v>39.64</v>
      </c>
      <c r="G1379" s="1">
        <v>46094.712164351855</v>
      </c>
      <c r="H1379">
        <v>7.0000263</v>
      </c>
      <c r="I1379" s="1">
        <v>46094.712164351855</v>
      </c>
      <c r="J1379">
        <v>7.0000263</v>
      </c>
    </row>
    <row r="1380" spans="1:10" x14ac:dyDescent="0.2">
      <c r="A1380" s="1">
        <v>46094.712199074071</v>
      </c>
      <c r="B1380">
        <v>7.0000261999999998</v>
      </c>
      <c r="C1380" s="1">
        <v>46094.712199074071</v>
      </c>
      <c r="D1380">
        <v>27.72</v>
      </c>
      <c r="E1380" s="1">
        <v>46094.712199074071</v>
      </c>
      <c r="F1380">
        <v>39.64</v>
      </c>
      <c r="G1380" s="1">
        <v>46094.712199074071</v>
      </c>
      <c r="H1380">
        <v>7.0000261999999998</v>
      </c>
      <c r="I1380" s="1">
        <v>46094.712199074071</v>
      </c>
      <c r="J1380">
        <v>7.0000261999999998</v>
      </c>
    </row>
    <row r="1381" spans="1:10" x14ac:dyDescent="0.2">
      <c r="A1381" s="1">
        <v>46094.712210648147</v>
      </c>
      <c r="B1381">
        <v>7.0000260000000001</v>
      </c>
      <c r="C1381" s="1">
        <v>46094.712210648147</v>
      </c>
      <c r="D1381">
        <v>27.72</v>
      </c>
      <c r="E1381" s="1">
        <v>46094.712210648147</v>
      </c>
      <c r="F1381">
        <v>39.630000000000003</v>
      </c>
      <c r="G1381" s="1">
        <v>46094.712210648147</v>
      </c>
      <c r="H1381">
        <v>7.0000260000000001</v>
      </c>
      <c r="I1381" s="1">
        <v>46094.712210648147</v>
      </c>
      <c r="J1381">
        <v>7.0000260000000001</v>
      </c>
    </row>
    <row r="1382" spans="1:10" x14ac:dyDescent="0.2">
      <c r="A1382" s="1">
        <v>46094.712233796294</v>
      </c>
      <c r="B1382">
        <v>7.0000267000000003</v>
      </c>
      <c r="C1382" s="1">
        <v>46094.712233796294</v>
      </c>
      <c r="D1382">
        <v>27.72</v>
      </c>
      <c r="E1382" s="1">
        <v>46094.712233796294</v>
      </c>
      <c r="F1382">
        <v>39.64</v>
      </c>
      <c r="G1382" s="1">
        <v>46094.712233796294</v>
      </c>
      <c r="H1382">
        <v>7.0000267000000003</v>
      </c>
      <c r="I1382" s="1">
        <v>46094.712233796294</v>
      </c>
      <c r="J1382">
        <v>7.0000267000000003</v>
      </c>
    </row>
    <row r="1383" spans="1:10" x14ac:dyDescent="0.2">
      <c r="A1383" s="1">
        <v>46094.712245370371</v>
      </c>
      <c r="B1383">
        <v>7.0000263</v>
      </c>
      <c r="C1383" s="1">
        <v>46094.712245370371</v>
      </c>
      <c r="D1383">
        <v>27.72</v>
      </c>
      <c r="E1383" s="1">
        <v>46094.712245370371</v>
      </c>
      <c r="F1383">
        <v>39.65</v>
      </c>
      <c r="G1383" s="1">
        <v>46094.712245370371</v>
      </c>
      <c r="H1383">
        <v>7.0000263</v>
      </c>
      <c r="I1383" s="1">
        <v>46094.712245370371</v>
      </c>
      <c r="J1383">
        <v>7.0000263</v>
      </c>
    </row>
    <row r="1384" spans="1:10" x14ac:dyDescent="0.2">
      <c r="A1384" s="1">
        <v>46094.712280092594</v>
      </c>
      <c r="B1384">
        <v>7.0000266</v>
      </c>
      <c r="C1384" s="1">
        <v>46094.712280092594</v>
      </c>
      <c r="D1384">
        <v>27.71</v>
      </c>
      <c r="E1384" s="1">
        <v>46094.712280092594</v>
      </c>
      <c r="F1384">
        <v>39.64</v>
      </c>
      <c r="G1384" s="1">
        <v>46094.712280092594</v>
      </c>
      <c r="H1384">
        <v>7.0000266</v>
      </c>
      <c r="I1384" s="1">
        <v>46094.712280092594</v>
      </c>
      <c r="J1384">
        <v>7.0000266</v>
      </c>
    </row>
    <row r="1385" spans="1:10" x14ac:dyDescent="0.2">
      <c r="A1385" s="1">
        <v>46094.712291666663</v>
      </c>
      <c r="B1385">
        <v>7.0000266</v>
      </c>
      <c r="C1385" s="1">
        <v>46094.712291666663</v>
      </c>
      <c r="D1385">
        <v>27.72</v>
      </c>
      <c r="E1385" s="1">
        <v>46094.712291666663</v>
      </c>
      <c r="F1385">
        <v>39.64</v>
      </c>
      <c r="G1385" s="1">
        <v>46094.712291666663</v>
      </c>
      <c r="H1385">
        <v>7.0000266</v>
      </c>
      <c r="I1385" s="1">
        <v>46094.712291666663</v>
      </c>
      <c r="J1385">
        <v>7.0000266</v>
      </c>
    </row>
    <row r="1386" spans="1:10" x14ac:dyDescent="0.2">
      <c r="A1386" s="1">
        <v>46094.712326388886</v>
      </c>
      <c r="B1386">
        <v>7.0000260000000001</v>
      </c>
      <c r="C1386" s="1">
        <v>46094.712326388886</v>
      </c>
      <c r="D1386">
        <v>27.72</v>
      </c>
      <c r="E1386" s="1">
        <v>46094.712326388886</v>
      </c>
      <c r="F1386">
        <v>39.630000000000003</v>
      </c>
      <c r="G1386" s="1">
        <v>46094.712326388886</v>
      </c>
      <c r="H1386">
        <v>7.0000260000000001</v>
      </c>
      <c r="I1386" s="1">
        <v>46094.712326388886</v>
      </c>
      <c r="J1386">
        <v>7.0000260000000001</v>
      </c>
    </row>
    <row r="1387" spans="1:10" x14ac:dyDescent="0.2">
      <c r="A1387" s="1">
        <v>46094.712337962963</v>
      </c>
      <c r="B1387">
        <v>7.0000260000000001</v>
      </c>
      <c r="C1387" s="1">
        <v>46094.712337962963</v>
      </c>
      <c r="D1387">
        <v>27.72</v>
      </c>
      <c r="E1387" s="1">
        <v>46094.712337962963</v>
      </c>
      <c r="F1387">
        <v>39.64</v>
      </c>
      <c r="G1387" s="1">
        <v>46094.712337962963</v>
      </c>
      <c r="H1387">
        <v>7.0000260000000001</v>
      </c>
      <c r="I1387" s="1">
        <v>46094.712337962963</v>
      </c>
      <c r="J1387">
        <v>7.0000260000000001</v>
      </c>
    </row>
    <row r="1388" spans="1:10" x14ac:dyDescent="0.2">
      <c r="A1388" s="1">
        <v>46094.71234953704</v>
      </c>
      <c r="B1388">
        <v>7.0000258999999998</v>
      </c>
      <c r="C1388" s="1">
        <v>46094.71234953704</v>
      </c>
      <c r="D1388">
        <v>27.72</v>
      </c>
      <c r="E1388" s="1">
        <v>46094.71234953704</v>
      </c>
      <c r="F1388">
        <v>39.630000000000003</v>
      </c>
      <c r="G1388" s="1">
        <v>46094.71234953704</v>
      </c>
      <c r="H1388">
        <v>7.0000258999999998</v>
      </c>
      <c r="I1388" s="1">
        <v>46094.71234953704</v>
      </c>
      <c r="J1388">
        <v>7.0000258999999998</v>
      </c>
    </row>
    <row r="1389" spans="1:10" x14ac:dyDescent="0.2">
      <c r="A1389" s="1">
        <v>46094.712384259263</v>
      </c>
      <c r="B1389">
        <v>7.0000263</v>
      </c>
      <c r="C1389" s="1">
        <v>46094.712384259263</v>
      </c>
      <c r="D1389">
        <v>27.73</v>
      </c>
      <c r="E1389" s="1">
        <v>46094.712384259263</v>
      </c>
      <c r="F1389">
        <v>39.630000000000003</v>
      </c>
      <c r="G1389" s="1">
        <v>46094.712384259263</v>
      </c>
      <c r="H1389">
        <v>7.0000263</v>
      </c>
      <c r="I1389" s="1">
        <v>46094.712384259263</v>
      </c>
      <c r="J1389">
        <v>7.0000263</v>
      </c>
    </row>
    <row r="1390" spans="1:10" x14ac:dyDescent="0.2">
      <c r="A1390" s="1">
        <v>46094.712395833332</v>
      </c>
      <c r="B1390">
        <v>7.0000264000000003</v>
      </c>
      <c r="C1390" s="1">
        <v>46094.712395833332</v>
      </c>
      <c r="D1390">
        <v>27.72</v>
      </c>
      <c r="E1390" s="1">
        <v>46094.712395833332</v>
      </c>
      <c r="F1390">
        <v>39.619999999999997</v>
      </c>
      <c r="G1390" s="1">
        <v>46094.712395833332</v>
      </c>
      <c r="H1390">
        <v>7.0000264000000003</v>
      </c>
      <c r="I1390" s="1">
        <v>46094.712395833332</v>
      </c>
      <c r="J1390">
        <v>7.0000264000000003</v>
      </c>
    </row>
    <row r="1391" spans="1:10" x14ac:dyDescent="0.2">
      <c r="A1391" s="1">
        <v>46094.712430555555</v>
      </c>
      <c r="B1391">
        <v>7.0000270000000002</v>
      </c>
      <c r="C1391" s="1">
        <v>46094.712430555555</v>
      </c>
      <c r="D1391">
        <v>27.72</v>
      </c>
      <c r="E1391" s="1">
        <v>46094.712430555555</v>
      </c>
      <c r="F1391">
        <v>39.630000000000003</v>
      </c>
      <c r="G1391" s="1">
        <v>46094.712430555555</v>
      </c>
      <c r="H1391">
        <v>7.0000270000000002</v>
      </c>
      <c r="I1391" s="1">
        <v>46094.712430555555</v>
      </c>
      <c r="J1391">
        <v>7.0000270000000002</v>
      </c>
    </row>
    <row r="1392" spans="1:10" x14ac:dyDescent="0.2">
      <c r="A1392" s="1">
        <v>46094.712453703702</v>
      </c>
      <c r="B1392">
        <v>7.0000264999999997</v>
      </c>
      <c r="C1392" s="1">
        <v>46094.712453703702</v>
      </c>
      <c r="D1392">
        <v>27.72</v>
      </c>
      <c r="E1392" s="1">
        <v>46094.712453703702</v>
      </c>
      <c r="F1392">
        <v>39.630000000000003</v>
      </c>
      <c r="G1392" s="1">
        <v>46094.712453703702</v>
      </c>
      <c r="H1392">
        <v>7.0000264999999997</v>
      </c>
      <c r="I1392" s="1">
        <v>46094.712453703702</v>
      </c>
      <c r="J1392">
        <v>7.0000264999999997</v>
      </c>
    </row>
    <row r="1393" spans="1:10" x14ac:dyDescent="0.2">
      <c r="A1393" s="1">
        <v>46094.712465277778</v>
      </c>
      <c r="B1393">
        <v>7.0000267000000003</v>
      </c>
      <c r="C1393" s="1">
        <v>46094.712465277778</v>
      </c>
      <c r="D1393">
        <v>27.74</v>
      </c>
      <c r="E1393" s="1">
        <v>46094.712465277778</v>
      </c>
      <c r="F1393">
        <v>39.630000000000003</v>
      </c>
      <c r="G1393" s="1">
        <v>46094.712465277778</v>
      </c>
      <c r="H1393">
        <v>7.0000267000000003</v>
      </c>
      <c r="I1393" s="1">
        <v>46094.712465277778</v>
      </c>
      <c r="J1393">
        <v>7.0000267000000003</v>
      </c>
    </row>
    <row r="1394" spans="1:10" x14ac:dyDescent="0.2">
      <c r="A1394" s="1">
        <v>46094.712476851855</v>
      </c>
      <c r="B1394">
        <v>7.0000261999999998</v>
      </c>
      <c r="C1394" s="1">
        <v>46094.712476851855</v>
      </c>
      <c r="D1394">
        <v>27.73</v>
      </c>
      <c r="E1394" s="1">
        <v>46094.712476851855</v>
      </c>
      <c r="F1394">
        <v>39.619999999999997</v>
      </c>
      <c r="G1394" s="1">
        <v>46094.712476851855</v>
      </c>
      <c r="H1394">
        <v>7.0000261999999998</v>
      </c>
      <c r="I1394" s="1">
        <v>46094.712476851855</v>
      </c>
      <c r="J1394">
        <v>7.0000261999999998</v>
      </c>
    </row>
    <row r="1395" spans="1:10" x14ac:dyDescent="0.2">
      <c r="A1395" s="1">
        <v>46094.712511574071</v>
      </c>
      <c r="B1395">
        <v>7.0000263</v>
      </c>
      <c r="C1395" s="1">
        <v>46094.712511574071</v>
      </c>
      <c r="D1395">
        <v>27.73</v>
      </c>
      <c r="E1395" s="1">
        <v>46094.712511574071</v>
      </c>
      <c r="F1395">
        <v>39.61</v>
      </c>
      <c r="G1395" s="1">
        <v>46094.712511574071</v>
      </c>
      <c r="H1395">
        <v>7.0000263</v>
      </c>
      <c r="I1395" s="1">
        <v>46094.712511574071</v>
      </c>
      <c r="J1395">
        <v>7.0000263</v>
      </c>
    </row>
    <row r="1396" spans="1:10" x14ac:dyDescent="0.2">
      <c r="A1396" s="1">
        <v>46094.712523148148</v>
      </c>
      <c r="B1396">
        <v>7.0000264999999997</v>
      </c>
      <c r="C1396" s="1">
        <v>46094.712523148148</v>
      </c>
      <c r="D1396">
        <v>27.73</v>
      </c>
      <c r="E1396" s="1">
        <v>46094.712523148148</v>
      </c>
      <c r="F1396">
        <v>39.61</v>
      </c>
      <c r="G1396" s="1">
        <v>46094.712523148148</v>
      </c>
      <c r="H1396">
        <v>7.0000264999999997</v>
      </c>
      <c r="I1396" s="1">
        <v>46094.712523148148</v>
      </c>
      <c r="J1396">
        <v>7.0000264999999997</v>
      </c>
    </row>
    <row r="1397" spans="1:10" x14ac:dyDescent="0.2">
      <c r="A1397" s="1">
        <v>46094.712557870371</v>
      </c>
      <c r="B1397">
        <v>7.0000267000000003</v>
      </c>
      <c r="C1397" s="1">
        <v>46094.712557870371</v>
      </c>
      <c r="D1397">
        <v>27.74</v>
      </c>
      <c r="E1397" s="1">
        <v>46094.712557870371</v>
      </c>
      <c r="F1397">
        <v>39.61</v>
      </c>
      <c r="G1397" s="1">
        <v>46094.712557870371</v>
      </c>
      <c r="H1397">
        <v>7.0000267000000003</v>
      </c>
      <c r="I1397" s="1">
        <v>46094.712557870371</v>
      </c>
      <c r="J1397">
        <v>7.0000267000000003</v>
      </c>
    </row>
    <row r="1398" spans="1:10" x14ac:dyDescent="0.2">
      <c r="A1398" s="1">
        <v>46094.712557870371</v>
      </c>
      <c r="B1398">
        <v>7.0000264000000003</v>
      </c>
      <c r="C1398" s="1">
        <v>46094.712557870371</v>
      </c>
      <c r="D1398">
        <v>27.74</v>
      </c>
      <c r="E1398" s="1">
        <v>46094.712557870371</v>
      </c>
      <c r="F1398">
        <v>39.619999999999997</v>
      </c>
      <c r="G1398" s="1">
        <v>46094.712557870371</v>
      </c>
      <c r="H1398">
        <v>7.0000264000000003</v>
      </c>
      <c r="I1398" s="1">
        <v>46094.712557870371</v>
      </c>
      <c r="J1398">
        <v>7.0000264000000003</v>
      </c>
    </row>
    <row r="1399" spans="1:10" x14ac:dyDescent="0.2">
      <c r="A1399" s="1">
        <v>46094.712592592594</v>
      </c>
      <c r="B1399">
        <v>7.0000266</v>
      </c>
      <c r="C1399" s="1">
        <v>46094.712592592594</v>
      </c>
      <c r="D1399">
        <v>27.73</v>
      </c>
      <c r="E1399" s="1">
        <v>46094.712592592594</v>
      </c>
      <c r="F1399">
        <v>39.61</v>
      </c>
      <c r="G1399" s="1">
        <v>46094.712592592594</v>
      </c>
      <c r="H1399">
        <v>7.0000266</v>
      </c>
      <c r="I1399" s="1">
        <v>46094.712592592594</v>
      </c>
      <c r="J1399">
        <v>7.0000266</v>
      </c>
    </row>
    <row r="1400" spans="1:10" x14ac:dyDescent="0.2">
      <c r="A1400" s="1">
        <v>46094.712604166663</v>
      </c>
      <c r="B1400">
        <v>7.0000261999999998</v>
      </c>
      <c r="C1400" s="1">
        <v>46094.712604166663</v>
      </c>
      <c r="D1400">
        <v>27.74</v>
      </c>
      <c r="E1400" s="1">
        <v>46094.712604166663</v>
      </c>
      <c r="F1400">
        <v>39.61</v>
      </c>
      <c r="G1400" s="1">
        <v>46094.712604166663</v>
      </c>
      <c r="H1400">
        <v>7.0000261999999998</v>
      </c>
      <c r="I1400" s="1">
        <v>46094.712604166663</v>
      </c>
      <c r="J1400">
        <v>7.0000261999999998</v>
      </c>
    </row>
    <row r="1401" spans="1:10" x14ac:dyDescent="0.2">
      <c r="A1401" s="1">
        <v>46094.712638888886</v>
      </c>
      <c r="B1401">
        <v>7.0000263</v>
      </c>
      <c r="C1401" s="1">
        <v>46094.712638888886</v>
      </c>
      <c r="D1401">
        <v>27.74</v>
      </c>
      <c r="E1401" s="1">
        <v>46094.712638888886</v>
      </c>
      <c r="F1401">
        <v>39.6</v>
      </c>
      <c r="G1401" s="1">
        <v>46094.712638888886</v>
      </c>
      <c r="H1401">
        <v>7.0000263</v>
      </c>
      <c r="I1401" s="1">
        <v>46094.712638888886</v>
      </c>
      <c r="J1401">
        <v>7.0000263</v>
      </c>
    </row>
    <row r="1402" spans="1:10" x14ac:dyDescent="0.2">
      <c r="A1402" s="1">
        <v>46094.712650462963</v>
      </c>
      <c r="B1402">
        <v>7.0000264999999997</v>
      </c>
      <c r="C1402" s="1">
        <v>46094.712650462963</v>
      </c>
      <c r="D1402">
        <v>27.73</v>
      </c>
      <c r="E1402" s="1">
        <v>46094.712650462963</v>
      </c>
      <c r="F1402">
        <v>39.590000000000003</v>
      </c>
      <c r="G1402" s="1">
        <v>46094.712650462963</v>
      </c>
      <c r="H1402">
        <v>7.0000264999999997</v>
      </c>
      <c r="I1402" s="1">
        <v>46094.712650462963</v>
      </c>
      <c r="J1402">
        <v>7.0000264999999997</v>
      </c>
    </row>
    <row r="1403" spans="1:10" x14ac:dyDescent="0.2">
      <c r="A1403" s="1">
        <v>46094.712685185186</v>
      </c>
      <c r="B1403">
        <v>7.0000261000000004</v>
      </c>
      <c r="C1403" s="1">
        <v>46094.712685185186</v>
      </c>
      <c r="D1403">
        <v>27.73</v>
      </c>
      <c r="E1403" s="1">
        <v>46094.712685185186</v>
      </c>
      <c r="F1403">
        <v>39.6</v>
      </c>
      <c r="G1403" s="1">
        <v>46094.712685185186</v>
      </c>
      <c r="H1403">
        <v>7.0000261000000004</v>
      </c>
      <c r="I1403" s="1">
        <v>46094.712685185186</v>
      </c>
      <c r="J1403">
        <v>7.0000261000000004</v>
      </c>
    </row>
    <row r="1404" spans="1:10" x14ac:dyDescent="0.2">
      <c r="A1404" s="1">
        <v>46094.712696759256</v>
      </c>
      <c r="B1404">
        <v>7.0000264999999997</v>
      </c>
      <c r="C1404" s="1">
        <v>46094.712696759256</v>
      </c>
      <c r="D1404">
        <v>27.75</v>
      </c>
      <c r="E1404" s="1">
        <v>46094.712696759256</v>
      </c>
      <c r="F1404">
        <v>39.6</v>
      </c>
      <c r="G1404" s="1">
        <v>46094.712696759256</v>
      </c>
      <c r="H1404">
        <v>7.0000264999999997</v>
      </c>
      <c r="I1404" s="1">
        <v>46094.712696759256</v>
      </c>
      <c r="J1404">
        <v>7.0000264999999997</v>
      </c>
    </row>
    <row r="1405" spans="1:10" x14ac:dyDescent="0.2">
      <c r="A1405" s="1">
        <v>46094.712731481479</v>
      </c>
      <c r="B1405">
        <v>7.0000263</v>
      </c>
      <c r="C1405" s="1">
        <v>46094.712731481479</v>
      </c>
      <c r="D1405">
        <v>27.75</v>
      </c>
      <c r="E1405" s="1">
        <v>46094.712731481479</v>
      </c>
      <c r="F1405">
        <v>39.6</v>
      </c>
      <c r="G1405" s="1">
        <v>46094.712731481479</v>
      </c>
      <c r="H1405">
        <v>7.0000263</v>
      </c>
      <c r="I1405" s="1">
        <v>46094.712731481479</v>
      </c>
      <c r="J1405">
        <v>7.0000263</v>
      </c>
    </row>
    <row r="1406" spans="1:10" x14ac:dyDescent="0.2">
      <c r="A1406" s="1">
        <v>46094.712743055556</v>
      </c>
      <c r="B1406">
        <v>7.0000264000000003</v>
      </c>
      <c r="C1406" s="1">
        <v>46094.712743055556</v>
      </c>
      <c r="D1406">
        <v>27.74</v>
      </c>
      <c r="E1406" s="1">
        <v>46094.712743055556</v>
      </c>
      <c r="F1406">
        <v>39.590000000000003</v>
      </c>
      <c r="G1406" s="1">
        <v>46094.712743055556</v>
      </c>
      <c r="H1406">
        <v>7.0000264000000003</v>
      </c>
      <c r="I1406" s="1">
        <v>46094.712743055556</v>
      </c>
      <c r="J1406">
        <v>7.0000264000000003</v>
      </c>
    </row>
    <row r="1407" spans="1:10" x14ac:dyDescent="0.2">
      <c r="A1407" s="1">
        <v>46094.712766203702</v>
      </c>
      <c r="B1407">
        <v>7.0000264000000003</v>
      </c>
      <c r="C1407" s="1">
        <v>46094.712766203702</v>
      </c>
      <c r="D1407">
        <v>27.74</v>
      </c>
      <c r="E1407" s="1">
        <v>46094.712766203702</v>
      </c>
      <c r="F1407">
        <v>39.6</v>
      </c>
      <c r="G1407" s="1">
        <v>46094.712766203702</v>
      </c>
      <c r="H1407">
        <v>7.0000264000000003</v>
      </c>
      <c r="I1407" s="1">
        <v>46094.712766203702</v>
      </c>
      <c r="J1407">
        <v>7.0000264000000003</v>
      </c>
    </row>
    <row r="1408" spans="1:10" x14ac:dyDescent="0.2">
      <c r="A1408" s="1">
        <v>46094.712789351855</v>
      </c>
      <c r="B1408">
        <v>7.0000266</v>
      </c>
      <c r="C1408" s="1">
        <v>46094.712789351855</v>
      </c>
      <c r="D1408">
        <v>27.74</v>
      </c>
      <c r="E1408" s="1">
        <v>46094.712789351855</v>
      </c>
      <c r="F1408">
        <v>39.590000000000003</v>
      </c>
      <c r="G1408" s="1">
        <v>46094.712789351855</v>
      </c>
      <c r="H1408">
        <v>7.0000266</v>
      </c>
      <c r="I1408" s="1">
        <v>46094.712789351855</v>
      </c>
      <c r="J1408">
        <v>7.0000266</v>
      </c>
    </row>
    <row r="1409" spans="1:10" x14ac:dyDescent="0.2">
      <c r="A1409" s="1">
        <v>46094.712812500002</v>
      </c>
      <c r="B1409">
        <v>7.0000266</v>
      </c>
      <c r="C1409" s="1">
        <v>46094.712812500002</v>
      </c>
      <c r="D1409">
        <v>27.73</v>
      </c>
      <c r="E1409" s="1">
        <v>46094.712812500002</v>
      </c>
      <c r="F1409">
        <v>39.590000000000003</v>
      </c>
      <c r="G1409" s="1">
        <v>46094.712812500002</v>
      </c>
      <c r="H1409">
        <v>7.0000266</v>
      </c>
      <c r="I1409" s="1">
        <v>46094.712812500002</v>
      </c>
      <c r="J1409">
        <v>7.0000266</v>
      </c>
    </row>
    <row r="1410" spans="1:10" x14ac:dyDescent="0.2">
      <c r="A1410" s="1">
        <v>46094.712824074071</v>
      </c>
      <c r="B1410">
        <v>7.0000261000000004</v>
      </c>
      <c r="C1410" s="1">
        <v>46094.712824074071</v>
      </c>
      <c r="D1410">
        <v>27.74</v>
      </c>
      <c r="E1410" s="1">
        <v>46094.712824074071</v>
      </c>
      <c r="F1410">
        <v>39.590000000000003</v>
      </c>
      <c r="G1410" s="1">
        <v>46094.712824074071</v>
      </c>
      <c r="H1410">
        <v>7.0000261000000004</v>
      </c>
      <c r="I1410" s="1">
        <v>46094.712824074071</v>
      </c>
      <c r="J1410">
        <v>7.0000261000000004</v>
      </c>
    </row>
    <row r="1411" spans="1:10" x14ac:dyDescent="0.2">
      <c r="A1411" s="1">
        <v>46094.712858796294</v>
      </c>
      <c r="B1411">
        <v>7.0000261000000004</v>
      </c>
      <c r="C1411" s="1">
        <v>46094.712858796294</v>
      </c>
      <c r="D1411">
        <v>27.74</v>
      </c>
      <c r="E1411" s="1">
        <v>46094.712858796294</v>
      </c>
      <c r="F1411">
        <v>39.58</v>
      </c>
      <c r="G1411" s="1">
        <v>46094.712858796294</v>
      </c>
      <c r="H1411">
        <v>7.0000261000000004</v>
      </c>
      <c r="I1411" s="1">
        <v>46094.712858796294</v>
      </c>
      <c r="J1411">
        <v>7.0000261000000004</v>
      </c>
    </row>
    <row r="1412" spans="1:10" x14ac:dyDescent="0.2">
      <c r="A1412" s="1">
        <v>46094.712870370371</v>
      </c>
      <c r="B1412">
        <v>7.0000261000000004</v>
      </c>
      <c r="C1412" s="1">
        <v>46094.712870370371</v>
      </c>
      <c r="D1412">
        <v>27.74</v>
      </c>
      <c r="E1412" s="1">
        <v>46094.712870370371</v>
      </c>
      <c r="F1412">
        <v>39.590000000000003</v>
      </c>
      <c r="G1412" s="1">
        <v>46094.712870370371</v>
      </c>
      <c r="H1412">
        <v>7.0000261000000004</v>
      </c>
      <c r="I1412" s="1">
        <v>46094.712870370371</v>
      </c>
      <c r="J1412">
        <v>7.0000261000000004</v>
      </c>
    </row>
    <row r="1413" spans="1:10" x14ac:dyDescent="0.2">
      <c r="A1413" s="1">
        <v>46094.712881944448</v>
      </c>
      <c r="B1413">
        <v>7.0000258000000004</v>
      </c>
      <c r="C1413" s="1">
        <v>46094.712881944448</v>
      </c>
      <c r="D1413">
        <v>27.74</v>
      </c>
      <c r="E1413" s="1">
        <v>46094.712881944448</v>
      </c>
      <c r="F1413">
        <v>39.58</v>
      </c>
      <c r="G1413" s="1">
        <v>46094.712881944448</v>
      </c>
      <c r="H1413">
        <v>7.0000258000000004</v>
      </c>
      <c r="I1413" s="1">
        <v>46094.712881944448</v>
      </c>
      <c r="J1413">
        <v>7.0000258000000004</v>
      </c>
    </row>
    <row r="1414" spans="1:10" x14ac:dyDescent="0.2">
      <c r="A1414" s="1">
        <v>46094.712916666664</v>
      </c>
      <c r="B1414">
        <v>7.0000258000000004</v>
      </c>
      <c r="C1414" s="1">
        <v>46094.712916666664</v>
      </c>
      <c r="D1414">
        <v>27.74</v>
      </c>
      <c r="E1414" s="1">
        <v>46094.712916666664</v>
      </c>
      <c r="F1414">
        <v>39.590000000000003</v>
      </c>
      <c r="G1414" s="1">
        <v>46094.712916666664</v>
      </c>
      <c r="H1414">
        <v>7.0000258000000004</v>
      </c>
      <c r="I1414" s="1">
        <v>46094.712916666664</v>
      </c>
      <c r="J1414">
        <v>7.0000258000000004</v>
      </c>
    </row>
    <row r="1415" spans="1:10" x14ac:dyDescent="0.2">
      <c r="A1415" s="1">
        <v>46094.71292824074</v>
      </c>
      <c r="B1415">
        <v>7.0000260000000001</v>
      </c>
      <c r="C1415" s="1">
        <v>46094.71292824074</v>
      </c>
      <c r="D1415">
        <v>27.74</v>
      </c>
      <c r="E1415" s="1">
        <v>46094.71292824074</v>
      </c>
      <c r="F1415">
        <v>39.58</v>
      </c>
      <c r="G1415" s="1">
        <v>46094.71292824074</v>
      </c>
      <c r="H1415">
        <v>7.0000260000000001</v>
      </c>
      <c r="I1415" s="1">
        <v>46094.71292824074</v>
      </c>
      <c r="J1415">
        <v>7.0000260000000001</v>
      </c>
    </row>
    <row r="1416" spans="1:10" x14ac:dyDescent="0.2">
      <c r="A1416" s="1">
        <v>46094.712962962964</v>
      </c>
      <c r="B1416">
        <v>7.0000255999999998</v>
      </c>
      <c r="C1416" s="1">
        <v>46094.712962962964</v>
      </c>
      <c r="D1416">
        <v>27.74</v>
      </c>
      <c r="E1416" s="1">
        <v>46094.712962962964</v>
      </c>
      <c r="F1416">
        <v>39.58</v>
      </c>
      <c r="G1416" s="1">
        <v>46094.712962962964</v>
      </c>
      <c r="H1416">
        <v>7.0000255999999998</v>
      </c>
      <c r="I1416" s="1">
        <v>46094.712962962964</v>
      </c>
      <c r="J1416">
        <v>7.0000255999999998</v>
      </c>
    </row>
    <row r="1417" spans="1:10" x14ac:dyDescent="0.2">
      <c r="A1417" s="1">
        <v>46094.71297453704</v>
      </c>
      <c r="B1417">
        <v>7.0000260000000001</v>
      </c>
      <c r="C1417" s="1">
        <v>46094.71297453704</v>
      </c>
      <c r="D1417">
        <v>27.74</v>
      </c>
      <c r="E1417" s="1">
        <v>46094.71297453704</v>
      </c>
      <c r="F1417">
        <v>39.590000000000003</v>
      </c>
      <c r="G1417" s="1">
        <v>46094.71297453704</v>
      </c>
      <c r="H1417">
        <v>7.0000260000000001</v>
      </c>
      <c r="I1417" s="1">
        <v>46094.71297453704</v>
      </c>
      <c r="J1417">
        <v>7.0000260000000001</v>
      </c>
    </row>
    <row r="1418" spans="1:10" x14ac:dyDescent="0.2">
      <c r="A1418" s="1">
        <v>46094.713009259256</v>
      </c>
      <c r="B1418">
        <v>7.0000261000000004</v>
      </c>
      <c r="C1418" s="1">
        <v>46094.713009259256</v>
      </c>
      <c r="D1418">
        <v>27.74</v>
      </c>
      <c r="E1418" s="1">
        <v>46094.713009259256</v>
      </c>
      <c r="F1418">
        <v>39.58</v>
      </c>
      <c r="G1418" s="1">
        <v>46094.713009259256</v>
      </c>
      <c r="H1418">
        <v>7.0000261000000004</v>
      </c>
      <c r="I1418" s="1">
        <v>46094.713009259256</v>
      </c>
      <c r="J1418">
        <v>7.0000261000000004</v>
      </c>
    </row>
    <row r="1419" spans="1:10" x14ac:dyDescent="0.2">
      <c r="A1419" s="1">
        <v>46094.713009259256</v>
      </c>
      <c r="B1419">
        <v>7.0000263</v>
      </c>
      <c r="C1419" s="1">
        <v>46094.713009259256</v>
      </c>
      <c r="D1419">
        <v>27.74</v>
      </c>
      <c r="E1419" s="1">
        <v>46094.713009259256</v>
      </c>
      <c r="F1419">
        <v>39.57</v>
      </c>
      <c r="G1419" s="1">
        <v>46094.713009259256</v>
      </c>
      <c r="H1419">
        <v>7.0000263</v>
      </c>
      <c r="I1419" s="1">
        <v>46094.713009259256</v>
      </c>
      <c r="J1419">
        <v>7.0000263</v>
      </c>
    </row>
    <row r="1420" spans="1:10" x14ac:dyDescent="0.2">
      <c r="A1420" s="1">
        <v>46094.713043981479</v>
      </c>
      <c r="B1420">
        <v>7.0000258999999998</v>
      </c>
      <c r="C1420" s="1">
        <v>46094.713043981479</v>
      </c>
      <c r="D1420">
        <v>27.73</v>
      </c>
      <c r="E1420" s="1">
        <v>46094.713043981479</v>
      </c>
      <c r="F1420">
        <v>39.57</v>
      </c>
      <c r="G1420" s="1">
        <v>46094.713043981479</v>
      </c>
      <c r="H1420">
        <v>7.0000258999999998</v>
      </c>
      <c r="I1420" s="1">
        <v>46094.713043981479</v>
      </c>
      <c r="J1420">
        <v>7.0000258999999998</v>
      </c>
    </row>
    <row r="1421" spans="1:10" x14ac:dyDescent="0.2">
      <c r="A1421" s="1">
        <v>46094.713055555556</v>
      </c>
      <c r="B1421">
        <v>7.0000266</v>
      </c>
      <c r="C1421" s="1">
        <v>46094.713055555556</v>
      </c>
      <c r="D1421">
        <v>27.74</v>
      </c>
      <c r="E1421" s="1">
        <v>46094.713055555556</v>
      </c>
      <c r="F1421">
        <v>39.57</v>
      </c>
      <c r="G1421" s="1">
        <v>46094.713055555556</v>
      </c>
      <c r="H1421">
        <v>7.0000266</v>
      </c>
      <c r="I1421" s="1">
        <v>46094.713055555556</v>
      </c>
      <c r="J1421">
        <v>7.0000266</v>
      </c>
    </row>
    <row r="1422" spans="1:10" x14ac:dyDescent="0.2">
      <c r="A1422" s="1">
        <v>46094.713090277779</v>
      </c>
      <c r="B1422">
        <v>7.0000266</v>
      </c>
      <c r="C1422" s="1">
        <v>46094.713090277779</v>
      </c>
      <c r="D1422">
        <v>27.73</v>
      </c>
      <c r="E1422" s="1">
        <v>46094.713090277779</v>
      </c>
      <c r="F1422">
        <v>39.57</v>
      </c>
      <c r="G1422" s="1">
        <v>46094.713090277779</v>
      </c>
      <c r="H1422">
        <v>7.0000266</v>
      </c>
      <c r="I1422" s="1">
        <v>46094.713090277779</v>
      </c>
      <c r="J1422">
        <v>7.0000266</v>
      </c>
    </row>
    <row r="1423" spans="1:10" x14ac:dyDescent="0.2">
      <c r="A1423" s="1">
        <v>46094.713101851848</v>
      </c>
      <c r="B1423">
        <v>7.0000261999999998</v>
      </c>
      <c r="C1423" s="1">
        <v>46094.713101851848</v>
      </c>
      <c r="D1423">
        <v>27.73</v>
      </c>
      <c r="E1423" s="1">
        <v>46094.713101851848</v>
      </c>
      <c r="F1423">
        <v>39.56</v>
      </c>
      <c r="G1423" s="1">
        <v>46094.713101851848</v>
      </c>
      <c r="H1423">
        <v>7.0000261999999998</v>
      </c>
      <c r="I1423" s="1">
        <v>46094.713101851848</v>
      </c>
      <c r="J1423">
        <v>7.0000261999999998</v>
      </c>
    </row>
    <row r="1424" spans="1:10" x14ac:dyDescent="0.2">
      <c r="A1424" s="1">
        <v>46094.713136574072</v>
      </c>
      <c r="B1424">
        <v>7.0000264000000003</v>
      </c>
      <c r="C1424" s="1">
        <v>46094.713136574072</v>
      </c>
      <c r="D1424">
        <v>27.74</v>
      </c>
      <c r="E1424" s="1">
        <v>46094.713136574072</v>
      </c>
      <c r="F1424">
        <v>39.56</v>
      </c>
      <c r="G1424" s="1">
        <v>46094.713136574072</v>
      </c>
      <c r="H1424">
        <v>7.0000264000000003</v>
      </c>
      <c r="I1424" s="1">
        <v>46094.713136574072</v>
      </c>
      <c r="J1424">
        <v>7.0000264000000003</v>
      </c>
    </row>
    <row r="1425" spans="1:10" x14ac:dyDescent="0.2">
      <c r="A1425" s="1">
        <v>46094.713136574072</v>
      </c>
      <c r="B1425">
        <v>7.0000266</v>
      </c>
      <c r="C1425" s="1">
        <v>46094.713136574072</v>
      </c>
      <c r="D1425">
        <v>27.74</v>
      </c>
      <c r="E1425" s="1">
        <v>46094.713136574072</v>
      </c>
      <c r="F1425">
        <v>39.56</v>
      </c>
      <c r="G1425" s="1">
        <v>46094.713136574072</v>
      </c>
      <c r="H1425">
        <v>7.0000266</v>
      </c>
      <c r="I1425" s="1">
        <v>46094.713136574072</v>
      </c>
      <c r="J1425">
        <v>7.0000266</v>
      </c>
    </row>
    <row r="1426" spans="1:10" x14ac:dyDescent="0.2">
      <c r="A1426" s="1">
        <v>46094.713171296295</v>
      </c>
      <c r="B1426">
        <v>7.0000264000000003</v>
      </c>
      <c r="C1426" s="1">
        <v>46094.713171296295</v>
      </c>
      <c r="D1426">
        <v>27.73</v>
      </c>
      <c r="E1426" s="1">
        <v>46094.713171296295</v>
      </c>
      <c r="F1426">
        <v>39.56</v>
      </c>
      <c r="G1426" s="1">
        <v>46094.713171296295</v>
      </c>
      <c r="H1426">
        <v>7.0000264000000003</v>
      </c>
      <c r="I1426" s="1">
        <v>46094.713171296295</v>
      </c>
      <c r="J1426">
        <v>7.0000264000000003</v>
      </c>
    </row>
    <row r="1427" spans="1:10" x14ac:dyDescent="0.2">
      <c r="A1427" s="1">
        <v>46094.713182870371</v>
      </c>
      <c r="B1427">
        <v>7.0000261000000004</v>
      </c>
      <c r="C1427" s="1">
        <v>46094.713182870371</v>
      </c>
      <c r="D1427">
        <v>27.73</v>
      </c>
      <c r="E1427" s="1">
        <v>46094.713182870371</v>
      </c>
      <c r="F1427">
        <v>39.549999999999997</v>
      </c>
      <c r="G1427" s="1">
        <v>46094.713182870371</v>
      </c>
      <c r="H1427">
        <v>7.0000261000000004</v>
      </c>
      <c r="I1427" s="1">
        <v>46094.713182870371</v>
      </c>
      <c r="J1427">
        <v>7.0000261000000004</v>
      </c>
    </row>
    <row r="1428" spans="1:10" x14ac:dyDescent="0.2">
      <c r="A1428" s="1">
        <v>46094.713217592594</v>
      </c>
      <c r="B1428">
        <v>7.0000264999999997</v>
      </c>
      <c r="C1428" s="1">
        <v>46094.713217592594</v>
      </c>
      <c r="D1428">
        <v>27.73</v>
      </c>
      <c r="E1428" s="1">
        <v>46094.713217592594</v>
      </c>
      <c r="F1428">
        <v>39.56</v>
      </c>
      <c r="G1428" s="1">
        <v>46094.713217592594</v>
      </c>
      <c r="H1428">
        <v>7.0000264999999997</v>
      </c>
      <c r="I1428" s="1">
        <v>46094.713217592594</v>
      </c>
      <c r="J1428">
        <v>7.0000264999999997</v>
      </c>
    </row>
    <row r="1429" spans="1:10" x14ac:dyDescent="0.2">
      <c r="A1429" s="1">
        <v>46094.713229166664</v>
      </c>
      <c r="B1429">
        <v>7.0000263</v>
      </c>
      <c r="C1429" s="1">
        <v>46094.713229166664</v>
      </c>
      <c r="D1429">
        <v>27.73</v>
      </c>
      <c r="E1429" s="1">
        <v>46094.713229166664</v>
      </c>
      <c r="F1429">
        <v>39.56</v>
      </c>
      <c r="G1429" s="1">
        <v>46094.713229166664</v>
      </c>
      <c r="H1429">
        <v>7.0000263</v>
      </c>
      <c r="I1429" s="1">
        <v>46094.713229166664</v>
      </c>
      <c r="J1429">
        <v>7.0000263</v>
      </c>
    </row>
    <row r="1430" spans="1:10" x14ac:dyDescent="0.2">
      <c r="A1430" s="1">
        <v>46094.713263888887</v>
      </c>
      <c r="B1430">
        <v>7.0000264000000003</v>
      </c>
      <c r="C1430" s="1">
        <v>46094.713263888887</v>
      </c>
      <c r="D1430">
        <v>27.74</v>
      </c>
      <c r="E1430" s="1">
        <v>46094.713263888887</v>
      </c>
      <c r="F1430">
        <v>39.549999999999997</v>
      </c>
      <c r="G1430" s="1">
        <v>46094.713263888887</v>
      </c>
      <c r="H1430">
        <v>7.0000264000000003</v>
      </c>
      <c r="I1430" s="1">
        <v>46094.713263888887</v>
      </c>
      <c r="J1430">
        <v>7.0000264000000003</v>
      </c>
    </row>
    <row r="1431" spans="1:10" x14ac:dyDescent="0.2">
      <c r="A1431" s="1">
        <v>46094.713275462964</v>
      </c>
      <c r="B1431">
        <v>7.0000261999999998</v>
      </c>
      <c r="C1431" s="1">
        <v>46094.713275462964</v>
      </c>
      <c r="D1431">
        <v>27.74</v>
      </c>
      <c r="E1431" s="1">
        <v>46094.713275462964</v>
      </c>
      <c r="F1431">
        <v>39.56</v>
      </c>
      <c r="G1431" s="1">
        <v>46094.713275462964</v>
      </c>
      <c r="H1431">
        <v>7.0000261999999998</v>
      </c>
      <c r="I1431" s="1">
        <v>46094.713275462964</v>
      </c>
      <c r="J1431">
        <v>7.0000261999999998</v>
      </c>
    </row>
    <row r="1432" spans="1:10" x14ac:dyDescent="0.2">
      <c r="A1432" s="1">
        <v>46094.713287037041</v>
      </c>
      <c r="B1432">
        <v>7.0000261000000004</v>
      </c>
      <c r="C1432" s="1">
        <v>46094.713287037041</v>
      </c>
      <c r="D1432">
        <v>27.73</v>
      </c>
      <c r="E1432" s="1">
        <v>46094.713287037041</v>
      </c>
      <c r="F1432">
        <v>39.549999999999997</v>
      </c>
      <c r="G1432" s="1">
        <v>46094.713287037041</v>
      </c>
      <c r="H1432">
        <v>7.0000261000000004</v>
      </c>
      <c r="I1432" s="1">
        <v>46094.713287037041</v>
      </c>
      <c r="J1432">
        <v>7.0000261000000004</v>
      </c>
    </row>
    <row r="1433" spans="1:10" x14ac:dyDescent="0.2">
      <c r="A1433" s="1">
        <v>46094.713321759256</v>
      </c>
      <c r="B1433">
        <v>7.0000263</v>
      </c>
      <c r="C1433" s="1">
        <v>46094.713321759256</v>
      </c>
      <c r="D1433">
        <v>27.73</v>
      </c>
      <c r="E1433" s="1">
        <v>46094.713321759256</v>
      </c>
      <c r="F1433">
        <v>39.549999999999997</v>
      </c>
      <c r="G1433" s="1">
        <v>46094.713321759256</v>
      </c>
      <c r="H1433">
        <v>7.0000263</v>
      </c>
      <c r="I1433" s="1">
        <v>46094.713321759256</v>
      </c>
      <c r="J1433">
        <v>7.0000263</v>
      </c>
    </row>
    <row r="1434" spans="1:10" x14ac:dyDescent="0.2">
      <c r="A1434" s="1">
        <v>46094.713333333333</v>
      </c>
      <c r="B1434">
        <v>7.0000264000000003</v>
      </c>
      <c r="C1434" s="1">
        <v>46094.713333333333</v>
      </c>
      <c r="D1434">
        <v>27.73</v>
      </c>
      <c r="E1434" s="1">
        <v>46094.713333333333</v>
      </c>
      <c r="F1434">
        <v>39.54</v>
      </c>
      <c r="G1434" s="1">
        <v>46094.713333333333</v>
      </c>
      <c r="H1434">
        <v>7.0000264000000003</v>
      </c>
      <c r="I1434" s="1">
        <v>46094.713333333333</v>
      </c>
      <c r="J1434">
        <v>7.0000264000000003</v>
      </c>
    </row>
    <row r="1435" spans="1:10" x14ac:dyDescent="0.2">
      <c r="A1435" s="1">
        <v>46094.713368055556</v>
      </c>
      <c r="B1435">
        <v>7.0000263</v>
      </c>
      <c r="C1435" s="1">
        <v>46094.713368055556</v>
      </c>
      <c r="D1435">
        <v>27.73</v>
      </c>
      <c r="E1435" s="1">
        <v>46094.713368055556</v>
      </c>
      <c r="F1435">
        <v>39.549999999999997</v>
      </c>
      <c r="G1435" s="1">
        <v>46094.713368055556</v>
      </c>
      <c r="H1435">
        <v>7.0000263</v>
      </c>
      <c r="I1435" s="1">
        <v>46094.713368055556</v>
      </c>
      <c r="J1435">
        <v>7.0000263</v>
      </c>
    </row>
    <row r="1436" spans="1:10" x14ac:dyDescent="0.2">
      <c r="A1436" s="1">
        <v>46094.713391203702</v>
      </c>
      <c r="B1436">
        <v>7.0000264000000003</v>
      </c>
      <c r="C1436" s="1">
        <v>46094.713391203702</v>
      </c>
      <c r="D1436">
        <v>27.74</v>
      </c>
      <c r="E1436" s="1">
        <v>46094.713391203702</v>
      </c>
      <c r="F1436">
        <v>39.54</v>
      </c>
      <c r="G1436" s="1">
        <v>46094.713391203702</v>
      </c>
      <c r="H1436">
        <v>7.0000264000000003</v>
      </c>
      <c r="I1436" s="1">
        <v>46094.713391203702</v>
      </c>
      <c r="J1436">
        <v>7.0000264000000003</v>
      </c>
    </row>
    <row r="1437" spans="1:10" x14ac:dyDescent="0.2">
      <c r="A1437" s="1">
        <v>46094.713402777779</v>
      </c>
      <c r="B1437">
        <v>7.0000260000000001</v>
      </c>
      <c r="C1437" s="1">
        <v>46094.713402777779</v>
      </c>
      <c r="D1437">
        <v>27.73</v>
      </c>
      <c r="E1437" s="1">
        <v>46094.713402777779</v>
      </c>
      <c r="F1437">
        <v>39.54</v>
      </c>
      <c r="G1437" s="1">
        <v>46094.713402777779</v>
      </c>
      <c r="H1437">
        <v>7.0000260000000001</v>
      </c>
      <c r="I1437" s="1">
        <v>46094.713402777779</v>
      </c>
      <c r="J1437">
        <v>7.0000260000000001</v>
      </c>
    </row>
    <row r="1438" spans="1:10" x14ac:dyDescent="0.2">
      <c r="A1438" s="1">
        <v>46094.713414351849</v>
      </c>
      <c r="B1438">
        <v>7.0000264000000003</v>
      </c>
      <c r="C1438" s="1">
        <v>46094.713414351849</v>
      </c>
      <c r="D1438">
        <v>27.72</v>
      </c>
      <c r="E1438" s="1">
        <v>46094.713414351849</v>
      </c>
      <c r="F1438">
        <v>39.54</v>
      </c>
      <c r="G1438" s="1">
        <v>46094.713414351849</v>
      </c>
      <c r="H1438">
        <v>7.0000264000000003</v>
      </c>
      <c r="I1438" s="1">
        <v>46094.713414351849</v>
      </c>
      <c r="J1438">
        <v>7.0000264000000003</v>
      </c>
    </row>
    <row r="1439" spans="1:10" x14ac:dyDescent="0.2">
      <c r="A1439" s="1">
        <v>46094.713449074072</v>
      </c>
      <c r="B1439">
        <v>7.0000263</v>
      </c>
      <c r="C1439" s="1">
        <v>46094.713449074072</v>
      </c>
      <c r="D1439">
        <v>27.72</v>
      </c>
      <c r="E1439" s="1">
        <v>46094.713449074072</v>
      </c>
      <c r="F1439">
        <v>39.54</v>
      </c>
      <c r="G1439" s="1">
        <v>46094.713449074072</v>
      </c>
      <c r="H1439">
        <v>7.0000263</v>
      </c>
      <c r="I1439" s="1">
        <v>46094.713449074072</v>
      </c>
      <c r="J1439">
        <v>7.0000263</v>
      </c>
    </row>
    <row r="1440" spans="1:10" x14ac:dyDescent="0.2">
      <c r="A1440" s="1">
        <v>46094.713460648149</v>
      </c>
      <c r="B1440">
        <v>7.0000261000000004</v>
      </c>
      <c r="C1440" s="1">
        <v>46094.713460648149</v>
      </c>
      <c r="D1440">
        <v>27.72</v>
      </c>
      <c r="E1440" s="1">
        <v>46094.713460648149</v>
      </c>
      <c r="F1440">
        <v>39.54</v>
      </c>
      <c r="G1440" s="1">
        <v>46094.713460648149</v>
      </c>
      <c r="H1440">
        <v>7.0000261000000004</v>
      </c>
      <c r="I1440" s="1">
        <v>46094.713460648149</v>
      </c>
      <c r="J1440">
        <v>7.0000261000000004</v>
      </c>
    </row>
    <row r="1441" spans="1:10" x14ac:dyDescent="0.2">
      <c r="A1441" s="1">
        <v>46094.713495370372</v>
      </c>
      <c r="B1441">
        <v>7.0000260000000001</v>
      </c>
      <c r="C1441" s="1">
        <v>46094.713495370372</v>
      </c>
      <c r="D1441">
        <v>27.73</v>
      </c>
      <c r="E1441" s="1">
        <v>46094.713495370372</v>
      </c>
      <c r="F1441">
        <v>39.54</v>
      </c>
      <c r="G1441" s="1">
        <v>46094.713495370372</v>
      </c>
      <c r="H1441">
        <v>7.0000260000000001</v>
      </c>
      <c r="I1441" s="1">
        <v>46094.713495370372</v>
      </c>
      <c r="J1441">
        <v>7.0000260000000001</v>
      </c>
    </row>
    <row r="1442" spans="1:10" x14ac:dyDescent="0.2">
      <c r="A1442" s="1">
        <v>46094.713506944441</v>
      </c>
      <c r="B1442">
        <v>7.0000264000000003</v>
      </c>
      <c r="C1442" s="1">
        <v>46094.713506944441</v>
      </c>
      <c r="D1442">
        <v>27.71</v>
      </c>
      <c r="E1442" s="1">
        <v>46094.713506944441</v>
      </c>
      <c r="F1442">
        <v>39.520000000000003</v>
      </c>
      <c r="G1442" s="1">
        <v>46094.713506944441</v>
      </c>
      <c r="H1442">
        <v>7.0000264000000003</v>
      </c>
      <c r="I1442" s="1">
        <v>46094.713506944441</v>
      </c>
      <c r="J1442">
        <v>7.0000264000000003</v>
      </c>
    </row>
    <row r="1443" spans="1:10" x14ac:dyDescent="0.2">
      <c r="A1443" s="1">
        <v>46094.713541666664</v>
      </c>
      <c r="B1443">
        <v>7.0000260000000001</v>
      </c>
      <c r="C1443" s="1">
        <v>46094.713541666664</v>
      </c>
      <c r="D1443">
        <v>27.71</v>
      </c>
      <c r="E1443" s="1">
        <v>46094.713541666664</v>
      </c>
      <c r="F1443">
        <v>39.53</v>
      </c>
      <c r="G1443" s="1">
        <v>46094.713541666664</v>
      </c>
      <c r="H1443">
        <v>7.0000260000000001</v>
      </c>
      <c r="I1443" s="1">
        <v>46094.713541666664</v>
      </c>
      <c r="J1443">
        <v>7.0000260000000001</v>
      </c>
    </row>
    <row r="1444" spans="1:10" x14ac:dyDescent="0.2">
      <c r="A1444" s="1">
        <v>46094.713541666664</v>
      </c>
      <c r="B1444">
        <v>7.0000261999999998</v>
      </c>
      <c r="C1444" s="1">
        <v>46094.713541666664</v>
      </c>
      <c r="D1444">
        <v>27.71</v>
      </c>
      <c r="E1444" s="1">
        <v>46094.713541666664</v>
      </c>
      <c r="F1444">
        <v>39.520000000000003</v>
      </c>
      <c r="G1444" s="1">
        <v>46094.713541666664</v>
      </c>
      <c r="H1444">
        <v>7.0000261999999998</v>
      </c>
      <c r="I1444" s="1">
        <v>46094.713541666664</v>
      </c>
      <c r="J1444">
        <v>7.0000261999999998</v>
      </c>
    </row>
    <row r="1445" spans="1:10" x14ac:dyDescent="0.2">
      <c r="A1445" s="1">
        <v>46094.713576388887</v>
      </c>
      <c r="B1445">
        <v>7.0000261000000004</v>
      </c>
      <c r="C1445" s="1">
        <v>46094.713576388887</v>
      </c>
      <c r="D1445">
        <v>27.7</v>
      </c>
      <c r="E1445" s="1">
        <v>46094.713576388887</v>
      </c>
      <c r="F1445">
        <v>39.53</v>
      </c>
      <c r="G1445" s="1">
        <v>46094.713576388887</v>
      </c>
      <c r="H1445">
        <v>7.0000261000000004</v>
      </c>
      <c r="I1445" s="1">
        <v>46094.713576388887</v>
      </c>
      <c r="J1445">
        <v>7.0000261000000004</v>
      </c>
    </row>
    <row r="1446" spans="1:10" x14ac:dyDescent="0.2">
      <c r="A1446" s="1">
        <v>46094.713587962964</v>
      </c>
      <c r="B1446">
        <v>7.0000261999999998</v>
      </c>
      <c r="C1446" s="1">
        <v>46094.713587962964</v>
      </c>
      <c r="D1446">
        <v>27.7</v>
      </c>
      <c r="E1446" s="1">
        <v>46094.713587962964</v>
      </c>
      <c r="F1446">
        <v>39.51</v>
      </c>
      <c r="G1446" s="1">
        <v>46094.713587962964</v>
      </c>
      <c r="H1446">
        <v>7.0000261999999998</v>
      </c>
      <c r="I1446" s="1">
        <v>46094.713587962964</v>
      </c>
      <c r="J1446">
        <v>7.0000261999999998</v>
      </c>
    </row>
    <row r="1447" spans="1:10" x14ac:dyDescent="0.2">
      <c r="A1447" s="1">
        <v>46094.713622685187</v>
      </c>
      <c r="B1447">
        <v>7.0000260000000001</v>
      </c>
      <c r="C1447" s="1">
        <v>46094.713622685187</v>
      </c>
      <c r="D1447">
        <v>27.71</v>
      </c>
      <c r="E1447" s="1">
        <v>46094.713622685187</v>
      </c>
      <c r="F1447">
        <v>39.520000000000003</v>
      </c>
      <c r="G1447" s="1">
        <v>46094.713622685187</v>
      </c>
      <c r="H1447">
        <v>7.0000260000000001</v>
      </c>
      <c r="I1447" s="1">
        <v>46094.713622685187</v>
      </c>
      <c r="J1447">
        <v>7.0000260000000001</v>
      </c>
    </row>
    <row r="1448" spans="1:10" x14ac:dyDescent="0.2">
      <c r="A1448" s="1">
        <v>46094.713634259257</v>
      </c>
      <c r="B1448">
        <v>7.0000261999999998</v>
      </c>
      <c r="C1448" s="1">
        <v>46094.713634259257</v>
      </c>
      <c r="D1448">
        <v>27.71</v>
      </c>
      <c r="E1448" s="1">
        <v>46094.713634259257</v>
      </c>
      <c r="F1448">
        <v>39.520000000000003</v>
      </c>
      <c r="G1448" s="1">
        <v>46094.713634259257</v>
      </c>
      <c r="H1448">
        <v>7.0000261999999998</v>
      </c>
      <c r="I1448" s="1">
        <v>46094.713634259257</v>
      </c>
      <c r="J1448">
        <v>7.0000261999999998</v>
      </c>
    </row>
    <row r="1449" spans="1:10" x14ac:dyDescent="0.2">
      <c r="A1449" s="1">
        <v>46094.713645833333</v>
      </c>
      <c r="B1449">
        <v>7.0000264000000003</v>
      </c>
      <c r="C1449" s="1">
        <v>46094.713645833333</v>
      </c>
      <c r="D1449">
        <v>27.7</v>
      </c>
      <c r="E1449" s="1">
        <v>46094.713645833333</v>
      </c>
      <c r="F1449">
        <v>39.51</v>
      </c>
      <c r="G1449" s="1">
        <v>46094.713645833333</v>
      </c>
      <c r="H1449">
        <v>7.0000264000000003</v>
      </c>
      <c r="I1449" s="1">
        <v>46094.713645833333</v>
      </c>
      <c r="J1449">
        <v>7.0000264000000003</v>
      </c>
    </row>
    <row r="1450" spans="1:10" x14ac:dyDescent="0.2">
      <c r="A1450" s="1">
        <v>46094.713680555556</v>
      </c>
      <c r="B1450">
        <v>7.0000260000000001</v>
      </c>
      <c r="C1450" s="1">
        <v>46094.713680555556</v>
      </c>
      <c r="D1450">
        <v>27.7</v>
      </c>
      <c r="E1450" s="1">
        <v>46094.713680555556</v>
      </c>
      <c r="F1450">
        <v>39.520000000000003</v>
      </c>
      <c r="G1450" s="1">
        <v>46094.713680555556</v>
      </c>
      <c r="H1450">
        <v>7.0000260000000001</v>
      </c>
      <c r="I1450" s="1">
        <v>46094.713680555556</v>
      </c>
      <c r="J1450">
        <v>7.0000260000000001</v>
      </c>
    </row>
    <row r="1451" spans="1:10" x14ac:dyDescent="0.2">
      <c r="A1451" s="1">
        <v>46094.713703703703</v>
      </c>
      <c r="B1451">
        <v>7.0000260000000001</v>
      </c>
      <c r="C1451" s="1">
        <v>46094.713703703703</v>
      </c>
      <c r="D1451">
        <v>27.71</v>
      </c>
      <c r="E1451" s="1">
        <v>46094.713703703703</v>
      </c>
      <c r="F1451">
        <v>39.520000000000003</v>
      </c>
      <c r="G1451" s="1">
        <v>46094.713703703703</v>
      </c>
      <c r="H1451">
        <v>7.0000260000000001</v>
      </c>
      <c r="I1451" s="1">
        <v>46094.713703703703</v>
      </c>
      <c r="J1451">
        <v>7.0000260000000001</v>
      </c>
    </row>
    <row r="1452" spans="1:10" x14ac:dyDescent="0.2">
      <c r="A1452" s="1">
        <v>46094.71371527778</v>
      </c>
      <c r="B1452">
        <v>7.0000261000000004</v>
      </c>
      <c r="C1452" s="1">
        <v>46094.71371527778</v>
      </c>
      <c r="D1452">
        <v>27.71</v>
      </c>
      <c r="E1452" s="1">
        <v>46094.71371527778</v>
      </c>
      <c r="F1452">
        <v>39.520000000000003</v>
      </c>
      <c r="G1452" s="1">
        <v>46094.71371527778</v>
      </c>
      <c r="H1452">
        <v>7.0000261000000004</v>
      </c>
      <c r="I1452" s="1">
        <v>46094.71371527778</v>
      </c>
      <c r="J1452">
        <v>7.0000261000000004</v>
      </c>
    </row>
    <row r="1453" spans="1:10" x14ac:dyDescent="0.2">
      <c r="A1453" s="1">
        <v>46094.713750000003</v>
      </c>
      <c r="B1453">
        <v>7.0000264999999997</v>
      </c>
      <c r="C1453" s="1">
        <v>46094.713750000003</v>
      </c>
      <c r="D1453">
        <v>27.71</v>
      </c>
      <c r="E1453" s="1">
        <v>46094.713750000003</v>
      </c>
      <c r="F1453">
        <v>39.51</v>
      </c>
      <c r="G1453" s="1">
        <v>46094.713750000003</v>
      </c>
      <c r="H1453">
        <v>7.0000264999999997</v>
      </c>
      <c r="I1453" s="1">
        <v>46094.713750000003</v>
      </c>
      <c r="J1453">
        <v>7.0000264999999997</v>
      </c>
    </row>
    <row r="1454" spans="1:10" x14ac:dyDescent="0.2">
      <c r="A1454" s="1">
        <v>46094.713761574072</v>
      </c>
      <c r="B1454">
        <v>7.0000263</v>
      </c>
      <c r="C1454" s="1">
        <v>46094.713761574072</v>
      </c>
      <c r="D1454">
        <v>27.72</v>
      </c>
      <c r="E1454" s="1">
        <v>46094.713761574072</v>
      </c>
      <c r="F1454">
        <v>39.51</v>
      </c>
      <c r="G1454" s="1">
        <v>46094.713761574072</v>
      </c>
      <c r="H1454">
        <v>7.0000263</v>
      </c>
      <c r="I1454" s="1">
        <v>46094.713761574072</v>
      </c>
      <c r="J1454">
        <v>7.0000263</v>
      </c>
    </row>
    <row r="1455" spans="1:10" x14ac:dyDescent="0.2">
      <c r="A1455" s="1">
        <v>46094.713773148149</v>
      </c>
      <c r="B1455">
        <v>7.0000260000000001</v>
      </c>
      <c r="C1455" s="1">
        <v>46094.713773148149</v>
      </c>
      <c r="D1455">
        <v>27.71</v>
      </c>
      <c r="E1455" s="1">
        <v>46094.713773148149</v>
      </c>
      <c r="F1455">
        <v>39.520000000000003</v>
      </c>
      <c r="G1455" s="1">
        <v>46094.713773148149</v>
      </c>
      <c r="H1455">
        <v>7.0000260000000001</v>
      </c>
      <c r="I1455" s="1">
        <v>46094.713773148149</v>
      </c>
      <c r="J1455">
        <v>7.0000260000000001</v>
      </c>
    </row>
    <row r="1456" spans="1:10" x14ac:dyDescent="0.2">
      <c r="A1456" s="1">
        <v>46094.713807870372</v>
      </c>
      <c r="B1456">
        <v>7.0000258000000004</v>
      </c>
      <c r="C1456" s="1">
        <v>46094.713807870372</v>
      </c>
      <c r="D1456">
        <v>27.71</v>
      </c>
      <c r="E1456" s="1">
        <v>46094.713807870372</v>
      </c>
      <c r="F1456">
        <v>39.51</v>
      </c>
      <c r="G1456" s="1">
        <v>46094.713807870372</v>
      </c>
      <c r="H1456">
        <v>7.0000258000000004</v>
      </c>
      <c r="I1456" s="1">
        <v>46094.713807870372</v>
      </c>
      <c r="J1456">
        <v>7.0000258000000004</v>
      </c>
    </row>
    <row r="1457" spans="1:10" x14ac:dyDescent="0.2">
      <c r="A1457" s="1">
        <v>46094.713819444441</v>
      </c>
      <c r="B1457">
        <v>7.0000255999999998</v>
      </c>
      <c r="C1457" s="1">
        <v>46094.713819444441</v>
      </c>
      <c r="D1457">
        <v>27.71</v>
      </c>
      <c r="E1457" s="1">
        <v>46094.713819444441</v>
      </c>
      <c r="F1457">
        <v>39.51</v>
      </c>
      <c r="G1457" s="1">
        <v>46094.713819444441</v>
      </c>
      <c r="H1457">
        <v>7.0000255999999998</v>
      </c>
      <c r="I1457" s="1">
        <v>46094.713819444441</v>
      </c>
      <c r="J1457">
        <v>7.0000255999999998</v>
      </c>
    </row>
    <row r="1458" spans="1:10" x14ac:dyDescent="0.2">
      <c r="A1458" s="1">
        <v>46094.713854166665</v>
      </c>
      <c r="B1458">
        <v>7.0000261999999998</v>
      </c>
      <c r="C1458" s="1">
        <v>46094.713854166665</v>
      </c>
      <c r="D1458">
        <v>27.71</v>
      </c>
      <c r="E1458" s="1">
        <v>46094.713854166665</v>
      </c>
      <c r="F1458">
        <v>39.5</v>
      </c>
      <c r="G1458" s="1">
        <v>46094.713854166665</v>
      </c>
      <c r="H1458">
        <v>7.0000261999999998</v>
      </c>
      <c r="I1458" s="1">
        <v>46094.713854166665</v>
      </c>
      <c r="J1458">
        <v>7.0000261999999998</v>
      </c>
    </row>
    <row r="1459" spans="1:10" x14ac:dyDescent="0.2">
      <c r="A1459" s="1">
        <v>46094.713865740741</v>
      </c>
      <c r="B1459">
        <v>7.0000261999999998</v>
      </c>
      <c r="C1459" s="1">
        <v>46094.713865740741</v>
      </c>
      <c r="D1459">
        <v>27.71</v>
      </c>
      <c r="E1459" s="1">
        <v>46094.713865740741</v>
      </c>
      <c r="F1459">
        <v>39.5</v>
      </c>
      <c r="G1459" s="1">
        <v>46094.713865740741</v>
      </c>
      <c r="H1459">
        <v>7.0000261999999998</v>
      </c>
      <c r="I1459" s="1">
        <v>46094.713865740741</v>
      </c>
      <c r="J1459">
        <v>7.0000261999999998</v>
      </c>
    </row>
    <row r="1460" spans="1:10" x14ac:dyDescent="0.2">
      <c r="A1460" s="1">
        <v>46094.713900462964</v>
      </c>
      <c r="B1460">
        <v>7.0000261000000004</v>
      </c>
      <c r="C1460" s="1">
        <v>46094.713900462964</v>
      </c>
      <c r="D1460">
        <v>27.72</v>
      </c>
      <c r="E1460" s="1">
        <v>46094.713900462964</v>
      </c>
      <c r="F1460">
        <v>39.5</v>
      </c>
      <c r="G1460" s="1">
        <v>46094.713900462964</v>
      </c>
      <c r="H1460">
        <v>7.0000261000000004</v>
      </c>
      <c r="I1460" s="1">
        <v>46094.713900462964</v>
      </c>
      <c r="J1460">
        <v>7.0000261000000004</v>
      </c>
    </row>
    <row r="1461" spans="1:10" x14ac:dyDescent="0.2">
      <c r="A1461" s="1">
        <v>46094.713912037034</v>
      </c>
      <c r="B1461">
        <v>7.0000264000000003</v>
      </c>
      <c r="C1461" s="1">
        <v>46094.713912037034</v>
      </c>
      <c r="D1461">
        <v>27.71</v>
      </c>
      <c r="E1461" s="1">
        <v>46094.713912037034</v>
      </c>
      <c r="F1461">
        <v>39.5</v>
      </c>
      <c r="G1461" s="1">
        <v>46094.713912037034</v>
      </c>
      <c r="H1461">
        <v>7.0000264000000003</v>
      </c>
      <c r="I1461" s="1">
        <v>46094.713912037034</v>
      </c>
      <c r="J1461">
        <v>7.0000264000000003</v>
      </c>
    </row>
    <row r="1462" spans="1:10" x14ac:dyDescent="0.2">
      <c r="A1462" s="1">
        <v>46094.713946759257</v>
      </c>
      <c r="B1462">
        <v>7.0000264999999997</v>
      </c>
      <c r="C1462" s="1">
        <v>46094.713946759257</v>
      </c>
      <c r="D1462">
        <v>27.71</v>
      </c>
      <c r="E1462" s="1">
        <v>46094.713946759257</v>
      </c>
      <c r="F1462">
        <v>39.49</v>
      </c>
      <c r="G1462" s="1">
        <v>46094.713946759257</v>
      </c>
      <c r="H1462">
        <v>7.0000264999999997</v>
      </c>
      <c r="I1462" s="1">
        <v>46094.713946759257</v>
      </c>
      <c r="J1462">
        <v>7.0000264999999997</v>
      </c>
    </row>
    <row r="1463" spans="1:10" x14ac:dyDescent="0.2">
      <c r="A1463" s="1">
        <v>46094.713946759257</v>
      </c>
      <c r="B1463">
        <v>7.0000261999999998</v>
      </c>
      <c r="C1463" s="1">
        <v>46094.713946759257</v>
      </c>
      <c r="D1463">
        <v>27.72</v>
      </c>
      <c r="E1463" s="1">
        <v>46094.713946759257</v>
      </c>
      <c r="F1463">
        <v>39.49</v>
      </c>
      <c r="G1463" s="1">
        <v>46094.713946759257</v>
      </c>
      <c r="H1463">
        <v>7.0000261999999998</v>
      </c>
      <c r="I1463" s="1">
        <v>46094.713946759257</v>
      </c>
      <c r="J1463">
        <v>7.0000261999999998</v>
      </c>
    </row>
    <row r="1464" spans="1:10" x14ac:dyDescent="0.2">
      <c r="A1464" s="1">
        <v>46094.71398148148</v>
      </c>
      <c r="B1464">
        <v>7.0000260000000001</v>
      </c>
      <c r="C1464" s="1">
        <v>46094.71398148148</v>
      </c>
      <c r="D1464">
        <v>27.72</v>
      </c>
      <c r="E1464" s="1">
        <v>46094.71398148148</v>
      </c>
      <c r="F1464">
        <v>39.49</v>
      </c>
      <c r="G1464" s="1">
        <v>46094.71398148148</v>
      </c>
      <c r="H1464">
        <v>7.0000260000000001</v>
      </c>
      <c r="I1464" s="1">
        <v>46094.71398148148</v>
      </c>
      <c r="J1464">
        <v>7.0000260000000001</v>
      </c>
    </row>
    <row r="1465" spans="1:10" x14ac:dyDescent="0.2">
      <c r="A1465" s="1">
        <v>46094.713993055557</v>
      </c>
      <c r="B1465">
        <v>7.0000266</v>
      </c>
      <c r="C1465" s="1">
        <v>46094.713993055557</v>
      </c>
      <c r="D1465">
        <v>27.72</v>
      </c>
      <c r="E1465" s="1">
        <v>46094.713993055557</v>
      </c>
      <c r="F1465">
        <v>39.5</v>
      </c>
      <c r="G1465" s="1">
        <v>46094.713993055557</v>
      </c>
      <c r="H1465">
        <v>7.0000266</v>
      </c>
      <c r="I1465" s="1">
        <v>46094.713993055557</v>
      </c>
      <c r="J1465">
        <v>7.0000266</v>
      </c>
    </row>
    <row r="1466" spans="1:10" x14ac:dyDescent="0.2">
      <c r="A1466" s="1">
        <v>46094.71402777778</v>
      </c>
      <c r="B1466">
        <v>7.0000261999999998</v>
      </c>
      <c r="C1466" s="1">
        <v>46094.71402777778</v>
      </c>
      <c r="D1466">
        <v>27.71</v>
      </c>
      <c r="E1466" s="1">
        <v>46094.71402777778</v>
      </c>
      <c r="F1466">
        <v>39.479999999999997</v>
      </c>
      <c r="G1466" s="1">
        <v>46094.71402777778</v>
      </c>
      <c r="H1466">
        <v>7.0000261999999998</v>
      </c>
      <c r="I1466" s="1">
        <v>46094.71402777778</v>
      </c>
      <c r="J1466">
        <v>7.0000261999999998</v>
      </c>
    </row>
    <row r="1467" spans="1:10" x14ac:dyDescent="0.2">
      <c r="A1467" s="1">
        <v>46094.714039351849</v>
      </c>
      <c r="B1467">
        <v>7.0000261000000004</v>
      </c>
      <c r="C1467" s="1">
        <v>46094.714039351849</v>
      </c>
      <c r="D1467">
        <v>27.71</v>
      </c>
      <c r="E1467" s="1">
        <v>46094.714039351849</v>
      </c>
      <c r="F1467">
        <v>39.49</v>
      </c>
      <c r="G1467" s="1">
        <v>46094.714039351849</v>
      </c>
      <c r="H1467">
        <v>7.0000261000000004</v>
      </c>
      <c r="I1467" s="1">
        <v>46094.714039351849</v>
      </c>
      <c r="J1467">
        <v>7.0000261000000004</v>
      </c>
    </row>
    <row r="1468" spans="1:10" x14ac:dyDescent="0.2">
      <c r="A1468" s="1">
        <v>46094.714074074072</v>
      </c>
      <c r="B1468">
        <v>7.0000261999999998</v>
      </c>
      <c r="C1468" s="1">
        <v>46094.714074074072</v>
      </c>
      <c r="D1468">
        <v>27.72</v>
      </c>
      <c r="E1468" s="1">
        <v>46094.714074074072</v>
      </c>
      <c r="F1468">
        <v>39.479999999999997</v>
      </c>
      <c r="G1468" s="1">
        <v>46094.714074074072</v>
      </c>
      <c r="H1468">
        <v>7.0000261999999998</v>
      </c>
      <c r="I1468" s="1">
        <v>46094.714074074072</v>
      </c>
      <c r="J1468">
        <v>7.0000261999999998</v>
      </c>
    </row>
    <row r="1469" spans="1:10" x14ac:dyDescent="0.2">
      <c r="A1469" s="1">
        <v>46094.714085648149</v>
      </c>
      <c r="B1469">
        <v>7.0000261000000004</v>
      </c>
      <c r="C1469" s="1">
        <v>46094.714085648149</v>
      </c>
      <c r="D1469">
        <v>27.71</v>
      </c>
      <c r="E1469" s="1">
        <v>46094.714085648149</v>
      </c>
      <c r="F1469">
        <v>39.479999999999997</v>
      </c>
      <c r="G1469" s="1">
        <v>46094.714085648149</v>
      </c>
      <c r="H1469">
        <v>7.0000261000000004</v>
      </c>
      <c r="I1469" s="1">
        <v>46094.714085648149</v>
      </c>
      <c r="J1469">
        <v>7.0000261000000004</v>
      </c>
    </row>
    <row r="1470" spans="1:10" x14ac:dyDescent="0.2">
      <c r="A1470" s="1">
        <v>46094.714108796295</v>
      </c>
      <c r="B1470">
        <v>7.0000258000000004</v>
      </c>
      <c r="C1470" s="1">
        <v>46094.714108796295</v>
      </c>
      <c r="D1470">
        <v>27.71</v>
      </c>
      <c r="E1470" s="1">
        <v>46094.714108796295</v>
      </c>
      <c r="F1470">
        <v>39.47</v>
      </c>
      <c r="G1470" s="1">
        <v>46094.714108796295</v>
      </c>
      <c r="H1470">
        <v>7.0000258000000004</v>
      </c>
      <c r="I1470" s="1">
        <v>46094.714108796295</v>
      </c>
      <c r="J1470">
        <v>7.0000258000000004</v>
      </c>
    </row>
    <row r="1471" spans="1:10" x14ac:dyDescent="0.2">
      <c r="A1471" s="1">
        <v>46094.714120370372</v>
      </c>
      <c r="B1471">
        <v>7.0000257000000001</v>
      </c>
      <c r="C1471" s="1">
        <v>46094.714120370372</v>
      </c>
      <c r="D1471">
        <v>27.71</v>
      </c>
      <c r="E1471" s="1">
        <v>46094.714120370372</v>
      </c>
      <c r="F1471">
        <v>39.479999999999997</v>
      </c>
      <c r="G1471" s="1">
        <v>46094.714120370372</v>
      </c>
      <c r="H1471">
        <v>7.0000257000000001</v>
      </c>
      <c r="I1471" s="1">
        <v>46094.714120370372</v>
      </c>
      <c r="J1471">
        <v>7.0000257000000001</v>
      </c>
    </row>
    <row r="1472" spans="1:10" x14ac:dyDescent="0.2">
      <c r="A1472" s="1">
        <v>46094.714155092595</v>
      </c>
      <c r="B1472">
        <v>7.0000258999999998</v>
      </c>
      <c r="C1472" s="1">
        <v>46094.714155092595</v>
      </c>
      <c r="D1472">
        <v>27.71</v>
      </c>
      <c r="E1472" s="1">
        <v>46094.714155092595</v>
      </c>
      <c r="F1472">
        <v>39.479999999999997</v>
      </c>
      <c r="G1472" s="1">
        <v>46094.714155092595</v>
      </c>
      <c r="H1472">
        <v>7.0000258999999998</v>
      </c>
      <c r="I1472" s="1">
        <v>46094.714155092595</v>
      </c>
      <c r="J1472">
        <v>7.0000258999999998</v>
      </c>
    </row>
    <row r="1473" spans="1:10" x14ac:dyDescent="0.2">
      <c r="A1473" s="1">
        <v>46094.714166666665</v>
      </c>
      <c r="B1473">
        <v>7.0000254000000002</v>
      </c>
      <c r="C1473" s="1">
        <v>46094.714166666665</v>
      </c>
      <c r="D1473">
        <v>27.71</v>
      </c>
      <c r="E1473" s="1">
        <v>46094.714166666665</v>
      </c>
      <c r="F1473">
        <v>39.46</v>
      </c>
      <c r="G1473" s="1">
        <v>46094.714166666665</v>
      </c>
      <c r="H1473">
        <v>7.0000254000000002</v>
      </c>
      <c r="I1473" s="1">
        <v>46094.714166666665</v>
      </c>
      <c r="J1473">
        <v>7.0000254000000002</v>
      </c>
    </row>
    <row r="1474" spans="1:10" x14ac:dyDescent="0.2">
      <c r="A1474" s="1">
        <v>46094.714201388888</v>
      </c>
      <c r="B1474">
        <v>7.0000261000000004</v>
      </c>
      <c r="C1474" s="1">
        <v>46094.714201388888</v>
      </c>
      <c r="D1474">
        <v>27.71</v>
      </c>
      <c r="E1474" s="1">
        <v>46094.714201388888</v>
      </c>
      <c r="F1474">
        <v>39.46</v>
      </c>
      <c r="G1474" s="1">
        <v>46094.714201388888</v>
      </c>
      <c r="H1474">
        <v>7.0000261000000004</v>
      </c>
      <c r="I1474" s="1">
        <v>46094.714201388888</v>
      </c>
      <c r="J1474">
        <v>7.0000261000000004</v>
      </c>
    </row>
    <row r="1475" spans="1:10" x14ac:dyDescent="0.2">
      <c r="A1475" s="1">
        <v>46094.714212962965</v>
      </c>
      <c r="B1475">
        <v>7.0000254000000002</v>
      </c>
      <c r="C1475" s="1">
        <v>46094.714212962965</v>
      </c>
      <c r="D1475">
        <v>27.71</v>
      </c>
      <c r="E1475" s="1">
        <v>46094.714212962965</v>
      </c>
      <c r="F1475">
        <v>39.47</v>
      </c>
      <c r="G1475" s="1">
        <v>46094.714212962965</v>
      </c>
      <c r="H1475">
        <v>7.0000254000000002</v>
      </c>
      <c r="I1475" s="1">
        <v>46094.714212962965</v>
      </c>
      <c r="J1475">
        <v>7.0000254000000002</v>
      </c>
    </row>
    <row r="1476" spans="1:10" x14ac:dyDescent="0.2">
      <c r="A1476" s="1">
        <v>46094.714224537034</v>
      </c>
      <c r="B1476">
        <v>7.0000258999999998</v>
      </c>
      <c r="C1476" s="1">
        <v>46094.714224537034</v>
      </c>
      <c r="D1476">
        <v>27.71</v>
      </c>
      <c r="E1476" s="1">
        <v>46094.714224537034</v>
      </c>
      <c r="F1476">
        <v>39.47</v>
      </c>
      <c r="G1476" s="1">
        <v>46094.714224537034</v>
      </c>
      <c r="H1476">
        <v>7.0000258999999998</v>
      </c>
      <c r="I1476" s="1">
        <v>46094.714224537034</v>
      </c>
      <c r="J1476">
        <v>7.0000258999999998</v>
      </c>
    </row>
    <row r="1477" spans="1:10" x14ac:dyDescent="0.2">
      <c r="A1477" s="1">
        <v>46094.714259259257</v>
      </c>
      <c r="B1477">
        <v>7.0000254000000002</v>
      </c>
      <c r="C1477" s="1">
        <v>46094.714259259257</v>
      </c>
      <c r="D1477">
        <v>27.71</v>
      </c>
      <c r="E1477" s="1">
        <v>46094.714259259257</v>
      </c>
      <c r="F1477">
        <v>39.47</v>
      </c>
      <c r="G1477" s="1">
        <v>46094.714259259257</v>
      </c>
      <c r="H1477">
        <v>7.0000254000000002</v>
      </c>
      <c r="I1477" s="1">
        <v>46094.714259259257</v>
      </c>
      <c r="J1477">
        <v>7.0000254000000002</v>
      </c>
    </row>
    <row r="1478" spans="1:10" x14ac:dyDescent="0.2">
      <c r="A1478" s="1">
        <v>46094.714270833334</v>
      </c>
      <c r="B1478">
        <v>7.0000260000000001</v>
      </c>
      <c r="C1478" s="1">
        <v>46094.714270833334</v>
      </c>
      <c r="D1478">
        <v>27.71</v>
      </c>
      <c r="E1478" s="1">
        <v>46094.714270833334</v>
      </c>
      <c r="F1478">
        <v>39.450000000000003</v>
      </c>
      <c r="G1478" s="1">
        <v>46094.714270833334</v>
      </c>
      <c r="H1478">
        <v>7.0000260000000001</v>
      </c>
      <c r="I1478" s="1">
        <v>46094.714270833334</v>
      </c>
      <c r="J1478">
        <v>7.0000260000000001</v>
      </c>
    </row>
    <row r="1479" spans="1:10" x14ac:dyDescent="0.2">
      <c r="A1479" s="1">
        <v>46094.714305555557</v>
      </c>
      <c r="B1479">
        <v>7.0000258999999998</v>
      </c>
      <c r="C1479" s="1">
        <v>46094.714305555557</v>
      </c>
      <c r="D1479">
        <v>27.72</v>
      </c>
      <c r="E1479" s="1">
        <v>46094.714305555557</v>
      </c>
      <c r="F1479">
        <v>39.46</v>
      </c>
      <c r="G1479" s="1">
        <v>46094.714305555557</v>
      </c>
      <c r="H1479">
        <v>7.0000258999999998</v>
      </c>
      <c r="I1479" s="1">
        <v>46094.714305555557</v>
      </c>
      <c r="J1479">
        <v>7.0000258999999998</v>
      </c>
    </row>
    <row r="1480" spans="1:10" x14ac:dyDescent="0.2">
      <c r="A1480" s="1">
        <v>46094.714328703703</v>
      </c>
      <c r="B1480">
        <v>7.0000258000000004</v>
      </c>
      <c r="C1480" s="1">
        <v>46094.714328703703</v>
      </c>
      <c r="D1480">
        <v>27.72</v>
      </c>
      <c r="E1480" s="1">
        <v>46094.714328703703</v>
      </c>
      <c r="F1480">
        <v>39.46</v>
      </c>
      <c r="G1480" s="1">
        <v>46094.714328703703</v>
      </c>
      <c r="H1480">
        <v>7.0000258000000004</v>
      </c>
      <c r="I1480" s="1">
        <v>46094.714328703703</v>
      </c>
      <c r="J1480">
        <v>7.0000258000000004</v>
      </c>
    </row>
    <row r="1481" spans="1:10" x14ac:dyDescent="0.2">
      <c r="A1481" s="1">
        <v>46094.71435185185</v>
      </c>
      <c r="B1481">
        <v>7.0000258000000004</v>
      </c>
      <c r="C1481" s="1">
        <v>46094.71435185185</v>
      </c>
      <c r="D1481">
        <v>27.72</v>
      </c>
      <c r="E1481" s="1">
        <v>46094.71435185185</v>
      </c>
      <c r="F1481">
        <v>39.46</v>
      </c>
      <c r="G1481" s="1">
        <v>46094.71435185185</v>
      </c>
      <c r="H1481">
        <v>7.0000258000000004</v>
      </c>
      <c r="I1481" s="1">
        <v>46094.71435185185</v>
      </c>
      <c r="J1481">
        <v>7.0000258000000004</v>
      </c>
    </row>
    <row r="1482" spans="1:10" x14ac:dyDescent="0.2">
      <c r="A1482" s="1">
        <v>46094.714375000003</v>
      </c>
      <c r="B1482">
        <v>7.0000260000000001</v>
      </c>
      <c r="C1482" s="1">
        <v>46094.714375000003</v>
      </c>
      <c r="D1482">
        <v>27.72</v>
      </c>
      <c r="E1482" s="1">
        <v>46094.714375000003</v>
      </c>
      <c r="F1482">
        <v>39.450000000000003</v>
      </c>
      <c r="G1482" s="1">
        <v>46094.714375000003</v>
      </c>
      <c r="H1482">
        <v>7.0000260000000001</v>
      </c>
      <c r="I1482" s="1">
        <v>46094.714375000003</v>
      </c>
      <c r="J1482">
        <v>7.0000260000000001</v>
      </c>
    </row>
    <row r="1483" spans="1:10" x14ac:dyDescent="0.2">
      <c r="A1483" s="1">
        <v>46094.714386574073</v>
      </c>
      <c r="B1483">
        <v>7.0000258000000004</v>
      </c>
      <c r="C1483" s="1">
        <v>46094.714386574073</v>
      </c>
      <c r="D1483">
        <v>27.71</v>
      </c>
      <c r="E1483" s="1">
        <v>46094.714386574073</v>
      </c>
      <c r="F1483">
        <v>39.46</v>
      </c>
      <c r="G1483" s="1">
        <v>46094.714386574073</v>
      </c>
      <c r="H1483">
        <v>7.0000258000000004</v>
      </c>
      <c r="I1483" s="1">
        <v>46094.714386574073</v>
      </c>
      <c r="J1483">
        <v>7.0000258000000004</v>
      </c>
    </row>
    <row r="1484" spans="1:10" x14ac:dyDescent="0.2">
      <c r="A1484" s="1">
        <v>46094.714398148149</v>
      </c>
      <c r="B1484">
        <v>7.0000254999999996</v>
      </c>
      <c r="C1484" s="1">
        <v>46094.714398148149</v>
      </c>
      <c r="D1484">
        <v>27.71</v>
      </c>
      <c r="E1484" s="1">
        <v>46094.714398148149</v>
      </c>
      <c r="F1484">
        <v>39.450000000000003</v>
      </c>
      <c r="G1484" s="1">
        <v>46094.714398148149</v>
      </c>
      <c r="H1484">
        <v>7.0000254999999996</v>
      </c>
      <c r="I1484" s="1">
        <v>46094.714398148149</v>
      </c>
      <c r="J1484">
        <v>7.0000254999999996</v>
      </c>
    </row>
    <row r="1485" spans="1:10" x14ac:dyDescent="0.2">
      <c r="A1485" s="1">
        <v>46094.714432870373</v>
      </c>
      <c r="B1485">
        <v>7.0000258999999998</v>
      </c>
      <c r="C1485" s="1">
        <v>46094.714432870373</v>
      </c>
      <c r="D1485">
        <v>27.7</v>
      </c>
      <c r="E1485" s="1">
        <v>46094.714432870373</v>
      </c>
      <c r="F1485">
        <v>39.44</v>
      </c>
      <c r="G1485" s="1">
        <v>46094.714432870373</v>
      </c>
      <c r="H1485">
        <v>7.0000258999999998</v>
      </c>
      <c r="I1485" s="1">
        <v>46094.714432870373</v>
      </c>
      <c r="J1485">
        <v>7.0000258999999998</v>
      </c>
    </row>
    <row r="1486" spans="1:10" x14ac:dyDescent="0.2">
      <c r="A1486" s="1">
        <v>46094.714444444442</v>
      </c>
      <c r="B1486">
        <v>7.0000254000000002</v>
      </c>
      <c r="C1486" s="1">
        <v>46094.714444444442</v>
      </c>
      <c r="D1486">
        <v>27.71</v>
      </c>
      <c r="E1486" s="1">
        <v>46094.714444444442</v>
      </c>
      <c r="F1486">
        <v>39.44</v>
      </c>
      <c r="G1486" s="1">
        <v>46094.714444444442</v>
      </c>
      <c r="H1486">
        <v>7.0000254000000002</v>
      </c>
      <c r="I1486" s="1">
        <v>46094.714444444442</v>
      </c>
      <c r="J1486">
        <v>7.0000254000000002</v>
      </c>
    </row>
    <row r="1487" spans="1:10" x14ac:dyDescent="0.2">
      <c r="A1487" s="1">
        <v>46094.714479166665</v>
      </c>
      <c r="B1487">
        <v>7.0000258999999998</v>
      </c>
      <c r="C1487" s="1">
        <v>46094.714479166665</v>
      </c>
      <c r="D1487">
        <v>27.71</v>
      </c>
      <c r="E1487" s="1">
        <v>46094.714479166665</v>
      </c>
      <c r="F1487">
        <v>39.450000000000003</v>
      </c>
      <c r="G1487" s="1">
        <v>46094.714479166665</v>
      </c>
      <c r="H1487">
        <v>7.0000258999999998</v>
      </c>
      <c r="I1487" s="1">
        <v>46094.714479166665</v>
      </c>
      <c r="J1487">
        <v>7.0000258999999998</v>
      </c>
    </row>
    <row r="1488" spans="1:10" x14ac:dyDescent="0.2">
      <c r="A1488" s="1">
        <v>46094.714490740742</v>
      </c>
      <c r="B1488">
        <v>7.0000260000000001</v>
      </c>
      <c r="C1488" s="1">
        <v>46094.714490740742</v>
      </c>
      <c r="D1488">
        <v>27.71</v>
      </c>
      <c r="E1488" s="1">
        <v>46094.714490740742</v>
      </c>
      <c r="F1488">
        <v>39.44</v>
      </c>
      <c r="G1488" s="1">
        <v>46094.714490740742</v>
      </c>
      <c r="H1488">
        <v>7.0000260000000001</v>
      </c>
      <c r="I1488" s="1">
        <v>46094.714490740742</v>
      </c>
      <c r="J1488">
        <v>7.0000260000000001</v>
      </c>
    </row>
    <row r="1489" spans="1:10" x14ac:dyDescent="0.2">
      <c r="A1489" s="1">
        <v>46094.714525462965</v>
      </c>
      <c r="B1489">
        <v>7.0000254999999996</v>
      </c>
      <c r="C1489" s="1">
        <v>46094.714525462965</v>
      </c>
      <c r="D1489">
        <v>27.72</v>
      </c>
      <c r="E1489" s="1">
        <v>46094.714525462965</v>
      </c>
      <c r="F1489">
        <v>39.44</v>
      </c>
      <c r="G1489" s="1">
        <v>46094.714525462965</v>
      </c>
      <c r="H1489">
        <v>7.0000254999999996</v>
      </c>
      <c r="I1489" s="1">
        <v>46094.714525462965</v>
      </c>
      <c r="J1489">
        <v>7.0000254999999996</v>
      </c>
    </row>
    <row r="1490" spans="1:10" x14ac:dyDescent="0.2">
      <c r="A1490" s="1">
        <v>46094.714525462965</v>
      </c>
      <c r="B1490">
        <v>7.0000252999999999</v>
      </c>
      <c r="C1490" s="1">
        <v>46094.714525462965</v>
      </c>
      <c r="D1490">
        <v>27.72</v>
      </c>
      <c r="E1490" s="1">
        <v>46094.714525462965</v>
      </c>
      <c r="F1490">
        <v>39.44</v>
      </c>
      <c r="G1490" s="1">
        <v>46094.714525462965</v>
      </c>
      <c r="H1490">
        <v>7.0000252999999999</v>
      </c>
      <c r="I1490" s="1">
        <v>46094.714525462965</v>
      </c>
      <c r="J1490">
        <v>7.0000252999999999</v>
      </c>
    </row>
    <row r="1491" spans="1:10" x14ac:dyDescent="0.2">
      <c r="A1491" s="1">
        <v>46094.714560185188</v>
      </c>
      <c r="B1491">
        <v>7.0000257000000001</v>
      </c>
      <c r="C1491" s="1">
        <v>46094.714560185188</v>
      </c>
      <c r="D1491">
        <v>27.72</v>
      </c>
      <c r="E1491" s="1">
        <v>46094.714560185188</v>
      </c>
      <c r="F1491">
        <v>39.44</v>
      </c>
      <c r="G1491" s="1">
        <v>46094.714560185188</v>
      </c>
      <c r="H1491">
        <v>7.0000257000000001</v>
      </c>
      <c r="I1491" s="1">
        <v>46094.714560185188</v>
      </c>
      <c r="J1491">
        <v>7.0000257000000001</v>
      </c>
    </row>
    <row r="1492" spans="1:10" x14ac:dyDescent="0.2">
      <c r="A1492" s="1">
        <v>46094.714571759258</v>
      </c>
      <c r="B1492">
        <v>7.0000255999999998</v>
      </c>
      <c r="C1492" s="1">
        <v>46094.714571759258</v>
      </c>
      <c r="D1492">
        <v>27.71</v>
      </c>
      <c r="E1492" s="1">
        <v>46094.714571759258</v>
      </c>
      <c r="F1492">
        <v>39.44</v>
      </c>
      <c r="G1492" s="1">
        <v>46094.714571759258</v>
      </c>
      <c r="H1492">
        <v>7.0000255999999998</v>
      </c>
      <c r="I1492" s="1">
        <v>46094.714571759258</v>
      </c>
      <c r="J1492">
        <v>7.0000255999999998</v>
      </c>
    </row>
    <row r="1493" spans="1:10" x14ac:dyDescent="0.2">
      <c r="A1493" s="1">
        <v>46094.714606481481</v>
      </c>
      <c r="B1493">
        <v>7.0000258999999998</v>
      </c>
      <c r="C1493" s="1">
        <v>46094.714606481481</v>
      </c>
      <c r="D1493">
        <v>27.72</v>
      </c>
      <c r="E1493" s="1">
        <v>46094.714606481481</v>
      </c>
      <c r="F1493">
        <v>39.43</v>
      </c>
      <c r="G1493" s="1">
        <v>46094.714606481481</v>
      </c>
      <c r="H1493">
        <v>7.0000258999999998</v>
      </c>
      <c r="I1493" s="1">
        <v>46094.714606481481</v>
      </c>
      <c r="J1493">
        <v>7.0000258999999998</v>
      </c>
    </row>
    <row r="1494" spans="1:10" x14ac:dyDescent="0.2">
      <c r="A1494" s="1">
        <v>46094.714618055557</v>
      </c>
      <c r="B1494">
        <v>7.0000254000000002</v>
      </c>
      <c r="C1494" s="1">
        <v>46094.714618055557</v>
      </c>
      <c r="D1494">
        <v>27.71</v>
      </c>
      <c r="E1494" s="1">
        <v>46094.714618055557</v>
      </c>
      <c r="F1494">
        <v>39.43</v>
      </c>
      <c r="G1494" s="1">
        <v>46094.714618055557</v>
      </c>
      <c r="H1494">
        <v>7.0000254000000002</v>
      </c>
      <c r="I1494" s="1">
        <v>46094.714618055557</v>
      </c>
      <c r="J1494">
        <v>7.0000254000000002</v>
      </c>
    </row>
    <row r="1495" spans="1:10" x14ac:dyDescent="0.2">
      <c r="A1495" s="1">
        <v>46094.71465277778</v>
      </c>
      <c r="B1495">
        <v>7.0000257000000001</v>
      </c>
      <c r="C1495" s="1">
        <v>46094.71465277778</v>
      </c>
      <c r="D1495">
        <v>27.71</v>
      </c>
      <c r="E1495" s="1">
        <v>46094.71465277778</v>
      </c>
      <c r="F1495">
        <v>39.43</v>
      </c>
      <c r="G1495" s="1">
        <v>46094.71465277778</v>
      </c>
      <c r="H1495">
        <v>7.0000257000000001</v>
      </c>
      <c r="I1495" s="1">
        <v>46094.71465277778</v>
      </c>
      <c r="J1495">
        <v>7.0000257000000001</v>
      </c>
    </row>
    <row r="1496" spans="1:10" x14ac:dyDescent="0.2">
      <c r="A1496" s="1">
        <v>46094.71466435185</v>
      </c>
      <c r="B1496">
        <v>7.0000254000000002</v>
      </c>
      <c r="C1496" s="1">
        <v>46094.71466435185</v>
      </c>
      <c r="D1496">
        <v>27.72</v>
      </c>
      <c r="E1496" s="1">
        <v>46094.71466435185</v>
      </c>
      <c r="F1496">
        <v>39.44</v>
      </c>
      <c r="G1496" s="1">
        <v>46094.71466435185</v>
      </c>
      <c r="H1496">
        <v>7.0000254000000002</v>
      </c>
      <c r="I1496" s="1">
        <v>46094.71466435185</v>
      </c>
      <c r="J1496">
        <v>7.0000254000000002</v>
      </c>
    </row>
    <row r="1497" spans="1:10" x14ac:dyDescent="0.2">
      <c r="A1497" s="1">
        <v>46094.714687500003</v>
      </c>
      <c r="B1497">
        <v>7.0000260000000001</v>
      </c>
      <c r="C1497" s="1">
        <v>46094.714687500003</v>
      </c>
      <c r="D1497">
        <v>27.72</v>
      </c>
      <c r="E1497" s="1">
        <v>46094.714687500003</v>
      </c>
      <c r="F1497">
        <v>39.43</v>
      </c>
      <c r="G1497" s="1">
        <v>46094.714687500003</v>
      </c>
      <c r="H1497">
        <v>7.0000260000000001</v>
      </c>
      <c r="I1497" s="1">
        <v>46094.714687500003</v>
      </c>
      <c r="J1497">
        <v>7.0000260000000001</v>
      </c>
    </row>
    <row r="1498" spans="1:10" x14ac:dyDescent="0.2">
      <c r="A1498" s="1">
        <v>46094.71471064815</v>
      </c>
      <c r="B1498">
        <v>7.0000254999999996</v>
      </c>
      <c r="C1498" s="1">
        <v>46094.71471064815</v>
      </c>
      <c r="D1498">
        <v>27.71</v>
      </c>
      <c r="E1498" s="1">
        <v>46094.71471064815</v>
      </c>
      <c r="F1498">
        <v>39.43</v>
      </c>
      <c r="G1498" s="1">
        <v>46094.71471064815</v>
      </c>
      <c r="H1498">
        <v>7.0000254999999996</v>
      </c>
      <c r="I1498" s="1">
        <v>46094.71471064815</v>
      </c>
      <c r="J1498">
        <v>7.0000254999999996</v>
      </c>
    </row>
    <row r="1499" spans="1:10" x14ac:dyDescent="0.2">
      <c r="A1499" s="1">
        <v>46094.714733796296</v>
      </c>
      <c r="B1499">
        <v>7.0000255999999998</v>
      </c>
      <c r="C1499" s="1">
        <v>46094.714733796296</v>
      </c>
      <c r="D1499">
        <v>27.71</v>
      </c>
      <c r="E1499" s="1">
        <v>46094.714733796296</v>
      </c>
      <c r="F1499">
        <v>39.42</v>
      </c>
      <c r="G1499" s="1">
        <v>46094.714733796296</v>
      </c>
      <c r="H1499">
        <v>7.0000255999999998</v>
      </c>
      <c r="I1499" s="1">
        <v>46094.714733796296</v>
      </c>
      <c r="J1499">
        <v>7.0000255999999998</v>
      </c>
    </row>
    <row r="1500" spans="1:10" x14ac:dyDescent="0.2">
      <c r="A1500" s="1">
        <v>46094.714745370373</v>
      </c>
      <c r="B1500">
        <v>7.0000258000000004</v>
      </c>
      <c r="C1500" s="1">
        <v>46094.714745370373</v>
      </c>
      <c r="D1500">
        <v>27.71</v>
      </c>
      <c r="E1500" s="1">
        <v>46094.714745370373</v>
      </c>
      <c r="F1500">
        <v>39.43</v>
      </c>
      <c r="G1500" s="1">
        <v>46094.714745370373</v>
      </c>
      <c r="H1500">
        <v>7.0000258000000004</v>
      </c>
      <c r="I1500" s="1">
        <v>46094.714745370373</v>
      </c>
      <c r="J1500">
        <v>7.0000258000000004</v>
      </c>
    </row>
    <row r="1501" spans="1:10" x14ac:dyDescent="0.2">
      <c r="A1501" s="1">
        <v>46094.714780092596</v>
      </c>
      <c r="B1501">
        <v>7.0000258999999998</v>
      </c>
      <c r="C1501" s="1">
        <v>46094.714780092596</v>
      </c>
      <c r="D1501">
        <v>27.71</v>
      </c>
      <c r="E1501" s="1">
        <v>46094.714780092596</v>
      </c>
      <c r="F1501">
        <v>39.42</v>
      </c>
      <c r="G1501" s="1">
        <v>46094.714780092596</v>
      </c>
      <c r="H1501">
        <v>7.0000258999999998</v>
      </c>
      <c r="I1501" s="1">
        <v>46094.714780092596</v>
      </c>
      <c r="J1501">
        <v>7.0000258999999998</v>
      </c>
    </row>
    <row r="1502" spans="1:10" x14ac:dyDescent="0.2">
      <c r="A1502" s="1">
        <v>46094.714791666665</v>
      </c>
      <c r="B1502">
        <v>7.0000255999999998</v>
      </c>
      <c r="C1502" s="1">
        <v>46094.714791666665</v>
      </c>
      <c r="D1502">
        <v>27.71</v>
      </c>
      <c r="E1502" s="1">
        <v>46094.714791666665</v>
      </c>
      <c r="F1502">
        <v>39.42</v>
      </c>
      <c r="G1502" s="1">
        <v>46094.714791666665</v>
      </c>
      <c r="H1502">
        <v>7.0000255999999998</v>
      </c>
      <c r="I1502" s="1">
        <v>46094.714791666665</v>
      </c>
      <c r="J1502">
        <v>7.0000255999999998</v>
      </c>
    </row>
    <row r="1503" spans="1:10" x14ac:dyDescent="0.2">
      <c r="A1503" s="1">
        <v>46094.714803240742</v>
      </c>
      <c r="B1503">
        <v>7.0000258000000004</v>
      </c>
      <c r="C1503" s="1">
        <v>46094.714803240742</v>
      </c>
      <c r="D1503">
        <v>27.72</v>
      </c>
      <c r="E1503" s="1">
        <v>46094.714803240742</v>
      </c>
      <c r="F1503">
        <v>39.42</v>
      </c>
      <c r="G1503" s="1">
        <v>46094.714803240742</v>
      </c>
      <c r="H1503">
        <v>7.0000258000000004</v>
      </c>
      <c r="I1503" s="1">
        <v>46094.714803240742</v>
      </c>
      <c r="J1503">
        <v>7.0000258000000004</v>
      </c>
    </row>
    <row r="1504" spans="1:10" x14ac:dyDescent="0.2">
      <c r="A1504" s="1">
        <v>46094.714837962965</v>
      </c>
      <c r="B1504">
        <v>7.0000258000000004</v>
      </c>
      <c r="C1504" s="1">
        <v>46094.714837962965</v>
      </c>
      <c r="D1504">
        <v>27.71</v>
      </c>
      <c r="E1504" s="1">
        <v>46094.714837962965</v>
      </c>
      <c r="F1504">
        <v>39.42</v>
      </c>
      <c r="G1504" s="1">
        <v>46094.714837962965</v>
      </c>
      <c r="H1504">
        <v>7.0000258000000004</v>
      </c>
      <c r="I1504" s="1">
        <v>46094.714837962965</v>
      </c>
      <c r="J1504">
        <v>7.0000258000000004</v>
      </c>
    </row>
    <row r="1505" spans="1:10" x14ac:dyDescent="0.2">
      <c r="A1505" s="1">
        <v>46094.714849537035</v>
      </c>
      <c r="B1505">
        <v>7.0000260000000001</v>
      </c>
      <c r="C1505" s="1">
        <v>46094.714849537035</v>
      </c>
      <c r="D1505">
        <v>27.71</v>
      </c>
      <c r="E1505" s="1">
        <v>46094.714849537035</v>
      </c>
      <c r="F1505">
        <v>39.409999999999997</v>
      </c>
      <c r="G1505" s="1">
        <v>46094.714849537035</v>
      </c>
      <c r="H1505">
        <v>7.0000260000000001</v>
      </c>
      <c r="I1505" s="1">
        <v>46094.714849537035</v>
      </c>
      <c r="J1505">
        <v>7.0000260000000001</v>
      </c>
    </row>
    <row r="1506" spans="1:10" x14ac:dyDescent="0.2">
      <c r="A1506" s="1">
        <v>46094.714884259258</v>
      </c>
      <c r="B1506">
        <v>7.0000257000000001</v>
      </c>
      <c r="C1506" s="1">
        <v>46094.714884259258</v>
      </c>
      <c r="D1506">
        <v>27.71</v>
      </c>
      <c r="E1506" s="1">
        <v>46094.714884259258</v>
      </c>
      <c r="F1506">
        <v>39.409999999999997</v>
      </c>
      <c r="G1506" s="1">
        <v>46094.714884259258</v>
      </c>
      <c r="H1506">
        <v>7.0000257000000001</v>
      </c>
      <c r="I1506" s="1">
        <v>46094.714884259258</v>
      </c>
      <c r="J1506">
        <v>7.0000257000000001</v>
      </c>
    </row>
    <row r="1507" spans="1:10" x14ac:dyDescent="0.2">
      <c r="A1507" s="1">
        <v>46094.714895833335</v>
      </c>
      <c r="B1507">
        <v>7.0000254000000002</v>
      </c>
      <c r="C1507" s="1">
        <v>46094.714895833335</v>
      </c>
      <c r="D1507">
        <v>27.71</v>
      </c>
      <c r="E1507" s="1">
        <v>46094.714895833335</v>
      </c>
      <c r="F1507">
        <v>39.409999999999997</v>
      </c>
      <c r="G1507" s="1">
        <v>46094.714895833335</v>
      </c>
      <c r="H1507">
        <v>7.0000254000000002</v>
      </c>
      <c r="I1507" s="1">
        <v>46094.714895833335</v>
      </c>
      <c r="J1507">
        <v>7.0000254000000002</v>
      </c>
    </row>
    <row r="1508" spans="1:10" x14ac:dyDescent="0.2">
      <c r="A1508" s="1">
        <v>46094.714930555558</v>
      </c>
      <c r="B1508">
        <v>7.0000260000000001</v>
      </c>
      <c r="C1508" s="1">
        <v>46094.714930555558</v>
      </c>
      <c r="D1508">
        <v>27.71</v>
      </c>
      <c r="E1508" s="1">
        <v>46094.714930555558</v>
      </c>
      <c r="F1508">
        <v>39.42</v>
      </c>
      <c r="G1508" s="1">
        <v>46094.714930555558</v>
      </c>
      <c r="H1508">
        <v>7.0000260000000001</v>
      </c>
      <c r="I1508" s="1">
        <v>46094.714930555558</v>
      </c>
      <c r="J1508">
        <v>7.0000260000000001</v>
      </c>
    </row>
    <row r="1509" spans="1:10" x14ac:dyDescent="0.2">
      <c r="A1509" s="1">
        <v>46094.714942129627</v>
      </c>
      <c r="B1509">
        <v>7.0000261999999998</v>
      </c>
      <c r="C1509" s="1">
        <v>46094.714942129627</v>
      </c>
      <c r="D1509">
        <v>27.71</v>
      </c>
      <c r="E1509" s="1">
        <v>46094.714942129627</v>
      </c>
      <c r="F1509">
        <v>39.409999999999997</v>
      </c>
      <c r="G1509" s="1">
        <v>46094.714942129627</v>
      </c>
      <c r="H1509">
        <v>7.0000261999999998</v>
      </c>
      <c r="I1509" s="1">
        <v>46094.714942129627</v>
      </c>
      <c r="J1509">
        <v>7.0000261999999998</v>
      </c>
    </row>
    <row r="1510" spans="1:10" x14ac:dyDescent="0.2">
      <c r="A1510" s="1">
        <v>46094.714965277781</v>
      </c>
      <c r="B1510">
        <v>7.0000257000000001</v>
      </c>
      <c r="C1510" s="1">
        <v>46094.714965277781</v>
      </c>
      <c r="D1510">
        <v>27.71</v>
      </c>
      <c r="E1510" s="1">
        <v>46094.714965277781</v>
      </c>
      <c r="F1510">
        <v>39.409999999999997</v>
      </c>
      <c r="G1510" s="1">
        <v>46094.714965277781</v>
      </c>
      <c r="H1510">
        <v>7.0000257000000001</v>
      </c>
      <c r="I1510" s="1">
        <v>46094.714965277781</v>
      </c>
      <c r="J1510">
        <v>7.0000257000000001</v>
      </c>
    </row>
    <row r="1511" spans="1:10" x14ac:dyDescent="0.2">
      <c r="A1511" s="1">
        <v>46094.71497685185</v>
      </c>
      <c r="B1511">
        <v>7.0000258000000004</v>
      </c>
      <c r="C1511" s="1">
        <v>46094.71497685185</v>
      </c>
      <c r="D1511">
        <v>27.71</v>
      </c>
      <c r="E1511" s="1">
        <v>46094.71497685185</v>
      </c>
      <c r="F1511">
        <v>39.409999999999997</v>
      </c>
      <c r="G1511" s="1">
        <v>46094.71497685185</v>
      </c>
      <c r="H1511">
        <v>7.0000258000000004</v>
      </c>
      <c r="I1511" s="1">
        <v>46094.71497685185</v>
      </c>
      <c r="J1511">
        <v>7.0000258000000004</v>
      </c>
    </row>
    <row r="1512" spans="1:10" x14ac:dyDescent="0.2">
      <c r="A1512" s="1">
        <v>46094.715011574073</v>
      </c>
      <c r="B1512">
        <v>7.0000257000000001</v>
      </c>
      <c r="C1512" s="1">
        <v>46094.715011574073</v>
      </c>
      <c r="D1512">
        <v>27.71</v>
      </c>
      <c r="E1512" s="1">
        <v>46094.715011574073</v>
      </c>
      <c r="F1512">
        <v>39.409999999999997</v>
      </c>
      <c r="G1512" s="1">
        <v>46094.715011574073</v>
      </c>
      <c r="H1512">
        <v>7.0000257000000001</v>
      </c>
      <c r="I1512" s="1">
        <v>46094.715011574073</v>
      </c>
      <c r="J1512">
        <v>7.0000257000000001</v>
      </c>
    </row>
    <row r="1513" spans="1:10" x14ac:dyDescent="0.2">
      <c r="A1513" s="1">
        <v>46094.71502314815</v>
      </c>
      <c r="B1513">
        <v>7.0000258000000004</v>
      </c>
      <c r="C1513" s="1">
        <v>46094.71502314815</v>
      </c>
      <c r="D1513">
        <v>27.71</v>
      </c>
      <c r="E1513" s="1">
        <v>46094.71502314815</v>
      </c>
      <c r="F1513">
        <v>39.409999999999997</v>
      </c>
      <c r="G1513" s="1">
        <v>46094.71502314815</v>
      </c>
      <c r="H1513">
        <v>7.0000258000000004</v>
      </c>
      <c r="I1513" s="1">
        <v>46094.71502314815</v>
      </c>
      <c r="J1513">
        <v>7.0000258000000004</v>
      </c>
    </row>
    <row r="1514" spans="1:10" x14ac:dyDescent="0.2">
      <c r="A1514" s="1">
        <v>46094.715057870373</v>
      </c>
      <c r="B1514">
        <v>7.0000258999999998</v>
      </c>
      <c r="C1514" s="1">
        <v>46094.715057870373</v>
      </c>
      <c r="D1514">
        <v>27.7</v>
      </c>
      <c r="E1514" s="1">
        <v>46094.715057870373</v>
      </c>
      <c r="F1514">
        <v>39.4</v>
      </c>
      <c r="G1514" s="1">
        <v>46094.715057870373</v>
      </c>
      <c r="H1514">
        <v>7.0000258999999998</v>
      </c>
      <c r="I1514" s="1">
        <v>46094.715057870373</v>
      </c>
      <c r="J1514">
        <v>7.0000258999999998</v>
      </c>
    </row>
    <row r="1515" spans="1:10" x14ac:dyDescent="0.2">
      <c r="A1515" s="1">
        <v>46094.715057870373</v>
      </c>
      <c r="B1515">
        <v>7.0000261000000004</v>
      </c>
      <c r="C1515" s="1">
        <v>46094.715057870373</v>
      </c>
      <c r="D1515">
        <v>27.71</v>
      </c>
      <c r="E1515" s="1">
        <v>46094.715057870373</v>
      </c>
      <c r="F1515">
        <v>39.4</v>
      </c>
      <c r="G1515" s="1">
        <v>46094.715057870373</v>
      </c>
      <c r="H1515">
        <v>7.0000261000000004</v>
      </c>
      <c r="I1515" s="1">
        <v>46094.715057870373</v>
      </c>
      <c r="J1515">
        <v>7.0000261000000004</v>
      </c>
    </row>
    <row r="1516" spans="1:10" x14ac:dyDescent="0.2">
      <c r="A1516" s="1">
        <v>46094.715092592596</v>
      </c>
      <c r="B1516">
        <v>7.0000257000000001</v>
      </c>
      <c r="C1516" s="1">
        <v>46094.715092592596</v>
      </c>
      <c r="D1516">
        <v>27.71</v>
      </c>
      <c r="E1516" s="1">
        <v>46094.715092592596</v>
      </c>
      <c r="F1516">
        <v>39.4</v>
      </c>
      <c r="G1516" s="1">
        <v>46094.715092592596</v>
      </c>
      <c r="H1516">
        <v>7.0000257000000001</v>
      </c>
      <c r="I1516" s="1">
        <v>46094.715092592596</v>
      </c>
      <c r="J1516">
        <v>7.0000257000000001</v>
      </c>
    </row>
    <row r="1517" spans="1:10" x14ac:dyDescent="0.2">
      <c r="A1517" s="1">
        <v>46094.715104166666</v>
      </c>
      <c r="B1517">
        <v>7.0000261000000004</v>
      </c>
      <c r="C1517" s="1">
        <v>46094.715104166666</v>
      </c>
      <c r="D1517">
        <v>27.71</v>
      </c>
      <c r="E1517" s="1">
        <v>46094.715104166666</v>
      </c>
      <c r="F1517">
        <v>39.4</v>
      </c>
      <c r="G1517" s="1">
        <v>46094.715104166666</v>
      </c>
      <c r="H1517">
        <v>7.0000261000000004</v>
      </c>
      <c r="I1517" s="1">
        <v>46094.715104166666</v>
      </c>
      <c r="J1517">
        <v>7.0000261000000004</v>
      </c>
    </row>
    <row r="1518" spans="1:10" x14ac:dyDescent="0.2">
      <c r="A1518" s="1">
        <v>46094.715138888889</v>
      </c>
      <c r="B1518">
        <v>7.0000261000000004</v>
      </c>
      <c r="C1518" s="1">
        <v>46094.715138888889</v>
      </c>
      <c r="D1518">
        <v>27.71</v>
      </c>
      <c r="E1518" s="1">
        <v>46094.715138888889</v>
      </c>
      <c r="F1518">
        <v>39.39</v>
      </c>
      <c r="G1518" s="1">
        <v>46094.715138888889</v>
      </c>
      <c r="H1518">
        <v>7.0000261000000004</v>
      </c>
      <c r="I1518" s="1">
        <v>46094.715138888889</v>
      </c>
      <c r="J1518">
        <v>7.0000261000000004</v>
      </c>
    </row>
    <row r="1519" spans="1:10" x14ac:dyDescent="0.2">
      <c r="A1519" s="1">
        <v>46094.715150462966</v>
      </c>
      <c r="B1519">
        <v>7.0000261000000004</v>
      </c>
      <c r="C1519" s="1">
        <v>46094.715150462966</v>
      </c>
      <c r="D1519">
        <v>27.71</v>
      </c>
      <c r="E1519" s="1">
        <v>46094.715150462966</v>
      </c>
      <c r="F1519">
        <v>39.4</v>
      </c>
      <c r="G1519" s="1">
        <v>46094.715150462966</v>
      </c>
      <c r="H1519">
        <v>7.0000261000000004</v>
      </c>
      <c r="I1519" s="1">
        <v>46094.715150462966</v>
      </c>
      <c r="J1519">
        <v>7.0000261000000004</v>
      </c>
    </row>
    <row r="1520" spans="1:10" x14ac:dyDescent="0.2">
      <c r="A1520" s="1">
        <v>46094.715162037035</v>
      </c>
      <c r="B1520">
        <v>7.0000260000000001</v>
      </c>
      <c r="C1520" s="1">
        <v>46094.715162037035</v>
      </c>
      <c r="D1520">
        <v>27.71</v>
      </c>
      <c r="E1520" s="1">
        <v>46094.715162037035</v>
      </c>
      <c r="F1520">
        <v>39.4</v>
      </c>
      <c r="G1520" s="1">
        <v>46094.715162037035</v>
      </c>
      <c r="H1520">
        <v>7.0000260000000001</v>
      </c>
      <c r="I1520" s="1">
        <v>46094.715162037035</v>
      </c>
      <c r="J1520">
        <v>7.0000260000000001</v>
      </c>
    </row>
    <row r="1521" spans="1:10" x14ac:dyDescent="0.2">
      <c r="A1521" s="1">
        <v>46094.715196759258</v>
      </c>
      <c r="B1521">
        <v>7.0000257000000001</v>
      </c>
      <c r="C1521" s="1">
        <v>46094.715196759258</v>
      </c>
      <c r="D1521">
        <v>27.71</v>
      </c>
      <c r="E1521" s="1">
        <v>46094.715196759258</v>
      </c>
      <c r="F1521">
        <v>39.39</v>
      </c>
      <c r="G1521" s="1">
        <v>46094.715196759258</v>
      </c>
      <c r="H1521">
        <v>7.0000257000000001</v>
      </c>
      <c r="I1521" s="1">
        <v>46094.715196759258</v>
      </c>
      <c r="J1521">
        <v>7.0000257000000001</v>
      </c>
    </row>
    <row r="1522" spans="1:10" x14ac:dyDescent="0.2">
      <c r="A1522" s="1">
        <v>46094.715208333335</v>
      </c>
      <c r="B1522">
        <v>7.0000252999999999</v>
      </c>
      <c r="C1522" s="1">
        <v>46094.715208333335</v>
      </c>
      <c r="D1522">
        <v>27.71</v>
      </c>
      <c r="E1522" s="1">
        <v>46094.715208333335</v>
      </c>
      <c r="F1522">
        <v>39.4</v>
      </c>
      <c r="G1522" s="1">
        <v>46094.715208333335</v>
      </c>
      <c r="H1522">
        <v>7.0000252999999999</v>
      </c>
      <c r="I1522" s="1">
        <v>46094.715208333335</v>
      </c>
      <c r="J1522">
        <v>7.0000252999999999</v>
      </c>
    </row>
    <row r="1523" spans="1:10" x14ac:dyDescent="0.2">
      <c r="A1523" s="1">
        <v>46094.715243055558</v>
      </c>
      <c r="B1523">
        <v>7.0000258999999998</v>
      </c>
      <c r="C1523" s="1">
        <v>46094.715243055558</v>
      </c>
      <c r="D1523">
        <v>27.7</v>
      </c>
      <c r="E1523" s="1">
        <v>46094.715243055558</v>
      </c>
      <c r="F1523">
        <v>39.39</v>
      </c>
      <c r="G1523" s="1">
        <v>46094.715243055558</v>
      </c>
      <c r="H1523">
        <v>7.0000258999999998</v>
      </c>
      <c r="I1523" s="1">
        <v>46094.715243055558</v>
      </c>
      <c r="J1523">
        <v>7.0000258999999998</v>
      </c>
    </row>
    <row r="1524" spans="1:10" x14ac:dyDescent="0.2">
      <c r="A1524" s="1">
        <v>46094.715254629627</v>
      </c>
      <c r="B1524">
        <v>7.0000255999999998</v>
      </c>
      <c r="C1524" s="1">
        <v>46094.715254629627</v>
      </c>
      <c r="D1524">
        <v>27.71</v>
      </c>
      <c r="E1524" s="1">
        <v>46094.715254629627</v>
      </c>
      <c r="F1524">
        <v>39.39</v>
      </c>
      <c r="G1524" s="1">
        <v>46094.715254629627</v>
      </c>
      <c r="H1524">
        <v>7.0000255999999998</v>
      </c>
      <c r="I1524" s="1">
        <v>46094.715254629627</v>
      </c>
      <c r="J1524">
        <v>7.0000255999999998</v>
      </c>
    </row>
    <row r="1525" spans="1:10" x14ac:dyDescent="0.2">
      <c r="A1525" s="1">
        <v>46094.715289351851</v>
      </c>
      <c r="B1525">
        <v>7.0000251000000002</v>
      </c>
      <c r="C1525" s="1">
        <v>46094.715289351851</v>
      </c>
      <c r="D1525">
        <v>27.71</v>
      </c>
      <c r="E1525" s="1">
        <v>46094.715289351851</v>
      </c>
      <c r="F1525">
        <v>39.39</v>
      </c>
      <c r="G1525" s="1">
        <v>46094.715289351851</v>
      </c>
      <c r="H1525">
        <v>7.0000251000000002</v>
      </c>
      <c r="I1525" s="1">
        <v>46094.715289351851</v>
      </c>
      <c r="J1525">
        <v>7.0000251000000002</v>
      </c>
    </row>
    <row r="1526" spans="1:10" x14ac:dyDescent="0.2">
      <c r="A1526" s="1">
        <v>46094.715300925927</v>
      </c>
      <c r="B1526">
        <v>7.0000257000000001</v>
      </c>
      <c r="C1526" s="1">
        <v>46094.715300925927</v>
      </c>
      <c r="D1526">
        <v>27.71</v>
      </c>
      <c r="E1526" s="1">
        <v>46094.715300925927</v>
      </c>
      <c r="F1526">
        <v>39.39</v>
      </c>
      <c r="G1526" s="1">
        <v>46094.715300925927</v>
      </c>
      <c r="H1526">
        <v>7.0000257000000001</v>
      </c>
      <c r="I1526" s="1">
        <v>46094.715300925927</v>
      </c>
      <c r="J1526">
        <v>7.0000257000000001</v>
      </c>
    </row>
    <row r="1527" spans="1:10" x14ac:dyDescent="0.2">
      <c r="A1527" s="1">
        <v>46094.715324074074</v>
      </c>
      <c r="B1527">
        <v>7.0000258000000004</v>
      </c>
      <c r="C1527" s="1">
        <v>46094.715324074074</v>
      </c>
      <c r="D1527">
        <v>27.71</v>
      </c>
      <c r="E1527" s="1">
        <v>46094.715324074074</v>
      </c>
      <c r="F1527">
        <v>39.39</v>
      </c>
      <c r="G1527" s="1">
        <v>46094.715324074074</v>
      </c>
      <c r="H1527">
        <v>7.0000258000000004</v>
      </c>
      <c r="I1527" s="1">
        <v>46094.715324074074</v>
      </c>
      <c r="J1527">
        <v>7.0000258000000004</v>
      </c>
    </row>
    <row r="1528" spans="1:10" x14ac:dyDescent="0.2">
      <c r="A1528" s="1">
        <v>46094.71533564815</v>
      </c>
      <c r="B1528">
        <v>7.0000257000000001</v>
      </c>
      <c r="C1528" s="1">
        <v>46094.71533564815</v>
      </c>
      <c r="D1528">
        <v>27.72</v>
      </c>
      <c r="E1528" s="1">
        <v>46094.71533564815</v>
      </c>
      <c r="F1528">
        <v>39.39</v>
      </c>
      <c r="G1528" s="1">
        <v>46094.71533564815</v>
      </c>
      <c r="H1528">
        <v>7.0000257000000001</v>
      </c>
      <c r="I1528" s="1">
        <v>46094.71533564815</v>
      </c>
      <c r="J1528">
        <v>7.0000257000000001</v>
      </c>
    </row>
    <row r="1529" spans="1:10" x14ac:dyDescent="0.2">
      <c r="A1529" s="1">
        <v>46094.715370370373</v>
      </c>
      <c r="B1529">
        <v>7.0000254000000002</v>
      </c>
      <c r="C1529" s="1">
        <v>46094.715370370373</v>
      </c>
      <c r="D1529">
        <v>27.71</v>
      </c>
      <c r="E1529" s="1">
        <v>46094.715370370373</v>
      </c>
      <c r="F1529">
        <v>39.380000000000003</v>
      </c>
      <c r="G1529" s="1">
        <v>46094.715370370373</v>
      </c>
      <c r="H1529">
        <v>7.0000254000000002</v>
      </c>
      <c r="I1529" s="1">
        <v>46094.715370370373</v>
      </c>
      <c r="J1529">
        <v>7.0000254000000002</v>
      </c>
    </row>
    <row r="1530" spans="1:10" x14ac:dyDescent="0.2">
      <c r="A1530" s="1">
        <v>46094.715381944443</v>
      </c>
      <c r="B1530">
        <v>7.0000248999999997</v>
      </c>
      <c r="C1530" s="1">
        <v>46094.715381944443</v>
      </c>
      <c r="D1530">
        <v>27.71</v>
      </c>
      <c r="E1530" s="1">
        <v>46094.715381944443</v>
      </c>
      <c r="F1530">
        <v>39.369999999999997</v>
      </c>
      <c r="G1530" s="1">
        <v>46094.715381944443</v>
      </c>
      <c r="H1530">
        <v>7.0000248999999997</v>
      </c>
      <c r="I1530" s="1">
        <v>46094.715381944443</v>
      </c>
      <c r="J1530">
        <v>7.0000248999999997</v>
      </c>
    </row>
    <row r="1531" spans="1:10" x14ac:dyDescent="0.2">
      <c r="A1531" s="1">
        <v>46094.715416666666</v>
      </c>
      <c r="B1531">
        <v>7.0000255999999998</v>
      </c>
      <c r="C1531" s="1">
        <v>46094.715416666666</v>
      </c>
      <c r="D1531">
        <v>27.71</v>
      </c>
      <c r="E1531" s="1">
        <v>46094.715416666666</v>
      </c>
      <c r="F1531">
        <v>39.369999999999997</v>
      </c>
      <c r="G1531" s="1">
        <v>46094.715416666666</v>
      </c>
      <c r="H1531">
        <v>7.0000255999999998</v>
      </c>
      <c r="I1531" s="1">
        <v>46094.715416666666</v>
      </c>
      <c r="J1531">
        <v>7.0000255999999998</v>
      </c>
    </row>
    <row r="1532" spans="1:10" x14ac:dyDescent="0.2">
      <c r="A1532" s="1">
        <v>46094.715428240743</v>
      </c>
      <c r="B1532">
        <v>7.0000260000000001</v>
      </c>
      <c r="C1532" s="1">
        <v>46094.715428240743</v>
      </c>
      <c r="D1532">
        <v>27.71</v>
      </c>
      <c r="E1532" s="1">
        <v>46094.715428240743</v>
      </c>
      <c r="F1532">
        <v>39.380000000000003</v>
      </c>
      <c r="G1532" s="1">
        <v>46094.715428240743</v>
      </c>
      <c r="H1532">
        <v>7.0000260000000001</v>
      </c>
      <c r="I1532" s="1">
        <v>46094.715428240743</v>
      </c>
      <c r="J1532">
        <v>7.0000260000000001</v>
      </c>
    </row>
    <row r="1533" spans="1:10" x14ac:dyDescent="0.2">
      <c r="A1533" s="1">
        <v>46094.715451388889</v>
      </c>
      <c r="B1533">
        <v>7.0000254000000002</v>
      </c>
      <c r="C1533" s="1">
        <v>46094.715451388889</v>
      </c>
      <c r="D1533">
        <v>27.71</v>
      </c>
      <c r="E1533" s="1">
        <v>46094.715451388889</v>
      </c>
      <c r="F1533">
        <v>39.36</v>
      </c>
      <c r="G1533" s="1">
        <v>46094.715451388889</v>
      </c>
      <c r="H1533">
        <v>7.0000254000000002</v>
      </c>
      <c r="I1533" s="1">
        <v>46094.715451388889</v>
      </c>
      <c r="J1533">
        <v>7.0000254000000002</v>
      </c>
    </row>
    <row r="1534" spans="1:10" x14ac:dyDescent="0.2">
      <c r="A1534" s="1">
        <v>46094.715462962966</v>
      </c>
      <c r="B1534">
        <v>7.0000252999999999</v>
      </c>
      <c r="C1534" s="1">
        <v>46094.715462962966</v>
      </c>
      <c r="D1534">
        <v>27.71</v>
      </c>
      <c r="E1534" s="1">
        <v>46094.715462962966</v>
      </c>
      <c r="F1534">
        <v>39.369999999999997</v>
      </c>
      <c r="G1534" s="1">
        <v>46094.715462962966</v>
      </c>
      <c r="H1534">
        <v>7.0000252999999999</v>
      </c>
      <c r="I1534" s="1">
        <v>46094.715462962966</v>
      </c>
      <c r="J1534">
        <v>7.0000252999999999</v>
      </c>
    </row>
    <row r="1535" spans="1:10" x14ac:dyDescent="0.2">
      <c r="A1535" s="1">
        <v>46094.715497685182</v>
      </c>
      <c r="B1535">
        <v>7.0000255999999998</v>
      </c>
      <c r="C1535" s="1">
        <v>46094.715497685182</v>
      </c>
      <c r="D1535">
        <v>27.71</v>
      </c>
      <c r="E1535" s="1">
        <v>46094.715497685182</v>
      </c>
      <c r="F1535">
        <v>39.35</v>
      </c>
      <c r="G1535" s="1">
        <v>46094.715497685182</v>
      </c>
      <c r="H1535">
        <v>7.0000255999999998</v>
      </c>
      <c r="I1535" s="1">
        <v>46094.715497685182</v>
      </c>
      <c r="J1535">
        <v>7.0000255999999998</v>
      </c>
    </row>
    <row r="1536" spans="1:10" x14ac:dyDescent="0.2">
      <c r="A1536" s="1">
        <v>46094.715509259258</v>
      </c>
      <c r="B1536">
        <v>7.0000251999999996</v>
      </c>
      <c r="C1536" s="1">
        <v>46094.715509259258</v>
      </c>
      <c r="D1536">
        <v>27.71</v>
      </c>
      <c r="E1536" s="1">
        <v>46094.715509259258</v>
      </c>
      <c r="F1536">
        <v>39.35</v>
      </c>
      <c r="G1536" s="1">
        <v>46094.715509259258</v>
      </c>
      <c r="H1536">
        <v>7.0000251999999996</v>
      </c>
      <c r="I1536" s="1">
        <v>46094.715509259258</v>
      </c>
      <c r="J1536">
        <v>7.0000251999999996</v>
      </c>
    </row>
    <row r="1537" spans="1:10" x14ac:dyDescent="0.2">
      <c r="A1537" s="1">
        <v>46094.715543981481</v>
      </c>
      <c r="B1537">
        <v>7.0000254999999996</v>
      </c>
      <c r="C1537" s="1">
        <v>46094.715543981481</v>
      </c>
      <c r="D1537">
        <v>27.71</v>
      </c>
      <c r="E1537" s="1">
        <v>46094.715543981481</v>
      </c>
      <c r="F1537">
        <v>39.35</v>
      </c>
      <c r="G1537" s="1">
        <v>46094.715543981481</v>
      </c>
      <c r="H1537">
        <v>7.0000254999999996</v>
      </c>
      <c r="I1537" s="1">
        <v>46094.715543981481</v>
      </c>
      <c r="J1537">
        <v>7.0000254999999996</v>
      </c>
    </row>
    <row r="1538" spans="1:10" x14ac:dyDescent="0.2">
      <c r="A1538" s="1">
        <v>46094.715555555558</v>
      </c>
      <c r="B1538">
        <v>7.0000254999999996</v>
      </c>
      <c r="C1538" s="1">
        <v>46094.715555555558</v>
      </c>
      <c r="D1538">
        <v>27.71</v>
      </c>
      <c r="E1538" s="1">
        <v>46094.715555555558</v>
      </c>
      <c r="F1538">
        <v>39.36</v>
      </c>
      <c r="G1538" s="1">
        <v>46094.715555555558</v>
      </c>
      <c r="H1538">
        <v>7.0000254999999996</v>
      </c>
      <c r="I1538" s="1">
        <v>46094.715555555558</v>
      </c>
      <c r="J1538">
        <v>7.0000254999999996</v>
      </c>
    </row>
    <row r="1539" spans="1:10" x14ac:dyDescent="0.2">
      <c r="A1539" s="1">
        <v>46094.715590277781</v>
      </c>
      <c r="B1539">
        <v>7.0000254999999996</v>
      </c>
      <c r="C1539" s="1">
        <v>46094.715590277781</v>
      </c>
      <c r="D1539">
        <v>27.71</v>
      </c>
      <c r="E1539" s="1">
        <v>46094.715590277781</v>
      </c>
      <c r="F1539">
        <v>39.369999999999997</v>
      </c>
      <c r="G1539" s="1">
        <v>46094.715590277781</v>
      </c>
      <c r="H1539">
        <v>7.0000254999999996</v>
      </c>
      <c r="I1539" s="1">
        <v>46094.715590277781</v>
      </c>
      <c r="J1539">
        <v>7.0000254999999996</v>
      </c>
    </row>
    <row r="1540" spans="1:10" x14ac:dyDescent="0.2">
      <c r="A1540" s="1">
        <v>46094.715601851851</v>
      </c>
      <c r="B1540">
        <v>7.0000258000000004</v>
      </c>
      <c r="C1540" s="1">
        <v>46094.715601851851</v>
      </c>
      <c r="D1540">
        <v>27.71</v>
      </c>
      <c r="E1540" s="1">
        <v>46094.715601851851</v>
      </c>
      <c r="F1540">
        <v>39.340000000000003</v>
      </c>
      <c r="G1540" s="1">
        <v>46094.715601851851</v>
      </c>
      <c r="H1540">
        <v>7.0000258000000004</v>
      </c>
      <c r="I1540" s="1">
        <v>46094.715601851851</v>
      </c>
      <c r="J1540">
        <v>7.0000258000000004</v>
      </c>
    </row>
    <row r="1541" spans="1:10" x14ac:dyDescent="0.2">
      <c r="A1541" s="1">
        <v>46094.715613425928</v>
      </c>
      <c r="B1541">
        <v>7.0000258000000004</v>
      </c>
      <c r="C1541" s="1">
        <v>46094.715613425928</v>
      </c>
      <c r="D1541">
        <v>27.71</v>
      </c>
      <c r="E1541" s="1">
        <v>46094.715613425928</v>
      </c>
      <c r="F1541">
        <v>39.35</v>
      </c>
      <c r="G1541" s="1">
        <v>46094.715613425928</v>
      </c>
      <c r="H1541">
        <v>7.0000258000000004</v>
      </c>
      <c r="I1541" s="1">
        <v>46094.715613425928</v>
      </c>
      <c r="J1541">
        <v>7.0000258000000004</v>
      </c>
    </row>
    <row r="1542" spans="1:10" x14ac:dyDescent="0.2">
      <c r="A1542" s="1">
        <v>46094.715648148151</v>
      </c>
      <c r="B1542">
        <v>7.0000254999999996</v>
      </c>
      <c r="C1542" s="1">
        <v>46094.715648148151</v>
      </c>
      <c r="D1542">
        <v>27.71</v>
      </c>
      <c r="E1542" s="1">
        <v>46094.715648148151</v>
      </c>
      <c r="F1542">
        <v>39.340000000000003</v>
      </c>
      <c r="G1542" s="1">
        <v>46094.715648148151</v>
      </c>
      <c r="H1542">
        <v>7.0000254999999996</v>
      </c>
      <c r="I1542" s="1">
        <v>46094.715648148151</v>
      </c>
      <c r="J1542">
        <v>7.0000254999999996</v>
      </c>
    </row>
    <row r="1543" spans="1:10" x14ac:dyDescent="0.2">
      <c r="A1543" s="1">
        <v>46094.715671296297</v>
      </c>
      <c r="B1543">
        <v>7.0000257000000001</v>
      </c>
      <c r="C1543" s="1">
        <v>46094.715671296297</v>
      </c>
      <c r="D1543">
        <v>27.71</v>
      </c>
      <c r="E1543" s="1">
        <v>46094.715671296297</v>
      </c>
      <c r="F1543">
        <v>39.35</v>
      </c>
      <c r="G1543" s="1">
        <v>46094.715671296297</v>
      </c>
      <c r="H1543">
        <v>7.0000257000000001</v>
      </c>
      <c r="I1543" s="1">
        <v>46094.715671296297</v>
      </c>
      <c r="J1543">
        <v>7.0000257000000001</v>
      </c>
    </row>
    <row r="1544" spans="1:10" x14ac:dyDescent="0.2">
      <c r="A1544" s="1">
        <v>46094.715682870374</v>
      </c>
      <c r="B1544">
        <v>7.0000255999999998</v>
      </c>
      <c r="C1544" s="1">
        <v>46094.715682870374</v>
      </c>
      <c r="D1544">
        <v>27.7</v>
      </c>
      <c r="E1544" s="1">
        <v>46094.715682870374</v>
      </c>
      <c r="F1544">
        <v>39.340000000000003</v>
      </c>
      <c r="G1544" s="1">
        <v>46094.715682870374</v>
      </c>
      <c r="H1544">
        <v>7.0000255999999998</v>
      </c>
      <c r="I1544" s="1">
        <v>46094.715682870374</v>
      </c>
      <c r="J1544">
        <v>7.0000255999999998</v>
      </c>
    </row>
    <row r="1545" spans="1:10" x14ac:dyDescent="0.2">
      <c r="A1545" s="1">
        <v>46094.715717592589</v>
      </c>
      <c r="B1545">
        <v>7.0000255999999998</v>
      </c>
      <c r="C1545" s="1">
        <v>46094.715717592589</v>
      </c>
      <c r="D1545">
        <v>27.7</v>
      </c>
      <c r="E1545" s="1">
        <v>46094.715717592589</v>
      </c>
      <c r="F1545">
        <v>39.33</v>
      </c>
      <c r="G1545" s="1">
        <v>46094.715717592589</v>
      </c>
      <c r="H1545">
        <v>7.0000255999999998</v>
      </c>
      <c r="I1545" s="1">
        <v>46094.715717592589</v>
      </c>
      <c r="J1545">
        <v>7.0000255999999998</v>
      </c>
    </row>
    <row r="1546" spans="1:10" x14ac:dyDescent="0.2">
      <c r="A1546" s="1">
        <v>46094.715729166666</v>
      </c>
      <c r="B1546">
        <v>7.0000257000000001</v>
      </c>
      <c r="C1546" s="1">
        <v>46094.715729166666</v>
      </c>
      <c r="D1546">
        <v>27.71</v>
      </c>
      <c r="E1546" s="1">
        <v>46094.715729166666</v>
      </c>
      <c r="F1546">
        <v>39.340000000000003</v>
      </c>
      <c r="G1546" s="1">
        <v>46094.715729166666</v>
      </c>
      <c r="H1546">
        <v>7.0000257000000001</v>
      </c>
      <c r="I1546" s="1">
        <v>46094.715729166666</v>
      </c>
      <c r="J1546">
        <v>7.0000257000000001</v>
      </c>
    </row>
    <row r="1547" spans="1:10" x14ac:dyDescent="0.2">
      <c r="A1547" s="1">
        <v>46094.715740740743</v>
      </c>
      <c r="B1547">
        <v>7.0000261999999998</v>
      </c>
      <c r="C1547" s="1">
        <v>46094.715740740743</v>
      </c>
      <c r="D1547">
        <v>27.71</v>
      </c>
      <c r="E1547" s="1">
        <v>46094.715740740743</v>
      </c>
      <c r="F1547">
        <v>39.33</v>
      </c>
      <c r="G1547" s="1">
        <v>46094.715740740743</v>
      </c>
      <c r="H1547">
        <v>7.0000261999999998</v>
      </c>
      <c r="I1547" s="1">
        <v>46094.715740740743</v>
      </c>
      <c r="J1547">
        <v>7.0000261999999998</v>
      </c>
    </row>
    <row r="1548" spans="1:10" x14ac:dyDescent="0.2">
      <c r="A1548" s="1">
        <v>46094.715775462966</v>
      </c>
      <c r="B1548">
        <v>7.0000257000000001</v>
      </c>
      <c r="C1548" s="1">
        <v>46094.715775462966</v>
      </c>
      <c r="D1548">
        <v>27.71</v>
      </c>
      <c r="E1548" s="1">
        <v>46094.715775462966</v>
      </c>
      <c r="F1548">
        <v>39.33</v>
      </c>
      <c r="G1548" s="1">
        <v>46094.715775462966</v>
      </c>
      <c r="H1548">
        <v>7.0000257000000001</v>
      </c>
      <c r="I1548" s="1">
        <v>46094.715775462966</v>
      </c>
      <c r="J1548">
        <v>7.0000257000000001</v>
      </c>
    </row>
    <row r="1549" spans="1:10" x14ac:dyDescent="0.2">
      <c r="A1549" s="1">
        <v>46094.715787037036</v>
      </c>
      <c r="B1549">
        <v>7.0000257000000001</v>
      </c>
      <c r="C1549" s="1">
        <v>46094.715787037036</v>
      </c>
      <c r="D1549">
        <v>27.7</v>
      </c>
      <c r="E1549" s="1">
        <v>46094.715787037036</v>
      </c>
      <c r="F1549">
        <v>39.32</v>
      </c>
      <c r="G1549" s="1">
        <v>46094.715787037036</v>
      </c>
      <c r="H1549">
        <v>7.0000257000000001</v>
      </c>
      <c r="I1549" s="1">
        <v>46094.715787037036</v>
      </c>
      <c r="J1549">
        <v>7.0000257000000001</v>
      </c>
    </row>
    <row r="1550" spans="1:10" x14ac:dyDescent="0.2">
      <c r="A1550" s="1">
        <v>46094.715821759259</v>
      </c>
      <c r="B1550">
        <v>7.0000260000000001</v>
      </c>
      <c r="C1550" s="1">
        <v>46094.715821759259</v>
      </c>
      <c r="D1550">
        <v>27.71</v>
      </c>
      <c r="E1550" s="1">
        <v>46094.715821759259</v>
      </c>
      <c r="F1550">
        <v>39.33</v>
      </c>
      <c r="G1550" s="1">
        <v>46094.715821759259</v>
      </c>
      <c r="H1550">
        <v>7.0000260000000001</v>
      </c>
      <c r="I1550" s="1">
        <v>46094.715821759259</v>
      </c>
      <c r="J1550">
        <v>7.0000260000000001</v>
      </c>
    </row>
    <row r="1551" spans="1:10" x14ac:dyDescent="0.2">
      <c r="A1551" s="1">
        <v>46094.715833333335</v>
      </c>
      <c r="B1551">
        <v>7.0000260000000001</v>
      </c>
      <c r="C1551" s="1">
        <v>46094.715833333335</v>
      </c>
      <c r="D1551">
        <v>27.71</v>
      </c>
      <c r="E1551" s="1">
        <v>46094.715833333335</v>
      </c>
      <c r="F1551">
        <v>39.32</v>
      </c>
      <c r="G1551" s="1">
        <v>46094.715833333335</v>
      </c>
      <c r="H1551">
        <v>7.0000260000000001</v>
      </c>
      <c r="I1551" s="1">
        <v>46094.715833333335</v>
      </c>
      <c r="J1551">
        <v>7.0000260000000001</v>
      </c>
    </row>
    <row r="1552" spans="1:10" x14ac:dyDescent="0.2">
      <c r="A1552" s="1">
        <v>46094.715868055559</v>
      </c>
      <c r="B1552">
        <v>7.0000266</v>
      </c>
      <c r="C1552" s="1">
        <v>46094.715868055559</v>
      </c>
      <c r="D1552">
        <v>27.71</v>
      </c>
      <c r="E1552" s="1">
        <v>46094.715868055559</v>
      </c>
      <c r="F1552">
        <v>39.32</v>
      </c>
      <c r="G1552" s="1">
        <v>46094.715868055559</v>
      </c>
      <c r="H1552">
        <v>7.0000266</v>
      </c>
      <c r="I1552" s="1">
        <v>46094.715868055559</v>
      </c>
      <c r="J1552">
        <v>7.0000266</v>
      </c>
    </row>
    <row r="1553" spans="1:10" x14ac:dyDescent="0.2">
      <c r="A1553" s="1">
        <v>46094.715879629628</v>
      </c>
      <c r="B1553">
        <v>7.0000255999999998</v>
      </c>
      <c r="C1553" s="1">
        <v>46094.715879629628</v>
      </c>
      <c r="D1553">
        <v>27.71</v>
      </c>
      <c r="E1553" s="1">
        <v>46094.715879629628</v>
      </c>
      <c r="F1553">
        <v>39.32</v>
      </c>
      <c r="G1553" s="1">
        <v>46094.715879629628</v>
      </c>
      <c r="H1553">
        <v>7.0000255999999998</v>
      </c>
      <c r="I1553" s="1">
        <v>46094.715879629628</v>
      </c>
      <c r="J1553">
        <v>7.0000255999999998</v>
      </c>
    </row>
    <row r="1554" spans="1:10" x14ac:dyDescent="0.2">
      <c r="A1554" s="1">
        <v>46094.715902777774</v>
      </c>
      <c r="B1554">
        <v>7.0000263</v>
      </c>
      <c r="C1554" s="1">
        <v>46094.715902777774</v>
      </c>
      <c r="D1554">
        <v>27.72</v>
      </c>
      <c r="E1554" s="1">
        <v>46094.715902777774</v>
      </c>
      <c r="F1554">
        <v>39.32</v>
      </c>
      <c r="G1554" s="1">
        <v>46094.715902777774</v>
      </c>
      <c r="H1554">
        <v>7.0000263</v>
      </c>
      <c r="I1554" s="1">
        <v>46094.715902777774</v>
      </c>
      <c r="J1554">
        <v>7.0000263</v>
      </c>
    </row>
    <row r="1555" spans="1:10" x14ac:dyDescent="0.2">
      <c r="A1555" s="1">
        <v>46094.715914351851</v>
      </c>
      <c r="B1555">
        <v>7.0000258000000004</v>
      </c>
      <c r="C1555" s="1">
        <v>46094.715914351851</v>
      </c>
      <c r="D1555">
        <v>27.72</v>
      </c>
      <c r="E1555" s="1">
        <v>46094.715914351851</v>
      </c>
      <c r="F1555">
        <v>39.33</v>
      </c>
      <c r="G1555" s="1">
        <v>46094.715914351851</v>
      </c>
      <c r="H1555">
        <v>7.0000258000000004</v>
      </c>
      <c r="I1555" s="1">
        <v>46094.715914351851</v>
      </c>
      <c r="J1555">
        <v>7.0000258000000004</v>
      </c>
    </row>
    <row r="1556" spans="1:10" x14ac:dyDescent="0.2">
      <c r="A1556" s="1">
        <v>46094.715949074074</v>
      </c>
      <c r="B1556">
        <v>7.0000261000000004</v>
      </c>
      <c r="C1556" s="1">
        <v>46094.715949074074</v>
      </c>
      <c r="D1556">
        <v>27.72</v>
      </c>
      <c r="E1556" s="1">
        <v>46094.715949074074</v>
      </c>
      <c r="F1556">
        <v>39.32</v>
      </c>
      <c r="G1556" s="1">
        <v>46094.715949074074</v>
      </c>
      <c r="H1556">
        <v>7.0000261000000004</v>
      </c>
      <c r="I1556" s="1">
        <v>46094.715949074074</v>
      </c>
      <c r="J1556">
        <v>7.0000261000000004</v>
      </c>
    </row>
    <row r="1557" spans="1:10" x14ac:dyDescent="0.2">
      <c r="A1557" s="1">
        <v>46094.715960648151</v>
      </c>
      <c r="B1557">
        <v>7.0000255999999998</v>
      </c>
      <c r="C1557" s="1">
        <v>46094.715960648151</v>
      </c>
      <c r="D1557">
        <v>27.73</v>
      </c>
      <c r="E1557" s="1">
        <v>46094.715960648151</v>
      </c>
      <c r="F1557">
        <v>39.32</v>
      </c>
      <c r="G1557" s="1">
        <v>46094.715960648151</v>
      </c>
      <c r="H1557">
        <v>7.0000255999999998</v>
      </c>
      <c r="I1557" s="1">
        <v>46094.715960648151</v>
      </c>
      <c r="J1557">
        <v>7.0000255999999998</v>
      </c>
    </row>
    <row r="1558" spans="1:10" x14ac:dyDescent="0.2">
      <c r="A1558" s="1">
        <v>46094.715995370374</v>
      </c>
      <c r="B1558">
        <v>7.0000260000000001</v>
      </c>
      <c r="C1558" s="1">
        <v>46094.715995370374</v>
      </c>
      <c r="D1558">
        <v>27.72</v>
      </c>
      <c r="E1558" s="1">
        <v>46094.715995370374</v>
      </c>
      <c r="F1558">
        <v>39.299999999999997</v>
      </c>
      <c r="G1558" s="1">
        <v>46094.715995370374</v>
      </c>
      <c r="H1558">
        <v>7.0000260000000001</v>
      </c>
      <c r="I1558" s="1">
        <v>46094.715995370374</v>
      </c>
      <c r="J1558">
        <v>7.0000260000000001</v>
      </c>
    </row>
    <row r="1559" spans="1:10" x14ac:dyDescent="0.2">
      <c r="A1559" s="1">
        <v>46094.716006944444</v>
      </c>
      <c r="B1559">
        <v>7.0000255999999998</v>
      </c>
      <c r="C1559" s="1">
        <v>46094.716006944444</v>
      </c>
      <c r="D1559">
        <v>27.72</v>
      </c>
      <c r="E1559" s="1">
        <v>46094.716006944444</v>
      </c>
      <c r="F1559">
        <v>39.299999999999997</v>
      </c>
      <c r="G1559" s="1">
        <v>46094.716006944444</v>
      </c>
      <c r="H1559">
        <v>7.0000255999999998</v>
      </c>
      <c r="I1559" s="1">
        <v>46094.716006944444</v>
      </c>
      <c r="J1559">
        <v>7.0000255999999998</v>
      </c>
    </row>
    <row r="1560" spans="1:10" x14ac:dyDescent="0.2">
      <c r="A1560" s="1">
        <v>46094.716041666667</v>
      </c>
      <c r="B1560">
        <v>7.0000260000000001</v>
      </c>
      <c r="C1560" s="1">
        <v>46094.716041666667</v>
      </c>
      <c r="D1560">
        <v>27.72</v>
      </c>
      <c r="E1560" s="1">
        <v>46094.716041666667</v>
      </c>
      <c r="F1560">
        <v>39.31</v>
      </c>
      <c r="G1560" s="1">
        <v>46094.716041666667</v>
      </c>
      <c r="H1560">
        <v>7.0000260000000001</v>
      </c>
      <c r="I1560" s="1">
        <v>46094.716041666667</v>
      </c>
      <c r="J1560">
        <v>7.0000260000000001</v>
      </c>
    </row>
    <row r="1561" spans="1:10" x14ac:dyDescent="0.2">
      <c r="A1561" s="1">
        <v>46094.716041666667</v>
      </c>
      <c r="B1561">
        <v>7.0000252999999999</v>
      </c>
      <c r="C1561" s="1">
        <v>46094.716041666667</v>
      </c>
      <c r="D1561">
        <v>27.72</v>
      </c>
      <c r="E1561" s="1">
        <v>46094.716041666667</v>
      </c>
      <c r="F1561">
        <v>39.31</v>
      </c>
      <c r="G1561" s="1">
        <v>46094.716041666667</v>
      </c>
      <c r="H1561">
        <v>7.0000252999999999</v>
      </c>
      <c r="I1561" s="1">
        <v>46094.716041666667</v>
      </c>
      <c r="J1561">
        <v>7.0000252999999999</v>
      </c>
    </row>
    <row r="1562" spans="1:10" x14ac:dyDescent="0.2">
      <c r="A1562" s="1">
        <v>46094.71607638889</v>
      </c>
      <c r="B1562">
        <v>7.0000260000000001</v>
      </c>
      <c r="C1562" s="1">
        <v>46094.71607638889</v>
      </c>
      <c r="D1562">
        <v>27.72</v>
      </c>
      <c r="E1562" s="1">
        <v>46094.71607638889</v>
      </c>
      <c r="F1562">
        <v>39.31</v>
      </c>
      <c r="G1562" s="1">
        <v>46094.71607638889</v>
      </c>
      <c r="H1562">
        <v>7.0000260000000001</v>
      </c>
      <c r="I1562" s="1">
        <v>46094.71607638889</v>
      </c>
      <c r="J1562">
        <v>7.0000260000000001</v>
      </c>
    </row>
    <row r="1563" spans="1:10" x14ac:dyDescent="0.2">
      <c r="A1563" s="1">
        <v>46094.716087962966</v>
      </c>
      <c r="B1563">
        <v>7.0000258000000004</v>
      </c>
      <c r="C1563" s="1">
        <v>46094.716087962966</v>
      </c>
      <c r="D1563">
        <v>27.72</v>
      </c>
      <c r="E1563" s="1">
        <v>46094.716087962966</v>
      </c>
      <c r="F1563">
        <v>39.299999999999997</v>
      </c>
      <c r="G1563" s="1">
        <v>46094.716087962966</v>
      </c>
      <c r="H1563">
        <v>7.0000258000000004</v>
      </c>
      <c r="I1563" s="1">
        <v>46094.716087962966</v>
      </c>
      <c r="J1563">
        <v>7.0000258000000004</v>
      </c>
    </row>
    <row r="1564" spans="1:10" x14ac:dyDescent="0.2">
      <c r="A1564" s="1">
        <v>46094.716122685182</v>
      </c>
      <c r="B1564">
        <v>7.0000255999999998</v>
      </c>
      <c r="C1564" s="1">
        <v>46094.716122685182</v>
      </c>
      <c r="D1564">
        <v>27.71</v>
      </c>
      <c r="E1564" s="1">
        <v>46094.716122685182</v>
      </c>
      <c r="F1564">
        <v>39.31</v>
      </c>
      <c r="G1564" s="1">
        <v>46094.716122685182</v>
      </c>
      <c r="H1564">
        <v>7.0000255999999998</v>
      </c>
      <c r="I1564" s="1">
        <v>46094.716122685182</v>
      </c>
      <c r="J1564">
        <v>7.0000255999999998</v>
      </c>
    </row>
    <row r="1565" spans="1:10" x14ac:dyDescent="0.2">
      <c r="A1565" s="1">
        <v>46094.716134259259</v>
      </c>
      <c r="B1565">
        <v>7.0000258000000004</v>
      </c>
      <c r="C1565" s="1">
        <v>46094.716134259259</v>
      </c>
      <c r="D1565">
        <v>27.72</v>
      </c>
      <c r="E1565" s="1">
        <v>46094.716134259259</v>
      </c>
      <c r="F1565">
        <v>39.299999999999997</v>
      </c>
      <c r="G1565" s="1">
        <v>46094.716134259259</v>
      </c>
      <c r="H1565">
        <v>7.0000258000000004</v>
      </c>
      <c r="I1565" s="1">
        <v>46094.716134259259</v>
      </c>
      <c r="J1565">
        <v>7.0000258000000004</v>
      </c>
    </row>
    <row r="1566" spans="1:10" x14ac:dyDescent="0.2">
      <c r="A1566" s="1">
        <v>46094.716145833336</v>
      </c>
      <c r="B1566">
        <v>7.0000255999999998</v>
      </c>
      <c r="C1566" s="1">
        <v>46094.716145833336</v>
      </c>
      <c r="D1566">
        <v>27.72</v>
      </c>
      <c r="E1566" s="1">
        <v>46094.716145833336</v>
      </c>
      <c r="F1566">
        <v>39.28</v>
      </c>
      <c r="G1566" s="1">
        <v>46094.716145833336</v>
      </c>
      <c r="H1566">
        <v>7.0000255999999998</v>
      </c>
      <c r="I1566" s="1">
        <v>46094.716145833336</v>
      </c>
      <c r="J1566">
        <v>7.0000255999999998</v>
      </c>
    </row>
    <row r="1567" spans="1:10" x14ac:dyDescent="0.2">
      <c r="A1567" s="1">
        <v>46094.716180555559</v>
      </c>
      <c r="B1567">
        <v>7.0000258000000004</v>
      </c>
      <c r="C1567" s="1">
        <v>46094.716180555559</v>
      </c>
      <c r="D1567">
        <v>27.71</v>
      </c>
      <c r="E1567" s="1">
        <v>46094.716180555559</v>
      </c>
      <c r="F1567">
        <v>39.299999999999997</v>
      </c>
      <c r="G1567" s="1">
        <v>46094.716180555559</v>
      </c>
      <c r="H1567">
        <v>7.0000258000000004</v>
      </c>
      <c r="I1567" s="1">
        <v>46094.716180555559</v>
      </c>
      <c r="J1567">
        <v>7.0000258000000004</v>
      </c>
    </row>
    <row r="1568" spans="1:10" x14ac:dyDescent="0.2">
      <c r="A1568" s="1">
        <v>46094.716192129628</v>
      </c>
      <c r="B1568">
        <v>7.0000258000000004</v>
      </c>
      <c r="C1568" s="1">
        <v>46094.716192129628</v>
      </c>
      <c r="D1568">
        <v>27.71</v>
      </c>
      <c r="E1568" s="1">
        <v>46094.716192129628</v>
      </c>
      <c r="F1568">
        <v>39.29</v>
      </c>
      <c r="G1568" s="1">
        <v>46094.716192129628</v>
      </c>
      <c r="H1568">
        <v>7.0000258000000004</v>
      </c>
      <c r="I1568" s="1">
        <v>46094.716192129628</v>
      </c>
      <c r="J1568">
        <v>7.0000258000000004</v>
      </c>
    </row>
    <row r="1569" spans="1:10" x14ac:dyDescent="0.2">
      <c r="A1569" s="1">
        <v>46094.716226851851</v>
      </c>
      <c r="B1569">
        <v>7.0000261999999998</v>
      </c>
      <c r="C1569" s="1">
        <v>46094.716226851851</v>
      </c>
      <c r="D1569">
        <v>27.71</v>
      </c>
      <c r="E1569" s="1">
        <v>46094.716226851851</v>
      </c>
      <c r="F1569">
        <v>39.29</v>
      </c>
      <c r="G1569" s="1">
        <v>46094.716226851851</v>
      </c>
      <c r="H1569">
        <v>7.0000261999999998</v>
      </c>
      <c r="I1569" s="1">
        <v>46094.716226851851</v>
      </c>
      <c r="J1569">
        <v>7.0000261999999998</v>
      </c>
    </row>
    <row r="1570" spans="1:10" x14ac:dyDescent="0.2">
      <c r="A1570" s="1">
        <v>46094.716249999998</v>
      </c>
      <c r="B1570">
        <v>7.0000257000000001</v>
      </c>
      <c r="C1570" s="1">
        <v>46094.716249999998</v>
      </c>
      <c r="D1570">
        <v>27.72</v>
      </c>
      <c r="E1570" s="1">
        <v>46094.716249999998</v>
      </c>
      <c r="F1570">
        <v>39.299999999999997</v>
      </c>
      <c r="G1570" s="1">
        <v>46094.716249999998</v>
      </c>
      <c r="H1570">
        <v>7.0000257000000001</v>
      </c>
      <c r="I1570" s="1">
        <v>46094.716249999998</v>
      </c>
      <c r="J1570">
        <v>7.0000257000000001</v>
      </c>
    </row>
    <row r="1571" spans="1:10" x14ac:dyDescent="0.2">
      <c r="A1571" s="1">
        <v>46094.716273148151</v>
      </c>
      <c r="B1571">
        <v>7.0000261999999998</v>
      </c>
      <c r="C1571" s="1">
        <v>46094.716273148151</v>
      </c>
      <c r="D1571">
        <v>27.71</v>
      </c>
      <c r="E1571" s="1">
        <v>46094.716273148151</v>
      </c>
      <c r="F1571">
        <v>39.299999999999997</v>
      </c>
      <c r="G1571" s="1">
        <v>46094.716273148151</v>
      </c>
      <c r="H1571">
        <v>7.0000261999999998</v>
      </c>
      <c r="I1571" s="1">
        <v>46094.716273148151</v>
      </c>
      <c r="J1571">
        <v>7.0000261999999998</v>
      </c>
    </row>
    <row r="1572" spans="1:10" x14ac:dyDescent="0.2">
      <c r="A1572" s="1">
        <v>46094.716296296298</v>
      </c>
      <c r="B1572">
        <v>7.0000257000000001</v>
      </c>
      <c r="C1572" s="1">
        <v>46094.716296296298</v>
      </c>
      <c r="D1572">
        <v>27.72</v>
      </c>
      <c r="E1572" s="1">
        <v>46094.716296296298</v>
      </c>
      <c r="F1572">
        <v>39.29</v>
      </c>
      <c r="G1572" s="1">
        <v>46094.716296296298</v>
      </c>
      <c r="H1572">
        <v>7.0000257000000001</v>
      </c>
      <c r="I1572" s="1">
        <v>46094.716296296298</v>
      </c>
      <c r="J1572">
        <v>7.0000257000000001</v>
      </c>
    </row>
    <row r="1573" spans="1:10" x14ac:dyDescent="0.2">
      <c r="A1573" s="1">
        <v>46094.716307870367</v>
      </c>
      <c r="B1573">
        <v>7.0000257000000001</v>
      </c>
      <c r="C1573" s="1">
        <v>46094.716307870367</v>
      </c>
      <c r="D1573">
        <v>27.71</v>
      </c>
      <c r="E1573" s="1">
        <v>46094.716307870367</v>
      </c>
      <c r="F1573">
        <v>39.29</v>
      </c>
      <c r="G1573" s="1">
        <v>46094.716307870367</v>
      </c>
      <c r="H1573">
        <v>7.0000257000000001</v>
      </c>
      <c r="I1573" s="1">
        <v>46094.716307870367</v>
      </c>
      <c r="J1573">
        <v>7.0000257000000001</v>
      </c>
    </row>
    <row r="1574" spans="1:10" x14ac:dyDescent="0.2">
      <c r="A1574" s="1">
        <v>46094.716319444444</v>
      </c>
      <c r="B1574">
        <v>7.0000254999999996</v>
      </c>
      <c r="C1574" s="1">
        <v>46094.716319444444</v>
      </c>
      <c r="D1574">
        <v>27.71</v>
      </c>
      <c r="E1574" s="1">
        <v>46094.716319444444</v>
      </c>
      <c r="F1574">
        <v>39.29</v>
      </c>
      <c r="G1574" s="1">
        <v>46094.716319444444</v>
      </c>
      <c r="H1574">
        <v>7.0000254999999996</v>
      </c>
      <c r="I1574" s="1">
        <v>46094.716319444444</v>
      </c>
      <c r="J1574">
        <v>7.0000254999999996</v>
      </c>
    </row>
    <row r="1575" spans="1:10" x14ac:dyDescent="0.2">
      <c r="A1575" s="1">
        <v>46094.716354166667</v>
      </c>
      <c r="B1575">
        <v>7.0000254999999996</v>
      </c>
      <c r="C1575" s="1">
        <v>46094.716354166667</v>
      </c>
      <c r="D1575">
        <v>27.72</v>
      </c>
      <c r="E1575" s="1">
        <v>46094.716354166667</v>
      </c>
      <c r="F1575">
        <v>39.28</v>
      </c>
      <c r="G1575" s="1">
        <v>46094.716354166667</v>
      </c>
      <c r="H1575">
        <v>7.0000254999999996</v>
      </c>
      <c r="I1575" s="1">
        <v>46094.716354166667</v>
      </c>
      <c r="J1575">
        <v>7.0000254999999996</v>
      </c>
    </row>
    <row r="1576" spans="1:10" x14ac:dyDescent="0.2">
      <c r="A1576" s="1">
        <v>46094.716365740744</v>
      </c>
      <c r="B1576">
        <v>7.0000255999999998</v>
      </c>
      <c r="C1576" s="1">
        <v>46094.716365740744</v>
      </c>
      <c r="D1576">
        <v>27.72</v>
      </c>
      <c r="E1576" s="1">
        <v>46094.716365740744</v>
      </c>
      <c r="F1576">
        <v>39.29</v>
      </c>
      <c r="G1576" s="1">
        <v>46094.716365740744</v>
      </c>
      <c r="H1576">
        <v>7.0000255999999998</v>
      </c>
      <c r="I1576" s="1">
        <v>46094.716365740744</v>
      </c>
      <c r="J1576">
        <v>7.0000255999999998</v>
      </c>
    </row>
    <row r="1577" spans="1:10" x14ac:dyDescent="0.2">
      <c r="A1577" s="1">
        <v>46094.716400462959</v>
      </c>
      <c r="B1577">
        <v>7.0000258999999998</v>
      </c>
      <c r="C1577" s="1">
        <v>46094.716400462959</v>
      </c>
      <c r="D1577">
        <v>27.72</v>
      </c>
      <c r="E1577" s="1">
        <v>46094.716400462959</v>
      </c>
      <c r="F1577">
        <v>39.28</v>
      </c>
      <c r="G1577" s="1">
        <v>46094.716400462959</v>
      </c>
      <c r="H1577">
        <v>7.0000258999999998</v>
      </c>
      <c r="I1577" s="1">
        <v>46094.716400462959</v>
      </c>
      <c r="J1577">
        <v>7.0000258999999998</v>
      </c>
    </row>
    <row r="1578" spans="1:10" x14ac:dyDescent="0.2">
      <c r="A1578" s="1">
        <v>46094.716412037036</v>
      </c>
      <c r="B1578">
        <v>7.0000254999999996</v>
      </c>
      <c r="C1578" s="1">
        <v>46094.716412037036</v>
      </c>
      <c r="D1578">
        <v>27.72</v>
      </c>
      <c r="E1578" s="1">
        <v>46094.716412037036</v>
      </c>
      <c r="F1578">
        <v>39.270000000000003</v>
      </c>
      <c r="G1578" s="1">
        <v>46094.716412037036</v>
      </c>
      <c r="H1578">
        <v>7.0000254999999996</v>
      </c>
      <c r="I1578" s="1">
        <v>46094.716412037036</v>
      </c>
      <c r="J1578">
        <v>7.0000254999999996</v>
      </c>
    </row>
    <row r="1579" spans="1:10" x14ac:dyDescent="0.2">
      <c r="A1579" s="1">
        <v>46094.716446759259</v>
      </c>
      <c r="B1579">
        <v>7.0000261999999998</v>
      </c>
      <c r="C1579" s="1">
        <v>46094.716446759259</v>
      </c>
      <c r="D1579">
        <v>27.72</v>
      </c>
      <c r="E1579" s="1">
        <v>46094.716446759259</v>
      </c>
      <c r="F1579">
        <v>39.28</v>
      </c>
      <c r="G1579" s="1">
        <v>46094.716446759259</v>
      </c>
      <c r="H1579">
        <v>7.0000261999999998</v>
      </c>
      <c r="I1579" s="1">
        <v>46094.716446759259</v>
      </c>
      <c r="J1579">
        <v>7.0000261999999998</v>
      </c>
    </row>
    <row r="1580" spans="1:10" x14ac:dyDescent="0.2">
      <c r="A1580" s="1">
        <v>46094.716458333336</v>
      </c>
      <c r="B1580">
        <v>7.0000260000000001</v>
      </c>
      <c r="C1580" s="1">
        <v>46094.716458333336</v>
      </c>
      <c r="D1580">
        <v>27.71</v>
      </c>
      <c r="E1580" s="1">
        <v>46094.716458333336</v>
      </c>
      <c r="F1580">
        <v>39.270000000000003</v>
      </c>
      <c r="G1580" s="1">
        <v>46094.716458333336</v>
      </c>
      <c r="H1580">
        <v>7.0000260000000001</v>
      </c>
      <c r="I1580" s="1">
        <v>46094.716458333336</v>
      </c>
      <c r="J1580">
        <v>7.0000260000000001</v>
      </c>
    </row>
    <row r="1581" spans="1:10" x14ac:dyDescent="0.2">
      <c r="A1581" s="1">
        <v>46094.716481481482</v>
      </c>
      <c r="B1581">
        <v>7.0000257000000001</v>
      </c>
      <c r="C1581" s="1">
        <v>46094.716481481482</v>
      </c>
      <c r="D1581">
        <v>27.71</v>
      </c>
      <c r="E1581" s="1">
        <v>46094.716481481482</v>
      </c>
      <c r="F1581">
        <v>39.28</v>
      </c>
      <c r="G1581" s="1">
        <v>46094.716481481482</v>
      </c>
      <c r="H1581">
        <v>7.0000257000000001</v>
      </c>
      <c r="I1581" s="1">
        <v>46094.716481481482</v>
      </c>
      <c r="J1581">
        <v>7.0000257000000001</v>
      </c>
    </row>
    <row r="1582" spans="1:10" x14ac:dyDescent="0.2">
      <c r="A1582" s="1">
        <v>46094.716493055559</v>
      </c>
      <c r="B1582">
        <v>7.0000255999999998</v>
      </c>
      <c r="C1582" s="1">
        <v>46094.716493055559</v>
      </c>
      <c r="D1582">
        <v>27.71</v>
      </c>
      <c r="E1582" s="1">
        <v>46094.716493055559</v>
      </c>
      <c r="F1582">
        <v>39.270000000000003</v>
      </c>
      <c r="G1582" s="1">
        <v>46094.716493055559</v>
      </c>
      <c r="H1582">
        <v>7.0000255999999998</v>
      </c>
      <c r="I1582" s="1">
        <v>46094.716493055559</v>
      </c>
      <c r="J1582">
        <v>7.0000255999999998</v>
      </c>
    </row>
    <row r="1583" spans="1:10" x14ac:dyDescent="0.2">
      <c r="A1583" s="1">
        <v>46094.716527777775</v>
      </c>
      <c r="B1583">
        <v>7.0000257000000001</v>
      </c>
      <c r="C1583" s="1">
        <v>46094.716527777775</v>
      </c>
      <c r="D1583">
        <v>27.72</v>
      </c>
      <c r="E1583" s="1">
        <v>46094.716527777775</v>
      </c>
      <c r="F1583">
        <v>39.26</v>
      </c>
      <c r="G1583" s="1">
        <v>46094.716527777775</v>
      </c>
      <c r="H1583">
        <v>7.0000257000000001</v>
      </c>
      <c r="I1583" s="1">
        <v>46094.716527777775</v>
      </c>
      <c r="J1583">
        <v>7.0000257000000001</v>
      </c>
    </row>
    <row r="1584" spans="1:10" x14ac:dyDescent="0.2">
      <c r="A1584" s="1">
        <v>46094.716539351852</v>
      </c>
      <c r="B1584">
        <v>7.0000260000000001</v>
      </c>
      <c r="C1584" s="1">
        <v>46094.716539351852</v>
      </c>
      <c r="D1584">
        <v>27.72</v>
      </c>
      <c r="E1584" s="1">
        <v>46094.716539351852</v>
      </c>
      <c r="F1584">
        <v>39.26</v>
      </c>
      <c r="G1584" s="1">
        <v>46094.716539351852</v>
      </c>
      <c r="H1584">
        <v>7.0000260000000001</v>
      </c>
      <c r="I1584" s="1">
        <v>46094.716539351852</v>
      </c>
      <c r="J1584">
        <v>7.0000260000000001</v>
      </c>
    </row>
    <row r="1585" spans="1:10" x14ac:dyDescent="0.2">
      <c r="A1585" s="1">
        <v>46094.716574074075</v>
      </c>
      <c r="B1585">
        <v>7.0000258000000004</v>
      </c>
      <c r="C1585" s="1">
        <v>46094.716574074075</v>
      </c>
      <c r="D1585">
        <v>27.72</v>
      </c>
      <c r="E1585" s="1">
        <v>46094.716574074075</v>
      </c>
      <c r="F1585">
        <v>39.270000000000003</v>
      </c>
      <c r="G1585" s="1">
        <v>46094.716574074075</v>
      </c>
      <c r="H1585">
        <v>7.0000258000000004</v>
      </c>
      <c r="I1585" s="1">
        <v>46094.716574074075</v>
      </c>
      <c r="J1585">
        <v>7.0000258000000004</v>
      </c>
    </row>
    <row r="1586" spans="1:10" x14ac:dyDescent="0.2">
      <c r="A1586" s="1">
        <v>46094.716585648152</v>
      </c>
      <c r="B1586">
        <v>7.0000261000000004</v>
      </c>
      <c r="C1586" s="1">
        <v>46094.716585648152</v>
      </c>
      <c r="D1586">
        <v>27.71</v>
      </c>
      <c r="E1586" s="1">
        <v>46094.716585648152</v>
      </c>
      <c r="F1586">
        <v>39.270000000000003</v>
      </c>
      <c r="G1586" s="1">
        <v>46094.716585648152</v>
      </c>
      <c r="H1586">
        <v>7.0000261000000004</v>
      </c>
      <c r="I1586" s="1">
        <v>46094.716585648152</v>
      </c>
      <c r="J1586">
        <v>7.0000261000000004</v>
      </c>
    </row>
    <row r="1587" spans="1:10" x14ac:dyDescent="0.2">
      <c r="A1587" s="1">
        <v>46094.716620370367</v>
      </c>
      <c r="B1587">
        <v>7.0000258000000004</v>
      </c>
      <c r="C1587" s="1">
        <v>46094.716620370367</v>
      </c>
      <c r="D1587">
        <v>27.72</v>
      </c>
      <c r="E1587" s="1">
        <v>46094.716620370367</v>
      </c>
      <c r="F1587">
        <v>39.270000000000003</v>
      </c>
      <c r="G1587" s="1">
        <v>46094.716620370367</v>
      </c>
      <c r="H1587">
        <v>7.0000258000000004</v>
      </c>
      <c r="I1587" s="1">
        <v>46094.716620370367</v>
      </c>
      <c r="J1587">
        <v>7.0000258000000004</v>
      </c>
    </row>
    <row r="1588" spans="1:10" x14ac:dyDescent="0.2">
      <c r="A1588" s="1">
        <v>46094.716620370367</v>
      </c>
      <c r="B1588">
        <v>7.0000255999999998</v>
      </c>
      <c r="C1588" s="1">
        <v>46094.716620370367</v>
      </c>
      <c r="D1588">
        <v>27.72</v>
      </c>
      <c r="E1588" s="1">
        <v>46094.716620370367</v>
      </c>
      <c r="F1588">
        <v>39.270000000000003</v>
      </c>
      <c r="G1588" s="1">
        <v>46094.716620370367</v>
      </c>
      <c r="H1588">
        <v>7.0000255999999998</v>
      </c>
      <c r="I1588" s="1">
        <v>46094.716620370367</v>
      </c>
      <c r="J1588">
        <v>7.0000255999999998</v>
      </c>
    </row>
    <row r="1589" spans="1:10" x14ac:dyDescent="0.2">
      <c r="A1589" s="1">
        <v>46094.71665509259</v>
      </c>
      <c r="B1589">
        <v>7.0000260000000001</v>
      </c>
      <c r="C1589" s="1">
        <v>46094.71665509259</v>
      </c>
      <c r="D1589">
        <v>27.71</v>
      </c>
      <c r="E1589" s="1">
        <v>46094.71665509259</v>
      </c>
      <c r="F1589">
        <v>39.270000000000003</v>
      </c>
      <c r="G1589" s="1">
        <v>46094.71665509259</v>
      </c>
      <c r="H1589">
        <v>7.0000260000000001</v>
      </c>
      <c r="I1589" s="1">
        <v>46094.71665509259</v>
      </c>
      <c r="J1589">
        <v>7.0000260000000001</v>
      </c>
    </row>
    <row r="1590" spans="1:10" x14ac:dyDescent="0.2">
      <c r="A1590" s="1">
        <v>46094.716666666667</v>
      </c>
      <c r="B1590">
        <v>7.0000255999999998</v>
      </c>
      <c r="C1590" s="1">
        <v>46094.716666666667</v>
      </c>
      <c r="D1590">
        <v>27.72</v>
      </c>
      <c r="E1590" s="1">
        <v>46094.716666666667</v>
      </c>
      <c r="F1590">
        <v>39.270000000000003</v>
      </c>
      <c r="G1590" s="1">
        <v>46094.716666666667</v>
      </c>
      <c r="H1590">
        <v>7.0000255999999998</v>
      </c>
      <c r="I1590" s="1">
        <v>46094.716666666667</v>
      </c>
      <c r="J1590">
        <v>7.0000255999999998</v>
      </c>
    </row>
    <row r="1591" spans="1:10" x14ac:dyDescent="0.2">
      <c r="A1591" s="1">
        <v>46094.71670138889</v>
      </c>
      <c r="B1591">
        <v>7.0000254999999996</v>
      </c>
      <c r="C1591" s="1">
        <v>46094.71670138889</v>
      </c>
      <c r="D1591">
        <v>27.72</v>
      </c>
      <c r="E1591" s="1">
        <v>46094.71670138889</v>
      </c>
      <c r="F1591">
        <v>39.270000000000003</v>
      </c>
      <c r="G1591" s="1">
        <v>46094.71670138889</v>
      </c>
      <c r="H1591">
        <v>7.0000254999999996</v>
      </c>
      <c r="I1591" s="1">
        <v>46094.71670138889</v>
      </c>
      <c r="J1591">
        <v>7.0000254999999996</v>
      </c>
    </row>
    <row r="1592" spans="1:10" x14ac:dyDescent="0.2">
      <c r="A1592" s="1">
        <v>46094.71671296296</v>
      </c>
      <c r="B1592">
        <v>7.0000249999999999</v>
      </c>
      <c r="C1592" s="1">
        <v>46094.71671296296</v>
      </c>
      <c r="D1592">
        <v>27.72</v>
      </c>
      <c r="E1592" s="1">
        <v>46094.71671296296</v>
      </c>
      <c r="F1592">
        <v>39.270000000000003</v>
      </c>
      <c r="G1592" s="1">
        <v>46094.71671296296</v>
      </c>
      <c r="H1592">
        <v>7.0000249999999999</v>
      </c>
      <c r="I1592" s="1">
        <v>46094.71671296296</v>
      </c>
      <c r="J1592">
        <v>7.0000249999999999</v>
      </c>
    </row>
    <row r="1593" spans="1:10" x14ac:dyDescent="0.2">
      <c r="A1593" s="1">
        <v>46094.716747685183</v>
      </c>
      <c r="B1593">
        <v>7.0000254999999996</v>
      </c>
      <c r="C1593" s="1">
        <v>46094.716747685183</v>
      </c>
      <c r="D1593">
        <v>27.72</v>
      </c>
      <c r="E1593" s="1">
        <v>46094.716747685183</v>
      </c>
      <c r="F1593">
        <v>39.270000000000003</v>
      </c>
      <c r="G1593" s="1">
        <v>46094.716747685183</v>
      </c>
      <c r="H1593">
        <v>7.0000254999999996</v>
      </c>
      <c r="I1593" s="1">
        <v>46094.716747685183</v>
      </c>
      <c r="J1593">
        <v>7.0000254999999996</v>
      </c>
    </row>
    <row r="1594" spans="1:10" x14ac:dyDescent="0.2">
      <c r="A1594" s="1">
        <v>46094.71675925926</v>
      </c>
      <c r="B1594">
        <v>7.0000254000000002</v>
      </c>
      <c r="C1594" s="1">
        <v>46094.71675925926</v>
      </c>
      <c r="D1594">
        <v>27.72</v>
      </c>
      <c r="E1594" s="1">
        <v>46094.71675925926</v>
      </c>
      <c r="F1594">
        <v>39.270000000000003</v>
      </c>
      <c r="G1594" s="1">
        <v>46094.71675925926</v>
      </c>
      <c r="H1594">
        <v>7.0000254000000002</v>
      </c>
      <c r="I1594" s="1">
        <v>46094.71675925926</v>
      </c>
      <c r="J1594">
        <v>7.0000254000000002</v>
      </c>
    </row>
    <row r="1595" spans="1:10" x14ac:dyDescent="0.2">
      <c r="A1595" s="1">
        <v>46094.716770833336</v>
      </c>
      <c r="B1595">
        <v>7.0000257000000001</v>
      </c>
      <c r="C1595" s="1">
        <v>46094.716770833336</v>
      </c>
      <c r="D1595">
        <v>27.72</v>
      </c>
      <c r="E1595" s="1">
        <v>46094.716770833336</v>
      </c>
      <c r="F1595">
        <v>39.26</v>
      </c>
      <c r="G1595" s="1">
        <v>46094.716770833336</v>
      </c>
      <c r="H1595">
        <v>7.0000257000000001</v>
      </c>
      <c r="I1595" s="1">
        <v>46094.716770833336</v>
      </c>
      <c r="J1595">
        <v>7.0000257000000001</v>
      </c>
    </row>
    <row r="1596" spans="1:10" x14ac:dyDescent="0.2">
      <c r="A1596" s="1">
        <v>46094.716805555552</v>
      </c>
      <c r="B1596">
        <v>7.0000258999999998</v>
      </c>
      <c r="C1596" s="1">
        <v>46094.716805555552</v>
      </c>
      <c r="D1596">
        <v>27.7</v>
      </c>
      <c r="E1596" s="1">
        <v>46094.716805555552</v>
      </c>
      <c r="F1596">
        <v>39.26</v>
      </c>
      <c r="G1596" s="1">
        <v>46094.716805555552</v>
      </c>
      <c r="H1596">
        <v>7.0000258999999998</v>
      </c>
      <c r="I1596" s="1">
        <v>46094.716805555552</v>
      </c>
      <c r="J1596">
        <v>7.0000258999999998</v>
      </c>
    </row>
    <row r="1597" spans="1:10" x14ac:dyDescent="0.2">
      <c r="A1597" s="1">
        <v>46094.716817129629</v>
      </c>
      <c r="B1597">
        <v>7.0000261999999998</v>
      </c>
      <c r="C1597" s="1">
        <v>46094.716817129629</v>
      </c>
      <c r="D1597">
        <v>27.71</v>
      </c>
      <c r="E1597" s="1">
        <v>46094.716817129629</v>
      </c>
      <c r="F1597">
        <v>39.26</v>
      </c>
      <c r="G1597" s="1">
        <v>46094.716817129629</v>
      </c>
      <c r="H1597">
        <v>7.0000261999999998</v>
      </c>
      <c r="I1597" s="1">
        <v>46094.716817129629</v>
      </c>
      <c r="J1597">
        <v>7.0000261999999998</v>
      </c>
    </row>
    <row r="1598" spans="1:10" x14ac:dyDescent="0.2">
      <c r="A1598" s="1">
        <v>46094.716851851852</v>
      </c>
      <c r="B1598">
        <v>7.0000258999999998</v>
      </c>
      <c r="C1598" s="1">
        <v>46094.716851851852</v>
      </c>
      <c r="D1598">
        <v>27.72</v>
      </c>
      <c r="E1598" s="1">
        <v>46094.716851851852</v>
      </c>
      <c r="F1598">
        <v>39.26</v>
      </c>
      <c r="G1598" s="1">
        <v>46094.716851851852</v>
      </c>
      <c r="H1598">
        <v>7.0000258999999998</v>
      </c>
      <c r="I1598" s="1">
        <v>46094.716851851852</v>
      </c>
      <c r="J1598">
        <v>7.0000258999999998</v>
      </c>
    </row>
    <row r="1599" spans="1:10" x14ac:dyDescent="0.2">
      <c r="A1599" s="1">
        <v>46094.716874999998</v>
      </c>
      <c r="B1599">
        <v>7.0000261999999998</v>
      </c>
      <c r="C1599" s="1">
        <v>46094.716874999998</v>
      </c>
      <c r="D1599">
        <v>27.71</v>
      </c>
      <c r="E1599" s="1">
        <v>46094.716874999998</v>
      </c>
      <c r="F1599">
        <v>39.26</v>
      </c>
      <c r="G1599" s="1">
        <v>46094.716874999998</v>
      </c>
      <c r="H1599">
        <v>7.0000261999999998</v>
      </c>
      <c r="I1599" s="1">
        <v>46094.716874999998</v>
      </c>
      <c r="J1599">
        <v>7.0000261999999998</v>
      </c>
    </row>
    <row r="1600" spans="1:10" x14ac:dyDescent="0.2">
      <c r="A1600" s="1">
        <v>46094.716886574075</v>
      </c>
      <c r="B1600">
        <v>7.0000254999999996</v>
      </c>
      <c r="C1600" s="1">
        <v>46094.716886574075</v>
      </c>
      <c r="D1600">
        <v>27.71</v>
      </c>
      <c r="E1600" s="1">
        <v>46094.716886574075</v>
      </c>
      <c r="F1600">
        <v>39.26</v>
      </c>
      <c r="G1600" s="1">
        <v>46094.716886574075</v>
      </c>
      <c r="H1600">
        <v>7.0000254999999996</v>
      </c>
      <c r="I1600" s="1">
        <v>46094.716886574075</v>
      </c>
      <c r="J1600">
        <v>7.0000254999999996</v>
      </c>
    </row>
    <row r="1601" spans="1:10" x14ac:dyDescent="0.2">
      <c r="A1601" s="1">
        <v>46094.716921296298</v>
      </c>
      <c r="B1601">
        <v>7.0000261999999998</v>
      </c>
      <c r="C1601" s="1">
        <v>46094.716921296298</v>
      </c>
      <c r="D1601">
        <v>27.72</v>
      </c>
      <c r="E1601" s="1">
        <v>46094.716921296298</v>
      </c>
      <c r="F1601">
        <v>39.26</v>
      </c>
      <c r="G1601" s="1">
        <v>46094.716921296298</v>
      </c>
      <c r="H1601">
        <v>7.0000261999999998</v>
      </c>
      <c r="I1601" s="1">
        <v>46094.716921296298</v>
      </c>
      <c r="J1601">
        <v>7.0000261999999998</v>
      </c>
    </row>
    <row r="1602" spans="1:10" x14ac:dyDescent="0.2">
      <c r="A1602" s="1">
        <v>46094.716932870368</v>
      </c>
      <c r="B1602">
        <v>7.0000260000000001</v>
      </c>
      <c r="C1602" s="1">
        <v>46094.716932870368</v>
      </c>
      <c r="D1602">
        <v>27.71</v>
      </c>
      <c r="E1602" s="1">
        <v>46094.716932870368</v>
      </c>
      <c r="F1602">
        <v>39.25</v>
      </c>
      <c r="G1602" s="1">
        <v>46094.716932870368</v>
      </c>
      <c r="H1602">
        <v>7.0000260000000001</v>
      </c>
      <c r="I1602" s="1">
        <v>46094.716932870368</v>
      </c>
      <c r="J1602">
        <v>7.0000260000000001</v>
      </c>
    </row>
    <row r="1603" spans="1:10" x14ac:dyDescent="0.2">
      <c r="A1603" s="1">
        <v>46094.716944444444</v>
      </c>
      <c r="B1603">
        <v>7.0000258000000004</v>
      </c>
      <c r="C1603" s="1">
        <v>46094.716944444444</v>
      </c>
      <c r="D1603">
        <v>27.71</v>
      </c>
      <c r="E1603" s="1">
        <v>46094.716944444444</v>
      </c>
      <c r="F1603">
        <v>39.26</v>
      </c>
      <c r="G1603" s="1">
        <v>46094.716944444444</v>
      </c>
      <c r="H1603">
        <v>7.0000258000000004</v>
      </c>
      <c r="I1603" s="1">
        <v>46094.716944444444</v>
      </c>
      <c r="J1603">
        <v>7.0000258000000004</v>
      </c>
    </row>
    <row r="1604" spans="1:10" x14ac:dyDescent="0.2">
      <c r="A1604" s="1">
        <v>46094.716979166667</v>
      </c>
      <c r="B1604">
        <v>7.0000260000000001</v>
      </c>
      <c r="C1604" s="1">
        <v>46094.716979166667</v>
      </c>
      <c r="D1604">
        <v>27.72</v>
      </c>
      <c r="E1604" s="1">
        <v>46094.716979166667</v>
      </c>
      <c r="F1604">
        <v>39.26</v>
      </c>
      <c r="G1604" s="1">
        <v>46094.716979166667</v>
      </c>
      <c r="H1604">
        <v>7.0000260000000001</v>
      </c>
      <c r="I1604" s="1">
        <v>46094.716979166667</v>
      </c>
      <c r="J1604">
        <v>7.0000260000000001</v>
      </c>
    </row>
    <row r="1605" spans="1:10" x14ac:dyDescent="0.2">
      <c r="A1605" s="1">
        <v>46094.716990740744</v>
      </c>
      <c r="B1605">
        <v>7.0000260000000001</v>
      </c>
      <c r="C1605" s="1">
        <v>46094.716990740744</v>
      </c>
      <c r="D1605">
        <v>27.72</v>
      </c>
      <c r="E1605" s="1">
        <v>46094.716990740744</v>
      </c>
      <c r="F1605">
        <v>39.25</v>
      </c>
      <c r="G1605" s="1">
        <v>46094.716990740744</v>
      </c>
      <c r="H1605">
        <v>7.0000260000000001</v>
      </c>
      <c r="I1605" s="1">
        <v>46094.716990740744</v>
      </c>
      <c r="J1605">
        <v>7.0000260000000001</v>
      </c>
    </row>
    <row r="1606" spans="1:10" x14ac:dyDescent="0.2">
      <c r="A1606" s="1">
        <v>46094.71702546296</v>
      </c>
      <c r="B1606">
        <v>7.0000258000000004</v>
      </c>
      <c r="C1606" s="1">
        <v>46094.71702546296</v>
      </c>
      <c r="D1606">
        <v>27.71</v>
      </c>
      <c r="E1606" s="1">
        <v>46094.71702546296</v>
      </c>
      <c r="F1606">
        <v>39.25</v>
      </c>
      <c r="G1606" s="1">
        <v>46094.71702546296</v>
      </c>
      <c r="H1606">
        <v>7.0000258000000004</v>
      </c>
      <c r="I1606" s="1">
        <v>46094.71702546296</v>
      </c>
      <c r="J1606">
        <v>7.0000258000000004</v>
      </c>
    </row>
    <row r="1607" spans="1:10" x14ac:dyDescent="0.2">
      <c r="A1607" s="1">
        <v>46094.71702546296</v>
      </c>
      <c r="B1607">
        <v>7.0000260000000001</v>
      </c>
      <c r="C1607" s="1">
        <v>46094.71702546296</v>
      </c>
      <c r="D1607">
        <v>27.72</v>
      </c>
      <c r="E1607" s="1">
        <v>46094.71702546296</v>
      </c>
      <c r="F1607">
        <v>39.25</v>
      </c>
      <c r="G1607" s="1">
        <v>46094.71702546296</v>
      </c>
      <c r="H1607">
        <v>7.0000260000000001</v>
      </c>
      <c r="I1607" s="1">
        <v>46094.71702546296</v>
      </c>
      <c r="J1607">
        <v>7.0000260000000001</v>
      </c>
    </row>
    <row r="1608" spans="1:10" x14ac:dyDescent="0.2">
      <c r="A1608" s="1">
        <v>46094.717060185183</v>
      </c>
      <c r="B1608">
        <v>7.0000255999999998</v>
      </c>
      <c r="C1608" s="1">
        <v>46094.717060185183</v>
      </c>
      <c r="D1608">
        <v>27.71</v>
      </c>
      <c r="E1608" s="1">
        <v>46094.717060185183</v>
      </c>
      <c r="F1608">
        <v>39.26</v>
      </c>
      <c r="G1608" s="1">
        <v>46094.717060185183</v>
      </c>
      <c r="H1608">
        <v>7.0000255999999998</v>
      </c>
      <c r="I1608" s="1">
        <v>46094.717060185183</v>
      </c>
      <c r="J1608">
        <v>7.0000255999999998</v>
      </c>
    </row>
    <row r="1609" spans="1:10" x14ac:dyDescent="0.2">
      <c r="A1609" s="1">
        <v>46094.71707175926</v>
      </c>
      <c r="B1609">
        <v>7.0000254999999996</v>
      </c>
      <c r="C1609" s="1">
        <v>46094.71707175926</v>
      </c>
      <c r="D1609">
        <v>27.72</v>
      </c>
      <c r="E1609" s="1">
        <v>46094.71707175926</v>
      </c>
      <c r="F1609">
        <v>39.25</v>
      </c>
      <c r="G1609" s="1">
        <v>46094.71707175926</v>
      </c>
      <c r="H1609">
        <v>7.0000254999999996</v>
      </c>
      <c r="I1609" s="1">
        <v>46094.71707175926</v>
      </c>
      <c r="J1609">
        <v>7.0000254999999996</v>
      </c>
    </row>
    <row r="1610" spans="1:10" x14ac:dyDescent="0.2">
      <c r="A1610" s="1">
        <v>46094.717106481483</v>
      </c>
      <c r="B1610">
        <v>7.0000260000000001</v>
      </c>
      <c r="C1610" s="1">
        <v>46094.717106481483</v>
      </c>
      <c r="D1610">
        <v>27.72</v>
      </c>
      <c r="E1610" s="1">
        <v>46094.717106481483</v>
      </c>
      <c r="F1610">
        <v>39.25</v>
      </c>
      <c r="G1610" s="1">
        <v>46094.717106481483</v>
      </c>
      <c r="H1610">
        <v>7.0000260000000001</v>
      </c>
      <c r="I1610" s="1">
        <v>46094.717106481483</v>
      </c>
      <c r="J1610">
        <v>7.0000260000000001</v>
      </c>
    </row>
    <row r="1611" spans="1:10" x14ac:dyDescent="0.2">
      <c r="A1611" s="1">
        <v>46094.717118055552</v>
      </c>
      <c r="B1611">
        <v>7.0000257000000001</v>
      </c>
      <c r="C1611" s="1">
        <v>46094.717118055552</v>
      </c>
      <c r="D1611">
        <v>27.72</v>
      </c>
      <c r="E1611" s="1">
        <v>46094.717118055552</v>
      </c>
      <c r="F1611">
        <v>39.25</v>
      </c>
      <c r="G1611" s="1">
        <v>46094.717118055552</v>
      </c>
      <c r="H1611">
        <v>7.0000257000000001</v>
      </c>
      <c r="I1611" s="1">
        <v>46094.717118055552</v>
      </c>
      <c r="J1611">
        <v>7.0000257000000001</v>
      </c>
    </row>
    <row r="1612" spans="1:10" x14ac:dyDescent="0.2">
      <c r="A1612" s="1">
        <v>46094.717152777775</v>
      </c>
      <c r="B1612">
        <v>7.0000254999999996</v>
      </c>
      <c r="C1612" s="1">
        <v>46094.717152777775</v>
      </c>
      <c r="D1612">
        <v>27.72</v>
      </c>
      <c r="E1612" s="1">
        <v>46094.717152777775</v>
      </c>
      <c r="F1612">
        <v>39.25</v>
      </c>
      <c r="G1612" s="1">
        <v>46094.717152777775</v>
      </c>
      <c r="H1612">
        <v>7.0000254999999996</v>
      </c>
      <c r="I1612" s="1">
        <v>46094.717152777775</v>
      </c>
      <c r="J1612">
        <v>7.0000254999999996</v>
      </c>
    </row>
    <row r="1613" spans="1:10" x14ac:dyDescent="0.2">
      <c r="A1613" s="1">
        <v>46094.717164351852</v>
      </c>
      <c r="B1613">
        <v>7.0000263</v>
      </c>
      <c r="C1613" s="1">
        <v>46094.717164351852</v>
      </c>
      <c r="D1613">
        <v>27.72</v>
      </c>
      <c r="E1613" s="1">
        <v>46094.717164351852</v>
      </c>
      <c r="F1613">
        <v>39.25</v>
      </c>
      <c r="G1613" s="1">
        <v>46094.717164351852</v>
      </c>
      <c r="H1613">
        <v>7.0000263</v>
      </c>
      <c r="I1613" s="1">
        <v>46094.717164351852</v>
      </c>
      <c r="J1613">
        <v>7.0000263</v>
      </c>
    </row>
    <row r="1614" spans="1:10" x14ac:dyDescent="0.2">
      <c r="A1614" s="1">
        <v>46094.717187499999</v>
      </c>
      <c r="B1614">
        <v>7.0000258999999998</v>
      </c>
      <c r="C1614" s="1">
        <v>46094.717187499999</v>
      </c>
      <c r="D1614">
        <v>27.72</v>
      </c>
      <c r="E1614" s="1">
        <v>46094.717187499999</v>
      </c>
      <c r="F1614">
        <v>39.25</v>
      </c>
      <c r="G1614" s="1">
        <v>46094.717187499999</v>
      </c>
      <c r="H1614">
        <v>7.0000258999999998</v>
      </c>
      <c r="I1614" s="1">
        <v>46094.717187499999</v>
      </c>
      <c r="J1614">
        <v>7.0000258999999998</v>
      </c>
    </row>
    <row r="1615" spans="1:10" x14ac:dyDescent="0.2">
      <c r="A1615" s="1">
        <v>46094.717199074075</v>
      </c>
      <c r="B1615">
        <v>7.0000260000000001</v>
      </c>
      <c r="C1615" s="1">
        <v>46094.717199074075</v>
      </c>
      <c r="D1615">
        <v>27.72</v>
      </c>
      <c r="E1615" s="1">
        <v>46094.717199074075</v>
      </c>
      <c r="F1615">
        <v>39.25</v>
      </c>
      <c r="G1615" s="1">
        <v>46094.717199074075</v>
      </c>
      <c r="H1615">
        <v>7.0000260000000001</v>
      </c>
      <c r="I1615" s="1">
        <v>46094.717199074075</v>
      </c>
      <c r="J1615">
        <v>7.0000260000000001</v>
      </c>
    </row>
    <row r="1616" spans="1:10" x14ac:dyDescent="0.2">
      <c r="A1616" s="1">
        <v>46094.717233796298</v>
      </c>
      <c r="B1616">
        <v>7.0000255999999998</v>
      </c>
      <c r="C1616" s="1">
        <v>46094.717233796298</v>
      </c>
      <c r="D1616">
        <v>27.71</v>
      </c>
      <c r="E1616" s="1">
        <v>46094.717233796298</v>
      </c>
      <c r="F1616">
        <v>39.24</v>
      </c>
      <c r="G1616" s="1">
        <v>46094.717233796298</v>
      </c>
      <c r="H1616">
        <v>7.0000255999999998</v>
      </c>
      <c r="I1616" s="1">
        <v>46094.717233796298</v>
      </c>
      <c r="J1616">
        <v>7.0000255999999998</v>
      </c>
    </row>
    <row r="1617" spans="1:10" x14ac:dyDescent="0.2">
      <c r="A1617" s="1">
        <v>46094.717245370368</v>
      </c>
      <c r="B1617">
        <v>7.0000261000000004</v>
      </c>
      <c r="C1617" s="1">
        <v>46094.717245370368</v>
      </c>
      <c r="D1617">
        <v>27.71</v>
      </c>
      <c r="E1617" s="1">
        <v>46094.717245370368</v>
      </c>
      <c r="F1617">
        <v>39.24</v>
      </c>
      <c r="G1617" s="1">
        <v>46094.717245370368</v>
      </c>
      <c r="H1617">
        <v>7.0000261000000004</v>
      </c>
      <c r="I1617" s="1">
        <v>46094.717245370368</v>
      </c>
      <c r="J1617">
        <v>7.0000261000000004</v>
      </c>
    </row>
    <row r="1618" spans="1:10" x14ac:dyDescent="0.2">
      <c r="A1618" s="1">
        <v>46094.717280092591</v>
      </c>
      <c r="B1618">
        <v>7.0000264000000003</v>
      </c>
      <c r="C1618" s="1">
        <v>46094.717280092591</v>
      </c>
      <c r="D1618">
        <v>27.71</v>
      </c>
      <c r="E1618" s="1">
        <v>46094.717280092591</v>
      </c>
      <c r="F1618">
        <v>39.25</v>
      </c>
      <c r="G1618" s="1">
        <v>46094.717280092591</v>
      </c>
      <c r="H1618">
        <v>7.0000264000000003</v>
      </c>
      <c r="I1618" s="1">
        <v>46094.717280092591</v>
      </c>
      <c r="J1618">
        <v>7.0000264000000003</v>
      </c>
    </row>
    <row r="1619" spans="1:10" x14ac:dyDescent="0.2">
      <c r="A1619" s="1">
        <v>46094.717291666668</v>
      </c>
      <c r="B1619">
        <v>7.0000267000000003</v>
      </c>
      <c r="C1619" s="1">
        <v>46094.717291666668</v>
      </c>
      <c r="D1619">
        <v>27.71</v>
      </c>
      <c r="E1619" s="1">
        <v>46094.717291666668</v>
      </c>
      <c r="F1619">
        <v>39.25</v>
      </c>
      <c r="G1619" s="1">
        <v>46094.717291666668</v>
      </c>
      <c r="H1619">
        <v>7.0000267000000003</v>
      </c>
      <c r="I1619" s="1">
        <v>46094.717291666668</v>
      </c>
      <c r="J1619">
        <v>7.0000267000000003</v>
      </c>
    </row>
    <row r="1620" spans="1:10" x14ac:dyDescent="0.2">
      <c r="A1620" s="1">
        <v>46094.717303240737</v>
      </c>
      <c r="B1620">
        <v>7.0000255999999998</v>
      </c>
      <c r="C1620" s="1">
        <v>46094.717303240737</v>
      </c>
      <c r="D1620">
        <v>27.72</v>
      </c>
      <c r="E1620" s="1">
        <v>46094.717303240737</v>
      </c>
      <c r="F1620">
        <v>39.25</v>
      </c>
      <c r="G1620" s="1">
        <v>46094.717303240737</v>
      </c>
      <c r="H1620">
        <v>7.0000255999999998</v>
      </c>
      <c r="I1620" s="1">
        <v>46094.717303240737</v>
      </c>
      <c r="J1620">
        <v>7.0000255999999998</v>
      </c>
    </row>
    <row r="1621" spans="1:10" x14ac:dyDescent="0.2">
      <c r="A1621" s="1">
        <v>46094.71733796296</v>
      </c>
      <c r="B1621">
        <v>7.0000258999999998</v>
      </c>
      <c r="C1621" s="1">
        <v>46094.71733796296</v>
      </c>
      <c r="D1621">
        <v>27.72</v>
      </c>
      <c r="E1621" s="1">
        <v>46094.71733796296</v>
      </c>
      <c r="F1621">
        <v>39.24</v>
      </c>
      <c r="G1621" s="1">
        <v>46094.71733796296</v>
      </c>
      <c r="H1621">
        <v>7.0000258999999998</v>
      </c>
      <c r="I1621" s="1">
        <v>46094.71733796296</v>
      </c>
      <c r="J1621">
        <v>7.0000258999999998</v>
      </c>
    </row>
    <row r="1622" spans="1:10" x14ac:dyDescent="0.2">
      <c r="A1622" s="1">
        <v>46094.717349537037</v>
      </c>
      <c r="B1622">
        <v>7.0000261999999998</v>
      </c>
      <c r="C1622" s="1">
        <v>46094.717349537037</v>
      </c>
      <c r="D1622">
        <v>27.71</v>
      </c>
      <c r="E1622" s="1">
        <v>46094.717349537037</v>
      </c>
      <c r="F1622">
        <v>39.24</v>
      </c>
      <c r="G1622" s="1">
        <v>46094.717349537037</v>
      </c>
      <c r="H1622">
        <v>7.0000261999999998</v>
      </c>
      <c r="I1622" s="1">
        <v>46094.717349537037</v>
      </c>
      <c r="J1622">
        <v>7.0000261999999998</v>
      </c>
    </row>
    <row r="1623" spans="1:10" x14ac:dyDescent="0.2">
      <c r="A1623" s="1">
        <v>46094.71738425926</v>
      </c>
      <c r="B1623">
        <v>7.0000257000000001</v>
      </c>
      <c r="C1623" s="1">
        <v>46094.71738425926</v>
      </c>
      <c r="D1623">
        <v>27.71</v>
      </c>
      <c r="E1623" s="1">
        <v>46094.71738425926</v>
      </c>
      <c r="F1623">
        <v>39.229999999999997</v>
      </c>
      <c r="G1623" s="1">
        <v>46094.71738425926</v>
      </c>
      <c r="H1623">
        <v>7.0000257000000001</v>
      </c>
      <c r="I1623" s="1">
        <v>46094.71738425926</v>
      </c>
      <c r="J1623">
        <v>7.0000257000000001</v>
      </c>
    </row>
    <row r="1624" spans="1:10" x14ac:dyDescent="0.2">
      <c r="A1624" s="1">
        <v>46094.717395833337</v>
      </c>
      <c r="B1624">
        <v>7.0000264000000003</v>
      </c>
      <c r="C1624" s="1">
        <v>46094.717395833337</v>
      </c>
      <c r="D1624">
        <v>27.71</v>
      </c>
      <c r="E1624" s="1">
        <v>46094.717395833337</v>
      </c>
      <c r="F1624">
        <v>39.24</v>
      </c>
      <c r="G1624" s="1">
        <v>46094.717395833337</v>
      </c>
      <c r="H1624">
        <v>7.0000264000000003</v>
      </c>
      <c r="I1624" s="1">
        <v>46094.717395833337</v>
      </c>
      <c r="J1624">
        <v>7.0000264000000003</v>
      </c>
    </row>
    <row r="1625" spans="1:10" x14ac:dyDescent="0.2">
      <c r="A1625" s="1">
        <v>46094.717418981483</v>
      </c>
      <c r="B1625">
        <v>7.0000263</v>
      </c>
      <c r="C1625" s="1">
        <v>46094.717418981483</v>
      </c>
      <c r="D1625">
        <v>27.72</v>
      </c>
      <c r="E1625" s="1">
        <v>46094.717418981483</v>
      </c>
      <c r="F1625">
        <v>39.25</v>
      </c>
      <c r="G1625" s="1">
        <v>46094.717418981483</v>
      </c>
      <c r="H1625">
        <v>7.0000263</v>
      </c>
      <c r="I1625" s="1">
        <v>46094.717418981483</v>
      </c>
      <c r="J1625">
        <v>7.0000263</v>
      </c>
    </row>
    <row r="1626" spans="1:10" x14ac:dyDescent="0.2">
      <c r="A1626" s="1">
        <v>46094.717430555553</v>
      </c>
      <c r="B1626">
        <v>7.0000261000000004</v>
      </c>
      <c r="C1626" s="1">
        <v>46094.717430555553</v>
      </c>
      <c r="D1626">
        <v>27.71</v>
      </c>
      <c r="E1626" s="1">
        <v>46094.717430555553</v>
      </c>
      <c r="F1626">
        <v>39.24</v>
      </c>
      <c r="G1626" s="1">
        <v>46094.717430555553</v>
      </c>
      <c r="H1626">
        <v>7.0000261000000004</v>
      </c>
      <c r="I1626" s="1">
        <v>46094.717430555553</v>
      </c>
      <c r="J1626">
        <v>7.0000261000000004</v>
      </c>
    </row>
    <row r="1627" spans="1:10" x14ac:dyDescent="0.2">
      <c r="A1627" s="1">
        <v>46094.717465277776</v>
      </c>
      <c r="B1627">
        <v>7.0000257000000001</v>
      </c>
      <c r="C1627" s="1">
        <v>46094.717465277776</v>
      </c>
      <c r="D1627">
        <v>27.72</v>
      </c>
      <c r="E1627" s="1">
        <v>46094.717465277776</v>
      </c>
      <c r="F1627">
        <v>39.24</v>
      </c>
      <c r="G1627" s="1">
        <v>46094.717465277776</v>
      </c>
      <c r="H1627">
        <v>7.0000257000000001</v>
      </c>
      <c r="I1627" s="1">
        <v>46094.717465277776</v>
      </c>
      <c r="J1627">
        <v>7.0000257000000001</v>
      </c>
    </row>
    <row r="1628" spans="1:10" x14ac:dyDescent="0.2">
      <c r="A1628" s="1">
        <v>46094.717476851853</v>
      </c>
      <c r="B1628">
        <v>7.0000258999999998</v>
      </c>
      <c r="C1628" s="1">
        <v>46094.717476851853</v>
      </c>
      <c r="D1628">
        <v>27.72</v>
      </c>
      <c r="E1628" s="1">
        <v>46094.717476851853</v>
      </c>
      <c r="F1628">
        <v>39.24</v>
      </c>
      <c r="G1628" s="1">
        <v>46094.717476851853</v>
      </c>
      <c r="H1628">
        <v>7.0000258999999998</v>
      </c>
      <c r="I1628" s="1">
        <v>46094.717476851853</v>
      </c>
      <c r="J1628">
        <v>7.0000258999999998</v>
      </c>
    </row>
    <row r="1629" spans="1:10" x14ac:dyDescent="0.2">
      <c r="A1629" s="1">
        <v>46094.717511574076</v>
      </c>
      <c r="B1629">
        <v>7.0000260000000001</v>
      </c>
      <c r="C1629" s="1">
        <v>46094.717511574076</v>
      </c>
      <c r="D1629">
        <v>27.71</v>
      </c>
      <c r="E1629" s="1">
        <v>46094.717511574076</v>
      </c>
      <c r="F1629">
        <v>39.229999999999997</v>
      </c>
      <c r="G1629" s="1">
        <v>46094.717511574076</v>
      </c>
      <c r="H1629">
        <v>7.0000260000000001</v>
      </c>
      <c r="I1629" s="1">
        <v>46094.717511574076</v>
      </c>
      <c r="J1629">
        <v>7.0000260000000001</v>
      </c>
    </row>
    <row r="1630" spans="1:10" x14ac:dyDescent="0.2">
      <c r="A1630" s="1">
        <v>46094.717523148145</v>
      </c>
      <c r="B1630">
        <v>7.0000263</v>
      </c>
      <c r="C1630" s="1">
        <v>46094.717523148145</v>
      </c>
      <c r="D1630">
        <v>27.72</v>
      </c>
      <c r="E1630" s="1">
        <v>46094.717523148145</v>
      </c>
      <c r="F1630">
        <v>39.24</v>
      </c>
      <c r="G1630" s="1">
        <v>46094.717523148145</v>
      </c>
      <c r="H1630">
        <v>7.0000263</v>
      </c>
      <c r="I1630" s="1">
        <v>46094.717523148145</v>
      </c>
      <c r="J1630">
        <v>7.0000263</v>
      </c>
    </row>
    <row r="1631" spans="1:10" x14ac:dyDescent="0.2">
      <c r="A1631" s="1">
        <v>46094.717557870368</v>
      </c>
      <c r="B1631">
        <v>7.0000258000000004</v>
      </c>
      <c r="C1631" s="1">
        <v>46094.717557870368</v>
      </c>
      <c r="D1631">
        <v>27.72</v>
      </c>
      <c r="E1631" s="1">
        <v>46094.717557870368</v>
      </c>
      <c r="F1631">
        <v>39.22</v>
      </c>
      <c r="G1631" s="1">
        <v>46094.717557870368</v>
      </c>
      <c r="H1631">
        <v>7.0000258000000004</v>
      </c>
      <c r="I1631" s="1">
        <v>46094.717557870368</v>
      </c>
      <c r="J1631">
        <v>7.0000258000000004</v>
      </c>
    </row>
    <row r="1632" spans="1:10" x14ac:dyDescent="0.2">
      <c r="A1632" s="1">
        <v>46094.717557870368</v>
      </c>
      <c r="B1632">
        <v>7.0000254000000002</v>
      </c>
      <c r="C1632" s="1">
        <v>46094.717557870368</v>
      </c>
      <c r="D1632">
        <v>27.71</v>
      </c>
      <c r="E1632" s="1">
        <v>46094.717557870368</v>
      </c>
      <c r="F1632">
        <v>39.21</v>
      </c>
      <c r="G1632" s="1">
        <v>46094.717557870368</v>
      </c>
      <c r="H1632">
        <v>7.0000254000000002</v>
      </c>
      <c r="I1632" s="1">
        <v>46094.717557870368</v>
      </c>
      <c r="J1632">
        <v>7.0000254000000002</v>
      </c>
    </row>
    <row r="1633" spans="1:10" x14ac:dyDescent="0.2">
      <c r="A1633" s="1">
        <v>46094.717592592591</v>
      </c>
      <c r="B1633">
        <v>7.0000258000000004</v>
      </c>
      <c r="C1633" s="1">
        <v>46094.717592592591</v>
      </c>
      <c r="D1633">
        <v>27.72</v>
      </c>
      <c r="E1633" s="1">
        <v>46094.717592592591</v>
      </c>
      <c r="F1633">
        <v>39.22</v>
      </c>
      <c r="G1633" s="1">
        <v>46094.717592592591</v>
      </c>
      <c r="H1633">
        <v>7.0000258000000004</v>
      </c>
      <c r="I1633" s="1">
        <v>46094.717592592591</v>
      </c>
      <c r="J1633">
        <v>7.0000258000000004</v>
      </c>
    </row>
    <row r="1634" spans="1:10" x14ac:dyDescent="0.2">
      <c r="A1634" s="1">
        <v>46094.717604166668</v>
      </c>
      <c r="B1634">
        <v>7.0000254999999996</v>
      </c>
      <c r="C1634" s="1">
        <v>46094.717604166668</v>
      </c>
      <c r="D1634">
        <v>27.72</v>
      </c>
      <c r="E1634" s="1">
        <v>46094.717604166668</v>
      </c>
      <c r="F1634">
        <v>39.229999999999997</v>
      </c>
      <c r="G1634" s="1">
        <v>46094.717604166668</v>
      </c>
      <c r="H1634">
        <v>7.0000254999999996</v>
      </c>
      <c r="I1634" s="1">
        <v>46094.717604166668</v>
      </c>
      <c r="J1634">
        <v>7.0000254999999996</v>
      </c>
    </row>
    <row r="1635" spans="1:10" x14ac:dyDescent="0.2">
      <c r="A1635" s="1">
        <v>46094.717638888891</v>
      </c>
      <c r="B1635">
        <v>7.0000258000000004</v>
      </c>
      <c r="C1635" s="1">
        <v>46094.717638888891</v>
      </c>
      <c r="D1635">
        <v>27.72</v>
      </c>
      <c r="E1635" s="1">
        <v>46094.717638888891</v>
      </c>
      <c r="F1635">
        <v>39.22</v>
      </c>
      <c r="G1635" s="1">
        <v>46094.717638888891</v>
      </c>
      <c r="H1635">
        <v>7.0000258000000004</v>
      </c>
      <c r="I1635" s="1">
        <v>46094.717638888891</v>
      </c>
      <c r="J1635">
        <v>7.0000258000000004</v>
      </c>
    </row>
    <row r="1636" spans="1:10" x14ac:dyDescent="0.2">
      <c r="A1636" s="1">
        <v>46094.717650462961</v>
      </c>
      <c r="B1636">
        <v>7.0000257000000001</v>
      </c>
      <c r="C1636" s="1">
        <v>46094.717650462961</v>
      </c>
      <c r="D1636">
        <v>27.71</v>
      </c>
      <c r="E1636" s="1">
        <v>46094.717650462961</v>
      </c>
      <c r="F1636">
        <v>39.21</v>
      </c>
      <c r="G1636" s="1">
        <v>46094.717650462961</v>
      </c>
      <c r="H1636">
        <v>7.0000257000000001</v>
      </c>
      <c r="I1636" s="1">
        <v>46094.717650462961</v>
      </c>
      <c r="J1636">
        <v>7.0000257000000001</v>
      </c>
    </row>
    <row r="1637" spans="1:10" x14ac:dyDescent="0.2">
      <c r="A1637" s="1">
        <v>46094.717685185184</v>
      </c>
      <c r="B1637">
        <v>7.0000254999999996</v>
      </c>
      <c r="C1637" s="1">
        <v>46094.717685185184</v>
      </c>
      <c r="D1637">
        <v>27.71</v>
      </c>
      <c r="E1637" s="1">
        <v>46094.717685185184</v>
      </c>
      <c r="F1637">
        <v>39.229999999999997</v>
      </c>
      <c r="G1637" s="1">
        <v>46094.717685185184</v>
      </c>
      <c r="H1637">
        <v>7.0000254999999996</v>
      </c>
      <c r="I1637" s="1">
        <v>46094.717685185184</v>
      </c>
      <c r="J1637">
        <v>7.0000254999999996</v>
      </c>
    </row>
    <row r="1638" spans="1:10" x14ac:dyDescent="0.2">
      <c r="A1638" s="1">
        <v>46094.71769675926</v>
      </c>
      <c r="B1638">
        <v>7.0000257000000001</v>
      </c>
      <c r="C1638" s="1">
        <v>46094.71769675926</v>
      </c>
      <c r="D1638">
        <v>27.72</v>
      </c>
      <c r="E1638" s="1">
        <v>46094.71769675926</v>
      </c>
      <c r="F1638">
        <v>39.229999999999997</v>
      </c>
      <c r="G1638" s="1">
        <v>46094.71769675926</v>
      </c>
      <c r="H1638">
        <v>7.0000257000000001</v>
      </c>
      <c r="I1638" s="1">
        <v>46094.71769675926</v>
      </c>
      <c r="J1638">
        <v>7.0000257000000001</v>
      </c>
    </row>
    <row r="1639" spans="1:10" x14ac:dyDescent="0.2">
      <c r="A1639" s="1">
        <v>46094.71770833333</v>
      </c>
      <c r="B1639">
        <v>7.0000258999999998</v>
      </c>
      <c r="C1639" s="1">
        <v>46094.71770833333</v>
      </c>
      <c r="D1639">
        <v>27.72</v>
      </c>
      <c r="E1639" s="1">
        <v>46094.71770833333</v>
      </c>
      <c r="F1639">
        <v>39.21</v>
      </c>
      <c r="G1639" s="1">
        <v>46094.71770833333</v>
      </c>
      <c r="H1639">
        <v>7.0000258999999998</v>
      </c>
      <c r="I1639" s="1">
        <v>46094.71770833333</v>
      </c>
      <c r="J1639">
        <v>7.0000258999999998</v>
      </c>
    </row>
    <row r="1640" spans="1:10" x14ac:dyDescent="0.2">
      <c r="A1640" s="1">
        <v>46094.717743055553</v>
      </c>
      <c r="B1640">
        <v>7.0000255999999998</v>
      </c>
      <c r="C1640" s="1">
        <v>46094.717743055553</v>
      </c>
      <c r="D1640">
        <v>27.72</v>
      </c>
      <c r="E1640" s="1">
        <v>46094.717743055553</v>
      </c>
      <c r="F1640">
        <v>39.22</v>
      </c>
      <c r="G1640" s="1">
        <v>46094.717743055553</v>
      </c>
      <c r="H1640">
        <v>7.0000255999999998</v>
      </c>
      <c r="I1640" s="1">
        <v>46094.717743055553</v>
      </c>
      <c r="J1640">
        <v>7.0000255999999998</v>
      </c>
    </row>
    <row r="1641" spans="1:10" x14ac:dyDescent="0.2">
      <c r="A1641" s="1">
        <v>46094.71775462963</v>
      </c>
      <c r="B1641">
        <v>7.0000254000000002</v>
      </c>
      <c r="C1641" s="1">
        <v>46094.71775462963</v>
      </c>
      <c r="D1641">
        <v>27.72</v>
      </c>
      <c r="E1641" s="1">
        <v>46094.71775462963</v>
      </c>
      <c r="F1641">
        <v>39.22</v>
      </c>
      <c r="G1641" s="1">
        <v>46094.71775462963</v>
      </c>
      <c r="H1641">
        <v>7.0000254000000002</v>
      </c>
      <c r="I1641" s="1">
        <v>46094.71775462963</v>
      </c>
      <c r="J1641">
        <v>7.0000254000000002</v>
      </c>
    </row>
    <row r="1642" spans="1:10" x14ac:dyDescent="0.2">
      <c r="A1642" s="1">
        <v>46094.717789351853</v>
      </c>
      <c r="B1642">
        <v>7.0000255999999998</v>
      </c>
      <c r="C1642" s="1">
        <v>46094.717789351853</v>
      </c>
      <c r="D1642">
        <v>27.72</v>
      </c>
      <c r="E1642" s="1">
        <v>46094.717789351853</v>
      </c>
      <c r="F1642">
        <v>39.200000000000003</v>
      </c>
      <c r="G1642" s="1">
        <v>46094.717789351853</v>
      </c>
      <c r="H1642">
        <v>7.0000255999999998</v>
      </c>
      <c r="I1642" s="1">
        <v>46094.717789351853</v>
      </c>
      <c r="J1642">
        <v>7.0000255999999998</v>
      </c>
    </row>
    <row r="1643" spans="1:10" x14ac:dyDescent="0.2">
      <c r="A1643" s="1">
        <v>46094.717812499999</v>
      </c>
      <c r="B1643">
        <v>7.0000254000000002</v>
      </c>
      <c r="C1643" s="1">
        <v>46094.717812499999</v>
      </c>
      <c r="D1643">
        <v>27.72</v>
      </c>
      <c r="E1643" s="1">
        <v>46094.717812499999</v>
      </c>
      <c r="F1643">
        <v>39.21</v>
      </c>
      <c r="G1643" s="1">
        <v>46094.717812499999</v>
      </c>
      <c r="H1643">
        <v>7.0000254000000002</v>
      </c>
      <c r="I1643" s="1">
        <v>46094.717812499999</v>
      </c>
      <c r="J1643">
        <v>7.0000254000000002</v>
      </c>
    </row>
    <row r="1644" spans="1:10" x14ac:dyDescent="0.2">
      <c r="A1644" s="1">
        <v>46094.717824074076</v>
      </c>
      <c r="B1644">
        <v>7.0000257000000001</v>
      </c>
      <c r="C1644" s="1">
        <v>46094.717824074076</v>
      </c>
      <c r="D1644">
        <v>27.72</v>
      </c>
      <c r="E1644" s="1">
        <v>46094.717824074076</v>
      </c>
      <c r="F1644">
        <v>39.21</v>
      </c>
      <c r="G1644" s="1">
        <v>46094.717824074076</v>
      </c>
      <c r="H1644">
        <v>7.0000257000000001</v>
      </c>
      <c r="I1644" s="1">
        <v>46094.717824074076</v>
      </c>
      <c r="J1644">
        <v>7.0000257000000001</v>
      </c>
    </row>
    <row r="1645" spans="1:10" x14ac:dyDescent="0.2">
      <c r="A1645" s="1">
        <v>46094.717835648145</v>
      </c>
      <c r="B1645">
        <v>7.0000257000000001</v>
      </c>
      <c r="C1645" s="1">
        <v>46094.717835648145</v>
      </c>
      <c r="D1645">
        <v>27.72</v>
      </c>
      <c r="E1645" s="1">
        <v>46094.717835648145</v>
      </c>
      <c r="F1645">
        <v>39.22</v>
      </c>
      <c r="G1645" s="1">
        <v>46094.717835648145</v>
      </c>
      <c r="H1645">
        <v>7.0000257000000001</v>
      </c>
      <c r="I1645" s="1">
        <v>46094.717835648145</v>
      </c>
      <c r="J1645">
        <v>7.0000257000000001</v>
      </c>
    </row>
    <row r="1646" spans="1:10" x14ac:dyDescent="0.2">
      <c r="A1646" s="1">
        <v>46094.717870370368</v>
      </c>
      <c r="B1646">
        <v>7.0000257000000001</v>
      </c>
      <c r="C1646" s="1">
        <v>46094.717870370368</v>
      </c>
      <c r="D1646">
        <v>27.72</v>
      </c>
      <c r="E1646" s="1">
        <v>46094.717870370368</v>
      </c>
      <c r="F1646">
        <v>39.200000000000003</v>
      </c>
      <c r="G1646" s="1">
        <v>46094.717870370368</v>
      </c>
      <c r="H1646">
        <v>7.0000257000000001</v>
      </c>
      <c r="I1646" s="1">
        <v>46094.717870370368</v>
      </c>
      <c r="J1646">
        <v>7.0000257000000001</v>
      </c>
    </row>
    <row r="1647" spans="1:10" x14ac:dyDescent="0.2">
      <c r="A1647" s="1">
        <v>46094.717881944445</v>
      </c>
      <c r="B1647">
        <v>7.0000254000000002</v>
      </c>
      <c r="C1647" s="1">
        <v>46094.717881944445</v>
      </c>
      <c r="D1647">
        <v>27.71</v>
      </c>
      <c r="E1647" s="1">
        <v>46094.717881944445</v>
      </c>
      <c r="F1647">
        <v>39.21</v>
      </c>
      <c r="G1647" s="1">
        <v>46094.717881944445</v>
      </c>
      <c r="H1647">
        <v>7.0000254000000002</v>
      </c>
      <c r="I1647" s="1">
        <v>46094.717881944445</v>
      </c>
      <c r="J1647">
        <v>7.0000254000000002</v>
      </c>
    </row>
    <row r="1648" spans="1:10" x14ac:dyDescent="0.2">
      <c r="A1648" s="1">
        <v>46094.717916666668</v>
      </c>
      <c r="B1648">
        <v>7.0000260000000001</v>
      </c>
      <c r="C1648" s="1">
        <v>46094.717916666668</v>
      </c>
      <c r="D1648">
        <v>27.72</v>
      </c>
      <c r="E1648" s="1">
        <v>46094.717916666668</v>
      </c>
      <c r="F1648">
        <v>39.200000000000003</v>
      </c>
      <c r="G1648" s="1">
        <v>46094.717916666668</v>
      </c>
      <c r="H1648">
        <v>7.0000260000000001</v>
      </c>
      <c r="I1648" s="1">
        <v>46094.717916666668</v>
      </c>
      <c r="J1648">
        <v>7.0000260000000001</v>
      </c>
    </row>
    <row r="1649" spans="1:10" x14ac:dyDescent="0.2">
      <c r="A1649" s="1">
        <v>46094.717928240738</v>
      </c>
      <c r="B1649">
        <v>7.0000261999999998</v>
      </c>
      <c r="C1649" s="1">
        <v>46094.717928240738</v>
      </c>
      <c r="D1649">
        <v>27.72</v>
      </c>
      <c r="E1649" s="1">
        <v>46094.717928240738</v>
      </c>
      <c r="F1649">
        <v>39.19</v>
      </c>
      <c r="G1649" s="1">
        <v>46094.717928240738</v>
      </c>
      <c r="H1649">
        <v>7.0000261999999998</v>
      </c>
      <c r="I1649" s="1">
        <v>46094.717928240738</v>
      </c>
      <c r="J1649">
        <v>7.0000261999999998</v>
      </c>
    </row>
    <row r="1650" spans="1:10" x14ac:dyDescent="0.2">
      <c r="A1650" s="1">
        <v>46094.717962962961</v>
      </c>
      <c r="B1650">
        <v>7.0000260000000001</v>
      </c>
      <c r="C1650" s="1">
        <v>46094.717962962961</v>
      </c>
      <c r="D1650">
        <v>27.71</v>
      </c>
      <c r="E1650" s="1">
        <v>46094.717962962961</v>
      </c>
      <c r="F1650">
        <v>39.19</v>
      </c>
      <c r="G1650" s="1">
        <v>46094.717962962961</v>
      </c>
      <c r="H1650">
        <v>7.0000260000000001</v>
      </c>
      <c r="I1650" s="1">
        <v>46094.717962962961</v>
      </c>
      <c r="J1650">
        <v>7.0000260000000001</v>
      </c>
    </row>
    <row r="1651" spans="1:10" x14ac:dyDescent="0.2">
      <c r="A1651" s="1">
        <v>46094.717962962961</v>
      </c>
      <c r="B1651">
        <v>7.0000257000000001</v>
      </c>
      <c r="C1651" s="1">
        <v>46094.717962962961</v>
      </c>
      <c r="D1651">
        <v>27.71</v>
      </c>
      <c r="E1651" s="1">
        <v>46094.717962962961</v>
      </c>
      <c r="F1651">
        <v>39.200000000000003</v>
      </c>
      <c r="G1651" s="1">
        <v>46094.717962962961</v>
      </c>
      <c r="H1651">
        <v>7.0000257000000001</v>
      </c>
      <c r="I1651" s="1">
        <v>46094.717962962961</v>
      </c>
      <c r="J1651">
        <v>7.0000257000000001</v>
      </c>
    </row>
    <row r="1652" spans="1:10" x14ac:dyDescent="0.2">
      <c r="A1652" s="1">
        <v>46094.717997685184</v>
      </c>
      <c r="B1652">
        <v>7.0000254999999996</v>
      </c>
      <c r="C1652" s="1">
        <v>46094.717997685184</v>
      </c>
      <c r="D1652">
        <v>27.72</v>
      </c>
      <c r="E1652" s="1">
        <v>46094.717997685184</v>
      </c>
      <c r="F1652">
        <v>39.19</v>
      </c>
      <c r="G1652" s="1">
        <v>46094.717997685184</v>
      </c>
      <c r="H1652">
        <v>7.0000254999999996</v>
      </c>
      <c r="I1652" s="1">
        <v>46094.717997685184</v>
      </c>
      <c r="J1652">
        <v>7.0000254999999996</v>
      </c>
    </row>
    <row r="1653" spans="1:10" x14ac:dyDescent="0.2">
      <c r="A1653" s="1">
        <v>46094.718009259261</v>
      </c>
      <c r="B1653">
        <v>7.0000254000000002</v>
      </c>
      <c r="C1653" s="1">
        <v>46094.718009259261</v>
      </c>
      <c r="D1653">
        <v>27.72</v>
      </c>
      <c r="E1653" s="1">
        <v>46094.718009259261</v>
      </c>
      <c r="F1653">
        <v>39.19</v>
      </c>
      <c r="G1653" s="1">
        <v>46094.718009259261</v>
      </c>
      <c r="H1653">
        <v>7.0000254000000002</v>
      </c>
      <c r="I1653" s="1">
        <v>46094.718009259261</v>
      </c>
      <c r="J1653">
        <v>7.0000254000000002</v>
      </c>
    </row>
    <row r="1654" spans="1:10" x14ac:dyDescent="0.2">
      <c r="A1654" s="1">
        <v>46094.718043981484</v>
      </c>
      <c r="B1654">
        <v>7.0000255999999998</v>
      </c>
      <c r="C1654" s="1">
        <v>46094.718043981484</v>
      </c>
      <c r="D1654">
        <v>27.72</v>
      </c>
      <c r="E1654" s="1">
        <v>46094.718043981484</v>
      </c>
      <c r="F1654">
        <v>39.19</v>
      </c>
      <c r="G1654" s="1">
        <v>46094.718043981484</v>
      </c>
      <c r="H1654">
        <v>7.0000255999999998</v>
      </c>
      <c r="I1654" s="1">
        <v>46094.718043981484</v>
      </c>
      <c r="J1654">
        <v>7.0000255999999998</v>
      </c>
    </row>
    <row r="1655" spans="1:10" x14ac:dyDescent="0.2">
      <c r="A1655" s="1">
        <v>46094.718055555553</v>
      </c>
      <c r="B1655">
        <v>7.0000258000000004</v>
      </c>
      <c r="C1655" s="1">
        <v>46094.718055555553</v>
      </c>
      <c r="D1655">
        <v>27.73</v>
      </c>
      <c r="E1655" s="1">
        <v>46094.718055555553</v>
      </c>
      <c r="F1655">
        <v>39.200000000000003</v>
      </c>
      <c r="G1655" s="1">
        <v>46094.718055555553</v>
      </c>
      <c r="H1655">
        <v>7.0000258000000004</v>
      </c>
      <c r="I1655" s="1">
        <v>46094.718055555553</v>
      </c>
      <c r="J1655">
        <v>7.0000258000000004</v>
      </c>
    </row>
    <row r="1656" spans="1:10" x14ac:dyDescent="0.2">
      <c r="A1656" s="1">
        <v>46094.718090277776</v>
      </c>
      <c r="B1656">
        <v>7.0000258999999998</v>
      </c>
      <c r="C1656" s="1">
        <v>46094.718090277776</v>
      </c>
      <c r="D1656">
        <v>27.72</v>
      </c>
      <c r="E1656" s="1">
        <v>46094.718090277776</v>
      </c>
      <c r="F1656">
        <v>39.19</v>
      </c>
      <c r="G1656" s="1">
        <v>46094.718090277776</v>
      </c>
      <c r="H1656">
        <v>7.0000258999999998</v>
      </c>
      <c r="I1656" s="1">
        <v>46094.718090277776</v>
      </c>
      <c r="J1656">
        <v>7.0000258999999998</v>
      </c>
    </row>
    <row r="1657" spans="1:10" x14ac:dyDescent="0.2">
      <c r="A1657" s="1">
        <v>46094.718101851853</v>
      </c>
      <c r="B1657">
        <v>7.0000257000000001</v>
      </c>
      <c r="C1657" s="1">
        <v>46094.718101851853</v>
      </c>
      <c r="D1657">
        <v>27.72</v>
      </c>
      <c r="E1657" s="1">
        <v>46094.718101851853</v>
      </c>
      <c r="F1657">
        <v>39.19</v>
      </c>
      <c r="G1657" s="1">
        <v>46094.718101851853</v>
      </c>
      <c r="H1657">
        <v>7.0000257000000001</v>
      </c>
      <c r="I1657" s="1">
        <v>46094.718101851853</v>
      </c>
      <c r="J1657">
        <v>7.0000257000000001</v>
      </c>
    </row>
    <row r="1658" spans="1:10" x14ac:dyDescent="0.2">
      <c r="A1658" s="1">
        <v>46094.718124999999</v>
      </c>
      <c r="B1658">
        <v>7.0000264000000003</v>
      </c>
      <c r="C1658" s="1">
        <v>46094.718124999999</v>
      </c>
      <c r="D1658">
        <v>27.72</v>
      </c>
      <c r="E1658" s="1">
        <v>46094.718124999999</v>
      </c>
      <c r="F1658">
        <v>39.200000000000003</v>
      </c>
      <c r="G1658" s="1">
        <v>46094.718124999999</v>
      </c>
      <c r="H1658">
        <v>7.0000264000000003</v>
      </c>
      <c r="I1658" s="1">
        <v>46094.718124999999</v>
      </c>
      <c r="J1658">
        <v>7.0000264000000003</v>
      </c>
    </row>
    <row r="1659" spans="1:10" x14ac:dyDescent="0.2">
      <c r="A1659" s="1">
        <v>46094.718136574076</v>
      </c>
      <c r="B1659">
        <v>7.0000261000000004</v>
      </c>
      <c r="C1659" s="1">
        <v>46094.718136574076</v>
      </c>
      <c r="D1659">
        <v>27.73</v>
      </c>
      <c r="E1659" s="1">
        <v>46094.718136574076</v>
      </c>
      <c r="F1659">
        <v>39.18</v>
      </c>
      <c r="G1659" s="1">
        <v>46094.718136574076</v>
      </c>
      <c r="H1659">
        <v>7.0000261000000004</v>
      </c>
      <c r="I1659" s="1">
        <v>46094.718136574076</v>
      </c>
      <c r="J1659">
        <v>7.0000261000000004</v>
      </c>
    </row>
    <row r="1660" spans="1:10" x14ac:dyDescent="0.2">
      <c r="A1660" s="1">
        <v>46094.718171296299</v>
      </c>
      <c r="B1660">
        <v>7.0000258999999998</v>
      </c>
      <c r="C1660" s="1">
        <v>46094.718171296299</v>
      </c>
      <c r="D1660">
        <v>27.72</v>
      </c>
      <c r="E1660" s="1">
        <v>46094.718171296299</v>
      </c>
      <c r="F1660">
        <v>39.18</v>
      </c>
      <c r="G1660" s="1">
        <v>46094.718171296299</v>
      </c>
      <c r="H1660">
        <v>7.0000258999999998</v>
      </c>
      <c r="I1660" s="1">
        <v>46094.718171296299</v>
      </c>
      <c r="J1660">
        <v>7.0000258999999998</v>
      </c>
    </row>
    <row r="1661" spans="1:10" x14ac:dyDescent="0.2">
      <c r="A1661" s="1">
        <v>46094.718182870369</v>
      </c>
      <c r="B1661">
        <v>7.0000254999999996</v>
      </c>
      <c r="C1661" s="1">
        <v>46094.718182870369</v>
      </c>
      <c r="D1661">
        <v>27.72</v>
      </c>
      <c r="E1661" s="1">
        <v>46094.718182870369</v>
      </c>
      <c r="F1661">
        <v>39.17</v>
      </c>
      <c r="G1661" s="1">
        <v>46094.718182870369</v>
      </c>
      <c r="H1661">
        <v>7.0000254999999996</v>
      </c>
      <c r="I1661" s="1">
        <v>46094.718182870369</v>
      </c>
      <c r="J1661">
        <v>7.0000254999999996</v>
      </c>
    </row>
    <row r="1662" spans="1:10" x14ac:dyDescent="0.2">
      <c r="A1662" s="1">
        <v>46094.718217592592</v>
      </c>
      <c r="B1662">
        <v>7.0000260000000001</v>
      </c>
      <c r="C1662" s="1">
        <v>46094.718217592592</v>
      </c>
      <c r="D1662">
        <v>27.72</v>
      </c>
      <c r="E1662" s="1">
        <v>46094.718217592592</v>
      </c>
      <c r="F1662">
        <v>39.17</v>
      </c>
      <c r="G1662" s="1">
        <v>46094.718217592592</v>
      </c>
      <c r="H1662">
        <v>7.0000260000000001</v>
      </c>
      <c r="I1662" s="1">
        <v>46094.718217592592</v>
      </c>
      <c r="J1662">
        <v>7.0000260000000001</v>
      </c>
    </row>
    <row r="1663" spans="1:10" x14ac:dyDescent="0.2">
      <c r="A1663" s="1">
        <v>46094.718229166669</v>
      </c>
      <c r="B1663">
        <v>7.0000254000000002</v>
      </c>
      <c r="C1663" s="1">
        <v>46094.718229166669</v>
      </c>
      <c r="D1663">
        <v>27.72</v>
      </c>
      <c r="E1663" s="1">
        <v>46094.718229166669</v>
      </c>
      <c r="F1663">
        <v>39.18</v>
      </c>
      <c r="G1663" s="1">
        <v>46094.718229166669</v>
      </c>
      <c r="H1663">
        <v>7.0000254000000002</v>
      </c>
      <c r="I1663" s="1">
        <v>46094.718229166669</v>
      </c>
      <c r="J1663">
        <v>7.0000254000000002</v>
      </c>
    </row>
    <row r="1664" spans="1:10" x14ac:dyDescent="0.2">
      <c r="A1664" s="1">
        <v>46094.718263888892</v>
      </c>
      <c r="B1664">
        <v>7.0000258999999998</v>
      </c>
      <c r="C1664" s="1">
        <v>46094.718263888892</v>
      </c>
      <c r="D1664">
        <v>27.71</v>
      </c>
      <c r="E1664" s="1">
        <v>46094.718263888892</v>
      </c>
      <c r="F1664">
        <v>39.18</v>
      </c>
      <c r="G1664" s="1">
        <v>46094.718263888892</v>
      </c>
      <c r="H1664">
        <v>7.0000258999999998</v>
      </c>
      <c r="I1664" s="1">
        <v>46094.718263888892</v>
      </c>
      <c r="J1664">
        <v>7.0000258999999998</v>
      </c>
    </row>
    <row r="1665" spans="1:10" x14ac:dyDescent="0.2">
      <c r="A1665" s="1">
        <v>46094.718275462961</v>
      </c>
      <c r="B1665">
        <v>7.0000254000000002</v>
      </c>
      <c r="C1665" s="1">
        <v>46094.718275462961</v>
      </c>
      <c r="D1665">
        <v>27.72</v>
      </c>
      <c r="E1665" s="1">
        <v>46094.718275462961</v>
      </c>
      <c r="F1665">
        <v>39.17</v>
      </c>
      <c r="G1665" s="1">
        <v>46094.718275462961</v>
      </c>
      <c r="H1665">
        <v>7.0000254000000002</v>
      </c>
      <c r="I1665" s="1">
        <v>46094.718275462961</v>
      </c>
      <c r="J1665">
        <v>7.0000254000000002</v>
      </c>
    </row>
    <row r="1666" spans="1:10" x14ac:dyDescent="0.2">
      <c r="A1666" s="1">
        <v>46094.718287037038</v>
      </c>
      <c r="B1666">
        <v>7.0000260000000001</v>
      </c>
      <c r="C1666" s="1">
        <v>46094.718287037038</v>
      </c>
      <c r="D1666">
        <v>27.72</v>
      </c>
      <c r="E1666" s="1">
        <v>46094.718287037038</v>
      </c>
      <c r="F1666">
        <v>39.17</v>
      </c>
      <c r="G1666" s="1">
        <v>46094.718287037038</v>
      </c>
      <c r="H1666">
        <v>7.0000260000000001</v>
      </c>
      <c r="I1666" s="1">
        <v>46094.718287037038</v>
      </c>
      <c r="J1666">
        <v>7.0000260000000001</v>
      </c>
    </row>
    <row r="1667" spans="1:10" x14ac:dyDescent="0.2">
      <c r="A1667" s="1">
        <v>46094.718321759261</v>
      </c>
      <c r="B1667">
        <v>7.0000255999999998</v>
      </c>
      <c r="C1667" s="1">
        <v>46094.718321759261</v>
      </c>
      <c r="D1667">
        <v>27.72</v>
      </c>
      <c r="E1667" s="1">
        <v>46094.718321759261</v>
      </c>
      <c r="F1667">
        <v>39.159999999999997</v>
      </c>
      <c r="G1667" s="1">
        <v>46094.718321759261</v>
      </c>
      <c r="H1667">
        <v>7.0000255999999998</v>
      </c>
      <c r="I1667" s="1">
        <v>46094.718321759261</v>
      </c>
      <c r="J1667">
        <v>7.0000255999999998</v>
      </c>
    </row>
    <row r="1668" spans="1:10" x14ac:dyDescent="0.2">
      <c r="A1668" s="1">
        <v>46094.718333333331</v>
      </c>
      <c r="B1668">
        <v>7.0000254999999996</v>
      </c>
      <c r="C1668" s="1">
        <v>46094.718333333331</v>
      </c>
      <c r="D1668">
        <v>27.71</v>
      </c>
      <c r="E1668" s="1">
        <v>46094.718333333331</v>
      </c>
      <c r="F1668">
        <v>39.17</v>
      </c>
      <c r="G1668" s="1">
        <v>46094.718333333331</v>
      </c>
      <c r="H1668">
        <v>7.0000254999999996</v>
      </c>
      <c r="I1668" s="1">
        <v>46094.718333333331</v>
      </c>
      <c r="J1668">
        <v>7.0000254999999996</v>
      </c>
    </row>
    <row r="1669" spans="1:10" x14ac:dyDescent="0.2">
      <c r="A1669" s="1">
        <v>46094.718368055554</v>
      </c>
      <c r="B1669">
        <v>7.0000255999999998</v>
      </c>
      <c r="C1669" s="1">
        <v>46094.718368055554</v>
      </c>
      <c r="D1669">
        <v>27.71</v>
      </c>
      <c r="E1669" s="1">
        <v>46094.718368055554</v>
      </c>
      <c r="F1669">
        <v>39.159999999999997</v>
      </c>
      <c r="G1669" s="1">
        <v>46094.718368055554</v>
      </c>
      <c r="H1669">
        <v>7.0000255999999998</v>
      </c>
      <c r="I1669" s="1">
        <v>46094.718368055554</v>
      </c>
      <c r="J1669">
        <v>7.0000255999999998</v>
      </c>
    </row>
    <row r="1670" spans="1:10" x14ac:dyDescent="0.2">
      <c r="A1670" s="1">
        <v>46094.71837962963</v>
      </c>
      <c r="B1670">
        <v>7.0000257000000001</v>
      </c>
      <c r="C1670" s="1">
        <v>46094.71837962963</v>
      </c>
      <c r="D1670">
        <v>27.72</v>
      </c>
      <c r="E1670" s="1">
        <v>46094.71837962963</v>
      </c>
      <c r="F1670">
        <v>39.159999999999997</v>
      </c>
      <c r="G1670" s="1">
        <v>46094.71837962963</v>
      </c>
      <c r="H1670">
        <v>7.0000257000000001</v>
      </c>
      <c r="I1670" s="1">
        <v>46094.71837962963</v>
      </c>
      <c r="J1670">
        <v>7.0000257000000001</v>
      </c>
    </row>
    <row r="1671" spans="1:10" x14ac:dyDescent="0.2">
      <c r="A1671" s="1">
        <v>46094.718414351853</v>
      </c>
      <c r="B1671">
        <v>7.0000254000000002</v>
      </c>
      <c r="C1671" s="1">
        <v>46094.718414351853</v>
      </c>
      <c r="D1671">
        <v>27.72</v>
      </c>
      <c r="E1671" s="1">
        <v>46094.718414351853</v>
      </c>
      <c r="F1671">
        <v>39.159999999999997</v>
      </c>
      <c r="G1671" s="1">
        <v>46094.718414351853</v>
      </c>
      <c r="H1671">
        <v>7.0000254000000002</v>
      </c>
      <c r="I1671" s="1">
        <v>46094.718414351853</v>
      </c>
      <c r="J1671">
        <v>7.0000254000000002</v>
      </c>
    </row>
    <row r="1672" spans="1:10" x14ac:dyDescent="0.2">
      <c r="A1672" s="1">
        <v>46094.7184375</v>
      </c>
      <c r="B1672">
        <v>7.0000260000000001</v>
      </c>
      <c r="C1672" s="1">
        <v>46094.7184375</v>
      </c>
      <c r="D1672">
        <v>27.72</v>
      </c>
      <c r="E1672" s="1">
        <v>46094.7184375</v>
      </c>
      <c r="F1672">
        <v>39.17</v>
      </c>
      <c r="G1672" s="1">
        <v>46094.7184375</v>
      </c>
      <c r="H1672">
        <v>7.0000260000000001</v>
      </c>
      <c r="I1672" s="1">
        <v>46094.7184375</v>
      </c>
      <c r="J1672">
        <v>7.0000260000000001</v>
      </c>
    </row>
    <row r="1673" spans="1:10" x14ac:dyDescent="0.2">
      <c r="A1673" s="1">
        <v>46094.718449074076</v>
      </c>
      <c r="B1673">
        <v>7.0000254999999996</v>
      </c>
      <c r="C1673" s="1">
        <v>46094.718449074076</v>
      </c>
      <c r="D1673">
        <v>27.72</v>
      </c>
      <c r="E1673" s="1">
        <v>46094.718449074076</v>
      </c>
      <c r="F1673">
        <v>39.159999999999997</v>
      </c>
      <c r="G1673" s="1">
        <v>46094.718449074076</v>
      </c>
      <c r="H1673">
        <v>7.0000254999999996</v>
      </c>
      <c r="I1673" s="1">
        <v>46094.718449074076</v>
      </c>
      <c r="J1673">
        <v>7.0000254999999996</v>
      </c>
    </row>
    <row r="1674" spans="1:10" x14ac:dyDescent="0.2">
      <c r="A1674" s="1">
        <v>46094.718460648146</v>
      </c>
      <c r="B1674">
        <v>7.0000255999999998</v>
      </c>
      <c r="C1674" s="1">
        <v>46094.718460648146</v>
      </c>
      <c r="D1674">
        <v>27.72</v>
      </c>
      <c r="E1674" s="1">
        <v>46094.718460648146</v>
      </c>
      <c r="F1674">
        <v>39.15</v>
      </c>
      <c r="G1674" s="1">
        <v>46094.718460648146</v>
      </c>
      <c r="H1674">
        <v>7.0000255999999998</v>
      </c>
      <c r="I1674" s="1">
        <v>46094.718460648146</v>
      </c>
      <c r="J1674">
        <v>7.0000255999999998</v>
      </c>
    </row>
    <row r="1675" spans="1:10" x14ac:dyDescent="0.2">
      <c r="A1675" s="1">
        <v>46094.718495370369</v>
      </c>
      <c r="B1675">
        <v>7.0000258000000004</v>
      </c>
      <c r="C1675" s="1">
        <v>46094.718495370369</v>
      </c>
      <c r="D1675">
        <v>27.72</v>
      </c>
      <c r="E1675" s="1">
        <v>46094.718495370369</v>
      </c>
      <c r="F1675">
        <v>39.14</v>
      </c>
      <c r="G1675" s="1">
        <v>46094.718495370369</v>
      </c>
      <c r="H1675">
        <v>7.0000258000000004</v>
      </c>
      <c r="I1675" s="1">
        <v>46094.718495370369</v>
      </c>
      <c r="J1675">
        <v>7.0000258000000004</v>
      </c>
    </row>
    <row r="1676" spans="1:10" x14ac:dyDescent="0.2">
      <c r="A1676" s="1">
        <v>46094.718506944446</v>
      </c>
      <c r="B1676">
        <v>7.0000252999999999</v>
      </c>
      <c r="C1676" s="1">
        <v>46094.718506944446</v>
      </c>
      <c r="D1676">
        <v>27.72</v>
      </c>
      <c r="E1676" s="1">
        <v>46094.718506944446</v>
      </c>
      <c r="F1676">
        <v>39.15</v>
      </c>
      <c r="G1676" s="1">
        <v>46094.718506944446</v>
      </c>
      <c r="H1676">
        <v>7.0000252999999999</v>
      </c>
      <c r="I1676" s="1">
        <v>46094.718506944446</v>
      </c>
      <c r="J1676">
        <v>7.0000252999999999</v>
      </c>
    </row>
    <row r="1677" spans="1:10" x14ac:dyDescent="0.2">
      <c r="A1677" s="1">
        <v>46094.718541666669</v>
      </c>
      <c r="B1677">
        <v>7.0000260000000001</v>
      </c>
      <c r="C1677" s="1">
        <v>46094.718541666669</v>
      </c>
      <c r="D1677">
        <v>27.72</v>
      </c>
      <c r="E1677" s="1">
        <v>46094.718541666669</v>
      </c>
      <c r="F1677">
        <v>39.15</v>
      </c>
      <c r="G1677" s="1">
        <v>46094.718541666669</v>
      </c>
      <c r="H1677">
        <v>7.0000260000000001</v>
      </c>
      <c r="I1677" s="1">
        <v>46094.718541666669</v>
      </c>
      <c r="J1677">
        <v>7.0000260000000001</v>
      </c>
    </row>
    <row r="1678" spans="1:10" x14ac:dyDescent="0.2">
      <c r="A1678" s="1">
        <v>46094.718553240738</v>
      </c>
      <c r="B1678">
        <v>7.0000257000000001</v>
      </c>
      <c r="C1678" s="1">
        <v>46094.718553240738</v>
      </c>
      <c r="D1678">
        <v>27.72</v>
      </c>
      <c r="E1678" s="1">
        <v>46094.718553240738</v>
      </c>
      <c r="F1678">
        <v>39.15</v>
      </c>
      <c r="G1678" s="1">
        <v>46094.718553240738</v>
      </c>
      <c r="H1678">
        <v>7.0000257000000001</v>
      </c>
      <c r="I1678" s="1">
        <v>46094.718553240738</v>
      </c>
      <c r="J1678">
        <v>7.0000257000000001</v>
      </c>
    </row>
    <row r="1679" spans="1:10" x14ac:dyDescent="0.2">
      <c r="A1679" s="1">
        <v>46094.718587962961</v>
      </c>
      <c r="B1679">
        <v>7.0000255999999998</v>
      </c>
      <c r="C1679" s="1">
        <v>46094.718587962961</v>
      </c>
      <c r="D1679">
        <v>27.72</v>
      </c>
      <c r="E1679" s="1">
        <v>46094.718587962961</v>
      </c>
      <c r="F1679">
        <v>39.15</v>
      </c>
      <c r="G1679" s="1">
        <v>46094.718587962961</v>
      </c>
      <c r="H1679">
        <v>7.0000255999999998</v>
      </c>
      <c r="I1679" s="1">
        <v>46094.718587962961</v>
      </c>
      <c r="J1679">
        <v>7.0000255999999998</v>
      </c>
    </row>
    <row r="1680" spans="1:10" x14ac:dyDescent="0.2">
      <c r="A1680" s="1">
        <v>46094.718599537038</v>
      </c>
      <c r="B1680">
        <v>7.0000255999999998</v>
      </c>
      <c r="C1680" s="1">
        <v>46094.718599537038</v>
      </c>
      <c r="D1680">
        <v>27.72</v>
      </c>
      <c r="E1680" s="1">
        <v>46094.718599537038</v>
      </c>
      <c r="F1680">
        <v>39.15</v>
      </c>
      <c r="G1680" s="1">
        <v>46094.718599537038</v>
      </c>
      <c r="H1680">
        <v>7.0000255999999998</v>
      </c>
      <c r="I1680" s="1">
        <v>46094.718599537038</v>
      </c>
      <c r="J1680">
        <v>7.0000255999999998</v>
      </c>
    </row>
    <row r="1681" spans="1:10" x14ac:dyDescent="0.2">
      <c r="A1681" s="1">
        <v>46094.718622685185</v>
      </c>
      <c r="B1681">
        <v>7.0000257000000001</v>
      </c>
      <c r="C1681" s="1">
        <v>46094.718622685185</v>
      </c>
      <c r="D1681">
        <v>27.72</v>
      </c>
      <c r="E1681" s="1">
        <v>46094.718622685185</v>
      </c>
      <c r="F1681">
        <v>39.159999999999997</v>
      </c>
      <c r="G1681" s="1">
        <v>46094.718622685185</v>
      </c>
      <c r="H1681">
        <v>7.0000257000000001</v>
      </c>
      <c r="I1681" s="1">
        <v>46094.718622685185</v>
      </c>
      <c r="J1681">
        <v>7.0000257000000001</v>
      </c>
    </row>
    <row r="1682" spans="1:10" x14ac:dyDescent="0.2">
      <c r="A1682" s="1">
        <v>46094.718634259261</v>
      </c>
      <c r="B1682">
        <v>7.0000254000000002</v>
      </c>
      <c r="C1682" s="1">
        <v>46094.718634259261</v>
      </c>
      <c r="D1682">
        <v>27.72</v>
      </c>
      <c r="E1682" s="1">
        <v>46094.718634259261</v>
      </c>
      <c r="F1682">
        <v>39.14</v>
      </c>
      <c r="G1682" s="1">
        <v>46094.718634259261</v>
      </c>
      <c r="H1682">
        <v>7.0000254000000002</v>
      </c>
      <c r="I1682" s="1">
        <v>46094.718634259261</v>
      </c>
      <c r="J1682">
        <v>7.0000254000000002</v>
      </c>
    </row>
    <row r="1683" spans="1:10" x14ac:dyDescent="0.2">
      <c r="A1683" s="1">
        <v>46094.718668981484</v>
      </c>
      <c r="B1683">
        <v>7.0000255999999998</v>
      </c>
      <c r="C1683" s="1">
        <v>46094.718668981484</v>
      </c>
      <c r="D1683">
        <v>27.73</v>
      </c>
      <c r="E1683" s="1">
        <v>46094.718668981484</v>
      </c>
      <c r="F1683">
        <v>39.15</v>
      </c>
      <c r="G1683" s="1">
        <v>46094.718668981484</v>
      </c>
      <c r="H1683">
        <v>7.0000255999999998</v>
      </c>
      <c r="I1683" s="1">
        <v>46094.718668981484</v>
      </c>
      <c r="J1683">
        <v>7.0000255999999998</v>
      </c>
    </row>
    <row r="1684" spans="1:10" x14ac:dyDescent="0.2">
      <c r="A1684" s="1">
        <v>46094.718680555554</v>
      </c>
      <c r="B1684">
        <v>7.0000251000000002</v>
      </c>
      <c r="C1684" s="1">
        <v>46094.718680555554</v>
      </c>
      <c r="D1684">
        <v>27.72</v>
      </c>
      <c r="E1684" s="1">
        <v>46094.718680555554</v>
      </c>
      <c r="F1684">
        <v>39.14</v>
      </c>
      <c r="G1684" s="1">
        <v>46094.718680555554</v>
      </c>
      <c r="H1684">
        <v>7.0000251000000002</v>
      </c>
      <c r="I1684" s="1">
        <v>46094.718680555554</v>
      </c>
      <c r="J1684">
        <v>7.0000251000000002</v>
      </c>
    </row>
    <row r="1685" spans="1:10" x14ac:dyDescent="0.2">
      <c r="A1685" s="1">
        <v>46094.718715277777</v>
      </c>
      <c r="B1685">
        <v>7.0000254000000002</v>
      </c>
      <c r="C1685" s="1">
        <v>46094.718715277777</v>
      </c>
      <c r="D1685">
        <v>27.72</v>
      </c>
      <c r="E1685" s="1">
        <v>46094.718715277777</v>
      </c>
      <c r="F1685">
        <v>39.14</v>
      </c>
      <c r="G1685" s="1">
        <v>46094.718715277777</v>
      </c>
      <c r="H1685">
        <v>7.0000254000000002</v>
      </c>
      <c r="I1685" s="1">
        <v>46094.718715277777</v>
      </c>
      <c r="J1685">
        <v>7.0000254000000002</v>
      </c>
    </row>
    <row r="1686" spans="1:10" x14ac:dyDescent="0.2">
      <c r="A1686" s="1">
        <v>46094.718726851854</v>
      </c>
      <c r="B1686">
        <v>7.0000254000000002</v>
      </c>
      <c r="C1686" s="1">
        <v>46094.718726851854</v>
      </c>
      <c r="D1686">
        <v>27.72</v>
      </c>
      <c r="E1686" s="1">
        <v>46094.718726851854</v>
      </c>
      <c r="F1686">
        <v>39.14</v>
      </c>
      <c r="G1686" s="1">
        <v>46094.718726851854</v>
      </c>
      <c r="H1686">
        <v>7.0000254000000002</v>
      </c>
      <c r="I1686" s="1">
        <v>46094.718726851854</v>
      </c>
      <c r="J1686">
        <v>7.0000254000000002</v>
      </c>
    </row>
    <row r="1687" spans="1:10" x14ac:dyDescent="0.2">
      <c r="A1687" s="1">
        <v>46094.718761574077</v>
      </c>
      <c r="B1687">
        <v>7.0000251000000002</v>
      </c>
      <c r="C1687" s="1">
        <v>46094.718761574077</v>
      </c>
      <c r="D1687">
        <v>27.72</v>
      </c>
      <c r="E1687" s="1">
        <v>46094.718761574077</v>
      </c>
      <c r="F1687">
        <v>39.14</v>
      </c>
      <c r="G1687" s="1">
        <v>46094.718761574077</v>
      </c>
      <c r="H1687">
        <v>7.0000251000000002</v>
      </c>
      <c r="I1687" s="1">
        <v>46094.718761574077</v>
      </c>
      <c r="J1687">
        <v>7.0000251000000002</v>
      </c>
    </row>
    <row r="1688" spans="1:10" x14ac:dyDescent="0.2">
      <c r="A1688" s="1">
        <v>46094.718761574077</v>
      </c>
      <c r="B1688">
        <v>7.0000257000000001</v>
      </c>
      <c r="C1688" s="1">
        <v>46094.718761574077</v>
      </c>
      <c r="D1688">
        <v>27.72</v>
      </c>
      <c r="E1688" s="1">
        <v>46094.718761574077</v>
      </c>
      <c r="F1688">
        <v>39.14</v>
      </c>
      <c r="G1688" s="1">
        <v>46094.718761574077</v>
      </c>
      <c r="H1688">
        <v>7.0000257000000001</v>
      </c>
      <c r="I1688" s="1">
        <v>46094.718761574077</v>
      </c>
      <c r="J1688">
        <v>7.0000257000000001</v>
      </c>
    </row>
    <row r="1689" spans="1:10" x14ac:dyDescent="0.2">
      <c r="A1689" s="1">
        <v>46094.7187962963</v>
      </c>
      <c r="B1689">
        <v>7.0000252999999999</v>
      </c>
      <c r="C1689" s="1">
        <v>46094.7187962963</v>
      </c>
      <c r="D1689">
        <v>27.71</v>
      </c>
      <c r="E1689" s="1">
        <v>46094.7187962963</v>
      </c>
      <c r="F1689">
        <v>39.14</v>
      </c>
      <c r="G1689" s="1">
        <v>46094.7187962963</v>
      </c>
      <c r="H1689">
        <v>7.0000252999999999</v>
      </c>
      <c r="I1689" s="1">
        <v>46094.7187962963</v>
      </c>
      <c r="J1689">
        <v>7.0000252999999999</v>
      </c>
    </row>
    <row r="1690" spans="1:10" x14ac:dyDescent="0.2">
      <c r="A1690" s="1">
        <v>46094.718807870369</v>
      </c>
      <c r="B1690">
        <v>7.0000258000000004</v>
      </c>
      <c r="C1690" s="1">
        <v>46094.718807870369</v>
      </c>
      <c r="D1690">
        <v>27.73</v>
      </c>
      <c r="E1690" s="1">
        <v>46094.718807870369</v>
      </c>
      <c r="F1690">
        <v>39.130000000000003</v>
      </c>
      <c r="G1690" s="1">
        <v>46094.718807870369</v>
      </c>
      <c r="H1690">
        <v>7.0000258000000004</v>
      </c>
      <c r="I1690" s="1">
        <v>46094.718807870369</v>
      </c>
      <c r="J1690">
        <v>7.0000258000000004</v>
      </c>
    </row>
    <row r="1691" spans="1:10" x14ac:dyDescent="0.2">
      <c r="A1691" s="1">
        <v>46094.718842592592</v>
      </c>
      <c r="B1691">
        <v>7.0000254000000002</v>
      </c>
      <c r="C1691" s="1">
        <v>46094.718842592592</v>
      </c>
      <c r="D1691">
        <v>27.71</v>
      </c>
      <c r="E1691" s="1">
        <v>46094.718842592592</v>
      </c>
      <c r="F1691">
        <v>39.14</v>
      </c>
      <c r="G1691" s="1">
        <v>46094.718842592592</v>
      </c>
      <c r="H1691">
        <v>7.0000254000000002</v>
      </c>
      <c r="I1691" s="1">
        <v>46094.718842592592</v>
      </c>
      <c r="J1691">
        <v>7.0000254000000002</v>
      </c>
    </row>
    <row r="1692" spans="1:10" x14ac:dyDescent="0.2">
      <c r="A1692" s="1">
        <v>46094.718854166669</v>
      </c>
      <c r="B1692">
        <v>7.0000257000000001</v>
      </c>
      <c r="C1692" s="1">
        <v>46094.718854166669</v>
      </c>
      <c r="D1692">
        <v>27.72</v>
      </c>
      <c r="E1692" s="1">
        <v>46094.718854166669</v>
      </c>
      <c r="F1692">
        <v>39.130000000000003</v>
      </c>
      <c r="G1692" s="1">
        <v>46094.718854166669</v>
      </c>
      <c r="H1692">
        <v>7.0000257000000001</v>
      </c>
      <c r="I1692" s="1">
        <v>46094.718854166669</v>
      </c>
      <c r="J1692">
        <v>7.0000257000000001</v>
      </c>
    </row>
    <row r="1693" spans="1:10" x14ac:dyDescent="0.2">
      <c r="A1693" s="1">
        <v>46094.718888888892</v>
      </c>
      <c r="B1693">
        <v>7.0000251999999996</v>
      </c>
      <c r="C1693" s="1">
        <v>46094.718888888892</v>
      </c>
      <c r="D1693">
        <v>27.72</v>
      </c>
      <c r="E1693" s="1">
        <v>46094.718888888892</v>
      </c>
      <c r="F1693">
        <v>39.130000000000003</v>
      </c>
      <c r="G1693" s="1">
        <v>46094.718888888892</v>
      </c>
      <c r="H1693">
        <v>7.0000251999999996</v>
      </c>
      <c r="I1693" s="1">
        <v>46094.718888888892</v>
      </c>
      <c r="J1693">
        <v>7.0000251999999996</v>
      </c>
    </row>
    <row r="1694" spans="1:10" x14ac:dyDescent="0.2">
      <c r="A1694" s="1">
        <v>46094.718900462962</v>
      </c>
      <c r="B1694">
        <v>7.0000252999999999</v>
      </c>
      <c r="C1694" s="1">
        <v>46094.718900462962</v>
      </c>
      <c r="D1694">
        <v>27.71</v>
      </c>
      <c r="E1694" s="1">
        <v>46094.718900462962</v>
      </c>
      <c r="F1694">
        <v>39.130000000000003</v>
      </c>
      <c r="G1694" s="1">
        <v>46094.718900462962</v>
      </c>
      <c r="H1694">
        <v>7.0000252999999999</v>
      </c>
      <c r="I1694" s="1">
        <v>46094.718900462962</v>
      </c>
      <c r="J1694">
        <v>7.0000252999999999</v>
      </c>
    </row>
    <row r="1695" spans="1:10" x14ac:dyDescent="0.2">
      <c r="A1695" s="1">
        <v>46094.718935185185</v>
      </c>
      <c r="B1695">
        <v>7.0000254999999996</v>
      </c>
      <c r="C1695" s="1">
        <v>46094.718935185185</v>
      </c>
      <c r="D1695">
        <v>27.72</v>
      </c>
      <c r="E1695" s="1">
        <v>46094.718935185185</v>
      </c>
      <c r="F1695">
        <v>39.130000000000003</v>
      </c>
      <c r="G1695" s="1">
        <v>46094.718935185185</v>
      </c>
      <c r="H1695">
        <v>7.0000254999999996</v>
      </c>
      <c r="I1695" s="1">
        <v>46094.718935185185</v>
      </c>
      <c r="J1695">
        <v>7.0000254999999996</v>
      </c>
    </row>
    <row r="1696" spans="1:10" x14ac:dyDescent="0.2">
      <c r="A1696" s="1">
        <v>46094.718946759262</v>
      </c>
      <c r="B1696">
        <v>7.0000254000000002</v>
      </c>
      <c r="C1696" s="1">
        <v>46094.718946759262</v>
      </c>
      <c r="D1696">
        <v>27.72</v>
      </c>
      <c r="E1696" s="1">
        <v>46094.718946759262</v>
      </c>
      <c r="F1696">
        <v>39.119999999999997</v>
      </c>
      <c r="G1696" s="1">
        <v>46094.718946759262</v>
      </c>
      <c r="H1696">
        <v>7.0000254000000002</v>
      </c>
      <c r="I1696" s="1">
        <v>46094.718946759262</v>
      </c>
      <c r="J1696">
        <v>7.0000254000000002</v>
      </c>
    </row>
    <row r="1697" spans="1:10" x14ac:dyDescent="0.2">
      <c r="A1697" s="1">
        <v>46094.718958333331</v>
      </c>
      <c r="B1697">
        <v>7.0000258000000004</v>
      </c>
      <c r="C1697" s="1">
        <v>46094.718958333331</v>
      </c>
      <c r="D1697">
        <v>27.71</v>
      </c>
      <c r="E1697" s="1">
        <v>46094.718958333331</v>
      </c>
      <c r="F1697">
        <v>39.130000000000003</v>
      </c>
      <c r="G1697" s="1">
        <v>46094.718958333331</v>
      </c>
      <c r="H1697">
        <v>7.0000258000000004</v>
      </c>
      <c r="I1697" s="1">
        <v>46094.718958333331</v>
      </c>
      <c r="J1697">
        <v>7.0000258000000004</v>
      </c>
    </row>
    <row r="1698" spans="1:10" x14ac:dyDescent="0.2">
      <c r="A1698" s="1">
        <v>46094.718993055554</v>
      </c>
      <c r="B1698">
        <v>7.0000255999999998</v>
      </c>
      <c r="C1698" s="1">
        <v>46094.718993055554</v>
      </c>
      <c r="D1698">
        <v>27.71</v>
      </c>
      <c r="E1698" s="1">
        <v>46094.718993055554</v>
      </c>
      <c r="F1698">
        <v>39.130000000000003</v>
      </c>
      <c r="G1698" s="1">
        <v>46094.718993055554</v>
      </c>
      <c r="H1698">
        <v>7.0000255999999998</v>
      </c>
      <c r="I1698" s="1">
        <v>46094.718993055554</v>
      </c>
      <c r="J1698">
        <v>7.0000255999999998</v>
      </c>
    </row>
    <row r="1699" spans="1:10" x14ac:dyDescent="0.2">
      <c r="A1699" s="1">
        <v>46094.719004629631</v>
      </c>
      <c r="B1699">
        <v>7.0000251999999996</v>
      </c>
      <c r="C1699" s="1">
        <v>46094.719004629631</v>
      </c>
      <c r="D1699">
        <v>27.71</v>
      </c>
      <c r="E1699" s="1">
        <v>46094.719004629631</v>
      </c>
      <c r="F1699">
        <v>39.130000000000003</v>
      </c>
      <c r="G1699" s="1">
        <v>46094.719004629631</v>
      </c>
      <c r="H1699">
        <v>7.0000251999999996</v>
      </c>
      <c r="I1699" s="1">
        <v>46094.719004629631</v>
      </c>
      <c r="J1699">
        <v>7.0000251999999996</v>
      </c>
    </row>
    <row r="1700" spans="1:10" x14ac:dyDescent="0.2">
      <c r="A1700" s="1">
        <v>46094.719039351854</v>
      </c>
      <c r="B1700">
        <v>7.0000251000000002</v>
      </c>
      <c r="C1700" s="1">
        <v>46094.719039351854</v>
      </c>
      <c r="D1700">
        <v>27.71</v>
      </c>
      <c r="E1700" s="1">
        <v>46094.719039351854</v>
      </c>
      <c r="F1700">
        <v>39.119999999999997</v>
      </c>
      <c r="G1700" s="1">
        <v>46094.719039351854</v>
      </c>
      <c r="H1700">
        <v>7.0000251000000002</v>
      </c>
      <c r="I1700" s="1">
        <v>46094.719039351854</v>
      </c>
      <c r="J1700">
        <v>7.0000251000000002</v>
      </c>
    </row>
    <row r="1701" spans="1:10" x14ac:dyDescent="0.2">
      <c r="A1701" s="1">
        <v>46094.7190625</v>
      </c>
      <c r="B1701">
        <v>7.0000251999999996</v>
      </c>
      <c r="C1701" s="1">
        <v>46094.7190625</v>
      </c>
      <c r="D1701">
        <v>27.72</v>
      </c>
      <c r="E1701" s="1">
        <v>46094.7190625</v>
      </c>
      <c r="F1701">
        <v>39.119999999999997</v>
      </c>
      <c r="G1701" s="1">
        <v>46094.7190625</v>
      </c>
      <c r="H1701">
        <v>7.0000251999999996</v>
      </c>
      <c r="I1701" s="1">
        <v>46094.7190625</v>
      </c>
      <c r="J1701">
        <v>7.0000251999999996</v>
      </c>
    </row>
    <row r="1702" spans="1:10" x14ac:dyDescent="0.2">
      <c r="A1702" s="1">
        <v>46094.719074074077</v>
      </c>
      <c r="B1702">
        <v>7.0000255999999998</v>
      </c>
      <c r="C1702" s="1">
        <v>46094.719074074077</v>
      </c>
      <c r="D1702">
        <v>27.71</v>
      </c>
      <c r="E1702" s="1">
        <v>46094.719074074077</v>
      </c>
      <c r="F1702">
        <v>39.119999999999997</v>
      </c>
      <c r="G1702" s="1">
        <v>46094.719074074077</v>
      </c>
      <c r="H1702">
        <v>7.0000255999999998</v>
      </c>
      <c r="I1702" s="1">
        <v>46094.719074074077</v>
      </c>
      <c r="J1702">
        <v>7.0000255999999998</v>
      </c>
    </row>
    <row r="1703" spans="1:10" x14ac:dyDescent="0.2">
      <c r="A1703" s="1">
        <v>46094.719085648147</v>
      </c>
      <c r="B1703">
        <v>7.0000254000000002</v>
      </c>
      <c r="C1703" s="1">
        <v>46094.719085648147</v>
      </c>
      <c r="D1703">
        <v>27.72</v>
      </c>
      <c r="E1703" s="1">
        <v>46094.719085648147</v>
      </c>
      <c r="F1703">
        <v>39.11</v>
      </c>
      <c r="G1703" s="1">
        <v>46094.719085648147</v>
      </c>
      <c r="H1703">
        <v>7.0000254000000002</v>
      </c>
      <c r="I1703" s="1">
        <v>46094.719085648147</v>
      </c>
      <c r="J1703">
        <v>7.0000254000000002</v>
      </c>
    </row>
    <row r="1704" spans="1:10" x14ac:dyDescent="0.2">
      <c r="A1704" s="1">
        <v>46094.71912037037</v>
      </c>
      <c r="B1704">
        <v>7.0000255999999998</v>
      </c>
      <c r="C1704" s="1">
        <v>46094.71912037037</v>
      </c>
      <c r="D1704">
        <v>27.71</v>
      </c>
      <c r="E1704" s="1">
        <v>46094.71912037037</v>
      </c>
      <c r="F1704">
        <v>39.130000000000003</v>
      </c>
      <c r="G1704" s="1">
        <v>46094.71912037037</v>
      </c>
      <c r="H1704">
        <v>7.0000255999999998</v>
      </c>
      <c r="I1704" s="1">
        <v>46094.71912037037</v>
      </c>
      <c r="J1704">
        <v>7.0000255999999998</v>
      </c>
    </row>
    <row r="1705" spans="1:10" x14ac:dyDescent="0.2">
      <c r="A1705" s="1">
        <v>46094.719131944446</v>
      </c>
      <c r="B1705">
        <v>7.0000254000000002</v>
      </c>
      <c r="C1705" s="1">
        <v>46094.719131944446</v>
      </c>
      <c r="D1705">
        <v>27.71</v>
      </c>
      <c r="E1705" s="1">
        <v>46094.719131944446</v>
      </c>
      <c r="F1705">
        <v>39.11</v>
      </c>
      <c r="G1705" s="1">
        <v>46094.719131944446</v>
      </c>
      <c r="H1705">
        <v>7.0000254000000002</v>
      </c>
      <c r="I1705" s="1">
        <v>46094.719131944446</v>
      </c>
      <c r="J1705">
        <v>7.0000254000000002</v>
      </c>
    </row>
    <row r="1706" spans="1:10" x14ac:dyDescent="0.2">
      <c r="A1706" s="1">
        <v>46094.719166666669</v>
      </c>
      <c r="B1706">
        <v>7.0000251999999996</v>
      </c>
      <c r="C1706" s="1">
        <v>46094.719166666669</v>
      </c>
      <c r="D1706">
        <v>27.71</v>
      </c>
      <c r="E1706" s="1">
        <v>46094.719166666669</v>
      </c>
      <c r="F1706">
        <v>39.11</v>
      </c>
      <c r="G1706" s="1">
        <v>46094.719166666669</v>
      </c>
      <c r="H1706">
        <v>7.0000251999999996</v>
      </c>
      <c r="I1706" s="1">
        <v>46094.719166666669</v>
      </c>
      <c r="J1706">
        <v>7.0000251999999996</v>
      </c>
    </row>
    <row r="1707" spans="1:10" x14ac:dyDescent="0.2">
      <c r="A1707" s="1">
        <v>46094.719178240739</v>
      </c>
      <c r="B1707">
        <v>7.0000251999999996</v>
      </c>
      <c r="C1707" s="1">
        <v>46094.719178240739</v>
      </c>
      <c r="D1707">
        <v>27.72</v>
      </c>
      <c r="E1707" s="1">
        <v>46094.719178240739</v>
      </c>
      <c r="F1707">
        <v>39.11</v>
      </c>
      <c r="G1707" s="1">
        <v>46094.719178240739</v>
      </c>
      <c r="H1707">
        <v>7.0000251999999996</v>
      </c>
      <c r="I1707" s="1">
        <v>46094.719178240739</v>
      </c>
      <c r="J1707">
        <v>7.0000251999999996</v>
      </c>
    </row>
    <row r="1708" spans="1:10" x14ac:dyDescent="0.2">
      <c r="A1708" s="1">
        <v>46094.719212962962</v>
      </c>
      <c r="B1708">
        <v>7.0000255999999998</v>
      </c>
      <c r="C1708" s="1">
        <v>46094.719212962962</v>
      </c>
      <c r="D1708">
        <v>27.71</v>
      </c>
      <c r="E1708" s="1">
        <v>46094.719212962962</v>
      </c>
      <c r="F1708">
        <v>39.11</v>
      </c>
      <c r="G1708" s="1">
        <v>46094.719212962962</v>
      </c>
      <c r="H1708">
        <v>7.0000255999999998</v>
      </c>
      <c r="I1708" s="1">
        <v>46094.719212962962</v>
      </c>
      <c r="J1708">
        <v>7.0000255999999998</v>
      </c>
    </row>
    <row r="1709" spans="1:10" x14ac:dyDescent="0.2">
      <c r="A1709" s="1">
        <v>46094.719224537039</v>
      </c>
      <c r="B1709">
        <v>7.0000255999999998</v>
      </c>
      <c r="C1709" s="1">
        <v>46094.719224537039</v>
      </c>
      <c r="D1709">
        <v>27.71</v>
      </c>
      <c r="E1709" s="1">
        <v>46094.719224537039</v>
      </c>
      <c r="F1709">
        <v>39.119999999999997</v>
      </c>
      <c r="G1709" s="1">
        <v>46094.719224537039</v>
      </c>
      <c r="H1709">
        <v>7.0000255999999998</v>
      </c>
      <c r="I1709" s="1">
        <v>46094.719224537039</v>
      </c>
      <c r="J1709">
        <v>7.0000255999999998</v>
      </c>
    </row>
    <row r="1710" spans="1:10" x14ac:dyDescent="0.2">
      <c r="A1710" s="1">
        <v>46094.719247685185</v>
      </c>
      <c r="B1710">
        <v>7.0000252999999999</v>
      </c>
      <c r="C1710" s="1">
        <v>46094.719247685185</v>
      </c>
      <c r="D1710">
        <v>27.71</v>
      </c>
      <c r="E1710" s="1">
        <v>46094.719247685185</v>
      </c>
      <c r="F1710">
        <v>39.119999999999997</v>
      </c>
      <c r="G1710" s="1">
        <v>46094.719247685185</v>
      </c>
      <c r="H1710">
        <v>7.0000252999999999</v>
      </c>
      <c r="I1710" s="1">
        <v>46094.719247685185</v>
      </c>
      <c r="J1710">
        <v>7.0000252999999999</v>
      </c>
    </row>
    <row r="1711" spans="1:10" x14ac:dyDescent="0.2">
      <c r="A1711" s="1">
        <v>46094.719259259262</v>
      </c>
      <c r="B1711">
        <v>7.0000255999999998</v>
      </c>
      <c r="C1711" s="1">
        <v>46094.719259259262</v>
      </c>
      <c r="D1711">
        <v>27.71</v>
      </c>
      <c r="E1711" s="1">
        <v>46094.719259259262</v>
      </c>
      <c r="F1711">
        <v>39.1</v>
      </c>
      <c r="G1711" s="1">
        <v>46094.719259259262</v>
      </c>
      <c r="H1711">
        <v>7.0000255999999998</v>
      </c>
      <c r="I1711" s="1">
        <v>46094.719259259262</v>
      </c>
      <c r="J1711">
        <v>7.0000255999999998</v>
      </c>
    </row>
    <row r="1712" spans="1:10" x14ac:dyDescent="0.2">
      <c r="A1712" s="1">
        <v>46094.719293981485</v>
      </c>
      <c r="B1712">
        <v>7.0000257000000001</v>
      </c>
      <c r="C1712" s="1">
        <v>46094.719293981485</v>
      </c>
      <c r="D1712">
        <v>27.72</v>
      </c>
      <c r="E1712" s="1">
        <v>46094.719293981485</v>
      </c>
      <c r="F1712">
        <v>39.11</v>
      </c>
      <c r="G1712" s="1">
        <v>46094.719293981485</v>
      </c>
      <c r="H1712">
        <v>7.0000257000000001</v>
      </c>
      <c r="I1712" s="1">
        <v>46094.719293981485</v>
      </c>
      <c r="J1712">
        <v>7.0000257000000001</v>
      </c>
    </row>
    <row r="1713" spans="1:10" x14ac:dyDescent="0.2">
      <c r="A1713" s="1">
        <v>46094.719305555554</v>
      </c>
      <c r="B1713">
        <v>7.0000254999999996</v>
      </c>
      <c r="C1713" s="1">
        <v>46094.719305555554</v>
      </c>
      <c r="D1713">
        <v>27.71</v>
      </c>
      <c r="E1713" s="1">
        <v>46094.719305555554</v>
      </c>
      <c r="F1713">
        <v>39.1</v>
      </c>
      <c r="G1713" s="1">
        <v>46094.719305555554</v>
      </c>
      <c r="H1713">
        <v>7.0000254999999996</v>
      </c>
      <c r="I1713" s="1">
        <v>46094.719305555554</v>
      </c>
      <c r="J1713">
        <v>7.0000254999999996</v>
      </c>
    </row>
    <row r="1714" spans="1:10" x14ac:dyDescent="0.2">
      <c r="A1714" s="1">
        <v>46094.719340277778</v>
      </c>
      <c r="B1714">
        <v>7.0000255999999998</v>
      </c>
      <c r="C1714" s="1">
        <v>46094.719340277778</v>
      </c>
      <c r="D1714">
        <v>27.72</v>
      </c>
      <c r="E1714" s="1">
        <v>46094.719340277778</v>
      </c>
      <c r="F1714">
        <v>39.11</v>
      </c>
      <c r="G1714" s="1">
        <v>46094.719340277778</v>
      </c>
      <c r="H1714">
        <v>7.0000255999999998</v>
      </c>
      <c r="I1714" s="1">
        <v>46094.719340277778</v>
      </c>
      <c r="J1714">
        <v>7.0000255999999998</v>
      </c>
    </row>
    <row r="1715" spans="1:10" x14ac:dyDescent="0.2">
      <c r="A1715" s="1">
        <v>46094.719351851854</v>
      </c>
      <c r="B1715">
        <v>7.0000255999999998</v>
      </c>
      <c r="C1715" s="1">
        <v>46094.719351851854</v>
      </c>
      <c r="D1715">
        <v>27.72</v>
      </c>
      <c r="E1715" s="1">
        <v>46094.719351851854</v>
      </c>
      <c r="F1715">
        <v>39.1</v>
      </c>
      <c r="G1715" s="1">
        <v>46094.719351851854</v>
      </c>
      <c r="H1715">
        <v>7.0000255999999998</v>
      </c>
      <c r="I1715" s="1">
        <v>46094.719351851854</v>
      </c>
      <c r="J1715">
        <v>7.0000255999999998</v>
      </c>
    </row>
    <row r="1716" spans="1:10" x14ac:dyDescent="0.2">
      <c r="A1716" s="1">
        <v>46094.719386574077</v>
      </c>
      <c r="B1716">
        <v>7.0000258999999998</v>
      </c>
      <c r="C1716" s="1">
        <v>46094.719386574077</v>
      </c>
      <c r="D1716">
        <v>27.71</v>
      </c>
      <c r="E1716" s="1">
        <v>46094.719386574077</v>
      </c>
      <c r="F1716">
        <v>39.1</v>
      </c>
      <c r="G1716" s="1">
        <v>46094.719386574077</v>
      </c>
      <c r="H1716">
        <v>7.0000258999999998</v>
      </c>
      <c r="I1716" s="1">
        <v>46094.719386574077</v>
      </c>
      <c r="J1716">
        <v>7.0000258999999998</v>
      </c>
    </row>
    <row r="1717" spans="1:10" x14ac:dyDescent="0.2">
      <c r="A1717" s="1">
        <v>46094.719398148147</v>
      </c>
      <c r="B1717">
        <v>7.0000257000000001</v>
      </c>
      <c r="C1717" s="1">
        <v>46094.719398148147</v>
      </c>
      <c r="D1717">
        <v>27.71</v>
      </c>
      <c r="E1717" s="1">
        <v>46094.719398148147</v>
      </c>
      <c r="F1717">
        <v>39.1</v>
      </c>
      <c r="G1717" s="1">
        <v>46094.719398148147</v>
      </c>
      <c r="H1717">
        <v>7.0000257000000001</v>
      </c>
      <c r="I1717" s="1">
        <v>46094.719398148147</v>
      </c>
      <c r="J1717">
        <v>7.0000257000000001</v>
      </c>
    </row>
    <row r="1718" spans="1:10" x14ac:dyDescent="0.2">
      <c r="A1718" s="1">
        <v>46094.719421296293</v>
      </c>
      <c r="B1718">
        <v>7.0000254999999996</v>
      </c>
      <c r="C1718" s="1">
        <v>46094.719421296293</v>
      </c>
      <c r="D1718">
        <v>27.71</v>
      </c>
      <c r="E1718" s="1">
        <v>46094.719421296293</v>
      </c>
      <c r="F1718">
        <v>39.090000000000003</v>
      </c>
      <c r="G1718" s="1">
        <v>46094.719421296293</v>
      </c>
      <c r="H1718">
        <v>7.0000254999999996</v>
      </c>
      <c r="I1718" s="1">
        <v>46094.719421296293</v>
      </c>
      <c r="J1718">
        <v>7.0000254999999996</v>
      </c>
    </row>
    <row r="1719" spans="1:10" x14ac:dyDescent="0.2">
      <c r="A1719" s="1">
        <v>46094.71943287037</v>
      </c>
      <c r="B1719">
        <v>7.0000255999999998</v>
      </c>
      <c r="C1719" s="1">
        <v>46094.71943287037</v>
      </c>
      <c r="D1719">
        <v>27.71</v>
      </c>
      <c r="E1719" s="1">
        <v>46094.71943287037</v>
      </c>
      <c r="F1719">
        <v>39.1</v>
      </c>
      <c r="G1719" s="1">
        <v>46094.71943287037</v>
      </c>
      <c r="H1719">
        <v>7.0000255999999998</v>
      </c>
      <c r="I1719" s="1">
        <v>46094.71943287037</v>
      </c>
      <c r="J1719">
        <v>7.0000255999999998</v>
      </c>
    </row>
    <row r="1720" spans="1:10" x14ac:dyDescent="0.2">
      <c r="A1720" s="1">
        <v>46094.719467592593</v>
      </c>
      <c r="B1720">
        <v>7.0000254000000002</v>
      </c>
      <c r="C1720" s="1">
        <v>46094.719467592593</v>
      </c>
      <c r="D1720">
        <v>27.71</v>
      </c>
      <c r="E1720" s="1">
        <v>46094.719467592593</v>
      </c>
      <c r="F1720">
        <v>39.090000000000003</v>
      </c>
      <c r="G1720" s="1">
        <v>46094.719467592593</v>
      </c>
      <c r="H1720">
        <v>7.0000254000000002</v>
      </c>
      <c r="I1720" s="1">
        <v>46094.719467592593</v>
      </c>
      <c r="J1720">
        <v>7.0000254000000002</v>
      </c>
    </row>
    <row r="1721" spans="1:10" x14ac:dyDescent="0.2">
      <c r="A1721" s="1">
        <v>46094.71947916667</v>
      </c>
      <c r="B1721">
        <v>7.0000258999999998</v>
      </c>
      <c r="C1721" s="1">
        <v>46094.71947916667</v>
      </c>
      <c r="D1721">
        <v>27.71</v>
      </c>
      <c r="E1721" s="1">
        <v>46094.71947916667</v>
      </c>
      <c r="F1721">
        <v>39.090000000000003</v>
      </c>
      <c r="G1721" s="1">
        <v>46094.71947916667</v>
      </c>
      <c r="H1721">
        <v>7.0000258999999998</v>
      </c>
      <c r="I1721" s="1">
        <v>46094.71947916667</v>
      </c>
      <c r="J1721">
        <v>7.0000258999999998</v>
      </c>
    </row>
    <row r="1722" spans="1:10" x14ac:dyDescent="0.2">
      <c r="A1722" s="1">
        <v>46094.719513888886</v>
      </c>
      <c r="B1722">
        <v>7.0000252999999999</v>
      </c>
      <c r="C1722" s="1">
        <v>46094.719513888886</v>
      </c>
      <c r="D1722">
        <v>27.7</v>
      </c>
      <c r="E1722" s="1">
        <v>46094.719513888886</v>
      </c>
      <c r="F1722">
        <v>39.090000000000003</v>
      </c>
      <c r="G1722" s="1">
        <v>46094.719513888886</v>
      </c>
      <c r="H1722">
        <v>7.0000252999999999</v>
      </c>
      <c r="I1722" s="1">
        <v>46094.719513888886</v>
      </c>
      <c r="J1722">
        <v>7.0000252999999999</v>
      </c>
    </row>
    <row r="1723" spans="1:10" x14ac:dyDescent="0.2">
      <c r="A1723" s="1">
        <v>46094.719525462962</v>
      </c>
      <c r="B1723">
        <v>7.0000254000000002</v>
      </c>
      <c r="C1723" s="1">
        <v>46094.719525462962</v>
      </c>
      <c r="D1723">
        <v>27.71</v>
      </c>
      <c r="E1723" s="1">
        <v>46094.719525462962</v>
      </c>
      <c r="F1723">
        <v>39.090000000000003</v>
      </c>
      <c r="G1723" s="1">
        <v>46094.719525462962</v>
      </c>
      <c r="H1723">
        <v>7.0000254000000002</v>
      </c>
      <c r="I1723" s="1">
        <v>46094.719525462962</v>
      </c>
      <c r="J1723">
        <v>7.0000254000000002</v>
      </c>
    </row>
    <row r="1724" spans="1:10" x14ac:dyDescent="0.2">
      <c r="A1724" s="1">
        <v>46094.719560185185</v>
      </c>
      <c r="B1724">
        <v>7.0000245000000003</v>
      </c>
      <c r="C1724" s="1">
        <v>46094.719560185185</v>
      </c>
      <c r="D1724">
        <v>27.72</v>
      </c>
      <c r="E1724" s="1">
        <v>46094.719560185185</v>
      </c>
      <c r="F1724">
        <v>39.090000000000003</v>
      </c>
      <c r="G1724" s="1">
        <v>46094.719560185185</v>
      </c>
      <c r="H1724">
        <v>7.0000245000000003</v>
      </c>
      <c r="I1724" s="1">
        <v>46094.719560185185</v>
      </c>
      <c r="J1724">
        <v>7.0000245000000003</v>
      </c>
    </row>
    <row r="1725" spans="1:10" x14ac:dyDescent="0.2">
      <c r="A1725" s="1">
        <v>46094.719571759262</v>
      </c>
      <c r="B1725">
        <v>7.0000254999999996</v>
      </c>
      <c r="C1725" s="1">
        <v>46094.719571759262</v>
      </c>
      <c r="D1725">
        <v>27.71</v>
      </c>
      <c r="E1725" s="1">
        <v>46094.719571759262</v>
      </c>
      <c r="F1725">
        <v>39.08</v>
      </c>
      <c r="G1725" s="1">
        <v>46094.719571759262</v>
      </c>
      <c r="H1725">
        <v>7.0000254999999996</v>
      </c>
      <c r="I1725" s="1">
        <v>46094.719571759262</v>
      </c>
      <c r="J1725">
        <v>7.0000254999999996</v>
      </c>
    </row>
    <row r="1726" spans="1:10" x14ac:dyDescent="0.2">
      <c r="A1726" s="1">
        <v>46094.719606481478</v>
      </c>
      <c r="B1726">
        <v>7.0000264000000003</v>
      </c>
      <c r="C1726" s="1">
        <v>46094.719606481478</v>
      </c>
      <c r="D1726">
        <v>27.72</v>
      </c>
      <c r="E1726" s="1">
        <v>46094.719606481478</v>
      </c>
      <c r="F1726">
        <v>39.090000000000003</v>
      </c>
      <c r="G1726" s="1">
        <v>46094.719606481478</v>
      </c>
      <c r="H1726">
        <v>7.0000264000000003</v>
      </c>
      <c r="I1726" s="1">
        <v>46094.719606481478</v>
      </c>
      <c r="J1726">
        <v>7.0000264000000003</v>
      </c>
    </row>
    <row r="1727" spans="1:10" x14ac:dyDescent="0.2">
      <c r="A1727" s="1">
        <v>46094.719618055555</v>
      </c>
      <c r="B1727">
        <v>7.0000257000000001</v>
      </c>
      <c r="C1727" s="1">
        <v>46094.719618055555</v>
      </c>
      <c r="D1727">
        <v>27.72</v>
      </c>
      <c r="E1727" s="1">
        <v>46094.719618055555</v>
      </c>
      <c r="F1727">
        <v>39.090000000000003</v>
      </c>
      <c r="G1727" s="1">
        <v>46094.719618055555</v>
      </c>
      <c r="H1727">
        <v>7.0000257000000001</v>
      </c>
      <c r="I1727" s="1">
        <v>46094.719618055555</v>
      </c>
      <c r="J1727">
        <v>7.0000257000000001</v>
      </c>
    </row>
    <row r="1728" spans="1:10" x14ac:dyDescent="0.2">
      <c r="A1728" s="1">
        <v>46094.719641203701</v>
      </c>
      <c r="B1728">
        <v>7.0000254999999996</v>
      </c>
      <c r="C1728" s="1">
        <v>46094.719641203701</v>
      </c>
      <c r="D1728">
        <v>27.72</v>
      </c>
      <c r="E1728" s="1">
        <v>46094.719641203701</v>
      </c>
      <c r="F1728">
        <v>39.090000000000003</v>
      </c>
      <c r="G1728" s="1">
        <v>46094.719641203701</v>
      </c>
      <c r="H1728">
        <v>7.0000254999999996</v>
      </c>
      <c r="I1728" s="1">
        <v>46094.719641203701</v>
      </c>
      <c r="J1728">
        <v>7.0000254999999996</v>
      </c>
    </row>
    <row r="1729" spans="1:10" x14ac:dyDescent="0.2">
      <c r="A1729" s="1">
        <v>46094.719664351855</v>
      </c>
      <c r="B1729">
        <v>7.0000258999999998</v>
      </c>
      <c r="C1729" s="1">
        <v>46094.719664351855</v>
      </c>
      <c r="D1729">
        <v>27.72</v>
      </c>
      <c r="E1729" s="1">
        <v>46094.719664351855</v>
      </c>
      <c r="F1729">
        <v>39.08</v>
      </c>
      <c r="G1729" s="1">
        <v>46094.719664351855</v>
      </c>
      <c r="H1729">
        <v>7.0000258999999998</v>
      </c>
      <c r="I1729" s="1">
        <v>46094.719664351855</v>
      </c>
      <c r="J1729">
        <v>7.0000258999999998</v>
      </c>
    </row>
    <row r="1730" spans="1:10" x14ac:dyDescent="0.2">
      <c r="A1730" s="1">
        <v>46094.719687500001</v>
      </c>
      <c r="B1730">
        <v>7.0000261000000004</v>
      </c>
      <c r="C1730" s="1">
        <v>46094.719687500001</v>
      </c>
      <c r="D1730">
        <v>27.72</v>
      </c>
      <c r="E1730" s="1">
        <v>46094.719687500001</v>
      </c>
      <c r="F1730">
        <v>39.08</v>
      </c>
      <c r="G1730" s="1">
        <v>46094.719687500001</v>
      </c>
      <c r="H1730">
        <v>7.0000261000000004</v>
      </c>
      <c r="I1730" s="1">
        <v>46094.719687500001</v>
      </c>
      <c r="J1730">
        <v>7.0000261000000004</v>
      </c>
    </row>
    <row r="1731" spans="1:10" x14ac:dyDescent="0.2">
      <c r="A1731" s="1">
        <v>46094.719699074078</v>
      </c>
      <c r="B1731">
        <v>7.0000257000000001</v>
      </c>
      <c r="C1731" s="1">
        <v>46094.719699074078</v>
      </c>
      <c r="D1731">
        <v>27.73</v>
      </c>
      <c r="E1731" s="1">
        <v>46094.719699074078</v>
      </c>
      <c r="F1731">
        <v>39.08</v>
      </c>
      <c r="G1731" s="1">
        <v>46094.719699074078</v>
      </c>
      <c r="H1731">
        <v>7.0000257000000001</v>
      </c>
      <c r="I1731" s="1">
        <v>46094.719699074078</v>
      </c>
      <c r="J1731">
        <v>7.0000257000000001</v>
      </c>
    </row>
    <row r="1732" spans="1:10" x14ac:dyDescent="0.2">
      <c r="A1732" s="1">
        <v>46094.719733796293</v>
      </c>
      <c r="B1732">
        <v>7.0000252999999999</v>
      </c>
      <c r="C1732" s="1">
        <v>46094.719733796293</v>
      </c>
      <c r="D1732">
        <v>27.73</v>
      </c>
      <c r="E1732" s="1">
        <v>46094.719733796293</v>
      </c>
      <c r="F1732">
        <v>39.07</v>
      </c>
      <c r="G1732" s="1">
        <v>46094.719733796293</v>
      </c>
      <c r="H1732">
        <v>7.0000252999999999</v>
      </c>
      <c r="I1732" s="1">
        <v>46094.719733796293</v>
      </c>
      <c r="J1732">
        <v>7.0000252999999999</v>
      </c>
    </row>
    <row r="1733" spans="1:10" x14ac:dyDescent="0.2">
      <c r="A1733" s="1">
        <v>46094.71974537037</v>
      </c>
      <c r="B1733">
        <v>7.0000254999999996</v>
      </c>
      <c r="C1733" s="1">
        <v>46094.71974537037</v>
      </c>
      <c r="D1733">
        <v>27.72</v>
      </c>
      <c r="E1733" s="1">
        <v>46094.71974537037</v>
      </c>
      <c r="F1733">
        <v>39.08</v>
      </c>
      <c r="G1733" s="1">
        <v>46094.71974537037</v>
      </c>
      <c r="H1733">
        <v>7.0000254999999996</v>
      </c>
      <c r="I1733" s="1">
        <v>46094.71974537037</v>
      </c>
      <c r="J1733">
        <v>7.0000254999999996</v>
      </c>
    </row>
    <row r="1734" spans="1:10" x14ac:dyDescent="0.2">
      <c r="A1734" s="1">
        <v>46094.719780092593</v>
      </c>
      <c r="B1734">
        <v>7.0000255999999998</v>
      </c>
      <c r="C1734" s="1">
        <v>46094.719780092593</v>
      </c>
      <c r="D1734">
        <v>27.73</v>
      </c>
      <c r="E1734" s="1">
        <v>46094.719780092593</v>
      </c>
      <c r="F1734">
        <v>39.07</v>
      </c>
      <c r="G1734" s="1">
        <v>46094.719780092593</v>
      </c>
      <c r="H1734">
        <v>7.0000255999999998</v>
      </c>
      <c r="I1734" s="1">
        <v>46094.719780092593</v>
      </c>
      <c r="J1734">
        <v>7.0000255999999998</v>
      </c>
    </row>
    <row r="1735" spans="1:10" x14ac:dyDescent="0.2">
      <c r="A1735" s="1">
        <v>46094.71979166667</v>
      </c>
      <c r="B1735">
        <v>7.0000254000000002</v>
      </c>
      <c r="C1735" s="1">
        <v>46094.71979166667</v>
      </c>
      <c r="D1735">
        <v>27.72</v>
      </c>
      <c r="E1735" s="1">
        <v>46094.71979166667</v>
      </c>
      <c r="F1735">
        <v>39.06</v>
      </c>
      <c r="G1735" s="1">
        <v>46094.71979166667</v>
      </c>
      <c r="H1735">
        <v>7.0000254000000002</v>
      </c>
      <c r="I1735" s="1">
        <v>46094.71979166667</v>
      </c>
      <c r="J1735">
        <v>7.0000254000000002</v>
      </c>
    </row>
    <row r="1736" spans="1:10" x14ac:dyDescent="0.2">
      <c r="A1736" s="1">
        <v>46094.71980324074</v>
      </c>
      <c r="B1736">
        <v>7.0000255999999998</v>
      </c>
      <c r="C1736" s="1">
        <v>46094.71980324074</v>
      </c>
      <c r="D1736">
        <v>27.71</v>
      </c>
      <c r="E1736" s="1">
        <v>46094.71980324074</v>
      </c>
      <c r="F1736">
        <v>39.07</v>
      </c>
      <c r="G1736" s="1">
        <v>46094.71980324074</v>
      </c>
      <c r="H1736">
        <v>7.0000255999999998</v>
      </c>
      <c r="I1736" s="1">
        <v>46094.71980324074</v>
      </c>
      <c r="J1736">
        <v>7.0000255999999998</v>
      </c>
    </row>
    <row r="1737" spans="1:10" x14ac:dyDescent="0.2">
      <c r="A1737" s="1">
        <v>46094.719837962963</v>
      </c>
      <c r="B1737">
        <v>7.0000252999999999</v>
      </c>
      <c r="C1737" s="1">
        <v>46094.719837962963</v>
      </c>
      <c r="D1737">
        <v>27.71</v>
      </c>
      <c r="E1737" s="1">
        <v>46094.719837962963</v>
      </c>
      <c r="F1737">
        <v>39.07</v>
      </c>
      <c r="G1737" s="1">
        <v>46094.719837962963</v>
      </c>
      <c r="H1737">
        <v>7.0000252999999999</v>
      </c>
      <c r="I1737" s="1">
        <v>46094.719837962963</v>
      </c>
      <c r="J1737">
        <v>7.0000252999999999</v>
      </c>
    </row>
    <row r="1738" spans="1:10" x14ac:dyDescent="0.2">
      <c r="A1738" s="1">
        <v>46094.719849537039</v>
      </c>
      <c r="B1738">
        <v>7.0000254999999996</v>
      </c>
      <c r="C1738" s="1">
        <v>46094.719849537039</v>
      </c>
      <c r="D1738">
        <v>27.71</v>
      </c>
      <c r="E1738" s="1">
        <v>46094.719849537039</v>
      </c>
      <c r="F1738">
        <v>39.07</v>
      </c>
      <c r="G1738" s="1">
        <v>46094.719849537039</v>
      </c>
      <c r="H1738">
        <v>7.0000254999999996</v>
      </c>
      <c r="I1738" s="1">
        <v>46094.719849537039</v>
      </c>
      <c r="J1738">
        <v>7.0000254999999996</v>
      </c>
    </row>
    <row r="1739" spans="1:10" x14ac:dyDescent="0.2">
      <c r="A1739" s="1">
        <v>46094.719884259262</v>
      </c>
      <c r="B1739">
        <v>7.0000257000000001</v>
      </c>
      <c r="C1739" s="1">
        <v>46094.719884259262</v>
      </c>
      <c r="D1739">
        <v>27.72</v>
      </c>
      <c r="E1739" s="1">
        <v>46094.719884259262</v>
      </c>
      <c r="F1739">
        <v>39.06</v>
      </c>
      <c r="G1739" s="1">
        <v>46094.719884259262</v>
      </c>
      <c r="H1739">
        <v>7.0000257000000001</v>
      </c>
      <c r="I1739" s="1">
        <v>46094.719884259262</v>
      </c>
      <c r="J1739">
        <v>7.0000257000000001</v>
      </c>
    </row>
    <row r="1740" spans="1:10" x14ac:dyDescent="0.2">
      <c r="A1740" s="1">
        <v>46094.719895833332</v>
      </c>
      <c r="B1740">
        <v>7.0000257000000001</v>
      </c>
      <c r="C1740" s="1">
        <v>46094.719895833332</v>
      </c>
      <c r="D1740">
        <v>27.72</v>
      </c>
      <c r="E1740" s="1">
        <v>46094.719895833332</v>
      </c>
      <c r="F1740">
        <v>39.06</v>
      </c>
      <c r="G1740" s="1">
        <v>46094.719895833332</v>
      </c>
      <c r="H1740">
        <v>7.0000257000000001</v>
      </c>
      <c r="I1740" s="1">
        <v>46094.719895833332</v>
      </c>
      <c r="J1740">
        <v>7.0000257000000001</v>
      </c>
    </row>
    <row r="1741" spans="1:10" x14ac:dyDescent="0.2">
      <c r="A1741" s="1">
        <v>46094.719930555555</v>
      </c>
      <c r="B1741">
        <v>7.0000254000000002</v>
      </c>
      <c r="C1741" s="1">
        <v>46094.719930555555</v>
      </c>
      <c r="D1741">
        <v>27.72</v>
      </c>
      <c r="E1741" s="1">
        <v>46094.719930555555</v>
      </c>
      <c r="F1741">
        <v>39.06</v>
      </c>
      <c r="G1741" s="1">
        <v>46094.719930555555</v>
      </c>
      <c r="H1741">
        <v>7.0000254000000002</v>
      </c>
      <c r="I1741" s="1">
        <v>46094.719930555555</v>
      </c>
      <c r="J1741">
        <v>7.0000254000000002</v>
      </c>
    </row>
    <row r="1742" spans="1:10" x14ac:dyDescent="0.2">
      <c r="A1742" s="1">
        <v>46094.719953703701</v>
      </c>
      <c r="B1742">
        <v>7.0000257000000001</v>
      </c>
      <c r="C1742" s="1">
        <v>46094.719953703701</v>
      </c>
      <c r="D1742">
        <v>27.72</v>
      </c>
      <c r="E1742" s="1">
        <v>46094.719953703701</v>
      </c>
      <c r="F1742">
        <v>39.06</v>
      </c>
      <c r="G1742" s="1">
        <v>46094.719953703701</v>
      </c>
      <c r="H1742">
        <v>7.0000257000000001</v>
      </c>
      <c r="I1742" s="1">
        <v>46094.719953703701</v>
      </c>
      <c r="J1742">
        <v>7.0000257000000001</v>
      </c>
    </row>
    <row r="1743" spans="1:10" x14ac:dyDescent="0.2">
      <c r="A1743" s="1">
        <v>46094.719976851855</v>
      </c>
      <c r="B1743">
        <v>7.0000258999999998</v>
      </c>
      <c r="C1743" s="1">
        <v>46094.719976851855</v>
      </c>
      <c r="D1743">
        <v>27.72</v>
      </c>
      <c r="E1743" s="1">
        <v>46094.719976851855</v>
      </c>
      <c r="F1743">
        <v>39.07</v>
      </c>
      <c r="G1743" s="1">
        <v>46094.719976851855</v>
      </c>
      <c r="H1743">
        <v>7.0000258999999998</v>
      </c>
      <c r="I1743" s="1">
        <v>46094.719976851855</v>
      </c>
      <c r="J1743">
        <v>7.0000258999999998</v>
      </c>
    </row>
    <row r="1744" spans="1:10" x14ac:dyDescent="0.2">
      <c r="A1744" s="1">
        <v>46094.719976851855</v>
      </c>
      <c r="B1744">
        <v>7.0000254999999996</v>
      </c>
      <c r="C1744" s="1">
        <v>46094.719976851855</v>
      </c>
      <c r="D1744">
        <v>27.71</v>
      </c>
      <c r="E1744" s="1">
        <v>46094.719976851855</v>
      </c>
      <c r="F1744">
        <v>39.06</v>
      </c>
      <c r="G1744" s="1">
        <v>46094.719976851855</v>
      </c>
      <c r="H1744">
        <v>7.0000254999999996</v>
      </c>
      <c r="I1744" s="1">
        <v>46094.719976851855</v>
      </c>
      <c r="J1744">
        <v>7.0000254999999996</v>
      </c>
    </row>
    <row r="1745" spans="1:10" x14ac:dyDescent="0.2">
      <c r="A1745" s="1">
        <v>46094.720011574071</v>
      </c>
      <c r="B1745">
        <v>7.0000251000000002</v>
      </c>
      <c r="C1745" s="1">
        <v>46094.720011574071</v>
      </c>
      <c r="D1745">
        <v>27.72</v>
      </c>
      <c r="E1745" s="1">
        <v>46094.720011574071</v>
      </c>
      <c r="F1745">
        <v>39.07</v>
      </c>
      <c r="G1745" s="1">
        <v>46094.720011574071</v>
      </c>
      <c r="H1745">
        <v>7.0000251000000002</v>
      </c>
      <c r="I1745" s="1">
        <v>46094.720011574071</v>
      </c>
      <c r="J1745">
        <v>7.0000251000000002</v>
      </c>
    </row>
    <row r="1746" spans="1:10" x14ac:dyDescent="0.2">
      <c r="A1746" s="1">
        <v>46094.720023148147</v>
      </c>
      <c r="B1746">
        <v>7.0000254999999996</v>
      </c>
      <c r="C1746" s="1">
        <v>46094.720023148147</v>
      </c>
      <c r="D1746">
        <v>27.72</v>
      </c>
      <c r="E1746" s="1">
        <v>46094.720023148147</v>
      </c>
      <c r="F1746">
        <v>39.049999999999997</v>
      </c>
      <c r="G1746" s="1">
        <v>46094.720023148147</v>
      </c>
      <c r="H1746">
        <v>7.0000254999999996</v>
      </c>
      <c r="I1746" s="1">
        <v>46094.720023148147</v>
      </c>
      <c r="J1746">
        <v>7.0000254999999996</v>
      </c>
    </row>
    <row r="1747" spans="1:10" x14ac:dyDescent="0.2">
      <c r="A1747" s="1">
        <v>46094.720057870371</v>
      </c>
      <c r="B1747">
        <v>7.0000254999999996</v>
      </c>
      <c r="C1747" s="1">
        <v>46094.720057870371</v>
      </c>
      <c r="D1747">
        <v>27.72</v>
      </c>
      <c r="E1747" s="1">
        <v>46094.720057870371</v>
      </c>
      <c r="F1747">
        <v>39.06</v>
      </c>
      <c r="G1747" s="1">
        <v>46094.720057870371</v>
      </c>
      <c r="H1747">
        <v>7.0000254999999996</v>
      </c>
      <c r="I1747" s="1">
        <v>46094.720057870371</v>
      </c>
      <c r="J1747">
        <v>7.0000254999999996</v>
      </c>
    </row>
    <row r="1748" spans="1:10" x14ac:dyDescent="0.2">
      <c r="A1748" s="1">
        <v>46094.720069444447</v>
      </c>
      <c r="B1748">
        <v>7.0000260000000001</v>
      </c>
      <c r="C1748" s="1">
        <v>46094.720069444447</v>
      </c>
      <c r="D1748">
        <v>27.71</v>
      </c>
      <c r="E1748" s="1">
        <v>46094.720069444447</v>
      </c>
      <c r="F1748">
        <v>39.049999999999997</v>
      </c>
      <c r="G1748" s="1">
        <v>46094.720069444447</v>
      </c>
      <c r="H1748">
        <v>7.0000260000000001</v>
      </c>
      <c r="I1748" s="1">
        <v>46094.720069444447</v>
      </c>
      <c r="J1748">
        <v>7.0000260000000001</v>
      </c>
    </row>
    <row r="1749" spans="1:10" x14ac:dyDescent="0.2">
      <c r="A1749" s="1">
        <v>46094.720104166663</v>
      </c>
      <c r="B1749">
        <v>7.0000251999999996</v>
      </c>
      <c r="C1749" s="1">
        <v>46094.720104166663</v>
      </c>
      <c r="D1749">
        <v>27.73</v>
      </c>
      <c r="E1749" s="1">
        <v>46094.720104166663</v>
      </c>
      <c r="F1749">
        <v>39.049999999999997</v>
      </c>
      <c r="G1749" s="1">
        <v>46094.720104166663</v>
      </c>
      <c r="H1749">
        <v>7.0000251999999996</v>
      </c>
      <c r="I1749" s="1">
        <v>46094.720104166663</v>
      </c>
      <c r="J1749">
        <v>7.0000251999999996</v>
      </c>
    </row>
    <row r="1750" spans="1:10" x14ac:dyDescent="0.2">
      <c r="A1750" s="1">
        <v>46094.72011574074</v>
      </c>
      <c r="B1750">
        <v>7.0000258999999998</v>
      </c>
      <c r="C1750" s="1">
        <v>46094.72011574074</v>
      </c>
      <c r="D1750">
        <v>27.71</v>
      </c>
      <c r="E1750" s="1">
        <v>46094.72011574074</v>
      </c>
      <c r="F1750">
        <v>39.06</v>
      </c>
      <c r="G1750" s="1">
        <v>46094.72011574074</v>
      </c>
      <c r="H1750">
        <v>7.0000258999999998</v>
      </c>
      <c r="I1750" s="1">
        <v>46094.72011574074</v>
      </c>
      <c r="J1750">
        <v>7.0000258999999998</v>
      </c>
    </row>
    <row r="1751" spans="1:10" x14ac:dyDescent="0.2">
      <c r="A1751" s="1">
        <v>46094.720150462963</v>
      </c>
      <c r="B1751">
        <v>7.0000260000000001</v>
      </c>
      <c r="C1751" s="1">
        <v>46094.720150462963</v>
      </c>
      <c r="D1751">
        <v>27.72</v>
      </c>
      <c r="E1751" s="1">
        <v>46094.720150462963</v>
      </c>
      <c r="F1751">
        <v>39.049999999999997</v>
      </c>
      <c r="G1751" s="1">
        <v>46094.720150462963</v>
      </c>
      <c r="H1751">
        <v>7.0000260000000001</v>
      </c>
      <c r="I1751" s="1">
        <v>46094.720150462963</v>
      </c>
      <c r="J1751">
        <v>7.0000260000000001</v>
      </c>
    </row>
    <row r="1752" spans="1:10" x14ac:dyDescent="0.2">
      <c r="A1752" s="1">
        <v>46094.72016203704</v>
      </c>
      <c r="B1752">
        <v>7.0000258000000004</v>
      </c>
      <c r="C1752" s="1">
        <v>46094.72016203704</v>
      </c>
      <c r="D1752">
        <v>27.72</v>
      </c>
      <c r="E1752" s="1">
        <v>46094.72016203704</v>
      </c>
      <c r="F1752">
        <v>39.049999999999997</v>
      </c>
      <c r="G1752" s="1">
        <v>46094.72016203704</v>
      </c>
      <c r="H1752">
        <v>7.0000258000000004</v>
      </c>
      <c r="I1752" s="1">
        <v>46094.72016203704</v>
      </c>
      <c r="J1752">
        <v>7.0000258000000004</v>
      </c>
    </row>
    <row r="1753" spans="1:10" x14ac:dyDescent="0.2">
      <c r="A1753" s="1">
        <v>46094.720185185186</v>
      </c>
      <c r="B1753">
        <v>7.0000258000000004</v>
      </c>
      <c r="C1753" s="1">
        <v>46094.720185185186</v>
      </c>
      <c r="D1753">
        <v>27.72</v>
      </c>
      <c r="E1753" s="1">
        <v>46094.720185185186</v>
      </c>
      <c r="F1753">
        <v>39.049999999999997</v>
      </c>
      <c r="G1753" s="1">
        <v>46094.720185185186</v>
      </c>
      <c r="H1753">
        <v>7.0000258000000004</v>
      </c>
      <c r="I1753" s="1">
        <v>46094.720185185186</v>
      </c>
      <c r="J1753">
        <v>7.0000258000000004</v>
      </c>
    </row>
    <row r="1754" spans="1:10" x14ac:dyDescent="0.2">
      <c r="A1754" s="1">
        <v>46094.720196759263</v>
      </c>
      <c r="B1754">
        <v>7.0000257000000001</v>
      </c>
      <c r="C1754" s="1">
        <v>46094.720196759263</v>
      </c>
      <c r="D1754">
        <v>27.72</v>
      </c>
      <c r="E1754" s="1">
        <v>46094.720196759263</v>
      </c>
      <c r="F1754">
        <v>39.049999999999997</v>
      </c>
      <c r="G1754" s="1">
        <v>46094.720196759263</v>
      </c>
      <c r="H1754">
        <v>7.0000257000000001</v>
      </c>
      <c r="I1754" s="1">
        <v>46094.720196759263</v>
      </c>
      <c r="J1754">
        <v>7.0000257000000001</v>
      </c>
    </row>
    <row r="1755" spans="1:10" x14ac:dyDescent="0.2">
      <c r="A1755" s="1">
        <v>46094.720231481479</v>
      </c>
      <c r="B1755">
        <v>7.0000255999999998</v>
      </c>
      <c r="C1755" s="1">
        <v>46094.720231481479</v>
      </c>
      <c r="D1755">
        <v>27.73</v>
      </c>
      <c r="E1755" s="1">
        <v>46094.720231481479</v>
      </c>
      <c r="F1755">
        <v>39.049999999999997</v>
      </c>
      <c r="G1755" s="1">
        <v>46094.720231481479</v>
      </c>
      <c r="H1755">
        <v>7.0000255999999998</v>
      </c>
      <c r="I1755" s="1">
        <v>46094.720231481479</v>
      </c>
      <c r="J1755">
        <v>7.0000255999999998</v>
      </c>
    </row>
    <row r="1756" spans="1:10" x14ac:dyDescent="0.2">
      <c r="A1756" s="1">
        <v>46094.720243055555</v>
      </c>
      <c r="B1756">
        <v>7.0000252999999999</v>
      </c>
      <c r="C1756" s="1">
        <v>46094.720243055555</v>
      </c>
      <c r="D1756">
        <v>27.71</v>
      </c>
      <c r="E1756" s="1">
        <v>46094.720243055555</v>
      </c>
      <c r="F1756">
        <v>39.04</v>
      </c>
      <c r="G1756" s="1">
        <v>46094.720243055555</v>
      </c>
      <c r="H1756">
        <v>7.0000252999999999</v>
      </c>
      <c r="I1756" s="1">
        <v>46094.720243055555</v>
      </c>
      <c r="J1756">
        <v>7.0000252999999999</v>
      </c>
    </row>
    <row r="1757" spans="1:10" x14ac:dyDescent="0.2">
      <c r="A1757" s="1">
        <v>46094.720277777778</v>
      </c>
      <c r="B1757">
        <v>7.0000258000000004</v>
      </c>
      <c r="C1757" s="1">
        <v>46094.720277777778</v>
      </c>
      <c r="D1757">
        <v>27.71</v>
      </c>
      <c r="E1757" s="1">
        <v>46094.720277777778</v>
      </c>
      <c r="F1757">
        <v>39.049999999999997</v>
      </c>
      <c r="G1757" s="1">
        <v>46094.720277777778</v>
      </c>
      <c r="H1757">
        <v>7.0000258000000004</v>
      </c>
      <c r="I1757" s="1">
        <v>46094.720277777778</v>
      </c>
      <c r="J1757">
        <v>7.0000258000000004</v>
      </c>
    </row>
    <row r="1758" spans="1:10" x14ac:dyDescent="0.2">
      <c r="A1758" s="1">
        <v>46094.720289351855</v>
      </c>
      <c r="B1758">
        <v>7.0000252999999999</v>
      </c>
      <c r="C1758" s="1">
        <v>46094.720289351855</v>
      </c>
      <c r="D1758">
        <v>27.72</v>
      </c>
      <c r="E1758" s="1">
        <v>46094.720289351855</v>
      </c>
      <c r="F1758">
        <v>39.04</v>
      </c>
      <c r="G1758" s="1">
        <v>46094.720289351855</v>
      </c>
      <c r="H1758">
        <v>7.0000252999999999</v>
      </c>
      <c r="I1758" s="1">
        <v>46094.720289351855</v>
      </c>
      <c r="J1758">
        <v>7.0000252999999999</v>
      </c>
    </row>
    <row r="1759" spans="1:10" x14ac:dyDescent="0.2">
      <c r="A1759" s="1">
        <v>46094.720324074071</v>
      </c>
      <c r="B1759">
        <v>7.0000252999999999</v>
      </c>
      <c r="C1759" s="1">
        <v>46094.720324074071</v>
      </c>
      <c r="D1759">
        <v>27.72</v>
      </c>
      <c r="E1759" s="1">
        <v>46094.720324074071</v>
      </c>
      <c r="F1759">
        <v>39.049999999999997</v>
      </c>
      <c r="G1759" s="1">
        <v>46094.720324074071</v>
      </c>
      <c r="H1759">
        <v>7.0000252999999999</v>
      </c>
      <c r="I1759" s="1">
        <v>46094.720324074071</v>
      </c>
      <c r="J1759">
        <v>7.0000252999999999</v>
      </c>
    </row>
    <row r="1760" spans="1:10" x14ac:dyDescent="0.2">
      <c r="A1760" s="1">
        <v>46094.720335648148</v>
      </c>
      <c r="B1760">
        <v>7.0000251000000002</v>
      </c>
      <c r="C1760" s="1">
        <v>46094.720335648148</v>
      </c>
      <c r="D1760">
        <v>27.71</v>
      </c>
      <c r="E1760" s="1">
        <v>46094.720335648148</v>
      </c>
      <c r="F1760">
        <v>39.049999999999997</v>
      </c>
      <c r="G1760" s="1">
        <v>46094.720335648148</v>
      </c>
      <c r="H1760">
        <v>7.0000251000000002</v>
      </c>
      <c r="I1760" s="1">
        <v>46094.720335648148</v>
      </c>
      <c r="J1760">
        <v>7.0000251000000002</v>
      </c>
    </row>
    <row r="1761" spans="1:10" x14ac:dyDescent="0.2">
      <c r="A1761" s="1">
        <v>46094.720358796294</v>
      </c>
      <c r="B1761">
        <v>7.0000247</v>
      </c>
      <c r="C1761" s="1">
        <v>46094.720358796294</v>
      </c>
      <c r="D1761">
        <v>27.71</v>
      </c>
      <c r="E1761" s="1">
        <v>46094.720358796294</v>
      </c>
      <c r="F1761">
        <v>39.04</v>
      </c>
      <c r="G1761" s="1">
        <v>46094.720358796294</v>
      </c>
      <c r="H1761">
        <v>7.0000247</v>
      </c>
      <c r="I1761" s="1">
        <v>46094.720358796294</v>
      </c>
      <c r="J1761">
        <v>7.0000247</v>
      </c>
    </row>
    <row r="1762" spans="1:10" x14ac:dyDescent="0.2">
      <c r="A1762" s="1">
        <v>46094.720370370371</v>
      </c>
      <c r="B1762">
        <v>7.0000248999999997</v>
      </c>
      <c r="C1762" s="1">
        <v>46094.720370370371</v>
      </c>
      <c r="D1762">
        <v>27.71</v>
      </c>
      <c r="E1762" s="1">
        <v>46094.720370370371</v>
      </c>
      <c r="F1762">
        <v>39.03</v>
      </c>
      <c r="G1762" s="1">
        <v>46094.720370370371</v>
      </c>
      <c r="H1762">
        <v>7.0000248999999997</v>
      </c>
      <c r="I1762" s="1">
        <v>46094.720370370371</v>
      </c>
      <c r="J1762">
        <v>7.0000248999999997</v>
      </c>
    </row>
    <row r="1763" spans="1:10" x14ac:dyDescent="0.2">
      <c r="A1763" s="1">
        <v>46094.720405092594</v>
      </c>
      <c r="B1763">
        <v>7.0000254000000002</v>
      </c>
      <c r="C1763" s="1">
        <v>46094.720405092594</v>
      </c>
      <c r="D1763">
        <v>27.72</v>
      </c>
      <c r="E1763" s="1">
        <v>46094.720405092594</v>
      </c>
      <c r="F1763">
        <v>39.03</v>
      </c>
      <c r="G1763" s="1">
        <v>46094.720405092594</v>
      </c>
      <c r="H1763">
        <v>7.0000254000000002</v>
      </c>
      <c r="I1763" s="1">
        <v>46094.720405092594</v>
      </c>
      <c r="J1763">
        <v>7.0000254000000002</v>
      </c>
    </row>
    <row r="1764" spans="1:10" x14ac:dyDescent="0.2">
      <c r="A1764" s="1">
        <v>46094.720416666663</v>
      </c>
      <c r="B1764">
        <v>7.0000254000000002</v>
      </c>
      <c r="C1764" s="1">
        <v>46094.720416666663</v>
      </c>
      <c r="D1764">
        <v>27.71</v>
      </c>
      <c r="E1764" s="1">
        <v>46094.720416666663</v>
      </c>
      <c r="F1764">
        <v>39.03</v>
      </c>
      <c r="G1764" s="1">
        <v>46094.720416666663</v>
      </c>
      <c r="H1764">
        <v>7.0000254000000002</v>
      </c>
      <c r="I1764" s="1">
        <v>46094.720416666663</v>
      </c>
      <c r="J1764">
        <v>7.0000254000000002</v>
      </c>
    </row>
    <row r="1765" spans="1:10" x14ac:dyDescent="0.2">
      <c r="A1765" s="1">
        <v>46094.720451388886</v>
      </c>
      <c r="B1765">
        <v>7.0000251000000002</v>
      </c>
      <c r="C1765" s="1">
        <v>46094.720451388886</v>
      </c>
      <c r="D1765">
        <v>27.72</v>
      </c>
      <c r="E1765" s="1">
        <v>46094.720451388886</v>
      </c>
      <c r="F1765">
        <v>39.020000000000003</v>
      </c>
      <c r="G1765" s="1">
        <v>46094.720451388886</v>
      </c>
      <c r="H1765">
        <v>7.0000251000000002</v>
      </c>
      <c r="I1765" s="1">
        <v>46094.720451388886</v>
      </c>
      <c r="J1765">
        <v>7.0000251000000002</v>
      </c>
    </row>
    <row r="1766" spans="1:10" x14ac:dyDescent="0.2">
      <c r="A1766" s="1">
        <v>46094.720462962963</v>
      </c>
      <c r="B1766">
        <v>7.0000251999999996</v>
      </c>
      <c r="C1766" s="1">
        <v>46094.720462962963</v>
      </c>
      <c r="D1766">
        <v>27.72</v>
      </c>
      <c r="E1766" s="1">
        <v>46094.720462962963</v>
      </c>
      <c r="F1766">
        <v>39.04</v>
      </c>
      <c r="G1766" s="1">
        <v>46094.720462962963</v>
      </c>
      <c r="H1766">
        <v>7.0000251999999996</v>
      </c>
      <c r="I1766" s="1">
        <v>46094.720462962963</v>
      </c>
      <c r="J1766">
        <v>7.0000251999999996</v>
      </c>
    </row>
    <row r="1767" spans="1:10" x14ac:dyDescent="0.2">
      <c r="A1767" s="1">
        <v>46094.720497685186</v>
      </c>
      <c r="B1767">
        <v>7.0000251999999996</v>
      </c>
      <c r="C1767" s="1">
        <v>46094.720497685186</v>
      </c>
      <c r="D1767">
        <v>27.72</v>
      </c>
      <c r="E1767" s="1">
        <v>46094.720497685186</v>
      </c>
      <c r="F1767">
        <v>39.04</v>
      </c>
      <c r="G1767" s="1">
        <v>46094.720497685186</v>
      </c>
      <c r="H1767">
        <v>7.0000251999999996</v>
      </c>
      <c r="I1767" s="1">
        <v>46094.720497685186</v>
      </c>
      <c r="J1767">
        <v>7.0000251999999996</v>
      </c>
    </row>
    <row r="1768" spans="1:10" x14ac:dyDescent="0.2">
      <c r="A1768" s="1">
        <v>46094.720509259256</v>
      </c>
      <c r="B1768">
        <v>7.0000252999999999</v>
      </c>
      <c r="C1768" s="1">
        <v>46094.720509259256</v>
      </c>
      <c r="D1768">
        <v>27.72</v>
      </c>
      <c r="E1768" s="1">
        <v>46094.720509259256</v>
      </c>
      <c r="F1768">
        <v>39.03</v>
      </c>
      <c r="G1768" s="1">
        <v>46094.720509259256</v>
      </c>
      <c r="H1768">
        <v>7.0000252999999999</v>
      </c>
      <c r="I1768" s="1">
        <v>46094.720509259256</v>
      </c>
      <c r="J1768">
        <v>7.0000252999999999</v>
      </c>
    </row>
    <row r="1769" spans="1:10" x14ac:dyDescent="0.2">
      <c r="A1769" s="1">
        <v>46094.720520833333</v>
      </c>
      <c r="B1769">
        <v>7.0000249999999999</v>
      </c>
      <c r="C1769" s="1">
        <v>46094.720520833333</v>
      </c>
      <c r="D1769">
        <v>27.71</v>
      </c>
      <c r="E1769" s="1">
        <v>46094.720520833333</v>
      </c>
      <c r="F1769">
        <v>39.03</v>
      </c>
      <c r="G1769" s="1">
        <v>46094.720520833333</v>
      </c>
      <c r="H1769">
        <v>7.0000249999999999</v>
      </c>
      <c r="I1769" s="1">
        <v>46094.720520833333</v>
      </c>
      <c r="J1769">
        <v>7.0000249999999999</v>
      </c>
    </row>
    <row r="1770" spans="1:10" x14ac:dyDescent="0.2">
      <c r="A1770" s="1">
        <v>46094.720555555556</v>
      </c>
      <c r="B1770">
        <v>7.0000254000000002</v>
      </c>
      <c r="C1770" s="1">
        <v>46094.720555555556</v>
      </c>
      <c r="D1770">
        <v>27.71</v>
      </c>
      <c r="E1770" s="1">
        <v>46094.720555555556</v>
      </c>
      <c r="F1770">
        <v>39.03</v>
      </c>
      <c r="G1770" s="1">
        <v>46094.720555555556</v>
      </c>
      <c r="H1770">
        <v>7.0000254000000002</v>
      </c>
      <c r="I1770" s="1">
        <v>46094.720555555556</v>
      </c>
      <c r="J1770">
        <v>7.0000254000000002</v>
      </c>
    </row>
    <row r="1771" spans="1:10" x14ac:dyDescent="0.2">
      <c r="A1771" s="1">
        <v>46094.720578703702</v>
      </c>
      <c r="B1771">
        <v>7.0000252999999999</v>
      </c>
      <c r="C1771" s="1">
        <v>46094.720578703702</v>
      </c>
      <c r="D1771">
        <v>27.71</v>
      </c>
      <c r="E1771" s="1">
        <v>46094.720578703702</v>
      </c>
      <c r="F1771">
        <v>39.020000000000003</v>
      </c>
      <c r="G1771" s="1">
        <v>46094.720578703702</v>
      </c>
      <c r="H1771">
        <v>7.0000252999999999</v>
      </c>
      <c r="I1771" s="1">
        <v>46094.720578703702</v>
      </c>
      <c r="J1771">
        <v>7.0000252999999999</v>
      </c>
    </row>
    <row r="1772" spans="1:10" x14ac:dyDescent="0.2">
      <c r="A1772" s="1">
        <v>46094.720601851855</v>
      </c>
      <c r="B1772">
        <v>7.0000257000000001</v>
      </c>
      <c r="C1772" s="1">
        <v>46094.720601851855</v>
      </c>
      <c r="D1772">
        <v>27.72</v>
      </c>
      <c r="E1772" s="1">
        <v>46094.720601851855</v>
      </c>
      <c r="F1772">
        <v>39.03</v>
      </c>
      <c r="G1772" s="1">
        <v>46094.720601851855</v>
      </c>
      <c r="H1772">
        <v>7.0000257000000001</v>
      </c>
      <c r="I1772" s="1">
        <v>46094.720601851855</v>
      </c>
      <c r="J1772">
        <v>7.0000257000000001</v>
      </c>
    </row>
    <row r="1773" spans="1:10" x14ac:dyDescent="0.2">
      <c r="A1773" s="1">
        <v>46094.720625000002</v>
      </c>
      <c r="B1773">
        <v>7.0000254999999996</v>
      </c>
      <c r="C1773" s="1">
        <v>46094.720625000002</v>
      </c>
      <c r="D1773">
        <v>27.71</v>
      </c>
      <c r="E1773" s="1">
        <v>46094.720625000002</v>
      </c>
      <c r="F1773">
        <v>39.020000000000003</v>
      </c>
      <c r="G1773" s="1">
        <v>46094.720625000002</v>
      </c>
      <c r="H1773">
        <v>7.0000254999999996</v>
      </c>
      <c r="I1773" s="1">
        <v>46094.720625000002</v>
      </c>
      <c r="J1773">
        <v>7.0000254999999996</v>
      </c>
    </row>
    <row r="1774" spans="1:10" x14ac:dyDescent="0.2">
      <c r="A1774" s="1">
        <v>46094.720636574071</v>
      </c>
      <c r="B1774">
        <v>7.0000251000000002</v>
      </c>
      <c r="C1774" s="1">
        <v>46094.720636574071</v>
      </c>
      <c r="D1774">
        <v>27.71</v>
      </c>
      <c r="E1774" s="1">
        <v>46094.720636574071</v>
      </c>
      <c r="F1774">
        <v>39.03</v>
      </c>
      <c r="G1774" s="1">
        <v>46094.720636574071</v>
      </c>
      <c r="H1774">
        <v>7.0000251000000002</v>
      </c>
      <c r="I1774" s="1">
        <v>46094.720636574071</v>
      </c>
      <c r="J1774">
        <v>7.0000251000000002</v>
      </c>
    </row>
    <row r="1775" spans="1:10" x14ac:dyDescent="0.2">
      <c r="A1775" s="1">
        <v>46094.720648148148</v>
      </c>
      <c r="B1775">
        <v>7.0000255999999998</v>
      </c>
      <c r="C1775" s="1">
        <v>46094.720648148148</v>
      </c>
      <c r="D1775">
        <v>27.72</v>
      </c>
      <c r="E1775" s="1">
        <v>46094.720648148148</v>
      </c>
      <c r="F1775">
        <v>39.020000000000003</v>
      </c>
      <c r="G1775" s="1">
        <v>46094.720648148148</v>
      </c>
      <c r="H1775">
        <v>7.0000255999999998</v>
      </c>
      <c r="I1775" s="1">
        <v>46094.720648148148</v>
      </c>
      <c r="J1775">
        <v>7.0000255999999998</v>
      </c>
    </row>
    <row r="1776" spans="1:10" x14ac:dyDescent="0.2">
      <c r="A1776" s="1">
        <v>46094.720682870371</v>
      </c>
      <c r="B1776">
        <v>7.0000255999999998</v>
      </c>
      <c r="C1776" s="1">
        <v>46094.720682870371</v>
      </c>
      <c r="D1776">
        <v>27.71</v>
      </c>
      <c r="E1776" s="1">
        <v>46094.720682870371</v>
      </c>
      <c r="F1776">
        <v>39.020000000000003</v>
      </c>
      <c r="G1776" s="1">
        <v>46094.720682870371</v>
      </c>
      <c r="H1776">
        <v>7.0000255999999998</v>
      </c>
      <c r="I1776" s="1">
        <v>46094.720682870371</v>
      </c>
      <c r="J1776">
        <v>7.0000255999999998</v>
      </c>
    </row>
    <row r="1777" spans="1:10" x14ac:dyDescent="0.2">
      <c r="A1777" s="1">
        <v>46094.720694444448</v>
      </c>
      <c r="B1777">
        <v>7.0000252999999999</v>
      </c>
      <c r="C1777" s="1">
        <v>46094.720694444448</v>
      </c>
      <c r="D1777">
        <v>27.72</v>
      </c>
      <c r="E1777" s="1">
        <v>46094.720694444448</v>
      </c>
      <c r="F1777">
        <v>39.020000000000003</v>
      </c>
      <c r="G1777" s="1">
        <v>46094.720694444448</v>
      </c>
      <c r="H1777">
        <v>7.0000252999999999</v>
      </c>
      <c r="I1777" s="1">
        <v>46094.720694444448</v>
      </c>
      <c r="J1777">
        <v>7.0000252999999999</v>
      </c>
    </row>
    <row r="1778" spans="1:10" x14ac:dyDescent="0.2">
      <c r="A1778" s="1">
        <v>46094.720729166664</v>
      </c>
      <c r="B1778">
        <v>7.0000254000000002</v>
      </c>
      <c r="C1778" s="1">
        <v>46094.720729166664</v>
      </c>
      <c r="D1778">
        <v>27.72</v>
      </c>
      <c r="E1778" s="1">
        <v>46094.720729166664</v>
      </c>
      <c r="F1778">
        <v>39.01</v>
      </c>
      <c r="G1778" s="1">
        <v>46094.720729166664</v>
      </c>
      <c r="H1778">
        <v>7.0000254000000002</v>
      </c>
      <c r="I1778" s="1">
        <v>46094.720729166664</v>
      </c>
      <c r="J1778">
        <v>7.0000254000000002</v>
      </c>
    </row>
    <row r="1779" spans="1:10" x14ac:dyDescent="0.2">
      <c r="A1779" s="1">
        <v>46094.72074074074</v>
      </c>
      <c r="B1779">
        <v>7.0000254000000002</v>
      </c>
      <c r="C1779" s="1">
        <v>46094.72074074074</v>
      </c>
      <c r="D1779">
        <v>27.72</v>
      </c>
      <c r="E1779" s="1">
        <v>46094.72074074074</v>
      </c>
      <c r="F1779">
        <v>39.01</v>
      </c>
      <c r="G1779" s="1">
        <v>46094.72074074074</v>
      </c>
      <c r="H1779">
        <v>7.0000254000000002</v>
      </c>
      <c r="I1779" s="1">
        <v>46094.72074074074</v>
      </c>
      <c r="J1779">
        <v>7.0000254000000002</v>
      </c>
    </row>
    <row r="1780" spans="1:10" x14ac:dyDescent="0.2">
      <c r="A1780" s="1">
        <v>46094.720775462964</v>
      </c>
      <c r="B1780">
        <v>7.0000254999999996</v>
      </c>
      <c r="C1780" s="1">
        <v>46094.720775462964</v>
      </c>
      <c r="D1780">
        <v>27.72</v>
      </c>
      <c r="E1780" s="1">
        <v>46094.720775462964</v>
      </c>
      <c r="F1780">
        <v>39.01</v>
      </c>
      <c r="G1780" s="1">
        <v>46094.720775462964</v>
      </c>
      <c r="H1780">
        <v>7.0000254999999996</v>
      </c>
      <c r="I1780" s="1">
        <v>46094.720775462964</v>
      </c>
      <c r="J1780">
        <v>7.0000254999999996</v>
      </c>
    </row>
    <row r="1781" spans="1:10" x14ac:dyDescent="0.2">
      <c r="A1781" s="1">
        <v>46094.72078703704</v>
      </c>
      <c r="B1781">
        <v>7.0000251999999996</v>
      </c>
      <c r="C1781" s="1">
        <v>46094.72078703704</v>
      </c>
      <c r="D1781">
        <v>27.71</v>
      </c>
      <c r="E1781" s="1">
        <v>46094.72078703704</v>
      </c>
      <c r="F1781">
        <v>39.01</v>
      </c>
      <c r="G1781" s="1">
        <v>46094.72078703704</v>
      </c>
      <c r="H1781">
        <v>7.0000251999999996</v>
      </c>
      <c r="I1781" s="1">
        <v>46094.72078703704</v>
      </c>
      <c r="J1781">
        <v>7.0000251999999996</v>
      </c>
    </row>
    <row r="1782" spans="1:10" x14ac:dyDescent="0.2">
      <c r="A1782" s="1">
        <v>46094.720810185187</v>
      </c>
      <c r="B1782">
        <v>7.0000252999999999</v>
      </c>
      <c r="C1782" s="1">
        <v>46094.720810185187</v>
      </c>
      <c r="D1782">
        <v>27.72</v>
      </c>
      <c r="E1782" s="1">
        <v>46094.720810185187</v>
      </c>
      <c r="F1782">
        <v>39.01</v>
      </c>
      <c r="G1782" s="1">
        <v>46094.720810185187</v>
      </c>
      <c r="H1782">
        <v>7.0000252999999999</v>
      </c>
      <c r="I1782" s="1">
        <v>46094.720810185187</v>
      </c>
      <c r="J1782">
        <v>7.0000252999999999</v>
      </c>
    </row>
    <row r="1783" spans="1:10" x14ac:dyDescent="0.2">
      <c r="A1783" s="1">
        <v>46094.720821759256</v>
      </c>
      <c r="B1783">
        <v>7.0000255999999998</v>
      </c>
      <c r="C1783" s="1">
        <v>46094.720821759256</v>
      </c>
      <c r="D1783">
        <v>27.72</v>
      </c>
      <c r="E1783" s="1">
        <v>46094.720821759256</v>
      </c>
      <c r="F1783">
        <v>39</v>
      </c>
      <c r="G1783" s="1">
        <v>46094.720821759256</v>
      </c>
      <c r="H1783">
        <v>7.0000255999999998</v>
      </c>
      <c r="I1783" s="1">
        <v>46094.720821759256</v>
      </c>
      <c r="J1783">
        <v>7.0000255999999998</v>
      </c>
    </row>
    <row r="1784" spans="1:10" x14ac:dyDescent="0.2">
      <c r="A1784" s="1">
        <v>46094.720856481479</v>
      </c>
      <c r="B1784">
        <v>7.0000254000000002</v>
      </c>
      <c r="C1784" s="1">
        <v>46094.720856481479</v>
      </c>
      <c r="D1784">
        <v>27.72</v>
      </c>
      <c r="E1784" s="1">
        <v>46094.720856481479</v>
      </c>
      <c r="F1784">
        <v>39.01</v>
      </c>
      <c r="G1784" s="1">
        <v>46094.720856481479</v>
      </c>
      <c r="H1784">
        <v>7.0000254000000002</v>
      </c>
      <c r="I1784" s="1">
        <v>46094.720856481479</v>
      </c>
      <c r="J1784">
        <v>7.0000254000000002</v>
      </c>
    </row>
    <row r="1785" spans="1:10" x14ac:dyDescent="0.2">
      <c r="A1785" s="1">
        <v>46094.720868055556</v>
      </c>
      <c r="B1785">
        <v>7.0000254999999996</v>
      </c>
      <c r="C1785" s="1">
        <v>46094.720868055556</v>
      </c>
      <c r="D1785">
        <v>27.72</v>
      </c>
      <c r="E1785" s="1">
        <v>46094.720868055556</v>
      </c>
      <c r="F1785">
        <v>39.01</v>
      </c>
      <c r="G1785" s="1">
        <v>46094.720868055556</v>
      </c>
      <c r="H1785">
        <v>7.0000254999999996</v>
      </c>
      <c r="I1785" s="1">
        <v>46094.720868055556</v>
      </c>
      <c r="J1785">
        <v>7.0000254999999996</v>
      </c>
    </row>
    <row r="1786" spans="1:10" x14ac:dyDescent="0.2">
      <c r="A1786" s="1">
        <v>46094.720902777779</v>
      </c>
      <c r="B1786">
        <v>7.0000251000000002</v>
      </c>
      <c r="C1786" s="1">
        <v>46094.720902777779</v>
      </c>
      <c r="D1786">
        <v>27.71</v>
      </c>
      <c r="E1786" s="1">
        <v>46094.720902777779</v>
      </c>
      <c r="F1786">
        <v>39.01</v>
      </c>
      <c r="G1786" s="1">
        <v>46094.720902777779</v>
      </c>
      <c r="H1786">
        <v>7.0000251000000002</v>
      </c>
      <c r="I1786" s="1">
        <v>46094.720902777779</v>
      </c>
      <c r="J1786">
        <v>7.0000251000000002</v>
      </c>
    </row>
    <row r="1787" spans="1:10" x14ac:dyDescent="0.2">
      <c r="A1787" s="1">
        <v>46094.720914351848</v>
      </c>
      <c r="B1787">
        <v>7.0000254999999996</v>
      </c>
      <c r="C1787" s="1">
        <v>46094.720914351848</v>
      </c>
      <c r="D1787">
        <v>27.72</v>
      </c>
      <c r="E1787" s="1">
        <v>46094.720914351848</v>
      </c>
      <c r="F1787">
        <v>39</v>
      </c>
      <c r="G1787" s="1">
        <v>46094.720914351848</v>
      </c>
      <c r="H1787">
        <v>7.0000254999999996</v>
      </c>
      <c r="I1787" s="1">
        <v>46094.720914351848</v>
      </c>
      <c r="J1787">
        <v>7.0000254999999996</v>
      </c>
    </row>
    <row r="1788" spans="1:10" x14ac:dyDescent="0.2">
      <c r="A1788" s="1">
        <v>46094.720949074072</v>
      </c>
      <c r="B1788">
        <v>7.0000252999999999</v>
      </c>
      <c r="C1788" s="1">
        <v>46094.720949074072</v>
      </c>
      <c r="D1788">
        <v>27.71</v>
      </c>
      <c r="E1788" s="1">
        <v>46094.720949074072</v>
      </c>
      <c r="F1788">
        <v>39</v>
      </c>
      <c r="G1788" s="1">
        <v>46094.720949074072</v>
      </c>
      <c r="H1788">
        <v>7.0000252999999999</v>
      </c>
      <c r="I1788" s="1">
        <v>46094.720949074072</v>
      </c>
      <c r="J1788">
        <v>7.0000252999999999</v>
      </c>
    </row>
    <row r="1789" spans="1:10" x14ac:dyDescent="0.2">
      <c r="A1789" s="1">
        <v>46094.720960648148</v>
      </c>
      <c r="B1789">
        <v>7.0000258000000004</v>
      </c>
      <c r="C1789" s="1">
        <v>46094.720960648148</v>
      </c>
      <c r="D1789">
        <v>27.71</v>
      </c>
      <c r="E1789" s="1">
        <v>46094.720960648148</v>
      </c>
      <c r="F1789">
        <v>39.01</v>
      </c>
      <c r="G1789" s="1">
        <v>46094.720960648148</v>
      </c>
      <c r="H1789">
        <v>7.0000258000000004</v>
      </c>
      <c r="I1789" s="1">
        <v>46094.720960648148</v>
      </c>
      <c r="J1789">
        <v>7.0000258000000004</v>
      </c>
    </row>
    <row r="1790" spans="1:10" x14ac:dyDescent="0.2">
      <c r="A1790" s="1">
        <v>46094.720983796295</v>
      </c>
      <c r="B1790">
        <v>7.0000254000000002</v>
      </c>
      <c r="C1790" s="1">
        <v>46094.720983796295</v>
      </c>
      <c r="D1790">
        <v>27.71</v>
      </c>
      <c r="E1790" s="1">
        <v>46094.720983796295</v>
      </c>
      <c r="F1790">
        <v>39.01</v>
      </c>
      <c r="G1790" s="1">
        <v>46094.720983796295</v>
      </c>
      <c r="H1790">
        <v>7.0000254000000002</v>
      </c>
      <c r="I1790" s="1">
        <v>46094.720983796295</v>
      </c>
      <c r="J1790">
        <v>7.0000254000000002</v>
      </c>
    </row>
    <row r="1791" spans="1:10" x14ac:dyDescent="0.2">
      <c r="A1791" s="1">
        <v>46094.720995370371</v>
      </c>
      <c r="B1791">
        <v>7.0000254000000002</v>
      </c>
      <c r="C1791" s="1">
        <v>46094.720995370371</v>
      </c>
      <c r="D1791">
        <v>27.71</v>
      </c>
      <c r="E1791" s="1">
        <v>46094.720995370371</v>
      </c>
      <c r="F1791">
        <v>39</v>
      </c>
      <c r="G1791" s="1">
        <v>46094.720995370371</v>
      </c>
      <c r="H1791">
        <v>7.0000254000000002</v>
      </c>
      <c r="I1791" s="1">
        <v>46094.720995370371</v>
      </c>
      <c r="J1791">
        <v>7.0000254000000002</v>
      </c>
    </row>
    <row r="1792" spans="1:10" x14ac:dyDescent="0.2">
      <c r="A1792" s="1">
        <v>46094.721030092594</v>
      </c>
      <c r="B1792">
        <v>7.0000254000000002</v>
      </c>
      <c r="C1792" s="1">
        <v>46094.721030092594</v>
      </c>
      <c r="D1792">
        <v>27.72</v>
      </c>
      <c r="E1792" s="1">
        <v>46094.721030092594</v>
      </c>
      <c r="F1792">
        <v>39</v>
      </c>
      <c r="G1792" s="1">
        <v>46094.721030092594</v>
      </c>
      <c r="H1792">
        <v>7.0000254000000002</v>
      </c>
      <c r="I1792" s="1">
        <v>46094.721030092594</v>
      </c>
      <c r="J1792">
        <v>7.0000254000000002</v>
      </c>
    </row>
    <row r="1793" spans="1:10" x14ac:dyDescent="0.2">
      <c r="A1793" s="1">
        <v>46094.721041666664</v>
      </c>
      <c r="B1793">
        <v>7.0000258000000004</v>
      </c>
      <c r="C1793" s="1">
        <v>46094.721041666664</v>
      </c>
      <c r="D1793">
        <v>27.72</v>
      </c>
      <c r="E1793" s="1">
        <v>46094.721041666664</v>
      </c>
      <c r="F1793">
        <v>38.99</v>
      </c>
      <c r="G1793" s="1">
        <v>46094.721041666664</v>
      </c>
      <c r="H1793">
        <v>7.0000258000000004</v>
      </c>
      <c r="I1793" s="1">
        <v>46094.721041666664</v>
      </c>
      <c r="J1793">
        <v>7.0000258000000004</v>
      </c>
    </row>
    <row r="1794" spans="1:10" x14ac:dyDescent="0.2">
      <c r="A1794" s="1">
        <v>46094.721076388887</v>
      </c>
      <c r="B1794">
        <v>7.0000252999999999</v>
      </c>
      <c r="C1794" s="1">
        <v>46094.721076388887</v>
      </c>
      <c r="D1794">
        <v>27.73</v>
      </c>
      <c r="E1794" s="1">
        <v>46094.721076388887</v>
      </c>
      <c r="F1794">
        <v>39</v>
      </c>
      <c r="G1794" s="1">
        <v>46094.721076388887</v>
      </c>
      <c r="H1794">
        <v>7.0000252999999999</v>
      </c>
      <c r="I1794" s="1">
        <v>46094.721076388887</v>
      </c>
      <c r="J1794">
        <v>7.0000252999999999</v>
      </c>
    </row>
    <row r="1795" spans="1:10" x14ac:dyDescent="0.2">
      <c r="A1795" s="1">
        <v>46094.721087962964</v>
      </c>
      <c r="B1795">
        <v>7.0000258000000004</v>
      </c>
      <c r="C1795" s="1">
        <v>46094.721087962964</v>
      </c>
      <c r="D1795">
        <v>27.72</v>
      </c>
      <c r="E1795" s="1">
        <v>46094.721087962964</v>
      </c>
      <c r="F1795">
        <v>38.99</v>
      </c>
      <c r="G1795" s="1">
        <v>46094.721087962964</v>
      </c>
      <c r="H1795">
        <v>7.0000258000000004</v>
      </c>
      <c r="I1795" s="1">
        <v>46094.721087962964</v>
      </c>
      <c r="J1795">
        <v>7.0000258000000004</v>
      </c>
    </row>
    <row r="1796" spans="1:10" x14ac:dyDescent="0.2">
      <c r="A1796" s="1">
        <v>46094.721122685187</v>
      </c>
      <c r="B1796">
        <v>7.0000257000000001</v>
      </c>
      <c r="C1796" s="1">
        <v>46094.721122685187</v>
      </c>
      <c r="D1796">
        <v>27.72</v>
      </c>
      <c r="E1796" s="1">
        <v>46094.721122685187</v>
      </c>
      <c r="F1796">
        <v>39</v>
      </c>
      <c r="G1796" s="1">
        <v>46094.721122685187</v>
      </c>
      <c r="H1796">
        <v>7.0000257000000001</v>
      </c>
      <c r="I1796" s="1">
        <v>46094.721122685187</v>
      </c>
      <c r="J1796">
        <v>7.0000257000000001</v>
      </c>
    </row>
    <row r="1797" spans="1:10" x14ac:dyDescent="0.2">
      <c r="A1797" s="1">
        <v>46094.721134259256</v>
      </c>
      <c r="B1797">
        <v>7.0000258000000004</v>
      </c>
      <c r="C1797" s="1">
        <v>46094.721134259256</v>
      </c>
      <c r="D1797">
        <v>27.72</v>
      </c>
      <c r="E1797" s="1">
        <v>46094.721134259256</v>
      </c>
      <c r="F1797">
        <v>39</v>
      </c>
      <c r="G1797" s="1">
        <v>46094.721134259256</v>
      </c>
      <c r="H1797">
        <v>7.0000258000000004</v>
      </c>
      <c r="I1797" s="1">
        <v>46094.721134259256</v>
      </c>
      <c r="J1797">
        <v>7.0000258000000004</v>
      </c>
    </row>
    <row r="1798" spans="1:10" x14ac:dyDescent="0.2">
      <c r="A1798" s="1">
        <v>46094.721145833333</v>
      </c>
      <c r="B1798">
        <v>7.0000258999999998</v>
      </c>
      <c r="C1798" s="1">
        <v>46094.721145833333</v>
      </c>
      <c r="D1798">
        <v>27.72</v>
      </c>
      <c r="E1798" s="1">
        <v>46094.721145833333</v>
      </c>
      <c r="F1798">
        <v>38.99</v>
      </c>
      <c r="G1798" s="1">
        <v>46094.721145833333</v>
      </c>
      <c r="H1798">
        <v>7.0000258999999998</v>
      </c>
      <c r="I1798" s="1">
        <v>46094.721145833333</v>
      </c>
      <c r="J1798">
        <v>7.0000258999999998</v>
      </c>
    </row>
    <row r="1799" spans="1:10" x14ac:dyDescent="0.2">
      <c r="A1799" s="1">
        <v>46094.721180555556</v>
      </c>
      <c r="B1799">
        <v>7.0000254000000002</v>
      </c>
      <c r="C1799" s="1">
        <v>46094.721180555556</v>
      </c>
      <c r="D1799">
        <v>27.72</v>
      </c>
      <c r="E1799" s="1">
        <v>46094.721180555556</v>
      </c>
      <c r="F1799">
        <v>38.99</v>
      </c>
      <c r="G1799" s="1">
        <v>46094.721180555556</v>
      </c>
      <c r="H1799">
        <v>7.0000254000000002</v>
      </c>
      <c r="I1799" s="1">
        <v>46094.721180555556</v>
      </c>
      <c r="J1799">
        <v>7.0000254000000002</v>
      </c>
    </row>
    <row r="1800" spans="1:10" x14ac:dyDescent="0.2">
      <c r="A1800" s="1">
        <v>46094.721203703702</v>
      </c>
      <c r="B1800">
        <v>7.0000254999999996</v>
      </c>
      <c r="C1800" s="1">
        <v>46094.721203703702</v>
      </c>
      <c r="D1800">
        <v>27.72</v>
      </c>
      <c r="E1800" s="1">
        <v>46094.721203703702</v>
      </c>
      <c r="F1800">
        <v>38.99</v>
      </c>
      <c r="G1800" s="1">
        <v>46094.721203703702</v>
      </c>
      <c r="H1800">
        <v>7.0000254999999996</v>
      </c>
      <c r="I1800" s="1">
        <v>46094.721203703702</v>
      </c>
      <c r="J1800">
        <v>7.0000254999999996</v>
      </c>
    </row>
    <row r="1801" spans="1:10" x14ac:dyDescent="0.2">
      <c r="A1801" s="1">
        <v>46094.721215277779</v>
      </c>
      <c r="B1801">
        <v>7.0000261000000004</v>
      </c>
      <c r="C1801" s="1">
        <v>46094.721215277779</v>
      </c>
      <c r="D1801">
        <v>27.73</v>
      </c>
      <c r="E1801" s="1">
        <v>46094.721215277779</v>
      </c>
      <c r="F1801">
        <v>38.99</v>
      </c>
      <c r="G1801" s="1">
        <v>46094.721215277779</v>
      </c>
      <c r="H1801">
        <v>7.0000261000000004</v>
      </c>
      <c r="I1801" s="1">
        <v>46094.721215277779</v>
      </c>
      <c r="J1801">
        <v>7.0000261000000004</v>
      </c>
    </row>
    <row r="1802" spans="1:10" x14ac:dyDescent="0.2">
      <c r="A1802" s="1">
        <v>46094.721250000002</v>
      </c>
      <c r="B1802">
        <v>7.0000255999999998</v>
      </c>
      <c r="C1802" s="1">
        <v>46094.721250000002</v>
      </c>
      <c r="D1802">
        <v>27.73</v>
      </c>
      <c r="E1802" s="1">
        <v>46094.721250000002</v>
      </c>
      <c r="F1802">
        <v>38.979999999999997</v>
      </c>
      <c r="G1802" s="1">
        <v>46094.721250000002</v>
      </c>
      <c r="H1802">
        <v>7.0000255999999998</v>
      </c>
      <c r="I1802" s="1">
        <v>46094.721250000002</v>
      </c>
      <c r="J1802">
        <v>7.0000255999999998</v>
      </c>
    </row>
    <row r="1803" spans="1:10" x14ac:dyDescent="0.2">
      <c r="A1803" s="1">
        <v>46094.721261574072</v>
      </c>
      <c r="B1803">
        <v>7.0000263</v>
      </c>
      <c r="C1803" s="1">
        <v>46094.721261574072</v>
      </c>
      <c r="D1803">
        <v>27.73</v>
      </c>
      <c r="E1803" s="1">
        <v>46094.721261574072</v>
      </c>
      <c r="F1803">
        <v>38.99</v>
      </c>
      <c r="G1803" s="1">
        <v>46094.721261574072</v>
      </c>
      <c r="H1803">
        <v>7.0000263</v>
      </c>
      <c r="I1803" s="1">
        <v>46094.721261574072</v>
      </c>
      <c r="J1803">
        <v>7.0000263</v>
      </c>
    </row>
    <row r="1804" spans="1:10" x14ac:dyDescent="0.2">
      <c r="A1804" s="1">
        <v>46094.721296296295</v>
      </c>
      <c r="B1804">
        <v>7.0000251000000002</v>
      </c>
      <c r="C1804" s="1">
        <v>46094.721296296295</v>
      </c>
      <c r="D1804">
        <v>27.73</v>
      </c>
      <c r="E1804" s="1">
        <v>46094.721296296295</v>
      </c>
      <c r="F1804">
        <v>38.99</v>
      </c>
      <c r="G1804" s="1">
        <v>46094.721296296295</v>
      </c>
      <c r="H1804">
        <v>7.0000251000000002</v>
      </c>
      <c r="I1804" s="1">
        <v>46094.721296296295</v>
      </c>
      <c r="J1804">
        <v>7.0000251000000002</v>
      </c>
    </row>
    <row r="1805" spans="1:10" x14ac:dyDescent="0.2">
      <c r="A1805" s="1">
        <v>46094.721307870372</v>
      </c>
      <c r="B1805">
        <v>7.0000258999999998</v>
      </c>
      <c r="C1805" s="1">
        <v>46094.721307870372</v>
      </c>
      <c r="D1805">
        <v>27.73</v>
      </c>
      <c r="E1805" s="1">
        <v>46094.721307870372</v>
      </c>
      <c r="F1805">
        <v>38.99</v>
      </c>
      <c r="G1805" s="1">
        <v>46094.721307870372</v>
      </c>
      <c r="H1805">
        <v>7.0000258999999998</v>
      </c>
      <c r="I1805" s="1">
        <v>46094.721307870372</v>
      </c>
      <c r="J1805">
        <v>7.0000258999999998</v>
      </c>
    </row>
    <row r="1806" spans="1:10" x14ac:dyDescent="0.2">
      <c r="A1806" s="1">
        <v>46094.721319444441</v>
      </c>
      <c r="B1806">
        <v>7.0000254999999996</v>
      </c>
      <c r="C1806" s="1">
        <v>46094.721319444441</v>
      </c>
      <c r="D1806">
        <v>27.73</v>
      </c>
      <c r="E1806" s="1">
        <v>46094.721319444441</v>
      </c>
      <c r="F1806">
        <v>38.979999999999997</v>
      </c>
      <c r="G1806" s="1">
        <v>46094.721319444441</v>
      </c>
      <c r="H1806">
        <v>7.0000254999999996</v>
      </c>
      <c r="I1806" s="1">
        <v>46094.721319444441</v>
      </c>
      <c r="J1806">
        <v>7.0000254999999996</v>
      </c>
    </row>
    <row r="1807" spans="1:10" x14ac:dyDescent="0.2">
      <c r="A1807" s="1">
        <v>46094.721354166664</v>
      </c>
      <c r="B1807">
        <v>7.0000255999999998</v>
      </c>
      <c r="C1807" s="1">
        <v>46094.721354166664</v>
      </c>
      <c r="D1807">
        <v>27.73</v>
      </c>
      <c r="E1807" s="1">
        <v>46094.721354166664</v>
      </c>
      <c r="F1807">
        <v>38.99</v>
      </c>
      <c r="G1807" s="1">
        <v>46094.721354166664</v>
      </c>
      <c r="H1807">
        <v>7.0000255999999998</v>
      </c>
      <c r="I1807" s="1">
        <v>46094.721354166664</v>
      </c>
      <c r="J1807">
        <v>7.0000255999999998</v>
      </c>
    </row>
    <row r="1808" spans="1:10" x14ac:dyDescent="0.2">
      <c r="A1808" s="1">
        <v>46094.721365740741</v>
      </c>
      <c r="B1808">
        <v>7.0000254999999996</v>
      </c>
      <c r="C1808" s="1">
        <v>46094.721365740741</v>
      </c>
      <c r="D1808">
        <v>27.73</v>
      </c>
      <c r="E1808" s="1">
        <v>46094.721365740741</v>
      </c>
      <c r="F1808">
        <v>38.99</v>
      </c>
      <c r="G1808" s="1">
        <v>46094.721365740741</v>
      </c>
      <c r="H1808">
        <v>7.0000254999999996</v>
      </c>
      <c r="I1808" s="1">
        <v>46094.721365740741</v>
      </c>
      <c r="J1808">
        <v>7.0000254999999996</v>
      </c>
    </row>
    <row r="1809" spans="1:10" x14ac:dyDescent="0.2">
      <c r="A1809" s="1">
        <v>46094.721400462964</v>
      </c>
      <c r="B1809">
        <v>7.0000255999999998</v>
      </c>
      <c r="C1809" s="1">
        <v>46094.721400462964</v>
      </c>
      <c r="D1809">
        <v>27.73</v>
      </c>
      <c r="E1809" s="1">
        <v>46094.721400462964</v>
      </c>
      <c r="F1809">
        <v>38.97</v>
      </c>
      <c r="G1809" s="1">
        <v>46094.721400462964</v>
      </c>
      <c r="H1809">
        <v>7.0000255999999998</v>
      </c>
      <c r="I1809" s="1">
        <v>46094.721400462964</v>
      </c>
      <c r="J1809">
        <v>7.0000255999999998</v>
      </c>
    </row>
    <row r="1810" spans="1:10" x14ac:dyDescent="0.2">
      <c r="A1810" s="1">
        <v>46094.721400462964</v>
      </c>
      <c r="B1810">
        <v>7.0000254000000002</v>
      </c>
      <c r="C1810" s="1">
        <v>46094.721400462964</v>
      </c>
      <c r="D1810">
        <v>27.74</v>
      </c>
      <c r="E1810" s="1">
        <v>46094.721400462964</v>
      </c>
      <c r="F1810">
        <v>38.97</v>
      </c>
      <c r="G1810" s="1">
        <v>46094.721400462964</v>
      </c>
      <c r="H1810">
        <v>7.0000254000000002</v>
      </c>
      <c r="I1810" s="1">
        <v>46094.721400462964</v>
      </c>
      <c r="J1810">
        <v>7.0000254000000002</v>
      </c>
    </row>
    <row r="1811" spans="1:10" x14ac:dyDescent="0.2">
      <c r="A1811" s="1">
        <v>46094.721435185187</v>
      </c>
      <c r="B1811">
        <v>7.0000254999999996</v>
      </c>
      <c r="C1811" s="1">
        <v>46094.721435185187</v>
      </c>
      <c r="D1811">
        <v>27.73</v>
      </c>
      <c r="E1811" s="1">
        <v>46094.721435185187</v>
      </c>
      <c r="F1811">
        <v>38.979999999999997</v>
      </c>
      <c r="G1811" s="1">
        <v>46094.721435185187</v>
      </c>
      <c r="H1811">
        <v>7.0000254999999996</v>
      </c>
      <c r="I1811" s="1">
        <v>46094.721435185187</v>
      </c>
      <c r="J1811">
        <v>7.0000254999999996</v>
      </c>
    </row>
    <row r="1812" spans="1:10" x14ac:dyDescent="0.2">
      <c r="A1812" s="1">
        <v>46094.721446759257</v>
      </c>
      <c r="B1812">
        <v>7.0000257000000001</v>
      </c>
      <c r="C1812" s="1">
        <v>46094.721446759257</v>
      </c>
      <c r="D1812">
        <v>27.73</v>
      </c>
      <c r="E1812" s="1">
        <v>46094.721446759257</v>
      </c>
      <c r="F1812">
        <v>38.979999999999997</v>
      </c>
      <c r="G1812" s="1">
        <v>46094.721446759257</v>
      </c>
      <c r="H1812">
        <v>7.0000257000000001</v>
      </c>
      <c r="I1812" s="1">
        <v>46094.721446759257</v>
      </c>
      <c r="J1812">
        <v>7.0000257000000001</v>
      </c>
    </row>
    <row r="1813" spans="1:10" x14ac:dyDescent="0.2">
      <c r="A1813" s="1">
        <v>46094.72148148148</v>
      </c>
      <c r="B1813">
        <v>7.0000257000000001</v>
      </c>
      <c r="C1813" s="1">
        <v>46094.72148148148</v>
      </c>
      <c r="D1813">
        <v>27.73</v>
      </c>
      <c r="E1813" s="1">
        <v>46094.72148148148</v>
      </c>
      <c r="F1813">
        <v>38.96</v>
      </c>
      <c r="G1813" s="1">
        <v>46094.72148148148</v>
      </c>
      <c r="H1813">
        <v>7.0000257000000001</v>
      </c>
      <c r="I1813" s="1">
        <v>46094.72148148148</v>
      </c>
      <c r="J1813">
        <v>7.0000257000000001</v>
      </c>
    </row>
    <row r="1814" spans="1:10" x14ac:dyDescent="0.2">
      <c r="A1814" s="1">
        <v>46094.721493055556</v>
      </c>
      <c r="B1814">
        <v>7.0000255999999998</v>
      </c>
      <c r="C1814" s="1">
        <v>46094.721493055556</v>
      </c>
      <c r="D1814">
        <v>27.72</v>
      </c>
      <c r="E1814" s="1">
        <v>46094.721493055556</v>
      </c>
      <c r="F1814">
        <v>38.97</v>
      </c>
      <c r="G1814" s="1">
        <v>46094.721493055556</v>
      </c>
      <c r="H1814">
        <v>7.0000255999999998</v>
      </c>
      <c r="I1814" s="1">
        <v>46094.721493055556</v>
      </c>
      <c r="J1814">
        <v>7.0000255999999998</v>
      </c>
    </row>
    <row r="1815" spans="1:10" x14ac:dyDescent="0.2">
      <c r="A1815" s="1">
        <v>46094.72152777778</v>
      </c>
      <c r="B1815">
        <v>7.0000260000000001</v>
      </c>
      <c r="C1815" s="1">
        <v>46094.72152777778</v>
      </c>
      <c r="D1815">
        <v>27.73</v>
      </c>
      <c r="E1815" s="1">
        <v>46094.72152777778</v>
      </c>
      <c r="F1815">
        <v>38.97</v>
      </c>
      <c r="G1815" s="1">
        <v>46094.72152777778</v>
      </c>
      <c r="H1815">
        <v>7.0000260000000001</v>
      </c>
      <c r="I1815" s="1">
        <v>46094.72152777778</v>
      </c>
      <c r="J1815">
        <v>7.0000260000000001</v>
      </c>
    </row>
    <row r="1816" spans="1:10" x14ac:dyDescent="0.2">
      <c r="A1816" s="1">
        <v>46094.721539351849</v>
      </c>
      <c r="B1816">
        <v>7.0000252999999999</v>
      </c>
      <c r="C1816" s="1">
        <v>46094.721539351849</v>
      </c>
      <c r="D1816">
        <v>27.73</v>
      </c>
      <c r="E1816" s="1">
        <v>46094.721539351849</v>
      </c>
      <c r="F1816">
        <v>38.97</v>
      </c>
      <c r="G1816" s="1">
        <v>46094.721539351849</v>
      </c>
      <c r="H1816">
        <v>7.0000252999999999</v>
      </c>
      <c r="I1816" s="1">
        <v>46094.721539351849</v>
      </c>
      <c r="J1816">
        <v>7.0000252999999999</v>
      </c>
    </row>
    <row r="1817" spans="1:10" x14ac:dyDescent="0.2">
      <c r="A1817" s="1">
        <v>46094.721562500003</v>
      </c>
      <c r="B1817">
        <v>7.0000257000000001</v>
      </c>
      <c r="C1817" s="1">
        <v>46094.721562500003</v>
      </c>
      <c r="D1817">
        <v>27.72</v>
      </c>
      <c r="E1817" s="1">
        <v>46094.721562500003</v>
      </c>
      <c r="F1817">
        <v>38.96</v>
      </c>
      <c r="G1817" s="1">
        <v>46094.721562500003</v>
      </c>
      <c r="H1817">
        <v>7.0000257000000001</v>
      </c>
      <c r="I1817" s="1">
        <v>46094.721562500003</v>
      </c>
      <c r="J1817">
        <v>7.0000257000000001</v>
      </c>
    </row>
    <row r="1818" spans="1:10" x14ac:dyDescent="0.2">
      <c r="A1818" s="1">
        <v>46094.721574074072</v>
      </c>
      <c r="B1818">
        <v>7.0000254000000002</v>
      </c>
      <c r="C1818" s="1">
        <v>46094.721574074072</v>
      </c>
      <c r="D1818">
        <v>27.72</v>
      </c>
      <c r="E1818" s="1">
        <v>46094.721574074072</v>
      </c>
      <c r="F1818">
        <v>38.96</v>
      </c>
      <c r="G1818" s="1">
        <v>46094.721574074072</v>
      </c>
      <c r="H1818">
        <v>7.0000254000000002</v>
      </c>
      <c r="I1818" s="1">
        <v>46094.721574074072</v>
      </c>
      <c r="J1818">
        <v>7.0000254000000002</v>
      </c>
    </row>
    <row r="1819" spans="1:10" x14ac:dyDescent="0.2">
      <c r="A1819" s="1">
        <v>46094.721608796295</v>
      </c>
      <c r="B1819">
        <v>7.0000260000000001</v>
      </c>
      <c r="C1819" s="1">
        <v>46094.721608796295</v>
      </c>
      <c r="D1819">
        <v>27.72</v>
      </c>
      <c r="E1819" s="1">
        <v>46094.721608796295</v>
      </c>
      <c r="F1819">
        <v>38.97</v>
      </c>
      <c r="G1819" s="1">
        <v>46094.721608796295</v>
      </c>
      <c r="H1819">
        <v>7.0000260000000001</v>
      </c>
      <c r="I1819" s="1">
        <v>46094.721608796295</v>
      </c>
      <c r="J1819">
        <v>7.0000260000000001</v>
      </c>
    </row>
    <row r="1820" spans="1:10" x14ac:dyDescent="0.2">
      <c r="A1820" s="1">
        <v>46094.721620370372</v>
      </c>
      <c r="B1820">
        <v>7.0000251999999996</v>
      </c>
      <c r="C1820" s="1">
        <v>46094.721620370372</v>
      </c>
      <c r="D1820">
        <v>27.72</v>
      </c>
      <c r="E1820" s="1">
        <v>46094.721620370372</v>
      </c>
      <c r="F1820">
        <v>38.97</v>
      </c>
      <c r="G1820" s="1">
        <v>46094.721620370372</v>
      </c>
      <c r="H1820">
        <v>7.0000251999999996</v>
      </c>
      <c r="I1820" s="1">
        <v>46094.721620370372</v>
      </c>
      <c r="J1820">
        <v>7.0000251999999996</v>
      </c>
    </row>
    <row r="1821" spans="1:10" x14ac:dyDescent="0.2">
      <c r="A1821" s="1">
        <v>46094.721655092595</v>
      </c>
      <c r="B1821">
        <v>7.0000248999999997</v>
      </c>
      <c r="C1821" s="1">
        <v>46094.721655092595</v>
      </c>
      <c r="D1821">
        <v>27.72</v>
      </c>
      <c r="E1821" s="1">
        <v>46094.721655092595</v>
      </c>
      <c r="F1821">
        <v>38.96</v>
      </c>
      <c r="G1821" s="1">
        <v>46094.721655092595</v>
      </c>
      <c r="H1821">
        <v>7.0000248999999997</v>
      </c>
      <c r="I1821" s="1">
        <v>46094.721655092595</v>
      </c>
      <c r="J1821">
        <v>7.0000248999999997</v>
      </c>
    </row>
    <row r="1822" spans="1:10" x14ac:dyDescent="0.2">
      <c r="A1822" s="1">
        <v>46094.721666666665</v>
      </c>
      <c r="B1822">
        <v>7.0000258000000004</v>
      </c>
      <c r="C1822" s="1">
        <v>46094.721666666665</v>
      </c>
      <c r="D1822">
        <v>27.72</v>
      </c>
      <c r="E1822" s="1">
        <v>46094.721666666665</v>
      </c>
      <c r="F1822">
        <v>38.96</v>
      </c>
      <c r="G1822" s="1">
        <v>46094.721666666665</v>
      </c>
      <c r="H1822">
        <v>7.0000258000000004</v>
      </c>
      <c r="I1822" s="1">
        <v>46094.721666666665</v>
      </c>
      <c r="J1822">
        <v>7.0000258000000004</v>
      </c>
    </row>
    <row r="1823" spans="1:10" x14ac:dyDescent="0.2">
      <c r="A1823" s="1">
        <v>46094.721678240741</v>
      </c>
      <c r="B1823">
        <v>7.0000254999999996</v>
      </c>
      <c r="C1823" s="1">
        <v>46094.721678240741</v>
      </c>
      <c r="D1823">
        <v>27.72</v>
      </c>
      <c r="E1823" s="1">
        <v>46094.721678240741</v>
      </c>
      <c r="F1823">
        <v>38.96</v>
      </c>
      <c r="G1823" s="1">
        <v>46094.721678240741</v>
      </c>
      <c r="H1823">
        <v>7.0000254999999996</v>
      </c>
      <c r="I1823" s="1">
        <v>46094.721678240741</v>
      </c>
      <c r="J1823">
        <v>7.0000254999999996</v>
      </c>
    </row>
    <row r="1824" spans="1:10" x14ac:dyDescent="0.2">
      <c r="A1824" s="1">
        <v>46094.721712962964</v>
      </c>
      <c r="B1824">
        <v>7.0000254999999996</v>
      </c>
      <c r="C1824" s="1">
        <v>46094.721712962964</v>
      </c>
      <c r="D1824">
        <v>27.72</v>
      </c>
      <c r="E1824" s="1">
        <v>46094.721712962964</v>
      </c>
      <c r="F1824">
        <v>38.96</v>
      </c>
      <c r="G1824" s="1">
        <v>46094.721712962964</v>
      </c>
      <c r="H1824">
        <v>7.0000254999999996</v>
      </c>
      <c r="I1824" s="1">
        <v>46094.721712962964</v>
      </c>
      <c r="J1824">
        <v>7.0000254999999996</v>
      </c>
    </row>
    <row r="1825" spans="1:10" x14ac:dyDescent="0.2">
      <c r="A1825" s="1">
        <v>46094.721724537034</v>
      </c>
      <c r="B1825">
        <v>7.0000263</v>
      </c>
      <c r="C1825" s="1">
        <v>46094.721724537034</v>
      </c>
      <c r="D1825">
        <v>27.72</v>
      </c>
      <c r="E1825" s="1">
        <v>46094.721724537034</v>
      </c>
      <c r="F1825">
        <v>38.96</v>
      </c>
      <c r="G1825" s="1">
        <v>46094.721724537034</v>
      </c>
      <c r="H1825">
        <v>7.0000263</v>
      </c>
      <c r="I1825" s="1">
        <v>46094.721724537034</v>
      </c>
      <c r="J1825">
        <v>7.0000263</v>
      </c>
    </row>
    <row r="1826" spans="1:10" x14ac:dyDescent="0.2">
      <c r="A1826" s="1">
        <v>46094.721759259257</v>
      </c>
      <c r="B1826">
        <v>7.0000257000000001</v>
      </c>
      <c r="C1826" s="1">
        <v>46094.721759259257</v>
      </c>
      <c r="D1826">
        <v>27.72</v>
      </c>
      <c r="E1826" s="1">
        <v>46094.721759259257</v>
      </c>
      <c r="F1826">
        <v>38.950000000000003</v>
      </c>
      <c r="G1826" s="1">
        <v>46094.721759259257</v>
      </c>
      <c r="H1826">
        <v>7.0000257000000001</v>
      </c>
      <c r="I1826" s="1">
        <v>46094.721759259257</v>
      </c>
      <c r="J1826">
        <v>7.0000257000000001</v>
      </c>
    </row>
    <row r="1827" spans="1:10" x14ac:dyDescent="0.2">
      <c r="A1827" s="1">
        <v>46094.721770833334</v>
      </c>
      <c r="B1827">
        <v>7.0000258999999998</v>
      </c>
      <c r="C1827" s="1">
        <v>46094.721770833334</v>
      </c>
      <c r="D1827">
        <v>27.72</v>
      </c>
      <c r="E1827" s="1">
        <v>46094.721770833334</v>
      </c>
      <c r="F1827">
        <v>38.96</v>
      </c>
      <c r="G1827" s="1">
        <v>46094.721770833334</v>
      </c>
      <c r="H1827">
        <v>7.0000258999999998</v>
      </c>
      <c r="I1827" s="1">
        <v>46094.721770833334</v>
      </c>
      <c r="J1827">
        <v>7.0000258999999998</v>
      </c>
    </row>
    <row r="1828" spans="1:10" x14ac:dyDescent="0.2">
      <c r="A1828" s="1">
        <v>46094.721805555557</v>
      </c>
      <c r="B1828">
        <v>7.0000257000000001</v>
      </c>
      <c r="C1828" s="1">
        <v>46094.721805555557</v>
      </c>
      <c r="D1828">
        <v>27.72</v>
      </c>
      <c r="E1828" s="1">
        <v>46094.721805555557</v>
      </c>
      <c r="F1828">
        <v>38.96</v>
      </c>
      <c r="G1828" s="1">
        <v>46094.721805555557</v>
      </c>
      <c r="H1828">
        <v>7.0000257000000001</v>
      </c>
      <c r="I1828" s="1">
        <v>46094.721805555557</v>
      </c>
      <c r="J1828">
        <v>7.0000257000000001</v>
      </c>
    </row>
    <row r="1829" spans="1:10" x14ac:dyDescent="0.2">
      <c r="A1829" s="1">
        <v>46094.721828703703</v>
      </c>
      <c r="B1829">
        <v>7.0000258000000004</v>
      </c>
      <c r="C1829" s="1">
        <v>46094.721828703703</v>
      </c>
      <c r="D1829">
        <v>27.73</v>
      </c>
      <c r="E1829" s="1">
        <v>46094.721828703703</v>
      </c>
      <c r="F1829">
        <v>38.96</v>
      </c>
      <c r="G1829" s="1">
        <v>46094.721828703703</v>
      </c>
      <c r="H1829">
        <v>7.0000258000000004</v>
      </c>
      <c r="I1829" s="1">
        <v>46094.721828703703</v>
      </c>
      <c r="J1829">
        <v>7.0000258000000004</v>
      </c>
    </row>
    <row r="1830" spans="1:10" x14ac:dyDescent="0.2">
      <c r="A1830" s="1">
        <v>46094.72184027778</v>
      </c>
      <c r="B1830">
        <v>7.0000257000000001</v>
      </c>
      <c r="C1830" s="1">
        <v>46094.72184027778</v>
      </c>
      <c r="D1830">
        <v>27.72</v>
      </c>
      <c r="E1830" s="1">
        <v>46094.72184027778</v>
      </c>
      <c r="F1830">
        <v>38.950000000000003</v>
      </c>
      <c r="G1830" s="1">
        <v>46094.72184027778</v>
      </c>
      <c r="H1830">
        <v>7.0000257000000001</v>
      </c>
      <c r="I1830" s="1">
        <v>46094.72184027778</v>
      </c>
      <c r="J1830">
        <v>7.0000257000000001</v>
      </c>
    </row>
    <row r="1831" spans="1:10" x14ac:dyDescent="0.2">
      <c r="A1831" s="1">
        <v>46094.721851851849</v>
      </c>
      <c r="B1831">
        <v>7.0000254999999996</v>
      </c>
      <c r="C1831" s="1">
        <v>46094.721851851849</v>
      </c>
      <c r="D1831">
        <v>27.72</v>
      </c>
      <c r="E1831" s="1">
        <v>46094.721851851849</v>
      </c>
      <c r="F1831">
        <v>38.96</v>
      </c>
      <c r="G1831" s="1">
        <v>46094.721851851849</v>
      </c>
      <c r="H1831">
        <v>7.0000254999999996</v>
      </c>
      <c r="I1831" s="1">
        <v>46094.721851851849</v>
      </c>
      <c r="J1831">
        <v>7.0000254999999996</v>
      </c>
    </row>
    <row r="1832" spans="1:10" x14ac:dyDescent="0.2">
      <c r="A1832" s="1">
        <v>46094.721886574072</v>
      </c>
      <c r="B1832">
        <v>7.0000254000000002</v>
      </c>
      <c r="C1832" s="1">
        <v>46094.721886574072</v>
      </c>
      <c r="D1832">
        <v>27.72</v>
      </c>
      <c r="E1832" s="1">
        <v>46094.721886574072</v>
      </c>
      <c r="F1832">
        <v>38.94</v>
      </c>
      <c r="G1832" s="1">
        <v>46094.721886574072</v>
      </c>
      <c r="H1832">
        <v>7.0000254000000002</v>
      </c>
      <c r="I1832" s="1">
        <v>46094.721886574072</v>
      </c>
      <c r="J1832">
        <v>7.0000254000000002</v>
      </c>
    </row>
    <row r="1833" spans="1:10" x14ac:dyDescent="0.2">
      <c r="A1833" s="1">
        <v>46094.721898148149</v>
      </c>
      <c r="B1833">
        <v>7.0000257000000001</v>
      </c>
      <c r="C1833" s="1">
        <v>46094.721898148149</v>
      </c>
      <c r="D1833">
        <v>27.72</v>
      </c>
      <c r="E1833" s="1">
        <v>46094.721898148149</v>
      </c>
      <c r="F1833">
        <v>38.950000000000003</v>
      </c>
      <c r="G1833" s="1">
        <v>46094.721898148149</v>
      </c>
      <c r="H1833">
        <v>7.0000257000000001</v>
      </c>
      <c r="I1833" s="1">
        <v>46094.721898148149</v>
      </c>
      <c r="J1833">
        <v>7.0000257000000001</v>
      </c>
    </row>
    <row r="1834" spans="1:10" x14ac:dyDescent="0.2">
      <c r="A1834" s="1">
        <v>46094.721932870372</v>
      </c>
      <c r="B1834">
        <v>7.0000258000000004</v>
      </c>
      <c r="C1834" s="1">
        <v>46094.721932870372</v>
      </c>
      <c r="D1834">
        <v>27.72</v>
      </c>
      <c r="E1834" s="1">
        <v>46094.721932870372</v>
      </c>
      <c r="F1834">
        <v>38.950000000000003</v>
      </c>
      <c r="G1834" s="1">
        <v>46094.721932870372</v>
      </c>
      <c r="H1834">
        <v>7.0000258000000004</v>
      </c>
      <c r="I1834" s="1">
        <v>46094.721932870372</v>
      </c>
      <c r="J1834">
        <v>7.0000258000000004</v>
      </c>
    </row>
    <row r="1835" spans="1:10" x14ac:dyDescent="0.2">
      <c r="A1835" s="1">
        <v>46094.721944444442</v>
      </c>
      <c r="B1835">
        <v>7.0000258999999998</v>
      </c>
      <c r="C1835" s="1">
        <v>46094.721944444442</v>
      </c>
      <c r="D1835">
        <v>27.72</v>
      </c>
      <c r="E1835" s="1">
        <v>46094.721944444442</v>
      </c>
      <c r="F1835">
        <v>38.94</v>
      </c>
      <c r="G1835" s="1">
        <v>46094.721944444442</v>
      </c>
      <c r="H1835">
        <v>7.0000258999999998</v>
      </c>
      <c r="I1835" s="1">
        <v>46094.721944444442</v>
      </c>
      <c r="J1835">
        <v>7.0000258999999998</v>
      </c>
    </row>
    <row r="1836" spans="1:10" x14ac:dyDescent="0.2">
      <c r="A1836" s="1">
        <v>46094.721967592595</v>
      </c>
      <c r="B1836">
        <v>7.0000254000000002</v>
      </c>
      <c r="C1836" s="1">
        <v>46094.721967592595</v>
      </c>
      <c r="D1836">
        <v>27.72</v>
      </c>
      <c r="E1836" s="1">
        <v>46094.721967592595</v>
      </c>
      <c r="F1836">
        <v>38.950000000000003</v>
      </c>
      <c r="G1836" s="1">
        <v>46094.721967592595</v>
      </c>
      <c r="H1836">
        <v>7.0000254000000002</v>
      </c>
      <c r="I1836" s="1">
        <v>46094.721967592595</v>
      </c>
      <c r="J1836">
        <v>7.0000254000000002</v>
      </c>
    </row>
    <row r="1837" spans="1:10" x14ac:dyDescent="0.2">
      <c r="A1837" s="1">
        <v>46094.721979166665</v>
      </c>
      <c r="B1837">
        <v>7.0000254999999996</v>
      </c>
      <c r="C1837" s="1">
        <v>46094.721979166665</v>
      </c>
      <c r="D1837">
        <v>27.72</v>
      </c>
      <c r="E1837" s="1">
        <v>46094.721979166665</v>
      </c>
      <c r="F1837">
        <v>38.93</v>
      </c>
      <c r="G1837" s="1">
        <v>46094.721979166665</v>
      </c>
      <c r="H1837">
        <v>7.0000254999999996</v>
      </c>
      <c r="I1837" s="1">
        <v>46094.721979166665</v>
      </c>
      <c r="J1837">
        <v>7.0000254999999996</v>
      </c>
    </row>
    <row r="1838" spans="1:10" x14ac:dyDescent="0.2">
      <c r="A1838" s="1">
        <v>46094.722013888888</v>
      </c>
      <c r="B1838">
        <v>7.0000252999999999</v>
      </c>
      <c r="C1838" s="1">
        <v>46094.722013888888</v>
      </c>
      <c r="D1838">
        <v>27.71</v>
      </c>
      <c r="E1838" s="1">
        <v>46094.722013888888</v>
      </c>
      <c r="F1838">
        <v>38.94</v>
      </c>
      <c r="G1838" s="1">
        <v>46094.722013888888</v>
      </c>
      <c r="H1838">
        <v>7.0000252999999999</v>
      </c>
      <c r="I1838" s="1">
        <v>46094.722013888888</v>
      </c>
      <c r="J1838">
        <v>7.0000252999999999</v>
      </c>
    </row>
    <row r="1839" spans="1:10" x14ac:dyDescent="0.2">
      <c r="A1839" s="1">
        <v>46094.722025462965</v>
      </c>
      <c r="B1839">
        <v>7.0000257000000001</v>
      </c>
      <c r="C1839" s="1">
        <v>46094.722025462965</v>
      </c>
      <c r="D1839">
        <v>27.72</v>
      </c>
      <c r="E1839" s="1">
        <v>46094.722025462965</v>
      </c>
      <c r="F1839">
        <v>38.94</v>
      </c>
      <c r="G1839" s="1">
        <v>46094.722025462965</v>
      </c>
      <c r="H1839">
        <v>7.0000257000000001</v>
      </c>
      <c r="I1839" s="1">
        <v>46094.722025462965</v>
      </c>
      <c r="J1839">
        <v>7.0000257000000001</v>
      </c>
    </row>
    <row r="1840" spans="1:10" x14ac:dyDescent="0.2">
      <c r="A1840" s="1">
        <v>46094.722060185188</v>
      </c>
      <c r="B1840">
        <v>7.0000254999999996</v>
      </c>
      <c r="C1840" s="1">
        <v>46094.722060185188</v>
      </c>
      <c r="D1840">
        <v>27.71</v>
      </c>
      <c r="E1840" s="1">
        <v>46094.722060185188</v>
      </c>
      <c r="F1840">
        <v>38.94</v>
      </c>
      <c r="G1840" s="1">
        <v>46094.722060185188</v>
      </c>
      <c r="H1840">
        <v>7.0000254999999996</v>
      </c>
      <c r="I1840" s="1">
        <v>46094.722060185188</v>
      </c>
      <c r="J1840">
        <v>7.0000254999999996</v>
      </c>
    </row>
    <row r="1841" spans="1:10" x14ac:dyDescent="0.2">
      <c r="A1841" s="1">
        <v>46094.722071759257</v>
      </c>
      <c r="B1841">
        <v>7.0000258000000004</v>
      </c>
      <c r="C1841" s="1">
        <v>46094.722071759257</v>
      </c>
      <c r="D1841">
        <v>27.72</v>
      </c>
      <c r="E1841" s="1">
        <v>46094.722071759257</v>
      </c>
      <c r="F1841">
        <v>38.93</v>
      </c>
      <c r="G1841" s="1">
        <v>46094.722071759257</v>
      </c>
      <c r="H1841">
        <v>7.0000258000000004</v>
      </c>
      <c r="I1841" s="1">
        <v>46094.722071759257</v>
      </c>
      <c r="J1841">
        <v>7.0000258000000004</v>
      </c>
    </row>
    <row r="1842" spans="1:10" x14ac:dyDescent="0.2">
      <c r="A1842" s="1">
        <v>46094.72210648148</v>
      </c>
      <c r="B1842">
        <v>7.0000252999999999</v>
      </c>
      <c r="C1842" s="1">
        <v>46094.72210648148</v>
      </c>
      <c r="D1842">
        <v>27.71</v>
      </c>
      <c r="E1842" s="1">
        <v>46094.72210648148</v>
      </c>
      <c r="F1842">
        <v>38.94</v>
      </c>
      <c r="G1842" s="1">
        <v>46094.72210648148</v>
      </c>
      <c r="H1842">
        <v>7.0000252999999999</v>
      </c>
      <c r="I1842" s="1">
        <v>46094.72210648148</v>
      </c>
      <c r="J1842">
        <v>7.0000252999999999</v>
      </c>
    </row>
    <row r="1843" spans="1:10" x14ac:dyDescent="0.2">
      <c r="A1843" s="1">
        <v>46094.722118055557</v>
      </c>
      <c r="B1843">
        <v>7.0000254999999996</v>
      </c>
      <c r="C1843" s="1">
        <v>46094.722118055557</v>
      </c>
      <c r="D1843">
        <v>27.71</v>
      </c>
      <c r="E1843" s="1">
        <v>46094.722118055557</v>
      </c>
      <c r="F1843">
        <v>38.94</v>
      </c>
      <c r="G1843" s="1">
        <v>46094.722118055557</v>
      </c>
      <c r="H1843">
        <v>7.0000254999999996</v>
      </c>
      <c r="I1843" s="1">
        <v>46094.722118055557</v>
      </c>
      <c r="J1843">
        <v>7.0000254999999996</v>
      </c>
    </row>
    <row r="1844" spans="1:10" x14ac:dyDescent="0.2">
      <c r="A1844" s="1">
        <v>46094.722141203703</v>
      </c>
      <c r="B1844">
        <v>7.0000254999999996</v>
      </c>
      <c r="C1844" s="1">
        <v>46094.722141203703</v>
      </c>
      <c r="D1844">
        <v>27.71</v>
      </c>
      <c r="E1844" s="1">
        <v>46094.722141203703</v>
      </c>
      <c r="F1844">
        <v>38.950000000000003</v>
      </c>
      <c r="G1844" s="1">
        <v>46094.722141203703</v>
      </c>
      <c r="H1844">
        <v>7.0000254999999996</v>
      </c>
      <c r="I1844" s="1">
        <v>46094.722141203703</v>
      </c>
      <c r="J1844">
        <v>7.0000254999999996</v>
      </c>
    </row>
    <row r="1845" spans="1:10" x14ac:dyDescent="0.2">
      <c r="A1845" s="1">
        <v>46094.72216435185</v>
      </c>
      <c r="B1845">
        <v>7.0000252999999999</v>
      </c>
      <c r="C1845" s="1">
        <v>46094.72216435185</v>
      </c>
      <c r="D1845">
        <v>27.71</v>
      </c>
      <c r="E1845" s="1">
        <v>46094.72216435185</v>
      </c>
      <c r="F1845">
        <v>38.93</v>
      </c>
      <c r="G1845" s="1">
        <v>46094.72216435185</v>
      </c>
      <c r="H1845">
        <v>7.0000252999999999</v>
      </c>
      <c r="I1845" s="1">
        <v>46094.72216435185</v>
      </c>
      <c r="J1845">
        <v>7.0000252999999999</v>
      </c>
    </row>
    <row r="1846" spans="1:10" x14ac:dyDescent="0.2">
      <c r="A1846" s="1">
        <v>46094.722187500003</v>
      </c>
      <c r="B1846">
        <v>7.0000251999999996</v>
      </c>
      <c r="C1846" s="1">
        <v>46094.722187500003</v>
      </c>
      <c r="D1846">
        <v>27.71</v>
      </c>
      <c r="E1846" s="1">
        <v>46094.722187500003</v>
      </c>
      <c r="F1846">
        <v>38.93</v>
      </c>
      <c r="G1846" s="1">
        <v>46094.722187500003</v>
      </c>
      <c r="H1846">
        <v>7.0000251999999996</v>
      </c>
      <c r="I1846" s="1">
        <v>46094.722187500003</v>
      </c>
      <c r="J1846">
        <v>7.0000251999999996</v>
      </c>
    </row>
    <row r="1847" spans="1:10" x14ac:dyDescent="0.2">
      <c r="A1847" s="1">
        <v>46094.722199074073</v>
      </c>
      <c r="B1847">
        <v>7.0000258000000004</v>
      </c>
      <c r="C1847" s="1">
        <v>46094.722199074073</v>
      </c>
      <c r="D1847">
        <v>27.72</v>
      </c>
      <c r="E1847" s="1">
        <v>46094.722199074073</v>
      </c>
      <c r="F1847">
        <v>38.93</v>
      </c>
      <c r="G1847" s="1">
        <v>46094.722199074073</v>
      </c>
      <c r="H1847">
        <v>7.0000258000000004</v>
      </c>
      <c r="I1847" s="1">
        <v>46094.722199074073</v>
      </c>
      <c r="J1847">
        <v>7.0000258000000004</v>
      </c>
    </row>
    <row r="1848" spans="1:10" x14ac:dyDescent="0.2">
      <c r="A1848" s="1">
        <v>46094.722233796296</v>
      </c>
      <c r="B1848">
        <v>7.0000252999999999</v>
      </c>
      <c r="C1848" s="1">
        <v>46094.722233796296</v>
      </c>
      <c r="D1848">
        <v>27.71</v>
      </c>
      <c r="E1848" s="1">
        <v>46094.722233796296</v>
      </c>
      <c r="F1848">
        <v>38.93</v>
      </c>
      <c r="G1848" s="1">
        <v>46094.722233796296</v>
      </c>
      <c r="H1848">
        <v>7.0000252999999999</v>
      </c>
      <c r="I1848" s="1">
        <v>46094.722233796296</v>
      </c>
      <c r="J1848">
        <v>7.0000252999999999</v>
      </c>
    </row>
    <row r="1849" spans="1:10" x14ac:dyDescent="0.2">
      <c r="A1849" s="1">
        <v>46094.722245370373</v>
      </c>
      <c r="B1849">
        <v>7.0000258000000004</v>
      </c>
      <c r="C1849" s="1">
        <v>46094.722245370373</v>
      </c>
      <c r="D1849">
        <v>27.71</v>
      </c>
      <c r="E1849" s="1">
        <v>46094.722245370373</v>
      </c>
      <c r="F1849">
        <v>38.94</v>
      </c>
      <c r="G1849" s="1">
        <v>46094.722245370373</v>
      </c>
      <c r="H1849">
        <v>7.0000258000000004</v>
      </c>
      <c r="I1849" s="1">
        <v>46094.722245370373</v>
      </c>
      <c r="J1849">
        <v>7.0000258000000004</v>
      </c>
    </row>
    <row r="1850" spans="1:10" x14ac:dyDescent="0.2">
      <c r="A1850" s="1">
        <v>46094.722280092596</v>
      </c>
      <c r="B1850">
        <v>7.0000249999999999</v>
      </c>
      <c r="C1850" s="1">
        <v>46094.722280092596</v>
      </c>
      <c r="D1850">
        <v>27.72</v>
      </c>
      <c r="E1850" s="1">
        <v>46094.722280092596</v>
      </c>
      <c r="F1850">
        <v>38.92</v>
      </c>
      <c r="G1850" s="1">
        <v>46094.722280092596</v>
      </c>
      <c r="H1850">
        <v>7.0000249999999999</v>
      </c>
      <c r="I1850" s="1">
        <v>46094.722280092596</v>
      </c>
      <c r="J1850">
        <v>7.0000249999999999</v>
      </c>
    </row>
    <row r="1851" spans="1:10" x14ac:dyDescent="0.2">
      <c r="A1851" s="1">
        <v>46094.722291666665</v>
      </c>
      <c r="B1851">
        <v>7.0000251000000002</v>
      </c>
      <c r="C1851" s="1">
        <v>46094.722291666665</v>
      </c>
      <c r="D1851">
        <v>27.71</v>
      </c>
      <c r="E1851" s="1">
        <v>46094.722291666665</v>
      </c>
      <c r="F1851">
        <v>38.93</v>
      </c>
      <c r="G1851" s="1">
        <v>46094.722291666665</v>
      </c>
      <c r="H1851">
        <v>7.0000251000000002</v>
      </c>
      <c r="I1851" s="1">
        <v>46094.722291666665</v>
      </c>
      <c r="J1851">
        <v>7.0000251000000002</v>
      </c>
    </row>
    <row r="1852" spans="1:10" x14ac:dyDescent="0.2">
      <c r="A1852" s="1">
        <v>46094.722303240742</v>
      </c>
      <c r="B1852">
        <v>7.0000252999999999</v>
      </c>
      <c r="C1852" s="1">
        <v>46094.722303240742</v>
      </c>
      <c r="D1852">
        <v>27.71</v>
      </c>
      <c r="E1852" s="1">
        <v>46094.722303240742</v>
      </c>
      <c r="F1852">
        <v>38.92</v>
      </c>
      <c r="G1852" s="1">
        <v>46094.722303240742</v>
      </c>
      <c r="H1852">
        <v>7.0000252999999999</v>
      </c>
      <c r="I1852" s="1">
        <v>46094.722303240742</v>
      </c>
      <c r="J1852">
        <v>7.0000252999999999</v>
      </c>
    </row>
    <row r="1853" spans="1:10" x14ac:dyDescent="0.2">
      <c r="A1853" s="1">
        <v>46094.722337962965</v>
      </c>
      <c r="B1853">
        <v>7.0000254000000002</v>
      </c>
      <c r="C1853" s="1">
        <v>46094.722337962965</v>
      </c>
      <c r="D1853">
        <v>27.72</v>
      </c>
      <c r="E1853" s="1">
        <v>46094.722337962965</v>
      </c>
      <c r="F1853">
        <v>38.909999999999997</v>
      </c>
      <c r="G1853" s="1">
        <v>46094.722337962965</v>
      </c>
      <c r="H1853">
        <v>7.0000254000000002</v>
      </c>
      <c r="I1853" s="1">
        <v>46094.722337962965</v>
      </c>
      <c r="J1853">
        <v>7.0000254000000002</v>
      </c>
    </row>
    <row r="1854" spans="1:10" x14ac:dyDescent="0.2">
      <c r="A1854" s="1">
        <v>46094.722349537034</v>
      </c>
      <c r="B1854">
        <v>7.0000251000000002</v>
      </c>
      <c r="C1854" s="1">
        <v>46094.722349537034</v>
      </c>
      <c r="D1854">
        <v>27.72</v>
      </c>
      <c r="E1854" s="1">
        <v>46094.722349537034</v>
      </c>
      <c r="F1854">
        <v>38.92</v>
      </c>
      <c r="G1854" s="1">
        <v>46094.722349537034</v>
      </c>
      <c r="H1854">
        <v>7.0000251000000002</v>
      </c>
      <c r="I1854" s="1">
        <v>46094.722349537034</v>
      </c>
      <c r="J1854">
        <v>7.0000251000000002</v>
      </c>
    </row>
    <row r="1855" spans="1:10" x14ac:dyDescent="0.2">
      <c r="A1855" s="1">
        <v>46094.722384259258</v>
      </c>
      <c r="B1855">
        <v>7.0000255999999998</v>
      </c>
      <c r="C1855" s="1">
        <v>46094.722384259258</v>
      </c>
      <c r="D1855">
        <v>27.71</v>
      </c>
      <c r="E1855" s="1">
        <v>46094.722384259258</v>
      </c>
      <c r="F1855">
        <v>38.92</v>
      </c>
      <c r="G1855" s="1">
        <v>46094.722384259258</v>
      </c>
      <c r="H1855">
        <v>7.0000255999999998</v>
      </c>
      <c r="I1855" s="1">
        <v>46094.722384259258</v>
      </c>
      <c r="J1855">
        <v>7.0000255999999998</v>
      </c>
    </row>
    <row r="1856" spans="1:10" x14ac:dyDescent="0.2">
      <c r="A1856" s="1">
        <v>46094.722395833334</v>
      </c>
      <c r="B1856">
        <v>7.0000249999999999</v>
      </c>
      <c r="C1856" s="1">
        <v>46094.722395833334</v>
      </c>
      <c r="D1856">
        <v>27.71</v>
      </c>
      <c r="E1856" s="1">
        <v>46094.722395833334</v>
      </c>
      <c r="F1856">
        <v>38.92</v>
      </c>
      <c r="G1856" s="1">
        <v>46094.722395833334</v>
      </c>
      <c r="H1856">
        <v>7.0000249999999999</v>
      </c>
      <c r="I1856" s="1">
        <v>46094.722395833334</v>
      </c>
      <c r="J1856">
        <v>7.0000249999999999</v>
      </c>
    </row>
    <row r="1857" spans="1:10" x14ac:dyDescent="0.2">
      <c r="A1857" s="1">
        <v>46094.722430555557</v>
      </c>
      <c r="B1857">
        <v>7.0000257000000001</v>
      </c>
      <c r="C1857" s="1">
        <v>46094.722430555557</v>
      </c>
      <c r="D1857">
        <v>27.71</v>
      </c>
      <c r="E1857" s="1">
        <v>46094.722430555557</v>
      </c>
      <c r="F1857">
        <v>38.92</v>
      </c>
      <c r="G1857" s="1">
        <v>46094.722430555557</v>
      </c>
      <c r="H1857">
        <v>7.0000257000000001</v>
      </c>
      <c r="I1857" s="1">
        <v>46094.722430555557</v>
      </c>
      <c r="J1857">
        <v>7.0000257000000001</v>
      </c>
    </row>
    <row r="1858" spans="1:10" x14ac:dyDescent="0.2">
      <c r="A1858" s="1">
        <v>46094.722430555557</v>
      </c>
      <c r="B1858">
        <v>7.0000252999999999</v>
      </c>
      <c r="C1858" s="1">
        <v>46094.722430555557</v>
      </c>
      <c r="D1858">
        <v>27.72</v>
      </c>
      <c r="E1858" s="1">
        <v>46094.722430555557</v>
      </c>
      <c r="F1858">
        <v>38.92</v>
      </c>
      <c r="G1858" s="1">
        <v>46094.722430555557</v>
      </c>
      <c r="H1858">
        <v>7.0000252999999999</v>
      </c>
      <c r="I1858" s="1">
        <v>46094.722430555557</v>
      </c>
      <c r="J1858">
        <v>7.0000252999999999</v>
      </c>
    </row>
    <row r="1859" spans="1:10" x14ac:dyDescent="0.2">
      <c r="A1859" s="1">
        <v>46094.72246527778</v>
      </c>
      <c r="B1859">
        <v>7.0000252999999999</v>
      </c>
      <c r="C1859" s="1">
        <v>46094.72246527778</v>
      </c>
      <c r="D1859">
        <v>27.71</v>
      </c>
      <c r="E1859" s="1">
        <v>46094.72246527778</v>
      </c>
      <c r="F1859">
        <v>38.909999999999997</v>
      </c>
      <c r="G1859" s="1">
        <v>46094.72246527778</v>
      </c>
      <c r="H1859">
        <v>7.0000252999999999</v>
      </c>
      <c r="I1859" s="1">
        <v>46094.72246527778</v>
      </c>
      <c r="J1859">
        <v>7.0000252999999999</v>
      </c>
    </row>
    <row r="1860" spans="1:10" x14ac:dyDescent="0.2">
      <c r="A1860" s="1">
        <v>46094.72247685185</v>
      </c>
      <c r="B1860">
        <v>7.0000254000000002</v>
      </c>
      <c r="C1860" s="1">
        <v>46094.72247685185</v>
      </c>
      <c r="D1860">
        <v>27.71</v>
      </c>
      <c r="E1860" s="1">
        <v>46094.72247685185</v>
      </c>
      <c r="F1860">
        <v>38.92</v>
      </c>
      <c r="G1860" s="1">
        <v>46094.72247685185</v>
      </c>
      <c r="H1860">
        <v>7.0000254000000002</v>
      </c>
      <c r="I1860" s="1">
        <v>46094.72247685185</v>
      </c>
      <c r="J1860">
        <v>7.0000254000000002</v>
      </c>
    </row>
    <row r="1861" spans="1:10" x14ac:dyDescent="0.2">
      <c r="A1861" s="1">
        <v>46094.722511574073</v>
      </c>
      <c r="B1861">
        <v>7.0000251999999996</v>
      </c>
      <c r="C1861" s="1">
        <v>46094.722511574073</v>
      </c>
      <c r="D1861">
        <v>27.71</v>
      </c>
      <c r="E1861" s="1">
        <v>46094.722511574073</v>
      </c>
      <c r="F1861">
        <v>38.909999999999997</v>
      </c>
      <c r="G1861" s="1">
        <v>46094.722511574073</v>
      </c>
      <c r="H1861">
        <v>7.0000251999999996</v>
      </c>
      <c r="I1861" s="1">
        <v>46094.722511574073</v>
      </c>
      <c r="J1861">
        <v>7.0000251999999996</v>
      </c>
    </row>
    <row r="1862" spans="1:10" x14ac:dyDescent="0.2">
      <c r="A1862" s="1">
        <v>46094.72252314815</v>
      </c>
      <c r="B1862">
        <v>7.0000252999999999</v>
      </c>
      <c r="C1862" s="1">
        <v>46094.72252314815</v>
      </c>
      <c r="D1862">
        <v>27.71</v>
      </c>
      <c r="E1862" s="1">
        <v>46094.72252314815</v>
      </c>
      <c r="F1862">
        <v>38.92</v>
      </c>
      <c r="G1862" s="1">
        <v>46094.72252314815</v>
      </c>
      <c r="H1862">
        <v>7.0000252999999999</v>
      </c>
      <c r="I1862" s="1">
        <v>46094.72252314815</v>
      </c>
      <c r="J1862">
        <v>7.0000252999999999</v>
      </c>
    </row>
    <row r="1863" spans="1:10" x14ac:dyDescent="0.2">
      <c r="A1863" s="1">
        <v>46094.722557870373</v>
      </c>
      <c r="B1863">
        <v>7.0000255999999998</v>
      </c>
      <c r="C1863" s="1">
        <v>46094.722557870373</v>
      </c>
      <c r="D1863">
        <v>27.71</v>
      </c>
      <c r="E1863" s="1">
        <v>46094.722557870373</v>
      </c>
      <c r="F1863">
        <v>38.909999999999997</v>
      </c>
      <c r="G1863" s="1">
        <v>46094.722557870373</v>
      </c>
      <c r="H1863">
        <v>7.0000255999999998</v>
      </c>
      <c r="I1863" s="1">
        <v>46094.722557870373</v>
      </c>
      <c r="J1863">
        <v>7.0000255999999998</v>
      </c>
    </row>
    <row r="1864" spans="1:10" x14ac:dyDescent="0.2">
      <c r="A1864" s="1">
        <v>46094.722569444442</v>
      </c>
      <c r="B1864">
        <v>7.0000254000000002</v>
      </c>
      <c r="C1864" s="1">
        <v>46094.722569444442</v>
      </c>
      <c r="D1864">
        <v>27.71</v>
      </c>
      <c r="E1864" s="1">
        <v>46094.722569444442</v>
      </c>
      <c r="F1864">
        <v>38.909999999999997</v>
      </c>
      <c r="G1864" s="1">
        <v>46094.722569444442</v>
      </c>
      <c r="H1864">
        <v>7.0000254000000002</v>
      </c>
      <c r="I1864" s="1">
        <v>46094.722569444442</v>
      </c>
      <c r="J1864">
        <v>7.0000254000000002</v>
      </c>
    </row>
    <row r="1865" spans="1:10" x14ac:dyDescent="0.2">
      <c r="A1865" s="1">
        <v>46094.722604166665</v>
      </c>
      <c r="B1865">
        <v>7.0000252999999999</v>
      </c>
      <c r="C1865" s="1">
        <v>46094.722604166665</v>
      </c>
      <c r="D1865">
        <v>27.71</v>
      </c>
      <c r="E1865" s="1">
        <v>46094.722604166665</v>
      </c>
      <c r="F1865">
        <v>38.92</v>
      </c>
      <c r="G1865" s="1">
        <v>46094.722604166665</v>
      </c>
      <c r="H1865">
        <v>7.0000252999999999</v>
      </c>
      <c r="I1865" s="1">
        <v>46094.722604166665</v>
      </c>
      <c r="J1865">
        <v>7.0000252999999999</v>
      </c>
    </row>
    <row r="1866" spans="1:10" x14ac:dyDescent="0.2">
      <c r="A1866" s="1">
        <v>46094.722604166665</v>
      </c>
      <c r="B1866">
        <v>7.0000251000000002</v>
      </c>
      <c r="C1866" s="1">
        <v>46094.722604166665</v>
      </c>
      <c r="D1866">
        <v>27.71</v>
      </c>
      <c r="E1866" s="1">
        <v>46094.722604166665</v>
      </c>
      <c r="F1866">
        <v>38.9</v>
      </c>
      <c r="G1866" s="1">
        <v>46094.722604166665</v>
      </c>
      <c r="H1866">
        <v>7.0000251000000002</v>
      </c>
      <c r="I1866" s="1">
        <v>46094.722604166665</v>
      </c>
      <c r="J1866">
        <v>7.0000251000000002</v>
      </c>
    </row>
    <row r="1867" spans="1:10" x14ac:dyDescent="0.2">
      <c r="A1867" s="1">
        <v>46094.722638888888</v>
      </c>
      <c r="B1867">
        <v>7.0000251999999996</v>
      </c>
      <c r="C1867" s="1">
        <v>46094.722638888888</v>
      </c>
      <c r="D1867">
        <v>27.71</v>
      </c>
      <c r="E1867" s="1">
        <v>46094.722638888888</v>
      </c>
      <c r="F1867">
        <v>38.909999999999997</v>
      </c>
      <c r="G1867" s="1">
        <v>46094.722638888888</v>
      </c>
      <c r="H1867">
        <v>7.0000251999999996</v>
      </c>
      <c r="I1867" s="1">
        <v>46094.722638888888</v>
      </c>
      <c r="J1867">
        <v>7.0000251999999996</v>
      </c>
    </row>
    <row r="1868" spans="1:10" x14ac:dyDescent="0.2">
      <c r="A1868" s="1">
        <v>46094.722650462965</v>
      </c>
      <c r="B1868">
        <v>7.0000248000000003</v>
      </c>
      <c r="C1868" s="1">
        <v>46094.722650462965</v>
      </c>
      <c r="D1868">
        <v>27.71</v>
      </c>
      <c r="E1868" s="1">
        <v>46094.722650462965</v>
      </c>
      <c r="F1868">
        <v>38.909999999999997</v>
      </c>
      <c r="G1868" s="1">
        <v>46094.722650462965</v>
      </c>
      <c r="H1868">
        <v>7.0000248000000003</v>
      </c>
      <c r="I1868" s="1">
        <v>46094.722650462965</v>
      </c>
      <c r="J1868">
        <v>7.0000248000000003</v>
      </c>
    </row>
    <row r="1869" spans="1:10" x14ac:dyDescent="0.2">
      <c r="A1869" s="1">
        <v>46094.722685185188</v>
      </c>
      <c r="B1869">
        <v>7.0000254999999996</v>
      </c>
      <c r="C1869" s="1">
        <v>46094.722685185188</v>
      </c>
      <c r="D1869">
        <v>27.71</v>
      </c>
      <c r="E1869" s="1">
        <v>46094.722685185188</v>
      </c>
      <c r="F1869">
        <v>38.909999999999997</v>
      </c>
      <c r="G1869" s="1">
        <v>46094.722685185188</v>
      </c>
      <c r="H1869">
        <v>7.0000254999999996</v>
      </c>
      <c r="I1869" s="1">
        <v>46094.722685185188</v>
      </c>
      <c r="J1869">
        <v>7.0000254999999996</v>
      </c>
    </row>
    <row r="1870" spans="1:10" x14ac:dyDescent="0.2">
      <c r="A1870" s="1">
        <v>46094.722696759258</v>
      </c>
      <c r="B1870">
        <v>7.0000252999999999</v>
      </c>
      <c r="C1870" s="1">
        <v>46094.722696759258</v>
      </c>
      <c r="D1870">
        <v>27.71</v>
      </c>
      <c r="E1870" s="1">
        <v>46094.722696759258</v>
      </c>
      <c r="F1870">
        <v>38.909999999999997</v>
      </c>
      <c r="G1870" s="1">
        <v>46094.722696759258</v>
      </c>
      <c r="H1870">
        <v>7.0000252999999999</v>
      </c>
      <c r="I1870" s="1">
        <v>46094.722696759258</v>
      </c>
      <c r="J1870">
        <v>7.0000252999999999</v>
      </c>
    </row>
    <row r="1871" spans="1:10" x14ac:dyDescent="0.2">
      <c r="A1871" s="1">
        <v>46094.722731481481</v>
      </c>
      <c r="B1871">
        <v>7.0000254000000002</v>
      </c>
      <c r="C1871" s="1">
        <v>46094.722731481481</v>
      </c>
      <c r="D1871">
        <v>27.71</v>
      </c>
      <c r="E1871" s="1">
        <v>46094.722731481481</v>
      </c>
      <c r="F1871">
        <v>38.9</v>
      </c>
      <c r="G1871" s="1">
        <v>46094.722731481481</v>
      </c>
      <c r="H1871">
        <v>7.0000254000000002</v>
      </c>
      <c r="I1871" s="1">
        <v>46094.722731481481</v>
      </c>
      <c r="J1871">
        <v>7.0000254000000002</v>
      </c>
    </row>
    <row r="1872" spans="1:10" x14ac:dyDescent="0.2">
      <c r="A1872" s="1">
        <v>46094.722743055558</v>
      </c>
      <c r="B1872">
        <v>7.0000254000000002</v>
      </c>
      <c r="C1872" s="1">
        <v>46094.722743055558</v>
      </c>
      <c r="D1872">
        <v>27.72</v>
      </c>
      <c r="E1872" s="1">
        <v>46094.722743055558</v>
      </c>
      <c r="F1872">
        <v>38.9</v>
      </c>
      <c r="G1872" s="1">
        <v>46094.722743055558</v>
      </c>
      <c r="H1872">
        <v>7.0000254000000002</v>
      </c>
      <c r="I1872" s="1">
        <v>46094.722743055558</v>
      </c>
      <c r="J1872">
        <v>7.0000254000000002</v>
      </c>
    </row>
    <row r="1873" spans="1:10" x14ac:dyDescent="0.2">
      <c r="A1873" s="1">
        <v>46094.722754629627</v>
      </c>
      <c r="B1873">
        <v>7.0000254999999996</v>
      </c>
      <c r="C1873" s="1">
        <v>46094.722754629627</v>
      </c>
      <c r="D1873">
        <v>27.71</v>
      </c>
      <c r="E1873" s="1">
        <v>46094.722754629627</v>
      </c>
      <c r="F1873">
        <v>38.9</v>
      </c>
      <c r="G1873" s="1">
        <v>46094.722754629627</v>
      </c>
      <c r="H1873">
        <v>7.0000254999999996</v>
      </c>
      <c r="I1873" s="1">
        <v>46094.722754629627</v>
      </c>
      <c r="J1873">
        <v>7.0000254999999996</v>
      </c>
    </row>
    <row r="1874" spans="1:10" x14ac:dyDescent="0.2">
      <c r="A1874" s="1">
        <v>46094.72278935185</v>
      </c>
      <c r="B1874">
        <v>7.0000255999999998</v>
      </c>
      <c r="C1874" s="1">
        <v>46094.72278935185</v>
      </c>
      <c r="D1874">
        <v>27.71</v>
      </c>
      <c r="E1874" s="1">
        <v>46094.72278935185</v>
      </c>
      <c r="F1874">
        <v>38.9</v>
      </c>
      <c r="G1874" s="1">
        <v>46094.72278935185</v>
      </c>
      <c r="H1874">
        <v>7.0000255999999998</v>
      </c>
      <c r="I1874" s="1">
        <v>46094.72278935185</v>
      </c>
      <c r="J1874">
        <v>7.0000255999999998</v>
      </c>
    </row>
    <row r="1875" spans="1:10" x14ac:dyDescent="0.2">
      <c r="A1875" s="1">
        <v>46094.722800925927</v>
      </c>
      <c r="B1875">
        <v>7.0000254999999996</v>
      </c>
      <c r="C1875" s="1">
        <v>46094.722800925927</v>
      </c>
      <c r="D1875">
        <v>27.72</v>
      </c>
      <c r="E1875" s="1">
        <v>46094.722800925927</v>
      </c>
      <c r="F1875">
        <v>38.89</v>
      </c>
      <c r="G1875" s="1">
        <v>46094.722800925927</v>
      </c>
      <c r="H1875">
        <v>7.0000254999999996</v>
      </c>
      <c r="I1875" s="1">
        <v>46094.722800925927</v>
      </c>
      <c r="J1875">
        <v>7.0000254999999996</v>
      </c>
    </row>
    <row r="1876" spans="1:10" x14ac:dyDescent="0.2">
      <c r="A1876" s="1">
        <v>46094.72283564815</v>
      </c>
      <c r="B1876">
        <v>7.0000248999999997</v>
      </c>
      <c r="C1876" s="1">
        <v>46094.72283564815</v>
      </c>
      <c r="D1876">
        <v>27.71</v>
      </c>
      <c r="E1876" s="1">
        <v>46094.72283564815</v>
      </c>
      <c r="F1876">
        <v>38.9</v>
      </c>
      <c r="G1876" s="1">
        <v>46094.72283564815</v>
      </c>
      <c r="H1876">
        <v>7.0000248999999997</v>
      </c>
      <c r="I1876" s="1">
        <v>46094.72283564815</v>
      </c>
      <c r="J1876">
        <v>7.0000248999999997</v>
      </c>
    </row>
    <row r="1877" spans="1:10" x14ac:dyDescent="0.2">
      <c r="A1877" s="1">
        <v>46094.722858796296</v>
      </c>
      <c r="B1877">
        <v>7.0000254000000002</v>
      </c>
      <c r="C1877" s="1">
        <v>46094.722858796296</v>
      </c>
      <c r="D1877">
        <v>27.72</v>
      </c>
      <c r="E1877" s="1">
        <v>46094.722858796296</v>
      </c>
      <c r="F1877">
        <v>38.89</v>
      </c>
      <c r="G1877" s="1">
        <v>46094.722858796296</v>
      </c>
      <c r="H1877">
        <v>7.0000254000000002</v>
      </c>
      <c r="I1877" s="1">
        <v>46094.722858796296</v>
      </c>
      <c r="J1877">
        <v>7.0000254000000002</v>
      </c>
    </row>
    <row r="1878" spans="1:10" x14ac:dyDescent="0.2">
      <c r="A1878" s="1">
        <v>46094.722870370373</v>
      </c>
      <c r="B1878">
        <v>7.0000254999999996</v>
      </c>
      <c r="C1878" s="1">
        <v>46094.722870370373</v>
      </c>
      <c r="D1878">
        <v>27.72</v>
      </c>
      <c r="E1878" s="1">
        <v>46094.722870370373</v>
      </c>
      <c r="F1878">
        <v>38.89</v>
      </c>
      <c r="G1878" s="1">
        <v>46094.722870370373</v>
      </c>
      <c r="H1878">
        <v>7.0000254999999996</v>
      </c>
      <c r="I1878" s="1">
        <v>46094.722870370373</v>
      </c>
      <c r="J1878">
        <v>7.0000254999999996</v>
      </c>
    </row>
    <row r="1879" spans="1:10" x14ac:dyDescent="0.2">
      <c r="A1879" s="1">
        <v>46094.722881944443</v>
      </c>
      <c r="B1879">
        <v>7.0000254999999996</v>
      </c>
      <c r="C1879" s="1">
        <v>46094.722881944443</v>
      </c>
      <c r="D1879">
        <v>27.72</v>
      </c>
      <c r="E1879" s="1">
        <v>46094.722881944443</v>
      </c>
      <c r="F1879">
        <v>38.89</v>
      </c>
      <c r="G1879" s="1">
        <v>46094.722881944443</v>
      </c>
      <c r="H1879">
        <v>7.0000254999999996</v>
      </c>
      <c r="I1879" s="1">
        <v>46094.722881944443</v>
      </c>
      <c r="J1879">
        <v>7.0000254999999996</v>
      </c>
    </row>
    <row r="1880" spans="1:10" x14ac:dyDescent="0.2">
      <c r="A1880" s="1">
        <v>46094.722916666666</v>
      </c>
      <c r="B1880">
        <v>7.0000251999999996</v>
      </c>
      <c r="C1880" s="1">
        <v>46094.722916666666</v>
      </c>
      <c r="D1880">
        <v>27.71</v>
      </c>
      <c r="E1880" s="1">
        <v>46094.722916666666</v>
      </c>
      <c r="F1880">
        <v>38.89</v>
      </c>
      <c r="G1880" s="1">
        <v>46094.722916666666</v>
      </c>
      <c r="H1880">
        <v>7.0000251999999996</v>
      </c>
      <c r="I1880" s="1">
        <v>46094.722916666666</v>
      </c>
      <c r="J1880">
        <v>7.0000251999999996</v>
      </c>
    </row>
    <row r="1881" spans="1:10" x14ac:dyDescent="0.2">
      <c r="A1881" s="1">
        <v>46094.722928240742</v>
      </c>
      <c r="B1881">
        <v>7.0000254000000002</v>
      </c>
      <c r="C1881" s="1">
        <v>46094.722928240742</v>
      </c>
      <c r="D1881">
        <v>27.72</v>
      </c>
      <c r="E1881" s="1">
        <v>46094.722928240742</v>
      </c>
      <c r="F1881">
        <v>38.89</v>
      </c>
      <c r="G1881" s="1">
        <v>46094.722928240742</v>
      </c>
      <c r="H1881">
        <v>7.0000254000000002</v>
      </c>
      <c r="I1881" s="1">
        <v>46094.722928240742</v>
      </c>
      <c r="J1881">
        <v>7.0000254000000002</v>
      </c>
    </row>
    <row r="1882" spans="1:10" x14ac:dyDescent="0.2">
      <c r="A1882" s="1">
        <v>46094.722962962966</v>
      </c>
      <c r="B1882">
        <v>7.0000254999999996</v>
      </c>
      <c r="C1882" s="1">
        <v>46094.722962962966</v>
      </c>
      <c r="D1882">
        <v>27.72</v>
      </c>
      <c r="E1882" s="1">
        <v>46094.722962962966</v>
      </c>
      <c r="F1882">
        <v>38.89</v>
      </c>
      <c r="G1882" s="1">
        <v>46094.722962962966</v>
      </c>
      <c r="H1882">
        <v>7.0000254999999996</v>
      </c>
      <c r="I1882" s="1">
        <v>46094.722962962966</v>
      </c>
      <c r="J1882">
        <v>7.0000254999999996</v>
      </c>
    </row>
    <row r="1883" spans="1:10" x14ac:dyDescent="0.2">
      <c r="A1883" s="1">
        <v>46094.722974537035</v>
      </c>
      <c r="B1883">
        <v>7.0000254999999996</v>
      </c>
      <c r="C1883" s="1">
        <v>46094.722974537035</v>
      </c>
      <c r="D1883">
        <v>27.72</v>
      </c>
      <c r="E1883" s="1">
        <v>46094.722974537035</v>
      </c>
      <c r="F1883">
        <v>38.89</v>
      </c>
      <c r="G1883" s="1">
        <v>46094.722974537035</v>
      </c>
      <c r="H1883">
        <v>7.0000254999999996</v>
      </c>
      <c r="I1883" s="1">
        <v>46094.722974537035</v>
      </c>
      <c r="J1883">
        <v>7.0000254999999996</v>
      </c>
    </row>
    <row r="1884" spans="1:10" x14ac:dyDescent="0.2">
      <c r="A1884" s="1">
        <v>46094.723009259258</v>
      </c>
      <c r="B1884">
        <v>7.0000255999999998</v>
      </c>
      <c r="C1884" s="1">
        <v>46094.723009259258</v>
      </c>
      <c r="D1884">
        <v>27.73</v>
      </c>
      <c r="E1884" s="1">
        <v>46094.723009259258</v>
      </c>
      <c r="F1884">
        <v>38.89</v>
      </c>
      <c r="G1884" s="1">
        <v>46094.723009259258</v>
      </c>
      <c r="H1884">
        <v>7.0000255999999998</v>
      </c>
      <c r="I1884" s="1">
        <v>46094.723009259258</v>
      </c>
      <c r="J1884">
        <v>7.0000255999999998</v>
      </c>
    </row>
    <row r="1885" spans="1:10" x14ac:dyDescent="0.2">
      <c r="A1885" s="1">
        <v>46094.723020833335</v>
      </c>
      <c r="B1885">
        <v>7.0000251000000002</v>
      </c>
      <c r="C1885" s="1">
        <v>46094.723020833335</v>
      </c>
      <c r="D1885">
        <v>27.72</v>
      </c>
      <c r="E1885" s="1">
        <v>46094.723020833335</v>
      </c>
      <c r="F1885">
        <v>38.880000000000003</v>
      </c>
      <c r="G1885" s="1">
        <v>46094.723020833335</v>
      </c>
      <c r="H1885">
        <v>7.0000251000000002</v>
      </c>
      <c r="I1885" s="1">
        <v>46094.723020833335</v>
      </c>
      <c r="J1885">
        <v>7.0000251000000002</v>
      </c>
    </row>
    <row r="1886" spans="1:10" x14ac:dyDescent="0.2">
      <c r="A1886" s="1">
        <v>46094.723043981481</v>
      </c>
      <c r="B1886">
        <v>7.0000255999999998</v>
      </c>
      <c r="C1886" s="1">
        <v>46094.723043981481</v>
      </c>
      <c r="D1886">
        <v>27.72</v>
      </c>
      <c r="E1886" s="1">
        <v>46094.723043981481</v>
      </c>
      <c r="F1886">
        <v>38.880000000000003</v>
      </c>
      <c r="G1886" s="1">
        <v>46094.723043981481</v>
      </c>
      <c r="H1886">
        <v>7.0000255999999998</v>
      </c>
      <c r="I1886" s="1">
        <v>46094.723043981481</v>
      </c>
      <c r="J1886">
        <v>7.0000255999999998</v>
      </c>
    </row>
    <row r="1887" spans="1:10" x14ac:dyDescent="0.2">
      <c r="A1887" s="1">
        <v>46094.723055555558</v>
      </c>
      <c r="B1887">
        <v>7.0000255999999998</v>
      </c>
      <c r="C1887" s="1">
        <v>46094.723055555558</v>
      </c>
      <c r="D1887">
        <v>27.72</v>
      </c>
      <c r="E1887" s="1">
        <v>46094.723055555558</v>
      </c>
      <c r="F1887">
        <v>38.880000000000003</v>
      </c>
      <c r="G1887" s="1">
        <v>46094.723055555558</v>
      </c>
      <c r="H1887">
        <v>7.0000255999999998</v>
      </c>
      <c r="I1887" s="1">
        <v>46094.723055555558</v>
      </c>
      <c r="J1887">
        <v>7.0000255999999998</v>
      </c>
    </row>
    <row r="1888" spans="1:10" x14ac:dyDescent="0.2">
      <c r="A1888" s="1">
        <v>46094.723090277781</v>
      </c>
      <c r="B1888">
        <v>7.0000254999999996</v>
      </c>
      <c r="C1888" s="1">
        <v>46094.723090277781</v>
      </c>
      <c r="D1888">
        <v>27.72</v>
      </c>
      <c r="E1888" s="1">
        <v>46094.723090277781</v>
      </c>
      <c r="F1888">
        <v>38.869999999999997</v>
      </c>
      <c r="G1888" s="1">
        <v>46094.723090277781</v>
      </c>
      <c r="H1888">
        <v>7.0000254999999996</v>
      </c>
      <c r="I1888" s="1">
        <v>46094.723090277781</v>
      </c>
      <c r="J1888">
        <v>7.0000254999999996</v>
      </c>
    </row>
    <row r="1889" spans="1:10" x14ac:dyDescent="0.2">
      <c r="A1889" s="1">
        <v>46094.723101851851</v>
      </c>
      <c r="B1889">
        <v>7.0000257000000001</v>
      </c>
      <c r="C1889" s="1">
        <v>46094.723101851851</v>
      </c>
      <c r="D1889">
        <v>27.73</v>
      </c>
      <c r="E1889" s="1">
        <v>46094.723101851851</v>
      </c>
      <c r="F1889">
        <v>38.880000000000003</v>
      </c>
      <c r="G1889" s="1">
        <v>46094.723101851851</v>
      </c>
      <c r="H1889">
        <v>7.0000257000000001</v>
      </c>
      <c r="I1889" s="1">
        <v>46094.723101851851</v>
      </c>
      <c r="J1889">
        <v>7.0000257000000001</v>
      </c>
    </row>
    <row r="1890" spans="1:10" x14ac:dyDescent="0.2">
      <c r="A1890" s="1">
        <v>46094.723136574074</v>
      </c>
      <c r="B1890">
        <v>7.0000251999999996</v>
      </c>
      <c r="C1890" s="1">
        <v>46094.723136574074</v>
      </c>
      <c r="D1890">
        <v>27.72</v>
      </c>
      <c r="E1890" s="1">
        <v>46094.723136574074</v>
      </c>
      <c r="F1890">
        <v>38.880000000000003</v>
      </c>
      <c r="G1890" s="1">
        <v>46094.723136574074</v>
      </c>
      <c r="H1890">
        <v>7.0000251999999996</v>
      </c>
      <c r="I1890" s="1">
        <v>46094.723136574074</v>
      </c>
      <c r="J1890">
        <v>7.0000251999999996</v>
      </c>
    </row>
    <row r="1891" spans="1:10" x14ac:dyDescent="0.2">
      <c r="A1891" s="1">
        <v>46094.72314814815</v>
      </c>
      <c r="B1891">
        <v>7.0000251999999996</v>
      </c>
      <c r="C1891" s="1">
        <v>46094.72314814815</v>
      </c>
      <c r="D1891">
        <v>27.72</v>
      </c>
      <c r="E1891" s="1">
        <v>46094.72314814815</v>
      </c>
      <c r="F1891">
        <v>38.880000000000003</v>
      </c>
      <c r="G1891" s="1">
        <v>46094.72314814815</v>
      </c>
      <c r="H1891">
        <v>7.0000251999999996</v>
      </c>
      <c r="I1891" s="1">
        <v>46094.72314814815</v>
      </c>
      <c r="J1891">
        <v>7.0000251999999996</v>
      </c>
    </row>
    <row r="1892" spans="1:10" x14ac:dyDescent="0.2">
      <c r="A1892" s="1">
        <v>46094.723182870373</v>
      </c>
      <c r="B1892">
        <v>7.0000252999999999</v>
      </c>
      <c r="C1892" s="1">
        <v>46094.723182870373</v>
      </c>
      <c r="D1892">
        <v>27.72</v>
      </c>
      <c r="E1892" s="1">
        <v>46094.723182870373</v>
      </c>
      <c r="F1892">
        <v>38.869999999999997</v>
      </c>
      <c r="G1892" s="1">
        <v>46094.723182870373</v>
      </c>
      <c r="H1892">
        <v>7.0000252999999999</v>
      </c>
      <c r="I1892" s="1">
        <v>46094.723182870373</v>
      </c>
      <c r="J1892">
        <v>7.0000252999999999</v>
      </c>
    </row>
    <row r="1893" spans="1:10" x14ac:dyDescent="0.2">
      <c r="A1893" s="1">
        <v>46094.723194444443</v>
      </c>
      <c r="B1893">
        <v>7.0000254999999996</v>
      </c>
      <c r="C1893" s="1">
        <v>46094.723194444443</v>
      </c>
      <c r="D1893">
        <v>27.72</v>
      </c>
      <c r="E1893" s="1">
        <v>46094.723194444443</v>
      </c>
      <c r="F1893">
        <v>38.869999999999997</v>
      </c>
      <c r="G1893" s="1">
        <v>46094.723194444443</v>
      </c>
      <c r="H1893">
        <v>7.0000254999999996</v>
      </c>
      <c r="I1893" s="1">
        <v>46094.723194444443</v>
      </c>
      <c r="J1893">
        <v>7.0000254999999996</v>
      </c>
    </row>
    <row r="1894" spans="1:10" x14ac:dyDescent="0.2">
      <c r="A1894" s="1">
        <v>46094.723217592589</v>
      </c>
      <c r="B1894">
        <v>7.0000248999999997</v>
      </c>
      <c r="C1894" s="1">
        <v>46094.723217592589</v>
      </c>
      <c r="D1894">
        <v>27.72</v>
      </c>
      <c r="E1894" s="1">
        <v>46094.723217592589</v>
      </c>
      <c r="F1894">
        <v>38.880000000000003</v>
      </c>
      <c r="G1894" s="1">
        <v>46094.723217592589</v>
      </c>
      <c r="H1894">
        <v>7.0000248999999997</v>
      </c>
      <c r="I1894" s="1">
        <v>46094.723217592589</v>
      </c>
      <c r="J1894">
        <v>7.0000248999999997</v>
      </c>
    </row>
    <row r="1895" spans="1:10" x14ac:dyDescent="0.2">
      <c r="A1895" s="1">
        <v>46094.723229166666</v>
      </c>
      <c r="B1895">
        <v>7.0000257000000001</v>
      </c>
      <c r="C1895" s="1">
        <v>46094.723229166666</v>
      </c>
      <c r="D1895">
        <v>27.73</v>
      </c>
      <c r="E1895" s="1">
        <v>46094.723229166666</v>
      </c>
      <c r="F1895">
        <v>38.869999999999997</v>
      </c>
      <c r="G1895" s="1">
        <v>46094.723229166666</v>
      </c>
      <c r="H1895">
        <v>7.0000257000000001</v>
      </c>
      <c r="I1895" s="1">
        <v>46094.723229166666</v>
      </c>
      <c r="J1895">
        <v>7.0000257000000001</v>
      </c>
    </row>
    <row r="1896" spans="1:10" x14ac:dyDescent="0.2">
      <c r="A1896" s="1">
        <v>46094.723263888889</v>
      </c>
      <c r="B1896">
        <v>7.0000255999999998</v>
      </c>
      <c r="C1896" s="1">
        <v>46094.723263888889</v>
      </c>
      <c r="D1896">
        <v>27.73</v>
      </c>
      <c r="E1896" s="1">
        <v>46094.723263888889</v>
      </c>
      <c r="F1896">
        <v>38.869999999999997</v>
      </c>
      <c r="G1896" s="1">
        <v>46094.723263888889</v>
      </c>
      <c r="H1896">
        <v>7.0000255999999998</v>
      </c>
      <c r="I1896" s="1">
        <v>46094.723263888889</v>
      </c>
      <c r="J1896">
        <v>7.0000255999999998</v>
      </c>
    </row>
    <row r="1897" spans="1:10" x14ac:dyDescent="0.2">
      <c r="A1897" s="1">
        <v>46094.723275462966</v>
      </c>
      <c r="B1897">
        <v>7.0000255999999998</v>
      </c>
      <c r="C1897" s="1">
        <v>46094.723275462966</v>
      </c>
      <c r="D1897">
        <v>27.73</v>
      </c>
      <c r="E1897" s="1">
        <v>46094.723275462966</v>
      </c>
      <c r="F1897">
        <v>38.869999999999997</v>
      </c>
      <c r="G1897" s="1">
        <v>46094.723275462966</v>
      </c>
      <c r="H1897">
        <v>7.0000255999999998</v>
      </c>
      <c r="I1897" s="1">
        <v>46094.723275462966</v>
      </c>
      <c r="J1897">
        <v>7.0000255999999998</v>
      </c>
    </row>
    <row r="1898" spans="1:10" x14ac:dyDescent="0.2">
      <c r="A1898" s="1">
        <v>46094.723310185182</v>
      </c>
      <c r="B1898">
        <v>7.0000254000000002</v>
      </c>
      <c r="C1898" s="1">
        <v>46094.723310185182</v>
      </c>
      <c r="D1898">
        <v>27.73</v>
      </c>
      <c r="E1898" s="1">
        <v>46094.723310185182</v>
      </c>
      <c r="F1898">
        <v>38.869999999999997</v>
      </c>
      <c r="G1898" s="1">
        <v>46094.723310185182</v>
      </c>
      <c r="H1898">
        <v>7.0000254000000002</v>
      </c>
      <c r="I1898" s="1">
        <v>46094.723310185182</v>
      </c>
      <c r="J1898">
        <v>7.0000254000000002</v>
      </c>
    </row>
    <row r="1899" spans="1:10" x14ac:dyDescent="0.2">
      <c r="A1899" s="1">
        <v>46094.723321759258</v>
      </c>
      <c r="B1899">
        <v>7.0000251999999996</v>
      </c>
      <c r="C1899" s="1">
        <v>46094.723321759258</v>
      </c>
      <c r="D1899">
        <v>27.73</v>
      </c>
      <c r="E1899" s="1">
        <v>46094.723321759258</v>
      </c>
      <c r="F1899">
        <v>38.869999999999997</v>
      </c>
      <c r="G1899" s="1">
        <v>46094.723321759258</v>
      </c>
      <c r="H1899">
        <v>7.0000251999999996</v>
      </c>
      <c r="I1899" s="1">
        <v>46094.723321759258</v>
      </c>
      <c r="J1899">
        <v>7.0000251999999996</v>
      </c>
    </row>
    <row r="1900" spans="1:10" x14ac:dyDescent="0.2">
      <c r="A1900" s="1">
        <v>46094.723356481481</v>
      </c>
      <c r="B1900">
        <v>7.0000251999999996</v>
      </c>
      <c r="C1900" s="1">
        <v>46094.723356481481</v>
      </c>
      <c r="D1900">
        <v>27.73</v>
      </c>
      <c r="E1900" s="1">
        <v>46094.723356481481</v>
      </c>
      <c r="F1900">
        <v>38.869999999999997</v>
      </c>
      <c r="G1900" s="1">
        <v>46094.723356481481</v>
      </c>
      <c r="H1900">
        <v>7.0000251999999996</v>
      </c>
      <c r="I1900" s="1">
        <v>46094.723356481481</v>
      </c>
      <c r="J1900">
        <v>7.0000251999999996</v>
      </c>
    </row>
    <row r="1901" spans="1:10" x14ac:dyDescent="0.2">
      <c r="A1901" s="1">
        <v>46094.723368055558</v>
      </c>
      <c r="B1901">
        <v>7.0000252999999999</v>
      </c>
      <c r="C1901" s="1">
        <v>46094.723368055558</v>
      </c>
      <c r="D1901">
        <v>27.73</v>
      </c>
      <c r="E1901" s="1">
        <v>46094.723368055558</v>
      </c>
      <c r="F1901">
        <v>38.86</v>
      </c>
      <c r="G1901" s="1">
        <v>46094.723368055558</v>
      </c>
      <c r="H1901">
        <v>7.0000252999999999</v>
      </c>
      <c r="I1901" s="1">
        <v>46094.723368055558</v>
      </c>
      <c r="J1901">
        <v>7.0000252999999999</v>
      </c>
    </row>
    <row r="1902" spans="1:10" x14ac:dyDescent="0.2">
      <c r="A1902" s="1">
        <v>46094.723379629628</v>
      </c>
      <c r="B1902">
        <v>7.0000254999999996</v>
      </c>
      <c r="C1902" s="1">
        <v>46094.723379629628</v>
      </c>
      <c r="D1902">
        <v>27.73</v>
      </c>
      <c r="E1902" s="1">
        <v>46094.723379629628</v>
      </c>
      <c r="F1902">
        <v>38.86</v>
      </c>
      <c r="G1902" s="1">
        <v>46094.723379629628</v>
      </c>
      <c r="H1902">
        <v>7.0000254999999996</v>
      </c>
      <c r="I1902" s="1">
        <v>46094.723379629628</v>
      </c>
      <c r="J1902">
        <v>7.0000254999999996</v>
      </c>
    </row>
    <row r="1903" spans="1:10" x14ac:dyDescent="0.2">
      <c r="A1903" s="1">
        <v>46094.723414351851</v>
      </c>
      <c r="B1903">
        <v>7.0000254000000002</v>
      </c>
      <c r="C1903" s="1">
        <v>46094.723414351851</v>
      </c>
      <c r="D1903">
        <v>27.73</v>
      </c>
      <c r="E1903" s="1">
        <v>46094.723414351851</v>
      </c>
      <c r="F1903">
        <v>38.85</v>
      </c>
      <c r="G1903" s="1">
        <v>46094.723414351851</v>
      </c>
      <c r="H1903">
        <v>7.0000254000000002</v>
      </c>
      <c r="I1903" s="1">
        <v>46094.723414351851</v>
      </c>
      <c r="J1903">
        <v>7.0000254000000002</v>
      </c>
    </row>
    <row r="1904" spans="1:10" x14ac:dyDescent="0.2">
      <c r="A1904" s="1">
        <v>46094.723425925928</v>
      </c>
      <c r="B1904">
        <v>7.0000257000000001</v>
      </c>
      <c r="C1904" s="1">
        <v>46094.723425925928</v>
      </c>
      <c r="D1904">
        <v>27.74</v>
      </c>
      <c r="E1904" s="1">
        <v>46094.723425925928</v>
      </c>
      <c r="F1904">
        <v>38.85</v>
      </c>
      <c r="G1904" s="1">
        <v>46094.723425925928</v>
      </c>
      <c r="H1904">
        <v>7.0000257000000001</v>
      </c>
      <c r="I1904" s="1">
        <v>46094.723425925928</v>
      </c>
      <c r="J1904">
        <v>7.0000257000000001</v>
      </c>
    </row>
    <row r="1905" spans="1:10" x14ac:dyDescent="0.2">
      <c r="A1905" s="1">
        <v>46094.723460648151</v>
      </c>
      <c r="B1905">
        <v>7.0000255999999998</v>
      </c>
      <c r="C1905" s="1">
        <v>46094.723460648151</v>
      </c>
      <c r="D1905">
        <v>27.73</v>
      </c>
      <c r="E1905" s="1">
        <v>46094.723460648151</v>
      </c>
      <c r="F1905">
        <v>38.85</v>
      </c>
      <c r="G1905" s="1">
        <v>46094.723460648151</v>
      </c>
      <c r="H1905">
        <v>7.0000255999999998</v>
      </c>
      <c r="I1905" s="1">
        <v>46094.723460648151</v>
      </c>
      <c r="J1905">
        <v>7.0000255999999998</v>
      </c>
    </row>
    <row r="1906" spans="1:10" x14ac:dyDescent="0.2">
      <c r="A1906" s="1">
        <v>46094.723483796297</v>
      </c>
      <c r="B1906">
        <v>7.0000254000000002</v>
      </c>
      <c r="C1906" s="1">
        <v>46094.723483796297</v>
      </c>
      <c r="D1906">
        <v>27.73</v>
      </c>
      <c r="E1906" s="1">
        <v>46094.723483796297</v>
      </c>
      <c r="F1906">
        <v>38.85</v>
      </c>
      <c r="G1906" s="1">
        <v>46094.723483796297</v>
      </c>
      <c r="H1906">
        <v>7.0000254000000002</v>
      </c>
      <c r="I1906" s="1">
        <v>46094.723483796297</v>
      </c>
      <c r="J1906">
        <v>7.0000254000000002</v>
      </c>
    </row>
    <row r="1907" spans="1:10" x14ac:dyDescent="0.2">
      <c r="A1907" s="1">
        <v>46094.723495370374</v>
      </c>
      <c r="B1907">
        <v>7.0000248000000003</v>
      </c>
      <c r="C1907" s="1">
        <v>46094.723495370374</v>
      </c>
      <c r="D1907">
        <v>27.73</v>
      </c>
      <c r="E1907" s="1">
        <v>46094.723495370374</v>
      </c>
      <c r="F1907">
        <v>38.86</v>
      </c>
      <c r="G1907" s="1">
        <v>46094.723495370374</v>
      </c>
      <c r="H1907">
        <v>7.0000248000000003</v>
      </c>
      <c r="I1907" s="1">
        <v>46094.723495370374</v>
      </c>
      <c r="J1907">
        <v>7.0000248000000003</v>
      </c>
    </row>
    <row r="1908" spans="1:10" x14ac:dyDescent="0.2">
      <c r="A1908" s="1">
        <v>46094.723530092589</v>
      </c>
      <c r="B1908">
        <v>7.0000252999999999</v>
      </c>
      <c r="C1908" s="1">
        <v>46094.723530092589</v>
      </c>
      <c r="D1908">
        <v>27.73</v>
      </c>
      <c r="E1908" s="1">
        <v>46094.723530092589</v>
      </c>
      <c r="F1908">
        <v>38.85</v>
      </c>
      <c r="G1908" s="1">
        <v>46094.723530092589</v>
      </c>
      <c r="H1908">
        <v>7.0000252999999999</v>
      </c>
      <c r="I1908" s="1">
        <v>46094.723530092589</v>
      </c>
      <c r="J1908">
        <v>7.0000252999999999</v>
      </c>
    </row>
    <row r="1909" spans="1:10" x14ac:dyDescent="0.2">
      <c r="A1909" s="1">
        <v>46094.723541666666</v>
      </c>
      <c r="B1909">
        <v>7.0000261999999998</v>
      </c>
      <c r="C1909" s="1">
        <v>46094.723541666666</v>
      </c>
      <c r="D1909">
        <v>27.73</v>
      </c>
      <c r="E1909" s="1">
        <v>46094.723541666666</v>
      </c>
      <c r="F1909">
        <v>38.85</v>
      </c>
      <c r="G1909" s="1">
        <v>46094.723541666666</v>
      </c>
      <c r="H1909">
        <v>7.0000261999999998</v>
      </c>
      <c r="I1909" s="1">
        <v>46094.723541666666</v>
      </c>
      <c r="J1909">
        <v>7.0000261999999998</v>
      </c>
    </row>
    <row r="1910" spans="1:10" x14ac:dyDescent="0.2">
      <c r="A1910" s="1">
        <v>46094.723553240743</v>
      </c>
      <c r="B1910">
        <v>7.0000254000000002</v>
      </c>
      <c r="C1910" s="1">
        <v>46094.723553240743</v>
      </c>
      <c r="D1910">
        <v>27.73</v>
      </c>
      <c r="E1910" s="1">
        <v>46094.723553240743</v>
      </c>
      <c r="F1910">
        <v>38.86</v>
      </c>
      <c r="G1910" s="1">
        <v>46094.723553240743</v>
      </c>
      <c r="H1910">
        <v>7.0000254000000002</v>
      </c>
      <c r="I1910" s="1">
        <v>46094.723553240743</v>
      </c>
      <c r="J1910">
        <v>7.0000254000000002</v>
      </c>
    </row>
    <row r="1911" spans="1:10" x14ac:dyDescent="0.2">
      <c r="A1911" s="1">
        <v>46094.723587962966</v>
      </c>
      <c r="B1911">
        <v>7.0000263</v>
      </c>
      <c r="C1911" s="1">
        <v>46094.723587962966</v>
      </c>
      <c r="D1911">
        <v>27.73</v>
      </c>
      <c r="E1911" s="1">
        <v>46094.723587962966</v>
      </c>
      <c r="F1911">
        <v>38.840000000000003</v>
      </c>
      <c r="G1911" s="1">
        <v>46094.723587962966</v>
      </c>
      <c r="H1911">
        <v>7.0000263</v>
      </c>
      <c r="I1911" s="1">
        <v>46094.723587962966</v>
      </c>
      <c r="J1911">
        <v>7.0000263</v>
      </c>
    </row>
    <row r="1912" spans="1:10" x14ac:dyDescent="0.2">
      <c r="A1912" s="1">
        <v>46094.723599537036</v>
      </c>
      <c r="B1912">
        <v>7.0000257000000001</v>
      </c>
      <c r="C1912" s="1">
        <v>46094.723599537036</v>
      </c>
      <c r="D1912">
        <v>27.72</v>
      </c>
      <c r="E1912" s="1">
        <v>46094.723599537036</v>
      </c>
      <c r="F1912">
        <v>38.86</v>
      </c>
      <c r="G1912" s="1">
        <v>46094.723599537036</v>
      </c>
      <c r="H1912">
        <v>7.0000257000000001</v>
      </c>
      <c r="I1912" s="1">
        <v>46094.723599537036</v>
      </c>
      <c r="J1912">
        <v>7.0000257000000001</v>
      </c>
    </row>
    <row r="1913" spans="1:10" x14ac:dyDescent="0.2">
      <c r="A1913" s="1">
        <v>46094.723634259259</v>
      </c>
      <c r="B1913">
        <v>7.0000255999999998</v>
      </c>
      <c r="C1913" s="1">
        <v>46094.723634259259</v>
      </c>
      <c r="D1913">
        <v>27.72</v>
      </c>
      <c r="E1913" s="1">
        <v>46094.723634259259</v>
      </c>
      <c r="F1913">
        <v>38.840000000000003</v>
      </c>
      <c r="G1913" s="1">
        <v>46094.723634259259</v>
      </c>
      <c r="H1913">
        <v>7.0000255999999998</v>
      </c>
      <c r="I1913" s="1">
        <v>46094.723634259259</v>
      </c>
      <c r="J1913">
        <v>7.0000255999999998</v>
      </c>
    </row>
    <row r="1914" spans="1:10" x14ac:dyDescent="0.2">
      <c r="A1914" s="1">
        <v>46094.723645833335</v>
      </c>
      <c r="B1914">
        <v>7.0000254999999996</v>
      </c>
      <c r="C1914" s="1">
        <v>46094.723645833335</v>
      </c>
      <c r="D1914">
        <v>27.72</v>
      </c>
      <c r="E1914" s="1">
        <v>46094.723645833335</v>
      </c>
      <c r="F1914">
        <v>38.840000000000003</v>
      </c>
      <c r="G1914" s="1">
        <v>46094.723645833335</v>
      </c>
      <c r="H1914">
        <v>7.0000254999999996</v>
      </c>
      <c r="I1914" s="1">
        <v>46094.723645833335</v>
      </c>
      <c r="J1914">
        <v>7.0000254999999996</v>
      </c>
    </row>
    <row r="1915" spans="1:10" x14ac:dyDescent="0.2">
      <c r="A1915" s="1">
        <v>46094.723680555559</v>
      </c>
      <c r="B1915">
        <v>7.0000255999999998</v>
      </c>
      <c r="C1915" s="1">
        <v>46094.723680555559</v>
      </c>
      <c r="D1915">
        <v>27.72</v>
      </c>
      <c r="E1915" s="1">
        <v>46094.723680555559</v>
      </c>
      <c r="F1915">
        <v>38.85</v>
      </c>
      <c r="G1915" s="1">
        <v>46094.723680555559</v>
      </c>
      <c r="H1915">
        <v>7.0000255999999998</v>
      </c>
      <c r="I1915" s="1">
        <v>46094.723680555559</v>
      </c>
      <c r="J1915">
        <v>7.0000255999999998</v>
      </c>
    </row>
    <row r="1916" spans="1:10" x14ac:dyDescent="0.2">
      <c r="A1916" s="1">
        <v>46094.723692129628</v>
      </c>
      <c r="B1916">
        <v>7.0000258000000004</v>
      </c>
      <c r="C1916" s="1">
        <v>46094.723692129628</v>
      </c>
      <c r="D1916">
        <v>27.72</v>
      </c>
      <c r="E1916" s="1">
        <v>46094.723692129628</v>
      </c>
      <c r="F1916">
        <v>38.85</v>
      </c>
      <c r="G1916" s="1">
        <v>46094.723692129628</v>
      </c>
      <c r="H1916">
        <v>7.0000258000000004</v>
      </c>
      <c r="I1916" s="1">
        <v>46094.723692129628</v>
      </c>
      <c r="J1916">
        <v>7.0000258000000004</v>
      </c>
    </row>
    <row r="1917" spans="1:10" x14ac:dyDescent="0.2">
      <c r="A1917" s="1">
        <v>46094.723715277774</v>
      </c>
      <c r="B1917">
        <v>7.0000258999999998</v>
      </c>
      <c r="C1917" s="1">
        <v>46094.723715277774</v>
      </c>
      <c r="D1917">
        <v>27.73</v>
      </c>
      <c r="E1917" s="1">
        <v>46094.723715277774</v>
      </c>
      <c r="F1917">
        <v>38.840000000000003</v>
      </c>
      <c r="G1917" s="1">
        <v>46094.723715277774</v>
      </c>
      <c r="H1917">
        <v>7.0000258999999998</v>
      </c>
      <c r="I1917" s="1">
        <v>46094.723715277774</v>
      </c>
      <c r="J1917">
        <v>7.0000258999999998</v>
      </c>
    </row>
    <row r="1918" spans="1:10" x14ac:dyDescent="0.2">
      <c r="A1918" s="1">
        <v>46094.723726851851</v>
      </c>
      <c r="B1918">
        <v>7.0000260000000001</v>
      </c>
      <c r="C1918" s="1">
        <v>46094.723726851851</v>
      </c>
      <c r="D1918">
        <v>27.73</v>
      </c>
      <c r="E1918" s="1">
        <v>46094.723726851851</v>
      </c>
      <c r="F1918">
        <v>38.840000000000003</v>
      </c>
      <c r="G1918" s="1">
        <v>46094.723726851851</v>
      </c>
      <c r="H1918">
        <v>7.0000260000000001</v>
      </c>
      <c r="I1918" s="1">
        <v>46094.723726851851</v>
      </c>
      <c r="J1918">
        <v>7.0000260000000001</v>
      </c>
    </row>
    <row r="1919" spans="1:10" x14ac:dyDescent="0.2">
      <c r="A1919" s="1">
        <v>46094.723761574074</v>
      </c>
      <c r="B1919">
        <v>7.0000254000000002</v>
      </c>
      <c r="C1919" s="1">
        <v>46094.723761574074</v>
      </c>
      <c r="D1919">
        <v>27.73</v>
      </c>
      <c r="E1919" s="1">
        <v>46094.723761574074</v>
      </c>
      <c r="F1919">
        <v>38.840000000000003</v>
      </c>
      <c r="G1919" s="1">
        <v>46094.723761574074</v>
      </c>
      <c r="H1919">
        <v>7.0000254000000002</v>
      </c>
      <c r="I1919" s="1">
        <v>46094.723761574074</v>
      </c>
      <c r="J1919">
        <v>7.0000254000000002</v>
      </c>
    </row>
    <row r="1920" spans="1:10" x14ac:dyDescent="0.2">
      <c r="A1920" s="1">
        <v>46094.723773148151</v>
      </c>
      <c r="B1920">
        <v>7.0000258000000004</v>
      </c>
      <c r="C1920" s="1">
        <v>46094.723773148151</v>
      </c>
      <c r="D1920">
        <v>27.73</v>
      </c>
      <c r="E1920" s="1">
        <v>46094.723773148151</v>
      </c>
      <c r="F1920">
        <v>38.83</v>
      </c>
      <c r="G1920" s="1">
        <v>46094.723773148151</v>
      </c>
      <c r="H1920">
        <v>7.0000258000000004</v>
      </c>
      <c r="I1920" s="1">
        <v>46094.723773148151</v>
      </c>
      <c r="J1920">
        <v>7.0000258000000004</v>
      </c>
    </row>
    <row r="1921" spans="1:10" x14ac:dyDescent="0.2">
      <c r="A1921" s="1">
        <v>46094.723807870374</v>
      </c>
      <c r="B1921">
        <v>7.0000254999999996</v>
      </c>
      <c r="C1921" s="1">
        <v>46094.723807870374</v>
      </c>
      <c r="D1921">
        <v>27.73</v>
      </c>
      <c r="E1921" s="1">
        <v>46094.723807870374</v>
      </c>
      <c r="F1921">
        <v>38.83</v>
      </c>
      <c r="G1921" s="1">
        <v>46094.723807870374</v>
      </c>
      <c r="H1921">
        <v>7.0000254999999996</v>
      </c>
      <c r="I1921" s="1">
        <v>46094.723807870374</v>
      </c>
      <c r="J1921">
        <v>7.0000254999999996</v>
      </c>
    </row>
    <row r="1922" spans="1:10" x14ac:dyDescent="0.2">
      <c r="A1922" s="1">
        <v>46094.723819444444</v>
      </c>
      <c r="B1922">
        <v>7.0000258000000004</v>
      </c>
      <c r="C1922" s="1">
        <v>46094.723819444444</v>
      </c>
      <c r="D1922">
        <v>27.73</v>
      </c>
      <c r="E1922" s="1">
        <v>46094.723819444444</v>
      </c>
      <c r="F1922">
        <v>38.83</v>
      </c>
      <c r="G1922" s="1">
        <v>46094.723819444444</v>
      </c>
      <c r="H1922">
        <v>7.0000258000000004</v>
      </c>
      <c r="I1922" s="1">
        <v>46094.723819444444</v>
      </c>
      <c r="J1922">
        <v>7.0000258000000004</v>
      </c>
    </row>
    <row r="1923" spans="1:10" x14ac:dyDescent="0.2">
      <c r="A1923" s="1">
        <v>46094.723854166667</v>
      </c>
      <c r="B1923">
        <v>7.0000260000000001</v>
      </c>
      <c r="C1923" s="1">
        <v>46094.723854166667</v>
      </c>
      <c r="D1923">
        <v>27.73</v>
      </c>
      <c r="E1923" s="1">
        <v>46094.723854166667</v>
      </c>
      <c r="F1923">
        <v>38.83</v>
      </c>
      <c r="G1923" s="1">
        <v>46094.723854166667</v>
      </c>
      <c r="H1923">
        <v>7.0000260000000001</v>
      </c>
      <c r="I1923" s="1">
        <v>46094.723854166667</v>
      </c>
      <c r="J1923">
        <v>7.0000260000000001</v>
      </c>
    </row>
    <row r="1924" spans="1:10" x14ac:dyDescent="0.2">
      <c r="A1924" s="1">
        <v>46094.723865740743</v>
      </c>
      <c r="B1924">
        <v>7.0000260000000001</v>
      </c>
      <c r="C1924" s="1">
        <v>46094.723865740743</v>
      </c>
      <c r="D1924">
        <v>27.73</v>
      </c>
      <c r="E1924" s="1">
        <v>46094.723865740743</v>
      </c>
      <c r="F1924">
        <v>38.83</v>
      </c>
      <c r="G1924" s="1">
        <v>46094.723865740743</v>
      </c>
      <c r="H1924">
        <v>7.0000260000000001</v>
      </c>
      <c r="I1924" s="1">
        <v>46094.723865740743</v>
      </c>
      <c r="J1924">
        <v>7.0000260000000001</v>
      </c>
    </row>
    <row r="1925" spans="1:10" x14ac:dyDescent="0.2">
      <c r="A1925" s="1">
        <v>46094.72388888889</v>
      </c>
      <c r="B1925">
        <v>7.0000257000000001</v>
      </c>
      <c r="C1925" s="1">
        <v>46094.72388888889</v>
      </c>
      <c r="D1925">
        <v>27.72</v>
      </c>
      <c r="E1925" s="1">
        <v>46094.72388888889</v>
      </c>
      <c r="F1925">
        <v>38.840000000000003</v>
      </c>
      <c r="G1925" s="1">
        <v>46094.72388888889</v>
      </c>
      <c r="H1925">
        <v>7.0000257000000001</v>
      </c>
      <c r="I1925" s="1">
        <v>46094.72388888889</v>
      </c>
      <c r="J1925">
        <v>7.0000257000000001</v>
      </c>
    </row>
    <row r="1926" spans="1:10" x14ac:dyDescent="0.2">
      <c r="A1926" s="1">
        <v>46094.723900462966</v>
      </c>
      <c r="B1926">
        <v>7.0000260000000001</v>
      </c>
      <c r="C1926" s="1">
        <v>46094.723900462966</v>
      </c>
      <c r="D1926">
        <v>27.73</v>
      </c>
      <c r="E1926" s="1">
        <v>46094.723900462966</v>
      </c>
      <c r="F1926">
        <v>38.82</v>
      </c>
      <c r="G1926" s="1">
        <v>46094.723900462966</v>
      </c>
      <c r="H1926">
        <v>7.0000260000000001</v>
      </c>
      <c r="I1926" s="1">
        <v>46094.723900462966</v>
      </c>
      <c r="J1926">
        <v>7.0000260000000001</v>
      </c>
    </row>
    <row r="1927" spans="1:10" x14ac:dyDescent="0.2">
      <c r="A1927" s="1">
        <v>46094.723935185182</v>
      </c>
      <c r="B1927">
        <v>7.0000258999999998</v>
      </c>
      <c r="C1927" s="1">
        <v>46094.723935185182</v>
      </c>
      <c r="D1927">
        <v>27.73</v>
      </c>
      <c r="E1927" s="1">
        <v>46094.723935185182</v>
      </c>
      <c r="F1927">
        <v>38.83</v>
      </c>
      <c r="G1927" s="1">
        <v>46094.723935185182</v>
      </c>
      <c r="H1927">
        <v>7.0000258999999998</v>
      </c>
      <c r="I1927" s="1">
        <v>46094.723935185182</v>
      </c>
      <c r="J1927">
        <v>7.0000258999999998</v>
      </c>
    </row>
    <row r="1928" spans="1:10" x14ac:dyDescent="0.2">
      <c r="A1928" s="1">
        <v>46094.723946759259</v>
      </c>
      <c r="B1928">
        <v>7.0000258000000004</v>
      </c>
      <c r="C1928" s="1">
        <v>46094.723946759259</v>
      </c>
      <c r="D1928">
        <v>27.74</v>
      </c>
      <c r="E1928" s="1">
        <v>46094.723946759259</v>
      </c>
      <c r="F1928">
        <v>38.83</v>
      </c>
      <c r="G1928" s="1">
        <v>46094.723946759259</v>
      </c>
      <c r="H1928">
        <v>7.0000258000000004</v>
      </c>
      <c r="I1928" s="1">
        <v>46094.723946759259</v>
      </c>
      <c r="J1928">
        <v>7.0000258000000004</v>
      </c>
    </row>
    <row r="1929" spans="1:10" x14ac:dyDescent="0.2">
      <c r="A1929" s="1">
        <v>46094.723981481482</v>
      </c>
      <c r="B1929">
        <v>7.0000258999999998</v>
      </c>
      <c r="C1929" s="1">
        <v>46094.723981481482</v>
      </c>
      <c r="D1929">
        <v>27.74</v>
      </c>
      <c r="E1929" s="1">
        <v>46094.723981481482</v>
      </c>
      <c r="F1929">
        <v>38.82</v>
      </c>
      <c r="G1929" s="1">
        <v>46094.723981481482</v>
      </c>
      <c r="H1929">
        <v>7.0000258999999998</v>
      </c>
      <c r="I1929" s="1">
        <v>46094.723981481482</v>
      </c>
      <c r="J1929">
        <v>7.0000258999999998</v>
      </c>
    </row>
    <row r="1930" spans="1:10" x14ac:dyDescent="0.2">
      <c r="A1930" s="1">
        <v>46094.723993055559</v>
      </c>
      <c r="B1930">
        <v>7.0000254999999996</v>
      </c>
      <c r="C1930" s="1">
        <v>46094.723993055559</v>
      </c>
      <c r="D1930">
        <v>27.74</v>
      </c>
      <c r="E1930" s="1">
        <v>46094.723993055559</v>
      </c>
      <c r="F1930">
        <v>38.83</v>
      </c>
      <c r="G1930" s="1">
        <v>46094.723993055559</v>
      </c>
      <c r="H1930">
        <v>7.0000254999999996</v>
      </c>
      <c r="I1930" s="1">
        <v>46094.723993055559</v>
      </c>
      <c r="J1930">
        <v>7.0000254999999996</v>
      </c>
    </row>
    <row r="1931" spans="1:10" x14ac:dyDescent="0.2">
      <c r="A1931" s="1">
        <v>46094.724004629628</v>
      </c>
      <c r="B1931">
        <v>7.0000260000000001</v>
      </c>
      <c r="C1931" s="1">
        <v>46094.724004629628</v>
      </c>
      <c r="D1931">
        <v>27.74</v>
      </c>
      <c r="E1931" s="1">
        <v>46094.724004629628</v>
      </c>
      <c r="F1931">
        <v>38.82</v>
      </c>
      <c r="G1931" s="1">
        <v>46094.724004629628</v>
      </c>
      <c r="H1931">
        <v>7.0000260000000001</v>
      </c>
      <c r="I1931" s="1">
        <v>46094.724004629628</v>
      </c>
      <c r="J1931">
        <v>7.0000260000000001</v>
      </c>
    </row>
    <row r="1932" spans="1:10" x14ac:dyDescent="0.2">
      <c r="A1932" s="1">
        <v>46094.724039351851</v>
      </c>
      <c r="B1932">
        <v>7.0000252999999999</v>
      </c>
      <c r="C1932" s="1">
        <v>46094.724039351851</v>
      </c>
      <c r="D1932">
        <v>27.74</v>
      </c>
      <c r="E1932" s="1">
        <v>46094.724039351851</v>
      </c>
      <c r="F1932">
        <v>38.82</v>
      </c>
      <c r="G1932" s="1">
        <v>46094.724039351851</v>
      </c>
      <c r="H1932">
        <v>7.0000252999999999</v>
      </c>
      <c r="I1932" s="1">
        <v>46094.724039351851</v>
      </c>
      <c r="J1932">
        <v>7.0000252999999999</v>
      </c>
    </row>
    <row r="1933" spans="1:10" x14ac:dyDescent="0.2">
      <c r="A1933" s="1">
        <v>46094.724062499998</v>
      </c>
      <c r="B1933">
        <v>7.0000254999999996</v>
      </c>
      <c r="C1933" s="1">
        <v>46094.724062499998</v>
      </c>
      <c r="D1933">
        <v>27.74</v>
      </c>
      <c r="E1933" s="1">
        <v>46094.724062499998</v>
      </c>
      <c r="F1933">
        <v>38.81</v>
      </c>
      <c r="G1933" s="1">
        <v>46094.724062499998</v>
      </c>
      <c r="H1933">
        <v>7.0000254999999996</v>
      </c>
      <c r="I1933" s="1">
        <v>46094.724062499998</v>
      </c>
      <c r="J1933">
        <v>7.0000254999999996</v>
      </c>
    </row>
    <row r="1934" spans="1:10" x14ac:dyDescent="0.2">
      <c r="A1934" s="1">
        <v>46094.724085648151</v>
      </c>
      <c r="B1934">
        <v>7.0000255999999998</v>
      </c>
      <c r="C1934" s="1">
        <v>46094.724085648151</v>
      </c>
      <c r="D1934">
        <v>27.75</v>
      </c>
      <c r="E1934" s="1">
        <v>46094.724085648151</v>
      </c>
      <c r="F1934">
        <v>38.81</v>
      </c>
      <c r="G1934" s="1">
        <v>46094.724085648151</v>
      </c>
      <c r="H1934">
        <v>7.0000255999999998</v>
      </c>
      <c r="I1934" s="1">
        <v>46094.724085648151</v>
      </c>
      <c r="J1934">
        <v>7.0000255999999998</v>
      </c>
    </row>
    <row r="1935" spans="1:10" x14ac:dyDescent="0.2">
      <c r="A1935" s="1">
        <v>46094.724108796298</v>
      </c>
      <c r="B1935">
        <v>7.0000258999999998</v>
      </c>
      <c r="C1935" s="1">
        <v>46094.724108796298</v>
      </c>
      <c r="D1935">
        <v>27.73</v>
      </c>
      <c r="E1935" s="1">
        <v>46094.724108796298</v>
      </c>
      <c r="F1935">
        <v>38.81</v>
      </c>
      <c r="G1935" s="1">
        <v>46094.724108796298</v>
      </c>
      <c r="H1935">
        <v>7.0000258999999998</v>
      </c>
      <c r="I1935" s="1">
        <v>46094.724108796298</v>
      </c>
      <c r="J1935">
        <v>7.0000258999999998</v>
      </c>
    </row>
    <row r="1936" spans="1:10" x14ac:dyDescent="0.2">
      <c r="A1936" s="1">
        <v>46094.724120370367</v>
      </c>
      <c r="B1936">
        <v>7.0000258000000004</v>
      </c>
      <c r="C1936" s="1">
        <v>46094.724120370367</v>
      </c>
      <c r="D1936">
        <v>27.74</v>
      </c>
      <c r="E1936" s="1">
        <v>46094.724120370367</v>
      </c>
      <c r="F1936">
        <v>38.81</v>
      </c>
      <c r="G1936" s="1">
        <v>46094.724120370367</v>
      </c>
      <c r="H1936">
        <v>7.0000258000000004</v>
      </c>
      <c r="I1936" s="1">
        <v>46094.724120370367</v>
      </c>
      <c r="J1936">
        <v>7.0000258000000004</v>
      </c>
    </row>
    <row r="1937" spans="1:10" x14ac:dyDescent="0.2">
      <c r="A1937" s="1">
        <v>46094.72415509259</v>
      </c>
      <c r="B1937">
        <v>7.0000254000000002</v>
      </c>
      <c r="C1937" s="1">
        <v>46094.72415509259</v>
      </c>
      <c r="D1937">
        <v>27.75</v>
      </c>
      <c r="E1937" s="1">
        <v>46094.72415509259</v>
      </c>
      <c r="F1937">
        <v>38.81</v>
      </c>
      <c r="G1937" s="1">
        <v>46094.72415509259</v>
      </c>
      <c r="H1937">
        <v>7.0000254000000002</v>
      </c>
      <c r="I1937" s="1">
        <v>46094.72415509259</v>
      </c>
      <c r="J1937">
        <v>7.0000254000000002</v>
      </c>
    </row>
    <row r="1938" spans="1:10" x14ac:dyDescent="0.2">
      <c r="A1938" s="1">
        <v>46094.724166666667</v>
      </c>
      <c r="B1938">
        <v>7.0000257000000001</v>
      </c>
      <c r="C1938" s="1">
        <v>46094.724166666667</v>
      </c>
      <c r="D1938">
        <v>27.74</v>
      </c>
      <c r="E1938" s="1">
        <v>46094.724166666667</v>
      </c>
      <c r="F1938">
        <v>38.81</v>
      </c>
      <c r="G1938" s="1">
        <v>46094.724166666667</v>
      </c>
      <c r="H1938">
        <v>7.0000257000000001</v>
      </c>
      <c r="I1938" s="1">
        <v>46094.724166666667</v>
      </c>
      <c r="J1938">
        <v>7.0000257000000001</v>
      </c>
    </row>
    <row r="1939" spans="1:10" x14ac:dyDescent="0.2">
      <c r="A1939" s="1">
        <v>46094.72420138889</v>
      </c>
      <c r="B1939">
        <v>7.0000254999999996</v>
      </c>
      <c r="C1939" s="1">
        <v>46094.72420138889</v>
      </c>
      <c r="D1939">
        <v>27.74</v>
      </c>
      <c r="E1939" s="1">
        <v>46094.72420138889</v>
      </c>
      <c r="F1939">
        <v>38.81</v>
      </c>
      <c r="G1939" s="1">
        <v>46094.72420138889</v>
      </c>
      <c r="H1939">
        <v>7.0000254999999996</v>
      </c>
      <c r="I1939" s="1">
        <v>46094.72420138889</v>
      </c>
      <c r="J1939">
        <v>7.0000254999999996</v>
      </c>
    </row>
    <row r="1940" spans="1:10" x14ac:dyDescent="0.2">
      <c r="A1940" s="1">
        <v>46094.724212962959</v>
      </c>
      <c r="B1940">
        <v>7.0000255999999998</v>
      </c>
      <c r="C1940" s="1">
        <v>46094.724212962959</v>
      </c>
      <c r="D1940">
        <v>27.74</v>
      </c>
      <c r="E1940" s="1">
        <v>46094.724212962959</v>
      </c>
      <c r="F1940">
        <v>38.81</v>
      </c>
      <c r="G1940" s="1">
        <v>46094.724212962959</v>
      </c>
      <c r="H1940">
        <v>7.0000255999999998</v>
      </c>
      <c r="I1940" s="1">
        <v>46094.724212962959</v>
      </c>
      <c r="J1940">
        <v>7.0000255999999998</v>
      </c>
    </row>
    <row r="1941" spans="1:10" x14ac:dyDescent="0.2">
      <c r="A1941" s="1">
        <v>46094.724224537036</v>
      </c>
      <c r="B1941">
        <v>7.0000254000000002</v>
      </c>
      <c r="C1941" s="1">
        <v>46094.724224537036</v>
      </c>
      <c r="D1941">
        <v>27.73</v>
      </c>
      <c r="E1941" s="1">
        <v>46094.724224537036</v>
      </c>
      <c r="F1941">
        <v>38.81</v>
      </c>
      <c r="G1941" s="1">
        <v>46094.724224537036</v>
      </c>
      <c r="H1941">
        <v>7.0000254000000002</v>
      </c>
      <c r="I1941" s="1">
        <v>46094.724224537036</v>
      </c>
      <c r="J1941">
        <v>7.0000254000000002</v>
      </c>
    </row>
    <row r="1942" spans="1:10" x14ac:dyDescent="0.2">
      <c r="A1942" s="1">
        <v>46094.724259259259</v>
      </c>
      <c r="B1942">
        <v>7.0000260000000001</v>
      </c>
      <c r="C1942" s="1">
        <v>46094.724259259259</v>
      </c>
      <c r="D1942">
        <v>27.74</v>
      </c>
      <c r="E1942" s="1">
        <v>46094.724259259259</v>
      </c>
      <c r="F1942">
        <v>38.81</v>
      </c>
      <c r="G1942" s="1">
        <v>46094.724259259259</v>
      </c>
      <c r="H1942">
        <v>7.0000260000000001</v>
      </c>
      <c r="I1942" s="1">
        <v>46094.724259259259</v>
      </c>
      <c r="J1942">
        <v>7.0000260000000001</v>
      </c>
    </row>
    <row r="1943" spans="1:10" x14ac:dyDescent="0.2">
      <c r="A1943" s="1">
        <v>46094.724270833336</v>
      </c>
      <c r="B1943">
        <v>7.0000260000000001</v>
      </c>
      <c r="C1943" s="1">
        <v>46094.724270833336</v>
      </c>
      <c r="D1943">
        <v>27.73</v>
      </c>
      <c r="E1943" s="1">
        <v>46094.724270833336</v>
      </c>
      <c r="F1943">
        <v>38.799999999999997</v>
      </c>
      <c r="G1943" s="1">
        <v>46094.724270833336</v>
      </c>
      <c r="H1943">
        <v>7.0000260000000001</v>
      </c>
      <c r="I1943" s="1">
        <v>46094.724270833336</v>
      </c>
      <c r="J1943">
        <v>7.0000260000000001</v>
      </c>
    </row>
    <row r="1944" spans="1:10" x14ac:dyDescent="0.2">
      <c r="A1944" s="1">
        <v>46094.724305555559</v>
      </c>
      <c r="B1944">
        <v>7.0000257000000001</v>
      </c>
      <c r="C1944" s="1">
        <v>46094.724305555559</v>
      </c>
      <c r="D1944">
        <v>27.74</v>
      </c>
      <c r="E1944" s="1">
        <v>46094.724305555559</v>
      </c>
      <c r="F1944">
        <v>38.799999999999997</v>
      </c>
      <c r="G1944" s="1">
        <v>46094.724305555559</v>
      </c>
      <c r="H1944">
        <v>7.0000257000000001</v>
      </c>
      <c r="I1944" s="1">
        <v>46094.724305555559</v>
      </c>
      <c r="J1944">
        <v>7.0000257000000001</v>
      </c>
    </row>
    <row r="1945" spans="1:10" x14ac:dyDescent="0.2">
      <c r="A1945" s="1">
        <v>46094.724317129629</v>
      </c>
      <c r="B1945">
        <v>7.0000261000000004</v>
      </c>
      <c r="C1945" s="1">
        <v>46094.724317129629</v>
      </c>
      <c r="D1945">
        <v>27.74</v>
      </c>
      <c r="E1945" s="1">
        <v>46094.724317129629</v>
      </c>
      <c r="F1945">
        <v>38.799999999999997</v>
      </c>
      <c r="G1945" s="1">
        <v>46094.724317129629</v>
      </c>
      <c r="H1945">
        <v>7.0000261000000004</v>
      </c>
      <c r="I1945" s="1">
        <v>46094.724317129629</v>
      </c>
      <c r="J1945">
        <v>7.0000261000000004</v>
      </c>
    </row>
    <row r="1946" spans="1:10" x14ac:dyDescent="0.2">
      <c r="A1946" s="1">
        <v>46094.724351851852</v>
      </c>
      <c r="B1946">
        <v>7.0000263</v>
      </c>
      <c r="C1946" s="1">
        <v>46094.724351851852</v>
      </c>
      <c r="D1946">
        <v>27.73</v>
      </c>
      <c r="E1946" s="1">
        <v>46094.724351851852</v>
      </c>
      <c r="F1946">
        <v>38.799999999999997</v>
      </c>
      <c r="G1946" s="1">
        <v>46094.724351851852</v>
      </c>
      <c r="H1946">
        <v>7.0000263</v>
      </c>
      <c r="I1946" s="1">
        <v>46094.724351851852</v>
      </c>
      <c r="J1946">
        <v>7.0000263</v>
      </c>
    </row>
    <row r="1947" spans="1:10" x14ac:dyDescent="0.2">
      <c r="A1947" s="1">
        <v>46094.724374999998</v>
      </c>
      <c r="B1947">
        <v>7.0000255999999998</v>
      </c>
      <c r="C1947" s="1">
        <v>46094.724374999998</v>
      </c>
      <c r="D1947">
        <v>27.72</v>
      </c>
      <c r="E1947" s="1">
        <v>46094.724374999998</v>
      </c>
      <c r="F1947">
        <v>38.79</v>
      </c>
      <c r="G1947" s="1">
        <v>46094.724374999998</v>
      </c>
      <c r="H1947">
        <v>7.0000255999999998</v>
      </c>
      <c r="I1947" s="1">
        <v>46094.724374999998</v>
      </c>
      <c r="J1947">
        <v>7.0000255999999998</v>
      </c>
    </row>
    <row r="1948" spans="1:10" x14ac:dyDescent="0.2">
      <c r="A1948" s="1">
        <v>46094.724398148152</v>
      </c>
      <c r="B1948">
        <v>7.0000258000000004</v>
      </c>
      <c r="C1948" s="1">
        <v>46094.724398148152</v>
      </c>
      <c r="D1948">
        <v>27.72</v>
      </c>
      <c r="E1948" s="1">
        <v>46094.724398148152</v>
      </c>
      <c r="F1948">
        <v>38.799999999999997</v>
      </c>
      <c r="G1948" s="1">
        <v>46094.724398148152</v>
      </c>
      <c r="H1948">
        <v>7.0000258000000004</v>
      </c>
      <c r="I1948" s="1">
        <v>46094.724398148152</v>
      </c>
      <c r="J1948">
        <v>7.0000258000000004</v>
      </c>
    </row>
    <row r="1949" spans="1:10" x14ac:dyDescent="0.2">
      <c r="A1949" s="1">
        <v>46094.724398148152</v>
      </c>
      <c r="B1949">
        <v>7.0000255999999998</v>
      </c>
      <c r="C1949" s="1">
        <v>46094.724398148152</v>
      </c>
      <c r="D1949">
        <v>27.73</v>
      </c>
      <c r="E1949" s="1">
        <v>46094.724398148152</v>
      </c>
      <c r="F1949">
        <v>38.799999999999997</v>
      </c>
      <c r="G1949" s="1">
        <v>46094.724398148152</v>
      </c>
      <c r="H1949">
        <v>7.0000255999999998</v>
      </c>
      <c r="I1949" s="1">
        <v>46094.724398148152</v>
      </c>
      <c r="J1949">
        <v>7.0000255999999998</v>
      </c>
    </row>
    <row r="1950" spans="1:10" x14ac:dyDescent="0.2">
      <c r="A1950" s="1">
        <v>46094.724432870367</v>
      </c>
      <c r="B1950">
        <v>7.0000258000000004</v>
      </c>
      <c r="C1950" s="1">
        <v>46094.724432870367</v>
      </c>
      <c r="D1950">
        <v>27.72</v>
      </c>
      <c r="E1950" s="1">
        <v>46094.724432870367</v>
      </c>
      <c r="F1950">
        <v>38.799999999999997</v>
      </c>
      <c r="G1950" s="1">
        <v>46094.724432870367</v>
      </c>
      <c r="H1950">
        <v>7.0000258000000004</v>
      </c>
      <c r="I1950" s="1">
        <v>46094.724432870367</v>
      </c>
      <c r="J1950">
        <v>7.0000258000000004</v>
      </c>
    </row>
    <row r="1951" spans="1:10" x14ac:dyDescent="0.2">
      <c r="A1951" s="1">
        <v>46094.724444444444</v>
      </c>
      <c r="B1951">
        <v>7.0000255999999998</v>
      </c>
      <c r="C1951" s="1">
        <v>46094.724444444444</v>
      </c>
      <c r="D1951">
        <v>27.73</v>
      </c>
      <c r="E1951" s="1">
        <v>46094.724444444444</v>
      </c>
      <c r="F1951">
        <v>38.79</v>
      </c>
      <c r="G1951" s="1">
        <v>46094.724444444444</v>
      </c>
      <c r="H1951">
        <v>7.0000255999999998</v>
      </c>
      <c r="I1951" s="1">
        <v>46094.724444444444</v>
      </c>
      <c r="J1951">
        <v>7.0000255999999998</v>
      </c>
    </row>
    <row r="1952" spans="1:10" x14ac:dyDescent="0.2">
      <c r="A1952" s="1">
        <v>46094.724479166667</v>
      </c>
      <c r="B1952">
        <v>7.0000255999999998</v>
      </c>
      <c r="C1952" s="1">
        <v>46094.724479166667</v>
      </c>
      <c r="D1952">
        <v>27.73</v>
      </c>
      <c r="E1952" s="1">
        <v>46094.724479166667</v>
      </c>
      <c r="F1952">
        <v>38.79</v>
      </c>
      <c r="G1952" s="1">
        <v>46094.724479166667</v>
      </c>
      <c r="H1952">
        <v>7.0000255999999998</v>
      </c>
      <c r="I1952" s="1">
        <v>46094.724479166667</v>
      </c>
      <c r="J1952">
        <v>7.0000255999999998</v>
      </c>
    </row>
    <row r="1953" spans="1:10" x14ac:dyDescent="0.2">
      <c r="A1953" s="1">
        <v>46094.724490740744</v>
      </c>
      <c r="B1953">
        <v>7.0000258999999998</v>
      </c>
      <c r="C1953" s="1">
        <v>46094.724490740744</v>
      </c>
      <c r="D1953">
        <v>27.73</v>
      </c>
      <c r="E1953" s="1">
        <v>46094.724490740744</v>
      </c>
      <c r="F1953">
        <v>38.79</v>
      </c>
      <c r="G1953" s="1">
        <v>46094.724490740744</v>
      </c>
      <c r="H1953">
        <v>7.0000258999999998</v>
      </c>
      <c r="I1953" s="1">
        <v>46094.724490740744</v>
      </c>
      <c r="J1953">
        <v>7.0000258999999998</v>
      </c>
    </row>
    <row r="1954" spans="1:10" x14ac:dyDescent="0.2">
      <c r="A1954" s="1">
        <v>46094.72452546296</v>
      </c>
      <c r="B1954">
        <v>7.0000258000000004</v>
      </c>
      <c r="C1954" s="1">
        <v>46094.72452546296</v>
      </c>
      <c r="D1954">
        <v>27.73</v>
      </c>
      <c r="E1954" s="1">
        <v>46094.72452546296</v>
      </c>
      <c r="F1954">
        <v>38.79</v>
      </c>
      <c r="G1954" s="1">
        <v>46094.72452546296</v>
      </c>
      <c r="H1954">
        <v>7.0000258000000004</v>
      </c>
      <c r="I1954" s="1">
        <v>46094.72452546296</v>
      </c>
      <c r="J1954">
        <v>7.0000258000000004</v>
      </c>
    </row>
    <row r="1955" spans="1:10" x14ac:dyDescent="0.2">
      <c r="A1955" s="1">
        <v>46094.724537037036</v>
      </c>
      <c r="B1955">
        <v>7.0000261999999998</v>
      </c>
      <c r="C1955" s="1">
        <v>46094.724537037036</v>
      </c>
      <c r="D1955">
        <v>27.73</v>
      </c>
      <c r="E1955" s="1">
        <v>46094.724537037036</v>
      </c>
      <c r="F1955">
        <v>38.78</v>
      </c>
      <c r="G1955" s="1">
        <v>46094.724537037036</v>
      </c>
      <c r="H1955">
        <v>7.0000261999999998</v>
      </c>
      <c r="I1955" s="1">
        <v>46094.724537037036</v>
      </c>
      <c r="J1955">
        <v>7.0000261999999998</v>
      </c>
    </row>
    <row r="1956" spans="1:10" x14ac:dyDescent="0.2">
      <c r="A1956" s="1">
        <v>46094.72457175926</v>
      </c>
      <c r="B1956">
        <v>7.0000264000000003</v>
      </c>
      <c r="C1956" s="1">
        <v>46094.72457175926</v>
      </c>
      <c r="D1956">
        <v>27.72</v>
      </c>
      <c r="E1956" s="1">
        <v>46094.72457175926</v>
      </c>
      <c r="F1956">
        <v>38.78</v>
      </c>
      <c r="G1956" s="1">
        <v>46094.72457175926</v>
      </c>
      <c r="H1956">
        <v>7.0000264000000003</v>
      </c>
      <c r="I1956" s="1">
        <v>46094.72457175926</v>
      </c>
      <c r="J1956">
        <v>7.0000264000000003</v>
      </c>
    </row>
    <row r="1957" spans="1:10" x14ac:dyDescent="0.2">
      <c r="A1957" s="1">
        <v>46094.72457175926</v>
      </c>
      <c r="B1957">
        <v>7.0000258000000004</v>
      </c>
      <c r="C1957" s="1">
        <v>46094.72457175926</v>
      </c>
      <c r="D1957">
        <v>27.73</v>
      </c>
      <c r="E1957" s="1">
        <v>46094.72457175926</v>
      </c>
      <c r="F1957">
        <v>38.78</v>
      </c>
      <c r="G1957" s="1">
        <v>46094.72457175926</v>
      </c>
      <c r="H1957">
        <v>7.0000258000000004</v>
      </c>
      <c r="I1957" s="1">
        <v>46094.72457175926</v>
      </c>
      <c r="J1957">
        <v>7.0000258000000004</v>
      </c>
    </row>
    <row r="1958" spans="1:10" x14ac:dyDescent="0.2">
      <c r="A1958" s="1">
        <v>46094.724606481483</v>
      </c>
      <c r="B1958">
        <v>7.0000254999999996</v>
      </c>
      <c r="C1958" s="1">
        <v>46094.724606481483</v>
      </c>
      <c r="D1958">
        <v>27.73</v>
      </c>
      <c r="E1958" s="1">
        <v>46094.724606481483</v>
      </c>
      <c r="F1958">
        <v>38.78</v>
      </c>
      <c r="G1958" s="1">
        <v>46094.724606481483</v>
      </c>
      <c r="H1958">
        <v>7.0000254999999996</v>
      </c>
      <c r="I1958" s="1">
        <v>46094.724606481483</v>
      </c>
      <c r="J1958">
        <v>7.0000254999999996</v>
      </c>
    </row>
    <row r="1959" spans="1:10" x14ac:dyDescent="0.2">
      <c r="A1959" s="1">
        <v>46094.724618055552</v>
      </c>
      <c r="B1959">
        <v>7.0000261000000004</v>
      </c>
      <c r="C1959" s="1">
        <v>46094.724618055552</v>
      </c>
      <c r="D1959">
        <v>27.73</v>
      </c>
      <c r="E1959" s="1">
        <v>46094.724618055552</v>
      </c>
      <c r="F1959">
        <v>38.79</v>
      </c>
      <c r="G1959" s="1">
        <v>46094.724618055552</v>
      </c>
      <c r="H1959">
        <v>7.0000261000000004</v>
      </c>
      <c r="I1959" s="1">
        <v>46094.724618055552</v>
      </c>
      <c r="J1959">
        <v>7.0000261000000004</v>
      </c>
    </row>
    <row r="1960" spans="1:10" x14ac:dyDescent="0.2">
      <c r="A1960" s="1">
        <v>46094.724652777775</v>
      </c>
      <c r="B1960">
        <v>7.0000258000000004</v>
      </c>
      <c r="C1960" s="1">
        <v>46094.724652777775</v>
      </c>
      <c r="D1960">
        <v>27.73</v>
      </c>
      <c r="E1960" s="1">
        <v>46094.724652777775</v>
      </c>
      <c r="F1960">
        <v>38.79</v>
      </c>
      <c r="G1960" s="1">
        <v>46094.724652777775</v>
      </c>
      <c r="H1960">
        <v>7.0000258000000004</v>
      </c>
      <c r="I1960" s="1">
        <v>46094.724652777775</v>
      </c>
      <c r="J1960">
        <v>7.0000258000000004</v>
      </c>
    </row>
    <row r="1961" spans="1:10" x14ac:dyDescent="0.2">
      <c r="A1961" s="1">
        <v>46094.724664351852</v>
      </c>
      <c r="B1961">
        <v>7.0000264000000003</v>
      </c>
      <c r="C1961" s="1">
        <v>46094.724664351852</v>
      </c>
      <c r="D1961">
        <v>27.73</v>
      </c>
      <c r="E1961" s="1">
        <v>46094.724664351852</v>
      </c>
      <c r="F1961">
        <v>38.78</v>
      </c>
      <c r="G1961" s="1">
        <v>46094.724664351852</v>
      </c>
      <c r="H1961">
        <v>7.0000264000000003</v>
      </c>
      <c r="I1961" s="1">
        <v>46094.724664351852</v>
      </c>
      <c r="J1961">
        <v>7.0000264000000003</v>
      </c>
    </row>
    <row r="1962" spans="1:10" x14ac:dyDescent="0.2">
      <c r="A1962" s="1">
        <v>46094.724699074075</v>
      </c>
      <c r="B1962">
        <v>7.0000261000000004</v>
      </c>
      <c r="C1962" s="1">
        <v>46094.724699074075</v>
      </c>
      <c r="D1962">
        <v>27.73</v>
      </c>
      <c r="E1962" s="1">
        <v>46094.724699074075</v>
      </c>
      <c r="F1962">
        <v>38.78</v>
      </c>
      <c r="G1962" s="1">
        <v>46094.724699074075</v>
      </c>
      <c r="H1962">
        <v>7.0000261000000004</v>
      </c>
      <c r="I1962" s="1">
        <v>46094.724699074075</v>
      </c>
      <c r="J1962">
        <v>7.0000261000000004</v>
      </c>
    </row>
    <row r="1963" spans="1:10" x14ac:dyDescent="0.2">
      <c r="A1963" s="1">
        <v>46094.724699074075</v>
      </c>
      <c r="B1963">
        <v>7.0000251999999996</v>
      </c>
      <c r="C1963" s="1">
        <v>46094.724699074075</v>
      </c>
      <c r="D1963">
        <v>27.74</v>
      </c>
      <c r="E1963" s="1">
        <v>46094.724699074075</v>
      </c>
      <c r="F1963">
        <v>38.78</v>
      </c>
      <c r="G1963" s="1">
        <v>46094.724699074075</v>
      </c>
      <c r="H1963">
        <v>7.0000251999999996</v>
      </c>
      <c r="I1963" s="1">
        <v>46094.724699074075</v>
      </c>
      <c r="J1963">
        <v>7.0000251999999996</v>
      </c>
    </row>
    <row r="1964" spans="1:10" x14ac:dyDescent="0.2">
      <c r="A1964" s="1">
        <v>46094.724733796298</v>
      </c>
      <c r="B1964">
        <v>7.0000260000000001</v>
      </c>
      <c r="C1964" s="1">
        <v>46094.724733796298</v>
      </c>
      <c r="D1964">
        <v>27.73</v>
      </c>
      <c r="E1964" s="1">
        <v>46094.724733796298</v>
      </c>
      <c r="F1964">
        <v>38.770000000000003</v>
      </c>
      <c r="G1964" s="1">
        <v>46094.724733796298</v>
      </c>
      <c r="H1964">
        <v>7.0000260000000001</v>
      </c>
      <c r="I1964" s="1">
        <v>46094.724733796298</v>
      </c>
      <c r="J1964">
        <v>7.0000260000000001</v>
      </c>
    </row>
    <row r="1965" spans="1:10" x14ac:dyDescent="0.2">
      <c r="A1965" s="1">
        <v>46094.724745370368</v>
      </c>
      <c r="B1965">
        <v>7.0000260000000001</v>
      </c>
      <c r="C1965" s="1">
        <v>46094.724745370368</v>
      </c>
      <c r="D1965">
        <v>27.74</v>
      </c>
      <c r="E1965" s="1">
        <v>46094.724745370368</v>
      </c>
      <c r="F1965">
        <v>38.770000000000003</v>
      </c>
      <c r="G1965" s="1">
        <v>46094.724745370368</v>
      </c>
      <c r="H1965">
        <v>7.0000260000000001</v>
      </c>
      <c r="I1965" s="1">
        <v>46094.724745370368</v>
      </c>
      <c r="J1965">
        <v>7.0000260000000001</v>
      </c>
    </row>
    <row r="1966" spans="1:10" x14ac:dyDescent="0.2">
      <c r="A1966" s="1">
        <v>46094.724780092591</v>
      </c>
      <c r="B1966">
        <v>7.0000263</v>
      </c>
      <c r="C1966" s="1">
        <v>46094.724780092591</v>
      </c>
      <c r="D1966">
        <v>27.73</v>
      </c>
      <c r="E1966" s="1">
        <v>46094.724780092591</v>
      </c>
      <c r="F1966">
        <v>38.770000000000003</v>
      </c>
      <c r="G1966" s="1">
        <v>46094.724780092591</v>
      </c>
      <c r="H1966">
        <v>7.0000263</v>
      </c>
      <c r="I1966" s="1">
        <v>46094.724780092591</v>
      </c>
      <c r="J1966">
        <v>7.0000263</v>
      </c>
    </row>
    <row r="1967" spans="1:10" x14ac:dyDescent="0.2">
      <c r="A1967" s="1">
        <v>46094.724791666667</v>
      </c>
      <c r="B1967">
        <v>7.0000251999999996</v>
      </c>
      <c r="C1967" s="1">
        <v>46094.724791666667</v>
      </c>
      <c r="D1967">
        <v>27.73</v>
      </c>
      <c r="E1967" s="1">
        <v>46094.724791666667</v>
      </c>
      <c r="F1967">
        <v>38.770000000000003</v>
      </c>
      <c r="G1967" s="1">
        <v>46094.724791666667</v>
      </c>
      <c r="H1967">
        <v>7.0000251999999996</v>
      </c>
      <c r="I1967" s="1">
        <v>46094.724791666667</v>
      </c>
      <c r="J1967">
        <v>7.0000251999999996</v>
      </c>
    </row>
    <row r="1968" spans="1:10" x14ac:dyDescent="0.2">
      <c r="A1968" s="1">
        <v>46094.724826388891</v>
      </c>
      <c r="B1968">
        <v>7.0000254000000002</v>
      </c>
      <c r="C1968" s="1">
        <v>46094.724826388891</v>
      </c>
      <c r="D1968">
        <v>27.73</v>
      </c>
      <c r="E1968" s="1">
        <v>46094.724826388891</v>
      </c>
      <c r="F1968">
        <v>38.770000000000003</v>
      </c>
      <c r="G1968" s="1">
        <v>46094.724826388891</v>
      </c>
      <c r="H1968">
        <v>7.0000254000000002</v>
      </c>
      <c r="I1968" s="1">
        <v>46094.724826388891</v>
      </c>
      <c r="J1968">
        <v>7.0000254000000002</v>
      </c>
    </row>
    <row r="1969" spans="1:10" x14ac:dyDescent="0.2">
      <c r="A1969" s="1">
        <v>46094.72483796296</v>
      </c>
      <c r="B1969">
        <v>7.0000257000000001</v>
      </c>
      <c r="C1969" s="1">
        <v>46094.72483796296</v>
      </c>
      <c r="D1969">
        <v>27.73</v>
      </c>
      <c r="E1969" s="1">
        <v>46094.72483796296</v>
      </c>
      <c r="F1969">
        <v>38.770000000000003</v>
      </c>
      <c r="G1969" s="1">
        <v>46094.72483796296</v>
      </c>
      <c r="H1969">
        <v>7.0000257000000001</v>
      </c>
      <c r="I1969" s="1">
        <v>46094.72483796296</v>
      </c>
      <c r="J1969">
        <v>7.0000257000000001</v>
      </c>
    </row>
    <row r="1970" spans="1:10" x14ac:dyDescent="0.2">
      <c r="A1970" s="1">
        <v>46094.724872685183</v>
      </c>
      <c r="B1970">
        <v>7.0000260000000001</v>
      </c>
      <c r="C1970" s="1">
        <v>46094.724872685183</v>
      </c>
      <c r="D1970">
        <v>27.73</v>
      </c>
      <c r="E1970" s="1">
        <v>46094.724872685183</v>
      </c>
      <c r="F1970">
        <v>38.76</v>
      </c>
      <c r="G1970" s="1">
        <v>46094.724872685183</v>
      </c>
      <c r="H1970">
        <v>7.0000260000000001</v>
      </c>
      <c r="I1970" s="1">
        <v>46094.724872685183</v>
      </c>
      <c r="J1970">
        <v>7.0000260000000001</v>
      </c>
    </row>
    <row r="1971" spans="1:10" x14ac:dyDescent="0.2">
      <c r="A1971" s="1">
        <v>46094.72488425926</v>
      </c>
      <c r="B1971">
        <v>7.0000257000000001</v>
      </c>
      <c r="C1971" s="1">
        <v>46094.72488425926</v>
      </c>
      <c r="D1971">
        <v>27.73</v>
      </c>
      <c r="E1971" s="1">
        <v>46094.72488425926</v>
      </c>
      <c r="F1971">
        <v>38.770000000000003</v>
      </c>
      <c r="G1971" s="1">
        <v>46094.72488425926</v>
      </c>
      <c r="H1971">
        <v>7.0000257000000001</v>
      </c>
      <c r="I1971" s="1">
        <v>46094.72488425926</v>
      </c>
      <c r="J1971">
        <v>7.0000257000000001</v>
      </c>
    </row>
    <row r="1972" spans="1:10" x14ac:dyDescent="0.2">
      <c r="A1972" s="1">
        <v>46094.724895833337</v>
      </c>
      <c r="B1972">
        <v>7.0000257000000001</v>
      </c>
      <c r="C1972" s="1">
        <v>46094.724895833337</v>
      </c>
      <c r="D1972">
        <v>27.73</v>
      </c>
      <c r="E1972" s="1">
        <v>46094.724895833337</v>
      </c>
      <c r="F1972">
        <v>38.76</v>
      </c>
      <c r="G1972" s="1">
        <v>46094.724895833337</v>
      </c>
      <c r="H1972">
        <v>7.0000257000000001</v>
      </c>
      <c r="I1972" s="1">
        <v>46094.724895833337</v>
      </c>
      <c r="J1972">
        <v>7.0000257000000001</v>
      </c>
    </row>
    <row r="1973" spans="1:10" x14ac:dyDescent="0.2">
      <c r="A1973" s="1">
        <v>46094.724930555552</v>
      </c>
      <c r="B1973">
        <v>7.0000261000000004</v>
      </c>
      <c r="C1973" s="1">
        <v>46094.724930555552</v>
      </c>
      <c r="D1973">
        <v>27.73</v>
      </c>
      <c r="E1973" s="1">
        <v>46094.724930555552</v>
      </c>
      <c r="F1973">
        <v>38.75</v>
      </c>
      <c r="G1973" s="1">
        <v>46094.724930555552</v>
      </c>
      <c r="H1973">
        <v>7.0000261000000004</v>
      </c>
      <c r="I1973" s="1">
        <v>46094.724930555552</v>
      </c>
      <c r="J1973">
        <v>7.0000261000000004</v>
      </c>
    </row>
    <row r="1974" spans="1:10" x14ac:dyDescent="0.2">
      <c r="A1974" s="1">
        <v>46094.724942129629</v>
      </c>
      <c r="B1974">
        <v>7.0000258000000004</v>
      </c>
      <c r="C1974" s="1">
        <v>46094.724942129629</v>
      </c>
      <c r="D1974">
        <v>27.73</v>
      </c>
      <c r="E1974" s="1">
        <v>46094.724942129629</v>
      </c>
      <c r="F1974">
        <v>38.76</v>
      </c>
      <c r="G1974" s="1">
        <v>46094.724942129629</v>
      </c>
      <c r="H1974">
        <v>7.0000258000000004</v>
      </c>
      <c r="I1974" s="1">
        <v>46094.724942129629</v>
      </c>
      <c r="J1974">
        <v>7.0000258000000004</v>
      </c>
    </row>
    <row r="1975" spans="1:10" x14ac:dyDescent="0.2">
      <c r="A1975" s="1">
        <v>46094.724976851852</v>
      </c>
      <c r="B1975">
        <v>7.0000260000000001</v>
      </c>
      <c r="C1975" s="1">
        <v>46094.724976851852</v>
      </c>
      <c r="D1975">
        <v>27.73</v>
      </c>
      <c r="E1975" s="1">
        <v>46094.724976851852</v>
      </c>
      <c r="F1975">
        <v>38.75</v>
      </c>
      <c r="G1975" s="1">
        <v>46094.724976851852</v>
      </c>
      <c r="H1975">
        <v>7.0000260000000001</v>
      </c>
      <c r="I1975" s="1">
        <v>46094.724976851852</v>
      </c>
      <c r="J1975">
        <v>7.0000260000000001</v>
      </c>
    </row>
    <row r="1976" spans="1:10" x14ac:dyDescent="0.2">
      <c r="A1976" s="1">
        <v>46094.724999999999</v>
      </c>
      <c r="B1976">
        <v>7.0000260000000001</v>
      </c>
      <c r="C1976" s="1">
        <v>46094.724999999999</v>
      </c>
      <c r="D1976">
        <v>27.73</v>
      </c>
      <c r="E1976" s="1">
        <v>46094.724999999999</v>
      </c>
      <c r="F1976">
        <v>38.75</v>
      </c>
      <c r="G1976" s="1">
        <v>46094.724999999999</v>
      </c>
      <c r="H1976">
        <v>7.0000260000000001</v>
      </c>
      <c r="I1976" s="1">
        <v>46094.724999999999</v>
      </c>
      <c r="J1976">
        <v>7.0000260000000001</v>
      </c>
    </row>
    <row r="1977" spans="1:10" x14ac:dyDescent="0.2">
      <c r="A1977" s="1">
        <v>46094.725011574075</v>
      </c>
      <c r="B1977">
        <v>7.0000260000000001</v>
      </c>
      <c r="C1977" s="1">
        <v>46094.725011574075</v>
      </c>
      <c r="D1977">
        <v>27.72</v>
      </c>
      <c r="E1977" s="1">
        <v>46094.725011574075</v>
      </c>
      <c r="F1977">
        <v>38.75</v>
      </c>
      <c r="G1977" s="1">
        <v>46094.725011574075</v>
      </c>
      <c r="H1977">
        <v>7.0000260000000001</v>
      </c>
      <c r="I1977" s="1">
        <v>46094.725011574075</v>
      </c>
      <c r="J1977">
        <v>7.0000260000000001</v>
      </c>
    </row>
    <row r="1978" spans="1:10" x14ac:dyDescent="0.2">
      <c r="A1978" s="1">
        <v>46094.725023148145</v>
      </c>
      <c r="B1978">
        <v>7.0000258000000004</v>
      </c>
      <c r="C1978" s="1">
        <v>46094.725023148145</v>
      </c>
      <c r="D1978">
        <v>27.74</v>
      </c>
      <c r="E1978" s="1">
        <v>46094.725023148145</v>
      </c>
      <c r="F1978">
        <v>38.75</v>
      </c>
      <c r="G1978" s="1">
        <v>46094.725023148145</v>
      </c>
      <c r="H1978">
        <v>7.0000258000000004</v>
      </c>
      <c r="I1978" s="1">
        <v>46094.725023148145</v>
      </c>
      <c r="J1978">
        <v>7.0000258000000004</v>
      </c>
    </row>
    <row r="1979" spans="1:10" x14ac:dyDescent="0.2">
      <c r="A1979" s="1">
        <v>46094.725057870368</v>
      </c>
      <c r="B1979">
        <v>7.0000258000000004</v>
      </c>
      <c r="C1979" s="1">
        <v>46094.725057870368</v>
      </c>
      <c r="D1979">
        <v>27.72</v>
      </c>
      <c r="E1979" s="1">
        <v>46094.725057870368</v>
      </c>
      <c r="F1979">
        <v>38.75</v>
      </c>
      <c r="G1979" s="1">
        <v>46094.725057870368</v>
      </c>
      <c r="H1979">
        <v>7.0000258000000004</v>
      </c>
      <c r="I1979" s="1">
        <v>46094.725057870368</v>
      </c>
      <c r="J1979">
        <v>7.0000258000000004</v>
      </c>
    </row>
    <row r="1980" spans="1:10" x14ac:dyDescent="0.2">
      <c r="A1980" s="1">
        <v>46094.725069444445</v>
      </c>
      <c r="B1980">
        <v>7.0000258999999998</v>
      </c>
      <c r="C1980" s="1">
        <v>46094.725069444445</v>
      </c>
      <c r="D1980">
        <v>27.73</v>
      </c>
      <c r="E1980" s="1">
        <v>46094.725069444445</v>
      </c>
      <c r="F1980">
        <v>38.75</v>
      </c>
      <c r="G1980" s="1">
        <v>46094.725069444445</v>
      </c>
      <c r="H1980">
        <v>7.0000258999999998</v>
      </c>
      <c r="I1980" s="1">
        <v>46094.725069444445</v>
      </c>
      <c r="J1980">
        <v>7.0000258999999998</v>
      </c>
    </row>
    <row r="1981" spans="1:10" x14ac:dyDescent="0.2">
      <c r="A1981" s="1">
        <v>46094.725104166668</v>
      </c>
      <c r="B1981">
        <v>7.0000261000000004</v>
      </c>
      <c r="C1981" s="1">
        <v>46094.725104166668</v>
      </c>
      <c r="D1981">
        <v>27.72</v>
      </c>
      <c r="E1981" s="1">
        <v>46094.725104166668</v>
      </c>
      <c r="F1981">
        <v>38.75</v>
      </c>
      <c r="G1981" s="1">
        <v>46094.725104166668</v>
      </c>
      <c r="H1981">
        <v>7.0000261000000004</v>
      </c>
      <c r="I1981" s="1">
        <v>46094.725104166668</v>
      </c>
      <c r="J1981">
        <v>7.0000261000000004</v>
      </c>
    </row>
    <row r="1982" spans="1:10" x14ac:dyDescent="0.2">
      <c r="A1982" s="1">
        <v>46094.725115740737</v>
      </c>
      <c r="B1982">
        <v>7.0000257000000001</v>
      </c>
      <c r="C1982" s="1">
        <v>46094.725115740737</v>
      </c>
      <c r="D1982">
        <v>27.72</v>
      </c>
      <c r="E1982" s="1">
        <v>46094.725115740737</v>
      </c>
      <c r="F1982">
        <v>38.75</v>
      </c>
      <c r="G1982" s="1">
        <v>46094.725115740737</v>
      </c>
      <c r="H1982">
        <v>7.0000257000000001</v>
      </c>
      <c r="I1982" s="1">
        <v>46094.725115740737</v>
      </c>
      <c r="J1982">
        <v>7.0000257000000001</v>
      </c>
    </row>
    <row r="1983" spans="1:10" x14ac:dyDescent="0.2">
      <c r="A1983" s="1">
        <v>46094.72515046296</v>
      </c>
      <c r="B1983">
        <v>7.0000258999999998</v>
      </c>
      <c r="C1983" s="1">
        <v>46094.72515046296</v>
      </c>
      <c r="D1983">
        <v>27.73</v>
      </c>
      <c r="E1983" s="1">
        <v>46094.72515046296</v>
      </c>
      <c r="F1983">
        <v>38.75</v>
      </c>
      <c r="G1983" s="1">
        <v>46094.72515046296</v>
      </c>
      <c r="H1983">
        <v>7.0000258999999998</v>
      </c>
      <c r="I1983" s="1">
        <v>46094.72515046296</v>
      </c>
      <c r="J1983">
        <v>7.0000258999999998</v>
      </c>
    </row>
    <row r="1984" spans="1:10" x14ac:dyDescent="0.2">
      <c r="A1984" s="1">
        <v>46094.72515046296</v>
      </c>
      <c r="B1984">
        <v>7.0000251999999996</v>
      </c>
      <c r="C1984" s="1">
        <v>46094.72515046296</v>
      </c>
      <c r="D1984">
        <v>27.73</v>
      </c>
      <c r="E1984" s="1">
        <v>46094.72515046296</v>
      </c>
      <c r="F1984">
        <v>38.75</v>
      </c>
      <c r="G1984" s="1">
        <v>46094.72515046296</v>
      </c>
      <c r="H1984">
        <v>7.0000251999999996</v>
      </c>
      <c r="I1984" s="1">
        <v>46094.72515046296</v>
      </c>
      <c r="J1984">
        <v>7.0000251999999996</v>
      </c>
    </row>
    <row r="1985" spans="1:10" x14ac:dyDescent="0.2">
      <c r="A1985" s="1">
        <v>46094.725185185183</v>
      </c>
      <c r="B1985">
        <v>7.0000258000000004</v>
      </c>
      <c r="C1985" s="1">
        <v>46094.725185185183</v>
      </c>
      <c r="D1985">
        <v>27.72</v>
      </c>
      <c r="E1985" s="1">
        <v>46094.725185185183</v>
      </c>
      <c r="F1985">
        <v>38.75</v>
      </c>
      <c r="G1985" s="1">
        <v>46094.725185185183</v>
      </c>
      <c r="H1985">
        <v>7.0000258000000004</v>
      </c>
      <c r="I1985" s="1">
        <v>46094.725185185183</v>
      </c>
      <c r="J1985">
        <v>7.0000258000000004</v>
      </c>
    </row>
    <row r="1986" spans="1:10" x14ac:dyDescent="0.2">
      <c r="A1986" s="1">
        <v>46094.72519675926</v>
      </c>
      <c r="B1986">
        <v>7.0000251999999996</v>
      </c>
      <c r="C1986" s="1">
        <v>46094.72519675926</v>
      </c>
      <c r="D1986">
        <v>27.72</v>
      </c>
      <c r="E1986" s="1">
        <v>46094.72519675926</v>
      </c>
      <c r="F1986">
        <v>38.74</v>
      </c>
      <c r="G1986" s="1">
        <v>46094.72519675926</v>
      </c>
      <c r="H1986">
        <v>7.0000251999999996</v>
      </c>
      <c r="I1986" s="1">
        <v>46094.72519675926</v>
      </c>
      <c r="J1986">
        <v>7.0000251999999996</v>
      </c>
    </row>
    <row r="1987" spans="1:10" x14ac:dyDescent="0.2">
      <c r="A1987" s="1">
        <v>46094.725231481483</v>
      </c>
      <c r="B1987">
        <v>7.0000254999999996</v>
      </c>
      <c r="C1987" s="1">
        <v>46094.725231481483</v>
      </c>
      <c r="D1987">
        <v>27.73</v>
      </c>
      <c r="E1987" s="1">
        <v>46094.725231481483</v>
      </c>
      <c r="F1987">
        <v>38.75</v>
      </c>
      <c r="G1987" s="1">
        <v>46094.725231481483</v>
      </c>
      <c r="H1987">
        <v>7.0000254999999996</v>
      </c>
      <c r="I1987" s="1">
        <v>46094.725231481483</v>
      </c>
      <c r="J1987">
        <v>7.0000254999999996</v>
      </c>
    </row>
    <row r="1988" spans="1:10" x14ac:dyDescent="0.2">
      <c r="A1988" s="1">
        <v>46094.725243055553</v>
      </c>
      <c r="B1988">
        <v>7.0000254000000002</v>
      </c>
      <c r="C1988" s="1">
        <v>46094.725243055553</v>
      </c>
      <c r="D1988">
        <v>27.73</v>
      </c>
      <c r="E1988" s="1">
        <v>46094.725243055553</v>
      </c>
      <c r="F1988">
        <v>38.74</v>
      </c>
      <c r="G1988" s="1">
        <v>46094.725243055553</v>
      </c>
      <c r="H1988">
        <v>7.0000254000000002</v>
      </c>
      <c r="I1988" s="1">
        <v>46094.725243055553</v>
      </c>
      <c r="J1988">
        <v>7.0000254000000002</v>
      </c>
    </row>
    <row r="1989" spans="1:10" x14ac:dyDescent="0.2">
      <c r="A1989" s="1">
        <v>46094.725277777776</v>
      </c>
      <c r="B1989">
        <v>7.0000254000000002</v>
      </c>
      <c r="C1989" s="1">
        <v>46094.725277777776</v>
      </c>
      <c r="D1989">
        <v>27.73</v>
      </c>
      <c r="E1989" s="1">
        <v>46094.725277777776</v>
      </c>
      <c r="F1989">
        <v>38.75</v>
      </c>
      <c r="G1989" s="1">
        <v>46094.725277777776</v>
      </c>
      <c r="H1989">
        <v>7.0000254000000002</v>
      </c>
      <c r="I1989" s="1">
        <v>46094.725277777776</v>
      </c>
      <c r="J1989">
        <v>7.0000254000000002</v>
      </c>
    </row>
    <row r="1990" spans="1:10" x14ac:dyDescent="0.2">
      <c r="A1990" s="1">
        <v>46094.725289351853</v>
      </c>
      <c r="B1990">
        <v>7.0000255999999998</v>
      </c>
      <c r="C1990" s="1">
        <v>46094.725289351853</v>
      </c>
      <c r="D1990">
        <v>27.73</v>
      </c>
      <c r="E1990" s="1">
        <v>46094.725289351853</v>
      </c>
      <c r="F1990">
        <v>38.74</v>
      </c>
      <c r="G1990" s="1">
        <v>46094.725289351853</v>
      </c>
      <c r="H1990">
        <v>7.0000255999999998</v>
      </c>
      <c r="I1990" s="1">
        <v>46094.725289351853</v>
      </c>
      <c r="J1990">
        <v>7.0000255999999998</v>
      </c>
    </row>
    <row r="1991" spans="1:10" x14ac:dyDescent="0.2">
      <c r="A1991" s="1">
        <v>46094.725312499999</v>
      </c>
      <c r="B1991">
        <v>7.0000258999999998</v>
      </c>
      <c r="C1991" s="1">
        <v>46094.725312499999</v>
      </c>
      <c r="D1991">
        <v>27.73</v>
      </c>
      <c r="E1991" s="1">
        <v>46094.725312499999</v>
      </c>
      <c r="F1991">
        <v>38.74</v>
      </c>
      <c r="G1991" s="1">
        <v>46094.725312499999</v>
      </c>
      <c r="H1991">
        <v>7.0000258999999998</v>
      </c>
      <c r="I1991" s="1">
        <v>46094.725312499999</v>
      </c>
      <c r="J1991">
        <v>7.0000258999999998</v>
      </c>
    </row>
    <row r="1992" spans="1:10" x14ac:dyDescent="0.2">
      <c r="A1992" s="1">
        <v>46094.725324074076</v>
      </c>
      <c r="B1992">
        <v>7.0000257000000001</v>
      </c>
      <c r="C1992" s="1">
        <v>46094.725324074076</v>
      </c>
      <c r="D1992">
        <v>27.73</v>
      </c>
      <c r="E1992" s="1">
        <v>46094.725324074076</v>
      </c>
      <c r="F1992">
        <v>38.74</v>
      </c>
      <c r="G1992" s="1">
        <v>46094.725324074076</v>
      </c>
      <c r="H1992">
        <v>7.0000257000000001</v>
      </c>
      <c r="I1992" s="1">
        <v>46094.725324074076</v>
      </c>
      <c r="J1992">
        <v>7.0000257000000001</v>
      </c>
    </row>
    <row r="1993" spans="1:10" x14ac:dyDescent="0.2">
      <c r="A1993" s="1">
        <v>46094.725358796299</v>
      </c>
      <c r="B1993">
        <v>7.0000257000000001</v>
      </c>
      <c r="C1993" s="1">
        <v>46094.725358796299</v>
      </c>
      <c r="D1993">
        <v>27.74</v>
      </c>
      <c r="E1993" s="1">
        <v>46094.725358796299</v>
      </c>
      <c r="F1993">
        <v>38.74</v>
      </c>
      <c r="G1993" s="1">
        <v>46094.725358796299</v>
      </c>
      <c r="H1993">
        <v>7.0000257000000001</v>
      </c>
      <c r="I1993" s="1">
        <v>46094.725358796299</v>
      </c>
      <c r="J1993">
        <v>7.0000257000000001</v>
      </c>
    </row>
    <row r="1994" spans="1:10" x14ac:dyDescent="0.2">
      <c r="A1994" s="1">
        <v>46094.725370370368</v>
      </c>
      <c r="B1994">
        <v>7.0000254999999996</v>
      </c>
      <c r="C1994" s="1">
        <v>46094.725370370368</v>
      </c>
      <c r="D1994">
        <v>27.73</v>
      </c>
      <c r="E1994" s="1">
        <v>46094.725370370368</v>
      </c>
      <c r="F1994">
        <v>38.74</v>
      </c>
      <c r="G1994" s="1">
        <v>46094.725370370368</v>
      </c>
      <c r="H1994">
        <v>7.0000254999999996</v>
      </c>
      <c r="I1994" s="1">
        <v>46094.725370370368</v>
      </c>
      <c r="J1994">
        <v>7.0000254999999996</v>
      </c>
    </row>
    <row r="1995" spans="1:10" x14ac:dyDescent="0.2">
      <c r="A1995" s="1">
        <v>46094.725405092591</v>
      </c>
      <c r="B1995">
        <v>7.0000260000000001</v>
      </c>
      <c r="C1995" s="1">
        <v>46094.725405092591</v>
      </c>
      <c r="D1995">
        <v>27.73</v>
      </c>
      <c r="E1995" s="1">
        <v>46094.725405092591</v>
      </c>
      <c r="F1995">
        <v>38.729999999999997</v>
      </c>
      <c r="G1995" s="1">
        <v>46094.725405092591</v>
      </c>
      <c r="H1995">
        <v>7.0000260000000001</v>
      </c>
      <c r="I1995" s="1">
        <v>46094.725405092591</v>
      </c>
      <c r="J1995">
        <v>7.0000260000000001</v>
      </c>
    </row>
    <row r="1996" spans="1:10" x14ac:dyDescent="0.2">
      <c r="A1996" s="1">
        <v>46094.725416666668</v>
      </c>
      <c r="B1996">
        <v>7.0000261999999998</v>
      </c>
      <c r="C1996" s="1">
        <v>46094.725416666668</v>
      </c>
      <c r="D1996">
        <v>27.73</v>
      </c>
      <c r="E1996" s="1">
        <v>46094.725416666668</v>
      </c>
      <c r="F1996">
        <v>38.729999999999997</v>
      </c>
      <c r="G1996" s="1">
        <v>46094.725416666668</v>
      </c>
      <c r="H1996">
        <v>7.0000261999999998</v>
      </c>
      <c r="I1996" s="1">
        <v>46094.725416666668</v>
      </c>
      <c r="J1996">
        <v>7.0000261999999998</v>
      </c>
    </row>
    <row r="1997" spans="1:10" x14ac:dyDescent="0.2">
      <c r="A1997" s="1">
        <v>46094.725428240738</v>
      </c>
      <c r="B1997">
        <v>7.0000260000000001</v>
      </c>
      <c r="C1997" s="1">
        <v>46094.725428240738</v>
      </c>
      <c r="D1997">
        <v>27.74</v>
      </c>
      <c r="E1997" s="1">
        <v>46094.725428240738</v>
      </c>
      <c r="F1997">
        <v>38.729999999999997</v>
      </c>
      <c r="G1997" s="1">
        <v>46094.725428240738</v>
      </c>
      <c r="H1997">
        <v>7.0000260000000001</v>
      </c>
      <c r="I1997" s="1">
        <v>46094.725428240738</v>
      </c>
      <c r="J1997">
        <v>7.0000260000000001</v>
      </c>
    </row>
    <row r="1998" spans="1:10" x14ac:dyDescent="0.2">
      <c r="A1998" s="1">
        <v>46094.725462962961</v>
      </c>
      <c r="B1998">
        <v>7.0000260000000001</v>
      </c>
      <c r="C1998" s="1">
        <v>46094.725462962961</v>
      </c>
      <c r="D1998">
        <v>27.74</v>
      </c>
      <c r="E1998" s="1">
        <v>46094.725462962961</v>
      </c>
      <c r="F1998">
        <v>38.729999999999997</v>
      </c>
      <c r="G1998" s="1">
        <v>46094.725462962961</v>
      </c>
      <c r="H1998">
        <v>7.0000260000000001</v>
      </c>
      <c r="I1998" s="1">
        <v>46094.725462962961</v>
      </c>
      <c r="J1998">
        <v>7.0000260000000001</v>
      </c>
    </row>
    <row r="1999" spans="1:10" x14ac:dyDescent="0.2">
      <c r="A1999" s="1">
        <v>46094.725474537037</v>
      </c>
      <c r="B1999">
        <v>7.0000261000000004</v>
      </c>
      <c r="C1999" s="1">
        <v>46094.725474537037</v>
      </c>
      <c r="D1999">
        <v>27.74</v>
      </c>
      <c r="E1999" s="1">
        <v>46094.725474537037</v>
      </c>
      <c r="F1999">
        <v>38.72</v>
      </c>
      <c r="G1999" s="1">
        <v>46094.725474537037</v>
      </c>
      <c r="H1999">
        <v>7.0000261000000004</v>
      </c>
      <c r="I1999" s="1">
        <v>46094.725474537037</v>
      </c>
      <c r="J1999">
        <v>7.0000261000000004</v>
      </c>
    </row>
    <row r="2000" spans="1:10" x14ac:dyDescent="0.2">
      <c r="A2000" s="1">
        <v>46094.72550925926</v>
      </c>
      <c r="B2000">
        <v>7.0000260000000001</v>
      </c>
      <c r="C2000" s="1">
        <v>46094.72550925926</v>
      </c>
      <c r="D2000">
        <v>27.74</v>
      </c>
      <c r="E2000" s="1">
        <v>46094.72550925926</v>
      </c>
      <c r="F2000">
        <v>38.72</v>
      </c>
      <c r="G2000" s="1">
        <v>46094.72550925926</v>
      </c>
      <c r="H2000">
        <v>7.0000260000000001</v>
      </c>
      <c r="I2000" s="1">
        <v>46094.72550925926</v>
      </c>
      <c r="J2000">
        <v>7.0000260000000001</v>
      </c>
    </row>
    <row r="2001" spans="1:10" x14ac:dyDescent="0.2">
      <c r="A2001" s="1">
        <v>46094.72552083333</v>
      </c>
      <c r="B2001">
        <v>7.0000263</v>
      </c>
      <c r="C2001" s="1">
        <v>46094.72552083333</v>
      </c>
      <c r="D2001">
        <v>27.74</v>
      </c>
      <c r="E2001" s="1">
        <v>46094.72552083333</v>
      </c>
      <c r="F2001">
        <v>38.729999999999997</v>
      </c>
      <c r="G2001" s="1">
        <v>46094.72552083333</v>
      </c>
      <c r="H2001">
        <v>7.0000263</v>
      </c>
      <c r="I2001" s="1">
        <v>46094.72552083333</v>
      </c>
      <c r="J2001">
        <v>7.0000263</v>
      </c>
    </row>
    <row r="2002" spans="1:10" x14ac:dyDescent="0.2">
      <c r="A2002" s="1">
        <v>46094.725555555553</v>
      </c>
      <c r="B2002">
        <v>7.0000258999999998</v>
      </c>
      <c r="C2002" s="1">
        <v>46094.725555555553</v>
      </c>
      <c r="D2002">
        <v>27.74</v>
      </c>
      <c r="E2002" s="1">
        <v>46094.725555555553</v>
      </c>
      <c r="F2002">
        <v>38.72</v>
      </c>
      <c r="G2002" s="1">
        <v>46094.725555555553</v>
      </c>
      <c r="H2002">
        <v>7.0000258999999998</v>
      </c>
      <c r="I2002" s="1">
        <v>46094.725555555553</v>
      </c>
      <c r="J2002">
        <v>7.0000258999999998</v>
      </c>
    </row>
    <row r="2003" spans="1:10" x14ac:dyDescent="0.2">
      <c r="A2003" s="1">
        <v>46094.72556712963</v>
      </c>
      <c r="B2003">
        <v>7.0000258000000004</v>
      </c>
      <c r="C2003" s="1">
        <v>46094.72556712963</v>
      </c>
      <c r="D2003">
        <v>27.73</v>
      </c>
      <c r="E2003" s="1">
        <v>46094.72556712963</v>
      </c>
      <c r="F2003">
        <v>38.71</v>
      </c>
      <c r="G2003" s="1">
        <v>46094.72556712963</v>
      </c>
      <c r="H2003">
        <v>7.0000258000000004</v>
      </c>
      <c r="I2003" s="1">
        <v>46094.72556712963</v>
      </c>
      <c r="J2003">
        <v>7.0000258000000004</v>
      </c>
    </row>
    <row r="2004" spans="1:10" x14ac:dyDescent="0.2">
      <c r="A2004" s="1">
        <v>46094.725590277776</v>
      </c>
      <c r="B2004">
        <v>7.0000260000000001</v>
      </c>
      <c r="C2004" s="1">
        <v>46094.725590277776</v>
      </c>
      <c r="D2004">
        <v>27.73</v>
      </c>
      <c r="E2004" s="1">
        <v>46094.725590277776</v>
      </c>
      <c r="F2004">
        <v>38.72</v>
      </c>
      <c r="G2004" s="1">
        <v>46094.725590277776</v>
      </c>
      <c r="H2004">
        <v>7.0000260000000001</v>
      </c>
      <c r="I2004" s="1">
        <v>46094.725590277776</v>
      </c>
      <c r="J2004">
        <v>7.0000260000000001</v>
      </c>
    </row>
    <row r="2005" spans="1:10" x14ac:dyDescent="0.2">
      <c r="A2005" s="1">
        <v>46094.725601851853</v>
      </c>
      <c r="B2005">
        <v>7.0000255999999998</v>
      </c>
      <c r="C2005" s="1">
        <v>46094.725601851853</v>
      </c>
      <c r="D2005">
        <v>27.74</v>
      </c>
      <c r="E2005" s="1">
        <v>46094.725601851853</v>
      </c>
      <c r="F2005">
        <v>38.72</v>
      </c>
      <c r="G2005" s="1">
        <v>46094.725601851853</v>
      </c>
      <c r="H2005">
        <v>7.0000255999999998</v>
      </c>
      <c r="I2005" s="1">
        <v>46094.725601851853</v>
      </c>
      <c r="J2005">
        <v>7.0000255999999998</v>
      </c>
    </row>
    <row r="2006" spans="1:10" x14ac:dyDescent="0.2">
      <c r="A2006" s="1">
        <v>46094.725636574076</v>
      </c>
      <c r="B2006">
        <v>7.0000254999999996</v>
      </c>
      <c r="C2006" s="1">
        <v>46094.725636574076</v>
      </c>
      <c r="D2006">
        <v>27.73</v>
      </c>
      <c r="E2006" s="1">
        <v>46094.725636574076</v>
      </c>
      <c r="F2006">
        <v>38.71</v>
      </c>
      <c r="G2006" s="1">
        <v>46094.725636574076</v>
      </c>
      <c r="H2006">
        <v>7.0000254999999996</v>
      </c>
      <c r="I2006" s="1">
        <v>46094.725636574076</v>
      </c>
      <c r="J2006">
        <v>7.0000254999999996</v>
      </c>
    </row>
    <row r="2007" spans="1:10" x14ac:dyDescent="0.2">
      <c r="A2007" s="1">
        <v>46094.725648148145</v>
      </c>
      <c r="B2007">
        <v>7.0000261000000004</v>
      </c>
      <c r="C2007" s="1">
        <v>46094.725648148145</v>
      </c>
      <c r="D2007">
        <v>27.72</v>
      </c>
      <c r="E2007" s="1">
        <v>46094.725648148145</v>
      </c>
      <c r="F2007">
        <v>38.71</v>
      </c>
      <c r="G2007" s="1">
        <v>46094.725648148145</v>
      </c>
      <c r="H2007">
        <v>7.0000261000000004</v>
      </c>
      <c r="I2007" s="1">
        <v>46094.725648148145</v>
      </c>
      <c r="J2007">
        <v>7.0000261000000004</v>
      </c>
    </row>
    <row r="2008" spans="1:10" x14ac:dyDescent="0.2">
      <c r="A2008" s="1">
        <v>46094.725682870368</v>
      </c>
      <c r="B2008">
        <v>7.0000261999999998</v>
      </c>
      <c r="C2008" s="1">
        <v>46094.725682870368</v>
      </c>
      <c r="D2008">
        <v>27.72</v>
      </c>
      <c r="E2008" s="1">
        <v>46094.725682870368</v>
      </c>
      <c r="F2008">
        <v>38.71</v>
      </c>
      <c r="G2008" s="1">
        <v>46094.725682870368</v>
      </c>
      <c r="H2008">
        <v>7.0000261999999998</v>
      </c>
      <c r="I2008" s="1">
        <v>46094.725682870368</v>
      </c>
      <c r="J2008">
        <v>7.0000261999999998</v>
      </c>
    </row>
    <row r="2009" spans="1:10" x14ac:dyDescent="0.2">
      <c r="A2009" s="1">
        <v>46094.725694444445</v>
      </c>
      <c r="B2009">
        <v>7.0000254999999996</v>
      </c>
      <c r="C2009" s="1">
        <v>46094.725694444445</v>
      </c>
      <c r="D2009">
        <v>27.72</v>
      </c>
      <c r="E2009" s="1">
        <v>46094.725694444445</v>
      </c>
      <c r="F2009">
        <v>38.71</v>
      </c>
      <c r="G2009" s="1">
        <v>46094.725694444445</v>
      </c>
      <c r="H2009">
        <v>7.0000254999999996</v>
      </c>
      <c r="I2009" s="1">
        <v>46094.725694444445</v>
      </c>
      <c r="J2009">
        <v>7.0000254999999996</v>
      </c>
    </row>
    <row r="2010" spans="1:10" x14ac:dyDescent="0.2">
      <c r="A2010" s="1">
        <v>46094.725729166668</v>
      </c>
      <c r="B2010">
        <v>7.0000258999999998</v>
      </c>
      <c r="C2010" s="1">
        <v>46094.725729166668</v>
      </c>
      <c r="D2010">
        <v>27.72</v>
      </c>
      <c r="E2010" s="1">
        <v>46094.725729166668</v>
      </c>
      <c r="F2010">
        <v>38.71</v>
      </c>
      <c r="G2010" s="1">
        <v>46094.725729166668</v>
      </c>
      <c r="H2010">
        <v>7.0000258999999998</v>
      </c>
      <c r="I2010" s="1">
        <v>46094.725729166668</v>
      </c>
      <c r="J2010">
        <v>7.0000258999999998</v>
      </c>
    </row>
    <row r="2011" spans="1:10" x14ac:dyDescent="0.2">
      <c r="A2011" s="1">
        <v>46094.725740740738</v>
      </c>
      <c r="B2011">
        <v>7.0000257000000001</v>
      </c>
      <c r="C2011" s="1">
        <v>46094.725740740738</v>
      </c>
      <c r="D2011">
        <v>27.73</v>
      </c>
      <c r="E2011" s="1">
        <v>46094.725740740738</v>
      </c>
      <c r="F2011">
        <v>38.71</v>
      </c>
      <c r="G2011" s="1">
        <v>46094.725740740738</v>
      </c>
      <c r="H2011">
        <v>7.0000257000000001</v>
      </c>
      <c r="I2011" s="1">
        <v>46094.725740740738</v>
      </c>
      <c r="J2011">
        <v>7.0000257000000001</v>
      </c>
    </row>
    <row r="2012" spans="1:10" x14ac:dyDescent="0.2">
      <c r="A2012" s="1">
        <v>46094.725763888891</v>
      </c>
      <c r="B2012">
        <v>7.0000257000000001</v>
      </c>
      <c r="C2012" s="1">
        <v>46094.725763888891</v>
      </c>
      <c r="D2012">
        <v>27.73</v>
      </c>
      <c r="E2012" s="1">
        <v>46094.725763888891</v>
      </c>
      <c r="F2012">
        <v>38.71</v>
      </c>
      <c r="G2012" s="1">
        <v>46094.725763888891</v>
      </c>
      <c r="H2012">
        <v>7.0000257000000001</v>
      </c>
      <c r="I2012" s="1">
        <v>46094.725763888891</v>
      </c>
      <c r="J2012">
        <v>7.0000257000000001</v>
      </c>
    </row>
    <row r="2013" spans="1:10" x14ac:dyDescent="0.2">
      <c r="A2013" s="1">
        <v>46094.725775462961</v>
      </c>
      <c r="B2013">
        <v>7.0000260000000001</v>
      </c>
      <c r="C2013" s="1">
        <v>46094.725775462961</v>
      </c>
      <c r="D2013">
        <v>27.73</v>
      </c>
      <c r="E2013" s="1">
        <v>46094.725775462961</v>
      </c>
      <c r="F2013">
        <v>38.700000000000003</v>
      </c>
      <c r="G2013" s="1">
        <v>46094.725775462961</v>
      </c>
      <c r="H2013">
        <v>7.0000260000000001</v>
      </c>
      <c r="I2013" s="1">
        <v>46094.725775462961</v>
      </c>
      <c r="J2013">
        <v>7.0000260000000001</v>
      </c>
    </row>
    <row r="2014" spans="1:10" x14ac:dyDescent="0.2">
      <c r="A2014" s="1">
        <v>46094.725810185184</v>
      </c>
      <c r="B2014">
        <v>7.0000258999999998</v>
      </c>
      <c r="C2014" s="1">
        <v>46094.725810185184</v>
      </c>
      <c r="D2014">
        <v>27.73</v>
      </c>
      <c r="E2014" s="1">
        <v>46094.725810185184</v>
      </c>
      <c r="F2014">
        <v>38.71</v>
      </c>
      <c r="G2014" s="1">
        <v>46094.725810185184</v>
      </c>
      <c r="H2014">
        <v>7.0000258999999998</v>
      </c>
      <c r="I2014" s="1">
        <v>46094.725810185184</v>
      </c>
      <c r="J2014">
        <v>7.0000258999999998</v>
      </c>
    </row>
    <row r="2015" spans="1:10" x14ac:dyDescent="0.2">
      <c r="A2015" s="1">
        <v>46094.725821759261</v>
      </c>
      <c r="B2015">
        <v>7.0000257000000001</v>
      </c>
      <c r="C2015" s="1">
        <v>46094.725821759261</v>
      </c>
      <c r="D2015">
        <v>27.73</v>
      </c>
      <c r="E2015" s="1">
        <v>46094.725821759261</v>
      </c>
      <c r="F2015">
        <v>38.700000000000003</v>
      </c>
      <c r="G2015" s="1">
        <v>46094.725821759261</v>
      </c>
      <c r="H2015">
        <v>7.0000257000000001</v>
      </c>
      <c r="I2015" s="1">
        <v>46094.725821759261</v>
      </c>
      <c r="J2015">
        <v>7.0000257000000001</v>
      </c>
    </row>
    <row r="2016" spans="1:10" x14ac:dyDescent="0.2">
      <c r="A2016" s="1">
        <v>46094.725856481484</v>
      </c>
      <c r="B2016">
        <v>7.0000260000000001</v>
      </c>
      <c r="C2016" s="1">
        <v>46094.725856481484</v>
      </c>
      <c r="D2016">
        <v>27.73</v>
      </c>
      <c r="E2016" s="1">
        <v>46094.725856481484</v>
      </c>
      <c r="F2016">
        <v>38.700000000000003</v>
      </c>
      <c r="G2016" s="1">
        <v>46094.725856481484</v>
      </c>
      <c r="H2016">
        <v>7.0000260000000001</v>
      </c>
      <c r="I2016" s="1">
        <v>46094.725856481484</v>
      </c>
      <c r="J2016">
        <v>7.0000260000000001</v>
      </c>
    </row>
    <row r="2017" spans="1:10" x14ac:dyDescent="0.2">
      <c r="A2017" s="1">
        <v>46094.725868055553</v>
      </c>
      <c r="B2017">
        <v>7.0000260000000001</v>
      </c>
      <c r="C2017" s="1">
        <v>46094.725868055553</v>
      </c>
      <c r="D2017">
        <v>27.72</v>
      </c>
      <c r="E2017" s="1">
        <v>46094.725868055553</v>
      </c>
      <c r="F2017">
        <v>38.700000000000003</v>
      </c>
      <c r="G2017" s="1">
        <v>46094.725868055553</v>
      </c>
      <c r="H2017">
        <v>7.0000260000000001</v>
      </c>
      <c r="I2017" s="1">
        <v>46094.725868055553</v>
      </c>
      <c r="J2017">
        <v>7.0000260000000001</v>
      </c>
    </row>
    <row r="2018" spans="1:10" x14ac:dyDescent="0.2">
      <c r="A2018" s="1">
        <v>46094.725902777776</v>
      </c>
      <c r="B2018">
        <v>7.0000264999999997</v>
      </c>
      <c r="C2018" s="1">
        <v>46094.725902777776</v>
      </c>
      <c r="D2018">
        <v>27.72</v>
      </c>
      <c r="E2018" s="1">
        <v>46094.725902777776</v>
      </c>
      <c r="F2018">
        <v>38.700000000000003</v>
      </c>
      <c r="G2018" s="1">
        <v>46094.725902777776</v>
      </c>
      <c r="H2018">
        <v>7.0000264999999997</v>
      </c>
      <c r="I2018" s="1">
        <v>46094.725902777776</v>
      </c>
      <c r="J2018">
        <v>7.0000264999999997</v>
      </c>
    </row>
    <row r="2019" spans="1:10" x14ac:dyDescent="0.2">
      <c r="A2019" s="1">
        <v>46094.725914351853</v>
      </c>
      <c r="B2019">
        <v>7.0000261999999998</v>
      </c>
      <c r="C2019" s="1">
        <v>46094.725914351853</v>
      </c>
      <c r="D2019">
        <v>27.73</v>
      </c>
      <c r="E2019" s="1">
        <v>46094.725914351853</v>
      </c>
      <c r="F2019">
        <v>38.69</v>
      </c>
      <c r="G2019" s="1">
        <v>46094.725914351853</v>
      </c>
      <c r="H2019">
        <v>7.0000261999999998</v>
      </c>
      <c r="I2019" s="1">
        <v>46094.725914351853</v>
      </c>
      <c r="J2019">
        <v>7.0000261999999998</v>
      </c>
    </row>
    <row r="2020" spans="1:10" x14ac:dyDescent="0.2">
      <c r="A2020" s="1">
        <v>46094.725937499999</v>
      </c>
      <c r="B2020">
        <v>7.0000261000000004</v>
      </c>
      <c r="C2020" s="1">
        <v>46094.725937499999</v>
      </c>
      <c r="D2020">
        <v>27.73</v>
      </c>
      <c r="E2020" s="1">
        <v>46094.725937499999</v>
      </c>
      <c r="F2020">
        <v>38.700000000000003</v>
      </c>
      <c r="G2020" s="1">
        <v>46094.725937499999</v>
      </c>
      <c r="H2020">
        <v>7.0000261000000004</v>
      </c>
      <c r="I2020" s="1">
        <v>46094.725937499999</v>
      </c>
      <c r="J2020">
        <v>7.0000261000000004</v>
      </c>
    </row>
    <row r="2021" spans="1:10" x14ac:dyDescent="0.2">
      <c r="A2021" s="1">
        <v>46094.725949074076</v>
      </c>
      <c r="B2021">
        <v>7.0000258000000004</v>
      </c>
      <c r="C2021" s="1">
        <v>46094.725949074076</v>
      </c>
      <c r="D2021">
        <v>27.73</v>
      </c>
      <c r="E2021" s="1">
        <v>46094.725949074076</v>
      </c>
      <c r="F2021">
        <v>38.69</v>
      </c>
      <c r="G2021" s="1">
        <v>46094.725949074076</v>
      </c>
      <c r="H2021">
        <v>7.0000258000000004</v>
      </c>
      <c r="I2021" s="1">
        <v>46094.725949074076</v>
      </c>
      <c r="J2021">
        <v>7.0000258000000004</v>
      </c>
    </row>
    <row r="2022" spans="1:10" x14ac:dyDescent="0.2">
      <c r="A2022" s="1">
        <v>46094.725983796299</v>
      </c>
      <c r="B2022">
        <v>7.0000260000000001</v>
      </c>
      <c r="C2022" s="1">
        <v>46094.725983796299</v>
      </c>
      <c r="D2022">
        <v>27.73</v>
      </c>
      <c r="E2022" s="1">
        <v>46094.725983796299</v>
      </c>
      <c r="F2022">
        <v>38.69</v>
      </c>
      <c r="G2022" s="1">
        <v>46094.725983796299</v>
      </c>
      <c r="H2022">
        <v>7.0000260000000001</v>
      </c>
      <c r="I2022" s="1">
        <v>46094.725983796299</v>
      </c>
      <c r="J2022">
        <v>7.0000260000000001</v>
      </c>
    </row>
    <row r="2023" spans="1:10" x14ac:dyDescent="0.2">
      <c r="A2023" s="1">
        <v>46094.725995370369</v>
      </c>
      <c r="B2023">
        <v>7.0000260000000001</v>
      </c>
      <c r="C2023" s="1">
        <v>46094.725995370369</v>
      </c>
      <c r="D2023">
        <v>27.73</v>
      </c>
      <c r="E2023" s="1">
        <v>46094.725995370369</v>
      </c>
      <c r="F2023">
        <v>38.69</v>
      </c>
      <c r="G2023" s="1">
        <v>46094.725995370369</v>
      </c>
      <c r="H2023">
        <v>7.0000260000000001</v>
      </c>
      <c r="I2023" s="1">
        <v>46094.725995370369</v>
      </c>
      <c r="J2023">
        <v>7.0000260000000001</v>
      </c>
    </row>
    <row r="2024" spans="1:10" x14ac:dyDescent="0.2">
      <c r="A2024" s="1">
        <v>46094.726030092592</v>
      </c>
      <c r="B2024">
        <v>7.0000260000000001</v>
      </c>
      <c r="C2024" s="1">
        <v>46094.726030092592</v>
      </c>
      <c r="D2024">
        <v>27.73</v>
      </c>
      <c r="E2024" s="1">
        <v>46094.726030092592</v>
      </c>
      <c r="F2024">
        <v>38.700000000000003</v>
      </c>
      <c r="G2024" s="1">
        <v>46094.726030092592</v>
      </c>
      <c r="H2024">
        <v>7.0000260000000001</v>
      </c>
      <c r="I2024" s="1">
        <v>46094.726030092592</v>
      </c>
      <c r="J2024">
        <v>7.0000260000000001</v>
      </c>
    </row>
    <row r="2025" spans="1:10" x14ac:dyDescent="0.2">
      <c r="A2025" s="1">
        <v>46094.726041666669</v>
      </c>
      <c r="B2025">
        <v>7.0000257000000001</v>
      </c>
      <c r="C2025" s="1">
        <v>46094.726041666669</v>
      </c>
      <c r="D2025">
        <v>27.74</v>
      </c>
      <c r="E2025" s="1">
        <v>46094.726041666669</v>
      </c>
      <c r="F2025">
        <v>38.69</v>
      </c>
      <c r="G2025" s="1">
        <v>46094.726041666669</v>
      </c>
      <c r="H2025">
        <v>7.0000257000000001</v>
      </c>
      <c r="I2025" s="1">
        <v>46094.726041666669</v>
      </c>
      <c r="J2025">
        <v>7.0000257000000001</v>
      </c>
    </row>
    <row r="2026" spans="1:10" x14ac:dyDescent="0.2">
      <c r="A2026" s="1">
        <v>46094.726076388892</v>
      </c>
      <c r="B2026">
        <v>7.0000258000000004</v>
      </c>
      <c r="C2026" s="1">
        <v>46094.726076388892</v>
      </c>
      <c r="D2026">
        <v>27.74</v>
      </c>
      <c r="E2026" s="1">
        <v>46094.726076388892</v>
      </c>
      <c r="F2026">
        <v>38.69</v>
      </c>
      <c r="G2026" s="1">
        <v>46094.726076388892</v>
      </c>
      <c r="H2026">
        <v>7.0000258000000004</v>
      </c>
      <c r="I2026" s="1">
        <v>46094.726076388892</v>
      </c>
      <c r="J2026">
        <v>7.0000258000000004</v>
      </c>
    </row>
    <row r="2027" spans="1:10" x14ac:dyDescent="0.2">
      <c r="A2027" s="1">
        <v>46094.726087962961</v>
      </c>
      <c r="B2027">
        <v>7.0000255999999998</v>
      </c>
      <c r="C2027" s="1">
        <v>46094.726087962961</v>
      </c>
      <c r="D2027">
        <v>27.73</v>
      </c>
      <c r="E2027" s="1">
        <v>46094.726087962961</v>
      </c>
      <c r="F2027">
        <v>38.69</v>
      </c>
      <c r="G2027" s="1">
        <v>46094.726087962961</v>
      </c>
      <c r="H2027">
        <v>7.0000255999999998</v>
      </c>
      <c r="I2027" s="1">
        <v>46094.726087962961</v>
      </c>
      <c r="J2027">
        <v>7.0000255999999998</v>
      </c>
    </row>
    <row r="2028" spans="1:10" x14ac:dyDescent="0.2">
      <c r="A2028" s="1">
        <v>46094.726099537038</v>
      </c>
      <c r="B2028">
        <v>7.0000264000000003</v>
      </c>
      <c r="C2028" s="1">
        <v>46094.726099537038</v>
      </c>
      <c r="D2028">
        <v>27.73</v>
      </c>
      <c r="E2028" s="1">
        <v>46094.726099537038</v>
      </c>
      <c r="F2028">
        <v>38.68</v>
      </c>
      <c r="G2028" s="1">
        <v>46094.726099537038</v>
      </c>
      <c r="H2028">
        <v>7.0000264000000003</v>
      </c>
      <c r="I2028" s="1">
        <v>46094.726099537038</v>
      </c>
      <c r="J2028">
        <v>7.0000264000000003</v>
      </c>
    </row>
    <row r="2029" spans="1:10" x14ac:dyDescent="0.2">
      <c r="A2029" s="1">
        <v>46094.726134259261</v>
      </c>
      <c r="B2029">
        <v>7.0000258999999998</v>
      </c>
      <c r="C2029" s="1">
        <v>46094.726134259261</v>
      </c>
      <c r="D2029">
        <v>27.73</v>
      </c>
      <c r="E2029" s="1">
        <v>46094.726134259261</v>
      </c>
      <c r="F2029">
        <v>38.69</v>
      </c>
      <c r="G2029" s="1">
        <v>46094.726134259261</v>
      </c>
      <c r="H2029">
        <v>7.0000258999999998</v>
      </c>
      <c r="I2029" s="1">
        <v>46094.726134259261</v>
      </c>
      <c r="J2029">
        <v>7.0000258999999998</v>
      </c>
    </row>
    <row r="2030" spans="1:10" x14ac:dyDescent="0.2">
      <c r="A2030" s="1">
        <v>46094.726145833331</v>
      </c>
      <c r="B2030">
        <v>7.0000261000000004</v>
      </c>
      <c r="C2030" s="1">
        <v>46094.726145833331</v>
      </c>
      <c r="D2030">
        <v>27.73</v>
      </c>
      <c r="E2030" s="1">
        <v>46094.726145833331</v>
      </c>
      <c r="F2030">
        <v>38.68</v>
      </c>
      <c r="G2030" s="1">
        <v>46094.726145833331</v>
      </c>
      <c r="H2030">
        <v>7.0000261000000004</v>
      </c>
      <c r="I2030" s="1">
        <v>46094.726145833331</v>
      </c>
      <c r="J2030">
        <v>7.0000261000000004</v>
      </c>
    </row>
    <row r="2031" spans="1:10" x14ac:dyDescent="0.2">
      <c r="A2031" s="1">
        <v>46094.726180555554</v>
      </c>
      <c r="B2031">
        <v>7.0000258999999998</v>
      </c>
      <c r="C2031" s="1">
        <v>46094.726180555554</v>
      </c>
      <c r="D2031">
        <v>27.73</v>
      </c>
      <c r="E2031" s="1">
        <v>46094.726180555554</v>
      </c>
      <c r="F2031">
        <v>38.68</v>
      </c>
      <c r="G2031" s="1">
        <v>46094.726180555554</v>
      </c>
      <c r="H2031">
        <v>7.0000258999999998</v>
      </c>
      <c r="I2031" s="1">
        <v>46094.726180555554</v>
      </c>
      <c r="J2031">
        <v>7.0000258999999998</v>
      </c>
    </row>
    <row r="2032" spans="1:10" x14ac:dyDescent="0.2">
      <c r="A2032" s="1">
        <v>46094.72619212963</v>
      </c>
      <c r="B2032">
        <v>7.0000261000000004</v>
      </c>
      <c r="C2032" s="1">
        <v>46094.72619212963</v>
      </c>
      <c r="D2032">
        <v>27.72</v>
      </c>
      <c r="E2032" s="1">
        <v>46094.72619212963</v>
      </c>
      <c r="F2032">
        <v>38.68</v>
      </c>
      <c r="G2032" s="1">
        <v>46094.72619212963</v>
      </c>
      <c r="H2032">
        <v>7.0000261000000004</v>
      </c>
      <c r="I2032" s="1">
        <v>46094.72619212963</v>
      </c>
      <c r="J2032">
        <v>7.0000261000000004</v>
      </c>
    </row>
    <row r="2033" spans="1:10" x14ac:dyDescent="0.2">
      <c r="A2033" s="1">
        <v>46094.726226851853</v>
      </c>
      <c r="B2033">
        <v>7.0000255999999998</v>
      </c>
      <c r="C2033" s="1">
        <v>46094.726226851853</v>
      </c>
      <c r="D2033">
        <v>27.73</v>
      </c>
      <c r="E2033" s="1">
        <v>46094.726226851853</v>
      </c>
      <c r="F2033">
        <v>38.68</v>
      </c>
      <c r="G2033" s="1">
        <v>46094.726226851853</v>
      </c>
      <c r="H2033">
        <v>7.0000255999999998</v>
      </c>
      <c r="I2033" s="1">
        <v>46094.726226851853</v>
      </c>
      <c r="J2033">
        <v>7.0000255999999998</v>
      </c>
    </row>
    <row r="2034" spans="1:10" x14ac:dyDescent="0.2">
      <c r="A2034" s="1">
        <v>46094.72625</v>
      </c>
      <c r="B2034">
        <v>7.0000260000000001</v>
      </c>
      <c r="C2034" s="1">
        <v>46094.72625</v>
      </c>
      <c r="D2034">
        <v>27.73</v>
      </c>
      <c r="E2034" s="1">
        <v>46094.72625</v>
      </c>
      <c r="F2034">
        <v>38.67</v>
      </c>
      <c r="G2034" s="1">
        <v>46094.72625</v>
      </c>
      <c r="H2034">
        <v>7.0000260000000001</v>
      </c>
      <c r="I2034" s="1">
        <v>46094.72625</v>
      </c>
      <c r="J2034">
        <v>7.0000260000000001</v>
      </c>
    </row>
    <row r="2035" spans="1:10" x14ac:dyDescent="0.2">
      <c r="A2035" s="1">
        <v>46094.726261574076</v>
      </c>
      <c r="B2035">
        <v>7.0000255999999998</v>
      </c>
      <c r="C2035" s="1">
        <v>46094.726261574076</v>
      </c>
      <c r="D2035">
        <v>27.73</v>
      </c>
      <c r="E2035" s="1">
        <v>46094.726261574076</v>
      </c>
      <c r="F2035">
        <v>38.67</v>
      </c>
      <c r="G2035" s="1">
        <v>46094.726261574076</v>
      </c>
      <c r="H2035">
        <v>7.0000255999999998</v>
      </c>
      <c r="I2035" s="1">
        <v>46094.726261574076</v>
      </c>
      <c r="J2035">
        <v>7.0000255999999998</v>
      </c>
    </row>
    <row r="2036" spans="1:10" x14ac:dyDescent="0.2">
      <c r="A2036" s="1">
        <v>46094.726273148146</v>
      </c>
      <c r="B2036">
        <v>7.0000254999999996</v>
      </c>
      <c r="C2036" s="1">
        <v>46094.726273148146</v>
      </c>
      <c r="D2036">
        <v>27.73</v>
      </c>
      <c r="E2036" s="1">
        <v>46094.726273148146</v>
      </c>
      <c r="F2036">
        <v>38.67</v>
      </c>
      <c r="G2036" s="1">
        <v>46094.726273148146</v>
      </c>
      <c r="H2036">
        <v>7.0000254999999996</v>
      </c>
      <c r="I2036" s="1">
        <v>46094.726273148146</v>
      </c>
      <c r="J2036">
        <v>7.0000254999999996</v>
      </c>
    </row>
    <row r="2037" spans="1:10" x14ac:dyDescent="0.2">
      <c r="A2037" s="1">
        <v>46094.726307870369</v>
      </c>
      <c r="B2037">
        <v>7.0000258000000004</v>
      </c>
      <c r="C2037" s="1">
        <v>46094.726307870369</v>
      </c>
      <c r="D2037">
        <v>27.73</v>
      </c>
      <c r="E2037" s="1">
        <v>46094.726307870369</v>
      </c>
      <c r="F2037">
        <v>38.659999999999997</v>
      </c>
      <c r="G2037" s="1">
        <v>46094.726307870369</v>
      </c>
      <c r="H2037">
        <v>7.0000258000000004</v>
      </c>
      <c r="I2037" s="1">
        <v>46094.726307870369</v>
      </c>
      <c r="J2037">
        <v>7.0000258000000004</v>
      </c>
    </row>
    <row r="2038" spans="1:10" x14ac:dyDescent="0.2">
      <c r="A2038" s="1">
        <v>46094.726319444446</v>
      </c>
      <c r="B2038">
        <v>7.0000258000000004</v>
      </c>
      <c r="C2038" s="1">
        <v>46094.726319444446</v>
      </c>
      <c r="D2038">
        <v>27.73</v>
      </c>
      <c r="E2038" s="1">
        <v>46094.726319444446</v>
      </c>
      <c r="F2038">
        <v>38.659999999999997</v>
      </c>
      <c r="G2038" s="1">
        <v>46094.726319444446</v>
      </c>
      <c r="H2038">
        <v>7.0000258000000004</v>
      </c>
      <c r="I2038" s="1">
        <v>46094.726319444446</v>
      </c>
      <c r="J2038">
        <v>7.0000258000000004</v>
      </c>
    </row>
    <row r="2039" spans="1:10" x14ac:dyDescent="0.2">
      <c r="A2039" s="1">
        <v>46094.726354166669</v>
      </c>
      <c r="B2039">
        <v>7.0000254000000002</v>
      </c>
      <c r="C2039" s="1">
        <v>46094.726354166669</v>
      </c>
      <c r="D2039">
        <v>27.73</v>
      </c>
      <c r="E2039" s="1">
        <v>46094.726354166669</v>
      </c>
      <c r="F2039">
        <v>38.67</v>
      </c>
      <c r="G2039" s="1">
        <v>46094.726354166669</v>
      </c>
      <c r="H2039">
        <v>7.0000254000000002</v>
      </c>
      <c r="I2039" s="1">
        <v>46094.726354166669</v>
      </c>
      <c r="J2039">
        <v>7.0000254000000002</v>
      </c>
    </row>
    <row r="2040" spans="1:10" x14ac:dyDescent="0.2">
      <c r="A2040" s="1">
        <v>46094.726365740738</v>
      </c>
      <c r="B2040">
        <v>7.0000255999999998</v>
      </c>
      <c r="C2040" s="1">
        <v>46094.726365740738</v>
      </c>
      <c r="D2040">
        <v>27.73</v>
      </c>
      <c r="E2040" s="1">
        <v>46094.726365740738</v>
      </c>
      <c r="F2040">
        <v>38.659999999999997</v>
      </c>
      <c r="G2040" s="1">
        <v>46094.726365740738</v>
      </c>
      <c r="H2040">
        <v>7.0000255999999998</v>
      </c>
      <c r="I2040" s="1">
        <v>46094.726365740738</v>
      </c>
      <c r="J2040">
        <v>7.0000255999999998</v>
      </c>
    </row>
    <row r="2041" spans="1:10" x14ac:dyDescent="0.2">
      <c r="A2041" s="1">
        <v>46094.726400462961</v>
      </c>
      <c r="B2041">
        <v>7.0000252999999999</v>
      </c>
      <c r="C2041" s="1">
        <v>46094.726400462961</v>
      </c>
      <c r="D2041">
        <v>27.73</v>
      </c>
      <c r="E2041" s="1">
        <v>46094.726400462961</v>
      </c>
      <c r="F2041">
        <v>38.659999999999997</v>
      </c>
      <c r="G2041" s="1">
        <v>46094.726400462961</v>
      </c>
      <c r="H2041">
        <v>7.0000252999999999</v>
      </c>
      <c r="I2041" s="1">
        <v>46094.726400462961</v>
      </c>
      <c r="J2041">
        <v>7.0000252999999999</v>
      </c>
    </row>
    <row r="2042" spans="1:10" x14ac:dyDescent="0.2">
      <c r="A2042" s="1">
        <v>46094.726412037038</v>
      </c>
      <c r="B2042">
        <v>7.0000254000000002</v>
      </c>
      <c r="C2042" s="1">
        <v>46094.726412037038</v>
      </c>
      <c r="D2042">
        <v>27.73</v>
      </c>
      <c r="E2042" s="1">
        <v>46094.726412037038</v>
      </c>
      <c r="F2042">
        <v>38.659999999999997</v>
      </c>
      <c r="G2042" s="1">
        <v>46094.726412037038</v>
      </c>
      <c r="H2042">
        <v>7.0000254000000002</v>
      </c>
      <c r="I2042" s="1">
        <v>46094.726412037038</v>
      </c>
      <c r="J2042">
        <v>7.0000254000000002</v>
      </c>
    </row>
    <row r="2043" spans="1:10" x14ac:dyDescent="0.2">
      <c r="A2043" s="1">
        <v>46094.726435185185</v>
      </c>
      <c r="B2043">
        <v>7.0000254000000002</v>
      </c>
      <c r="C2043" s="1">
        <v>46094.726435185185</v>
      </c>
      <c r="D2043">
        <v>27.73</v>
      </c>
      <c r="E2043" s="1">
        <v>46094.726435185185</v>
      </c>
      <c r="F2043">
        <v>38.659999999999997</v>
      </c>
      <c r="G2043" s="1">
        <v>46094.726435185185</v>
      </c>
      <c r="H2043">
        <v>7.0000254000000002</v>
      </c>
      <c r="I2043" s="1">
        <v>46094.726435185185</v>
      </c>
      <c r="J2043">
        <v>7.0000254000000002</v>
      </c>
    </row>
    <row r="2044" spans="1:10" x14ac:dyDescent="0.2">
      <c r="A2044" s="1">
        <v>46094.726446759261</v>
      </c>
      <c r="B2044">
        <v>7.0000254000000002</v>
      </c>
      <c r="C2044" s="1">
        <v>46094.726446759261</v>
      </c>
      <c r="D2044">
        <v>27.74</v>
      </c>
      <c r="E2044" s="1">
        <v>46094.726446759261</v>
      </c>
      <c r="F2044">
        <v>38.65</v>
      </c>
      <c r="G2044" s="1">
        <v>46094.726446759261</v>
      </c>
      <c r="H2044">
        <v>7.0000254000000002</v>
      </c>
      <c r="I2044" s="1">
        <v>46094.726446759261</v>
      </c>
      <c r="J2044">
        <v>7.0000254000000002</v>
      </c>
    </row>
    <row r="2045" spans="1:10" x14ac:dyDescent="0.2">
      <c r="A2045" s="1">
        <v>46094.726481481484</v>
      </c>
      <c r="B2045">
        <v>7.0000254000000002</v>
      </c>
      <c r="C2045" s="1">
        <v>46094.726481481484</v>
      </c>
      <c r="D2045">
        <v>27.73</v>
      </c>
      <c r="E2045" s="1">
        <v>46094.726481481484</v>
      </c>
      <c r="F2045">
        <v>38.659999999999997</v>
      </c>
      <c r="G2045" s="1">
        <v>46094.726481481484</v>
      </c>
      <c r="H2045">
        <v>7.0000254000000002</v>
      </c>
      <c r="I2045" s="1">
        <v>46094.726481481484</v>
      </c>
      <c r="J2045">
        <v>7.0000254000000002</v>
      </c>
    </row>
    <row r="2046" spans="1:10" x14ac:dyDescent="0.2">
      <c r="A2046" s="1">
        <v>46094.726493055554</v>
      </c>
      <c r="B2046">
        <v>7.0000252999999999</v>
      </c>
      <c r="C2046" s="1">
        <v>46094.726493055554</v>
      </c>
      <c r="D2046">
        <v>27.74</v>
      </c>
      <c r="E2046" s="1">
        <v>46094.726493055554</v>
      </c>
      <c r="F2046">
        <v>38.65</v>
      </c>
      <c r="G2046" s="1">
        <v>46094.726493055554</v>
      </c>
      <c r="H2046">
        <v>7.0000252999999999</v>
      </c>
      <c r="I2046" s="1">
        <v>46094.726493055554</v>
      </c>
      <c r="J2046">
        <v>7.0000252999999999</v>
      </c>
    </row>
    <row r="2047" spans="1:10" x14ac:dyDescent="0.2">
      <c r="A2047" s="1">
        <v>46094.726527777777</v>
      </c>
      <c r="B2047">
        <v>7.0000252999999999</v>
      </c>
      <c r="C2047" s="1">
        <v>46094.726527777777</v>
      </c>
      <c r="D2047">
        <v>27.73</v>
      </c>
      <c r="E2047" s="1">
        <v>46094.726527777777</v>
      </c>
      <c r="F2047">
        <v>38.659999999999997</v>
      </c>
      <c r="G2047" s="1">
        <v>46094.726527777777</v>
      </c>
      <c r="H2047">
        <v>7.0000252999999999</v>
      </c>
      <c r="I2047" s="1">
        <v>46094.726527777777</v>
      </c>
      <c r="J2047">
        <v>7.0000252999999999</v>
      </c>
    </row>
    <row r="2048" spans="1:10" x14ac:dyDescent="0.2">
      <c r="A2048" s="1">
        <v>46094.726539351854</v>
      </c>
      <c r="B2048">
        <v>7.0000252999999999</v>
      </c>
      <c r="C2048" s="1">
        <v>46094.726539351854</v>
      </c>
      <c r="D2048">
        <v>27.74</v>
      </c>
      <c r="E2048" s="1">
        <v>46094.726539351854</v>
      </c>
      <c r="F2048">
        <v>38.659999999999997</v>
      </c>
      <c r="G2048" s="1">
        <v>46094.726539351854</v>
      </c>
      <c r="H2048">
        <v>7.0000252999999999</v>
      </c>
      <c r="I2048" s="1">
        <v>46094.726539351854</v>
      </c>
      <c r="J2048">
        <v>7.0000252999999999</v>
      </c>
    </row>
    <row r="2049" spans="1:10" x14ac:dyDescent="0.2">
      <c r="A2049" s="1">
        <v>46094.726574074077</v>
      </c>
      <c r="B2049">
        <v>7.0000258999999998</v>
      </c>
      <c r="C2049" s="1">
        <v>46094.726574074077</v>
      </c>
      <c r="D2049">
        <v>27.73</v>
      </c>
      <c r="E2049" s="1">
        <v>46094.726574074077</v>
      </c>
      <c r="F2049">
        <v>38.659999999999997</v>
      </c>
      <c r="G2049" s="1">
        <v>46094.726574074077</v>
      </c>
      <c r="H2049">
        <v>7.0000258999999998</v>
      </c>
      <c r="I2049" s="1">
        <v>46094.726574074077</v>
      </c>
      <c r="J2049">
        <v>7.0000258999999998</v>
      </c>
    </row>
    <row r="2050" spans="1:10" x14ac:dyDescent="0.2">
      <c r="A2050" s="1">
        <v>46094.726574074077</v>
      </c>
      <c r="B2050">
        <v>7.0000254000000002</v>
      </c>
      <c r="C2050" s="1">
        <v>46094.726574074077</v>
      </c>
      <c r="D2050">
        <v>27.73</v>
      </c>
      <c r="E2050" s="1">
        <v>46094.726574074077</v>
      </c>
      <c r="F2050">
        <v>38.65</v>
      </c>
      <c r="G2050" s="1">
        <v>46094.726574074077</v>
      </c>
      <c r="H2050">
        <v>7.0000254000000002</v>
      </c>
      <c r="I2050" s="1">
        <v>46094.726574074077</v>
      </c>
      <c r="J2050">
        <v>7.0000254000000002</v>
      </c>
    </row>
    <row r="2051" spans="1:10" x14ac:dyDescent="0.2">
      <c r="A2051" s="1">
        <v>46094.7266087963</v>
      </c>
      <c r="B2051">
        <v>7.0000252999999999</v>
      </c>
      <c r="C2051" s="1">
        <v>46094.7266087963</v>
      </c>
      <c r="D2051">
        <v>27.73</v>
      </c>
      <c r="E2051" s="1">
        <v>46094.7266087963</v>
      </c>
      <c r="F2051">
        <v>38.65</v>
      </c>
      <c r="G2051" s="1">
        <v>46094.7266087963</v>
      </c>
      <c r="H2051">
        <v>7.0000252999999999</v>
      </c>
      <c r="I2051" s="1">
        <v>46094.7266087963</v>
      </c>
      <c r="J2051">
        <v>7.0000252999999999</v>
      </c>
    </row>
    <row r="2052" spans="1:10" x14ac:dyDescent="0.2">
      <c r="A2052" s="1">
        <v>46094.726620370369</v>
      </c>
      <c r="B2052">
        <v>7.0000252999999999</v>
      </c>
      <c r="C2052" s="1">
        <v>46094.726620370369</v>
      </c>
      <c r="D2052">
        <v>27.72</v>
      </c>
      <c r="E2052" s="1">
        <v>46094.726620370369</v>
      </c>
      <c r="F2052">
        <v>38.65</v>
      </c>
      <c r="G2052" s="1">
        <v>46094.726620370369</v>
      </c>
      <c r="H2052">
        <v>7.0000252999999999</v>
      </c>
      <c r="I2052" s="1">
        <v>46094.726620370369</v>
      </c>
      <c r="J2052">
        <v>7.0000252999999999</v>
      </c>
    </row>
    <row r="2053" spans="1:10" x14ac:dyDescent="0.2">
      <c r="A2053" s="1">
        <v>46094.726655092592</v>
      </c>
      <c r="B2053">
        <v>7.0000255999999998</v>
      </c>
      <c r="C2053" s="1">
        <v>46094.726655092592</v>
      </c>
      <c r="D2053">
        <v>27.73</v>
      </c>
      <c r="E2053" s="1">
        <v>46094.726655092592</v>
      </c>
      <c r="F2053">
        <v>38.65</v>
      </c>
      <c r="G2053" s="1">
        <v>46094.726655092592</v>
      </c>
      <c r="H2053">
        <v>7.0000255999999998</v>
      </c>
      <c r="I2053" s="1">
        <v>46094.726655092592</v>
      </c>
      <c r="J2053">
        <v>7.0000255999999998</v>
      </c>
    </row>
    <row r="2054" spans="1:10" x14ac:dyDescent="0.2">
      <c r="A2054" s="1">
        <v>46094.726666666669</v>
      </c>
      <c r="B2054">
        <v>7.0000257000000001</v>
      </c>
      <c r="C2054" s="1">
        <v>46094.726666666669</v>
      </c>
      <c r="D2054">
        <v>27.73</v>
      </c>
      <c r="E2054" s="1">
        <v>46094.726666666669</v>
      </c>
      <c r="F2054">
        <v>38.64</v>
      </c>
      <c r="G2054" s="1">
        <v>46094.726666666669</v>
      </c>
      <c r="H2054">
        <v>7.0000257000000001</v>
      </c>
      <c r="I2054" s="1">
        <v>46094.726666666669</v>
      </c>
      <c r="J2054">
        <v>7.0000257000000001</v>
      </c>
    </row>
    <row r="2055" spans="1:10" x14ac:dyDescent="0.2">
      <c r="A2055" s="1">
        <v>46094.726701388892</v>
      </c>
      <c r="B2055">
        <v>7.0000255999999998</v>
      </c>
      <c r="C2055" s="1">
        <v>46094.726701388892</v>
      </c>
      <c r="D2055">
        <v>27.72</v>
      </c>
      <c r="E2055" s="1">
        <v>46094.726701388892</v>
      </c>
      <c r="F2055">
        <v>38.64</v>
      </c>
      <c r="G2055" s="1">
        <v>46094.726701388892</v>
      </c>
      <c r="H2055">
        <v>7.0000255999999998</v>
      </c>
      <c r="I2055" s="1">
        <v>46094.726701388892</v>
      </c>
      <c r="J2055">
        <v>7.0000255999999998</v>
      </c>
    </row>
    <row r="2056" spans="1:10" x14ac:dyDescent="0.2">
      <c r="A2056" s="1">
        <v>46094.726712962962</v>
      </c>
      <c r="B2056">
        <v>7.0000254999999996</v>
      </c>
      <c r="C2056" s="1">
        <v>46094.726712962962</v>
      </c>
      <c r="D2056">
        <v>27.72</v>
      </c>
      <c r="E2056" s="1">
        <v>46094.726712962962</v>
      </c>
      <c r="F2056">
        <v>38.65</v>
      </c>
      <c r="G2056" s="1">
        <v>46094.726712962962</v>
      </c>
      <c r="H2056">
        <v>7.0000254999999996</v>
      </c>
      <c r="I2056" s="1">
        <v>46094.726712962962</v>
      </c>
      <c r="J2056">
        <v>7.0000254999999996</v>
      </c>
    </row>
    <row r="2057" spans="1:10" x14ac:dyDescent="0.2">
      <c r="A2057" s="1">
        <v>46094.726724537039</v>
      </c>
      <c r="B2057">
        <v>7.0000254999999996</v>
      </c>
      <c r="C2057" s="1">
        <v>46094.726724537039</v>
      </c>
      <c r="D2057">
        <v>27.73</v>
      </c>
      <c r="E2057" s="1">
        <v>46094.726724537039</v>
      </c>
      <c r="F2057">
        <v>38.65</v>
      </c>
      <c r="G2057" s="1">
        <v>46094.726724537039</v>
      </c>
      <c r="H2057">
        <v>7.0000254999999996</v>
      </c>
      <c r="I2057" s="1">
        <v>46094.726724537039</v>
      </c>
      <c r="J2057">
        <v>7.0000254999999996</v>
      </c>
    </row>
    <row r="2058" spans="1:10" x14ac:dyDescent="0.2">
      <c r="A2058" s="1">
        <v>46094.726759259262</v>
      </c>
      <c r="B2058">
        <v>7.0000251999999996</v>
      </c>
      <c r="C2058" s="1">
        <v>46094.726759259262</v>
      </c>
      <c r="D2058">
        <v>27.73</v>
      </c>
      <c r="E2058" s="1">
        <v>46094.726759259262</v>
      </c>
      <c r="F2058">
        <v>38.630000000000003</v>
      </c>
      <c r="G2058" s="1">
        <v>46094.726759259262</v>
      </c>
      <c r="H2058">
        <v>7.0000251999999996</v>
      </c>
      <c r="I2058" s="1">
        <v>46094.726759259262</v>
      </c>
      <c r="J2058">
        <v>7.0000251999999996</v>
      </c>
    </row>
    <row r="2059" spans="1:10" x14ac:dyDescent="0.2">
      <c r="A2059" s="1">
        <v>46094.726770833331</v>
      </c>
      <c r="B2059">
        <v>7.0000254999999996</v>
      </c>
      <c r="C2059" s="1">
        <v>46094.726770833331</v>
      </c>
      <c r="D2059">
        <v>27.73</v>
      </c>
      <c r="E2059" s="1">
        <v>46094.726770833331</v>
      </c>
      <c r="F2059">
        <v>38.65</v>
      </c>
      <c r="G2059" s="1">
        <v>46094.726770833331</v>
      </c>
      <c r="H2059">
        <v>7.0000254999999996</v>
      </c>
      <c r="I2059" s="1">
        <v>46094.726770833331</v>
      </c>
      <c r="J2059">
        <v>7.0000254999999996</v>
      </c>
    </row>
    <row r="2060" spans="1:10" x14ac:dyDescent="0.2">
      <c r="A2060" s="1">
        <v>46094.726805555554</v>
      </c>
      <c r="B2060">
        <v>7.0000254000000002</v>
      </c>
      <c r="C2060" s="1">
        <v>46094.726805555554</v>
      </c>
      <c r="D2060">
        <v>27.73</v>
      </c>
      <c r="E2060" s="1">
        <v>46094.726805555554</v>
      </c>
      <c r="F2060">
        <v>38.64</v>
      </c>
      <c r="G2060" s="1">
        <v>46094.726805555554</v>
      </c>
      <c r="H2060">
        <v>7.0000254000000002</v>
      </c>
      <c r="I2060" s="1">
        <v>46094.726805555554</v>
      </c>
      <c r="J2060">
        <v>7.0000254000000002</v>
      </c>
    </row>
    <row r="2061" spans="1:10" x14ac:dyDescent="0.2">
      <c r="A2061" s="1">
        <v>46094.726817129631</v>
      </c>
      <c r="B2061">
        <v>7.0000252999999999</v>
      </c>
      <c r="C2061" s="1">
        <v>46094.726817129631</v>
      </c>
      <c r="D2061">
        <v>27.73</v>
      </c>
      <c r="E2061" s="1">
        <v>46094.726817129631</v>
      </c>
      <c r="F2061">
        <v>38.64</v>
      </c>
      <c r="G2061" s="1">
        <v>46094.726817129631</v>
      </c>
      <c r="H2061">
        <v>7.0000252999999999</v>
      </c>
      <c r="I2061" s="1">
        <v>46094.726817129631</v>
      </c>
      <c r="J2061">
        <v>7.0000252999999999</v>
      </c>
    </row>
    <row r="2062" spans="1:10" x14ac:dyDescent="0.2">
      <c r="A2062" s="1">
        <v>46094.726851851854</v>
      </c>
      <c r="B2062">
        <v>7.0000254000000002</v>
      </c>
      <c r="C2062" s="1">
        <v>46094.726851851854</v>
      </c>
      <c r="D2062">
        <v>27.73</v>
      </c>
      <c r="E2062" s="1">
        <v>46094.726851851854</v>
      </c>
      <c r="F2062">
        <v>38.630000000000003</v>
      </c>
      <c r="G2062" s="1">
        <v>46094.726851851854</v>
      </c>
      <c r="H2062">
        <v>7.0000254000000002</v>
      </c>
      <c r="I2062" s="1">
        <v>46094.726851851854</v>
      </c>
      <c r="J2062">
        <v>7.0000254000000002</v>
      </c>
    </row>
    <row r="2063" spans="1:10" x14ac:dyDescent="0.2">
      <c r="A2063" s="1">
        <v>46094.726875</v>
      </c>
      <c r="B2063">
        <v>7.0000249999999999</v>
      </c>
      <c r="C2063" s="1">
        <v>46094.726875</v>
      </c>
      <c r="D2063">
        <v>27.73</v>
      </c>
      <c r="E2063" s="1">
        <v>46094.726875</v>
      </c>
      <c r="F2063">
        <v>38.64</v>
      </c>
      <c r="G2063" s="1">
        <v>46094.726875</v>
      </c>
      <c r="H2063">
        <v>7.0000249999999999</v>
      </c>
      <c r="I2063" s="1">
        <v>46094.726875</v>
      </c>
      <c r="J2063">
        <v>7.0000249999999999</v>
      </c>
    </row>
    <row r="2064" spans="1:10" x14ac:dyDescent="0.2">
      <c r="A2064" s="1">
        <v>46094.726886574077</v>
      </c>
      <c r="B2064">
        <v>7.0000255999999998</v>
      </c>
      <c r="C2064" s="1">
        <v>46094.726886574077</v>
      </c>
      <c r="D2064">
        <v>27.73</v>
      </c>
      <c r="E2064" s="1">
        <v>46094.726886574077</v>
      </c>
      <c r="F2064">
        <v>38.630000000000003</v>
      </c>
      <c r="G2064" s="1">
        <v>46094.726886574077</v>
      </c>
      <c r="H2064">
        <v>7.0000255999999998</v>
      </c>
      <c r="I2064" s="1">
        <v>46094.726886574077</v>
      </c>
      <c r="J2064">
        <v>7.0000255999999998</v>
      </c>
    </row>
    <row r="2065" spans="1:10" x14ac:dyDescent="0.2">
      <c r="A2065" s="1">
        <v>46094.726898148147</v>
      </c>
      <c r="B2065">
        <v>7.0000255999999998</v>
      </c>
      <c r="C2065" s="1">
        <v>46094.726898148147</v>
      </c>
      <c r="D2065">
        <v>27.73</v>
      </c>
      <c r="E2065" s="1">
        <v>46094.726898148147</v>
      </c>
      <c r="F2065">
        <v>38.630000000000003</v>
      </c>
      <c r="G2065" s="1">
        <v>46094.726898148147</v>
      </c>
      <c r="H2065">
        <v>7.0000255999999998</v>
      </c>
      <c r="I2065" s="1">
        <v>46094.726898148147</v>
      </c>
      <c r="J2065">
        <v>7.0000255999999998</v>
      </c>
    </row>
    <row r="2066" spans="1:10" x14ac:dyDescent="0.2">
      <c r="A2066" s="1">
        <v>46094.72693287037</v>
      </c>
      <c r="B2066">
        <v>7.0000254000000002</v>
      </c>
      <c r="C2066" s="1">
        <v>46094.72693287037</v>
      </c>
      <c r="D2066">
        <v>27.72</v>
      </c>
      <c r="E2066" s="1">
        <v>46094.72693287037</v>
      </c>
      <c r="F2066">
        <v>38.630000000000003</v>
      </c>
      <c r="G2066" s="1">
        <v>46094.72693287037</v>
      </c>
      <c r="H2066">
        <v>7.0000254000000002</v>
      </c>
      <c r="I2066" s="1">
        <v>46094.72693287037</v>
      </c>
      <c r="J2066">
        <v>7.0000254000000002</v>
      </c>
    </row>
    <row r="2067" spans="1:10" x14ac:dyDescent="0.2">
      <c r="A2067" s="1">
        <v>46094.726944444446</v>
      </c>
      <c r="B2067">
        <v>7.0000254000000002</v>
      </c>
      <c r="C2067" s="1">
        <v>46094.726944444446</v>
      </c>
      <c r="D2067">
        <v>27.73</v>
      </c>
      <c r="E2067" s="1">
        <v>46094.726944444446</v>
      </c>
      <c r="F2067">
        <v>38.619999999999997</v>
      </c>
      <c r="G2067" s="1">
        <v>46094.726944444446</v>
      </c>
      <c r="H2067">
        <v>7.0000254000000002</v>
      </c>
      <c r="I2067" s="1">
        <v>46094.726944444446</v>
      </c>
      <c r="J2067">
        <v>7.0000254000000002</v>
      </c>
    </row>
    <row r="2068" spans="1:10" x14ac:dyDescent="0.2">
      <c r="A2068" s="1">
        <v>46094.726979166669</v>
      </c>
      <c r="B2068">
        <v>7.0000258999999998</v>
      </c>
      <c r="C2068" s="1">
        <v>46094.726979166669</v>
      </c>
      <c r="D2068">
        <v>27.73</v>
      </c>
      <c r="E2068" s="1">
        <v>46094.726979166669</v>
      </c>
      <c r="F2068">
        <v>38.619999999999997</v>
      </c>
      <c r="G2068" s="1">
        <v>46094.726979166669</v>
      </c>
      <c r="H2068">
        <v>7.0000258999999998</v>
      </c>
      <c r="I2068" s="1">
        <v>46094.726979166669</v>
      </c>
      <c r="J2068">
        <v>7.0000258999999998</v>
      </c>
    </row>
    <row r="2069" spans="1:10" x14ac:dyDescent="0.2">
      <c r="A2069" s="1">
        <v>46094.726990740739</v>
      </c>
      <c r="B2069">
        <v>7.0000254999999996</v>
      </c>
      <c r="C2069" s="1">
        <v>46094.726990740739</v>
      </c>
      <c r="D2069">
        <v>27.73</v>
      </c>
      <c r="E2069" s="1">
        <v>46094.726990740739</v>
      </c>
      <c r="F2069">
        <v>38.619999999999997</v>
      </c>
      <c r="G2069" s="1">
        <v>46094.726990740739</v>
      </c>
      <c r="H2069">
        <v>7.0000254999999996</v>
      </c>
      <c r="I2069" s="1">
        <v>46094.726990740739</v>
      </c>
      <c r="J2069">
        <v>7.0000254999999996</v>
      </c>
    </row>
    <row r="2070" spans="1:10" x14ac:dyDescent="0.2">
      <c r="A2070" s="1">
        <v>46094.727025462962</v>
      </c>
      <c r="B2070">
        <v>7.0000260000000001</v>
      </c>
      <c r="C2070" s="1">
        <v>46094.727025462962</v>
      </c>
      <c r="D2070">
        <v>27.73</v>
      </c>
      <c r="E2070" s="1">
        <v>46094.727025462962</v>
      </c>
      <c r="F2070">
        <v>38.619999999999997</v>
      </c>
      <c r="G2070" s="1">
        <v>46094.727025462962</v>
      </c>
      <c r="H2070">
        <v>7.0000260000000001</v>
      </c>
      <c r="I2070" s="1">
        <v>46094.727025462962</v>
      </c>
      <c r="J2070">
        <v>7.0000260000000001</v>
      </c>
    </row>
    <row r="2071" spans="1:10" x14ac:dyDescent="0.2">
      <c r="A2071" s="1">
        <v>46094.727025462962</v>
      </c>
      <c r="B2071">
        <v>7.0000258999999998</v>
      </c>
      <c r="C2071" s="1">
        <v>46094.727025462962</v>
      </c>
      <c r="D2071">
        <v>27.74</v>
      </c>
      <c r="E2071" s="1">
        <v>46094.727025462962</v>
      </c>
      <c r="F2071">
        <v>38.630000000000003</v>
      </c>
      <c r="G2071" s="1">
        <v>46094.727025462962</v>
      </c>
      <c r="H2071">
        <v>7.0000258999999998</v>
      </c>
      <c r="I2071" s="1">
        <v>46094.727025462962</v>
      </c>
      <c r="J2071">
        <v>7.0000258999999998</v>
      </c>
    </row>
    <row r="2072" spans="1:10" x14ac:dyDescent="0.2">
      <c r="A2072" s="1">
        <v>46094.727060185185</v>
      </c>
      <c r="B2072">
        <v>7.0000257000000001</v>
      </c>
      <c r="C2072" s="1">
        <v>46094.727060185185</v>
      </c>
      <c r="D2072">
        <v>27.73</v>
      </c>
      <c r="E2072" s="1">
        <v>46094.727060185185</v>
      </c>
      <c r="F2072">
        <v>38.619999999999997</v>
      </c>
      <c r="G2072" s="1">
        <v>46094.727060185185</v>
      </c>
      <c r="H2072">
        <v>7.0000257000000001</v>
      </c>
      <c r="I2072" s="1">
        <v>46094.727060185185</v>
      </c>
      <c r="J2072">
        <v>7.0000257000000001</v>
      </c>
    </row>
    <row r="2073" spans="1:10" x14ac:dyDescent="0.2">
      <c r="A2073" s="1">
        <v>46094.727071759262</v>
      </c>
      <c r="B2073">
        <v>7.0000257000000001</v>
      </c>
      <c r="C2073" s="1">
        <v>46094.727071759262</v>
      </c>
      <c r="D2073">
        <v>27.74</v>
      </c>
      <c r="E2073" s="1">
        <v>46094.727071759262</v>
      </c>
      <c r="F2073">
        <v>38.630000000000003</v>
      </c>
      <c r="G2073" s="1">
        <v>46094.727071759262</v>
      </c>
      <c r="H2073">
        <v>7.0000257000000001</v>
      </c>
      <c r="I2073" s="1">
        <v>46094.727071759262</v>
      </c>
      <c r="J2073">
        <v>7.0000257000000001</v>
      </c>
    </row>
    <row r="2074" spans="1:10" x14ac:dyDescent="0.2">
      <c r="A2074" s="1">
        <v>46094.727106481485</v>
      </c>
      <c r="B2074">
        <v>7.0000261000000004</v>
      </c>
      <c r="C2074" s="1">
        <v>46094.727106481485</v>
      </c>
      <c r="D2074">
        <v>27.73</v>
      </c>
      <c r="E2074" s="1">
        <v>46094.727106481485</v>
      </c>
      <c r="F2074">
        <v>38.619999999999997</v>
      </c>
      <c r="G2074" s="1">
        <v>46094.727106481485</v>
      </c>
      <c r="H2074">
        <v>7.0000261000000004</v>
      </c>
      <c r="I2074" s="1">
        <v>46094.727106481485</v>
      </c>
      <c r="J2074">
        <v>7.0000261000000004</v>
      </c>
    </row>
    <row r="2075" spans="1:10" x14ac:dyDescent="0.2">
      <c r="A2075" s="1">
        <v>46094.727118055554</v>
      </c>
      <c r="B2075">
        <v>7.0000258999999998</v>
      </c>
      <c r="C2075" s="1">
        <v>46094.727118055554</v>
      </c>
      <c r="D2075">
        <v>27.73</v>
      </c>
      <c r="E2075" s="1">
        <v>46094.727118055554</v>
      </c>
      <c r="F2075">
        <v>38.619999999999997</v>
      </c>
      <c r="G2075" s="1">
        <v>46094.727118055554</v>
      </c>
      <c r="H2075">
        <v>7.0000258999999998</v>
      </c>
      <c r="I2075" s="1">
        <v>46094.727118055554</v>
      </c>
      <c r="J2075">
        <v>7.0000258999999998</v>
      </c>
    </row>
    <row r="2076" spans="1:10" x14ac:dyDescent="0.2">
      <c r="A2076" s="1">
        <v>46094.727152777778</v>
      </c>
      <c r="B2076">
        <v>7.0000258000000004</v>
      </c>
      <c r="C2076" s="1">
        <v>46094.727152777778</v>
      </c>
      <c r="D2076">
        <v>27.73</v>
      </c>
      <c r="E2076" s="1">
        <v>46094.727152777778</v>
      </c>
      <c r="F2076">
        <v>38.619999999999997</v>
      </c>
      <c r="G2076" s="1">
        <v>46094.727152777778</v>
      </c>
      <c r="H2076">
        <v>7.0000258000000004</v>
      </c>
      <c r="I2076" s="1">
        <v>46094.727152777778</v>
      </c>
      <c r="J2076">
        <v>7.0000258000000004</v>
      </c>
    </row>
    <row r="2077" spans="1:10" x14ac:dyDescent="0.2">
      <c r="A2077" s="1">
        <v>46094.727164351854</v>
      </c>
      <c r="B2077">
        <v>7.0000254000000002</v>
      </c>
      <c r="C2077" s="1">
        <v>46094.727164351854</v>
      </c>
      <c r="D2077">
        <v>27.73</v>
      </c>
      <c r="E2077" s="1">
        <v>46094.727164351854</v>
      </c>
      <c r="F2077">
        <v>38.619999999999997</v>
      </c>
      <c r="G2077" s="1">
        <v>46094.727164351854</v>
      </c>
      <c r="H2077">
        <v>7.0000254000000002</v>
      </c>
      <c r="I2077" s="1">
        <v>46094.727164351854</v>
      </c>
      <c r="J2077">
        <v>7.0000254000000002</v>
      </c>
    </row>
    <row r="2078" spans="1:10" x14ac:dyDescent="0.2">
      <c r="A2078" s="1">
        <v>46094.727187500001</v>
      </c>
      <c r="B2078">
        <v>7.0000255999999998</v>
      </c>
      <c r="C2078" s="1">
        <v>46094.727187500001</v>
      </c>
      <c r="D2078">
        <v>27.74</v>
      </c>
      <c r="E2078" s="1">
        <v>46094.727187500001</v>
      </c>
      <c r="F2078">
        <v>38.61</v>
      </c>
      <c r="G2078" s="1">
        <v>46094.727187500001</v>
      </c>
      <c r="H2078">
        <v>7.0000255999999998</v>
      </c>
      <c r="I2078" s="1">
        <v>46094.727187500001</v>
      </c>
      <c r="J2078">
        <v>7.0000255999999998</v>
      </c>
    </row>
    <row r="2079" spans="1:10" x14ac:dyDescent="0.2">
      <c r="A2079" s="1">
        <v>46094.727199074077</v>
      </c>
      <c r="B2079">
        <v>7.0000258000000004</v>
      </c>
      <c r="C2079" s="1">
        <v>46094.727199074077</v>
      </c>
      <c r="D2079">
        <v>27.74</v>
      </c>
      <c r="E2079" s="1">
        <v>46094.727199074077</v>
      </c>
      <c r="F2079">
        <v>38.61</v>
      </c>
      <c r="G2079" s="1">
        <v>46094.727199074077</v>
      </c>
      <c r="H2079">
        <v>7.0000258000000004</v>
      </c>
      <c r="I2079" s="1">
        <v>46094.727199074077</v>
      </c>
      <c r="J2079">
        <v>7.0000258000000004</v>
      </c>
    </row>
    <row r="2080" spans="1:10" x14ac:dyDescent="0.2">
      <c r="A2080" s="1">
        <v>46094.727233796293</v>
      </c>
      <c r="B2080">
        <v>7.0000254000000002</v>
      </c>
      <c r="C2080" s="1">
        <v>46094.727233796293</v>
      </c>
      <c r="D2080">
        <v>27.73</v>
      </c>
      <c r="E2080" s="1">
        <v>46094.727233796293</v>
      </c>
      <c r="F2080">
        <v>38.6</v>
      </c>
      <c r="G2080" s="1">
        <v>46094.727233796293</v>
      </c>
      <c r="H2080">
        <v>7.0000254000000002</v>
      </c>
      <c r="I2080" s="1">
        <v>46094.727233796293</v>
      </c>
      <c r="J2080">
        <v>7.0000254000000002</v>
      </c>
    </row>
    <row r="2081" spans="1:10" x14ac:dyDescent="0.2">
      <c r="A2081" s="1">
        <v>46094.72724537037</v>
      </c>
      <c r="B2081">
        <v>7.0000254000000002</v>
      </c>
      <c r="C2081" s="1">
        <v>46094.72724537037</v>
      </c>
      <c r="D2081">
        <v>27.72</v>
      </c>
      <c r="E2081" s="1">
        <v>46094.72724537037</v>
      </c>
      <c r="F2081">
        <v>38.6</v>
      </c>
      <c r="G2081" s="1">
        <v>46094.72724537037</v>
      </c>
      <c r="H2081">
        <v>7.0000254000000002</v>
      </c>
      <c r="I2081" s="1">
        <v>46094.72724537037</v>
      </c>
      <c r="J2081">
        <v>7.0000254000000002</v>
      </c>
    </row>
    <row r="2082" spans="1:10" x14ac:dyDescent="0.2">
      <c r="A2082" s="1">
        <v>46094.727280092593</v>
      </c>
      <c r="B2082">
        <v>7.0000251000000002</v>
      </c>
      <c r="C2082" s="1">
        <v>46094.727280092593</v>
      </c>
      <c r="D2082">
        <v>27.73</v>
      </c>
      <c r="E2082" s="1">
        <v>46094.727280092593</v>
      </c>
      <c r="F2082">
        <v>38.6</v>
      </c>
      <c r="G2082" s="1">
        <v>46094.727280092593</v>
      </c>
      <c r="H2082">
        <v>7.0000251000000002</v>
      </c>
      <c r="I2082" s="1">
        <v>46094.727280092593</v>
      </c>
      <c r="J2082">
        <v>7.0000251000000002</v>
      </c>
    </row>
    <row r="2083" spans="1:10" x14ac:dyDescent="0.2">
      <c r="A2083" s="1">
        <v>46094.72729166667</v>
      </c>
      <c r="B2083">
        <v>7.0000257000000001</v>
      </c>
      <c r="C2083" s="1">
        <v>46094.72729166667</v>
      </c>
      <c r="D2083">
        <v>27.72</v>
      </c>
      <c r="E2083" s="1">
        <v>46094.72729166667</v>
      </c>
      <c r="F2083">
        <v>38.61</v>
      </c>
      <c r="G2083" s="1">
        <v>46094.72729166667</v>
      </c>
      <c r="H2083">
        <v>7.0000257000000001</v>
      </c>
      <c r="I2083" s="1">
        <v>46094.72729166667</v>
      </c>
      <c r="J2083">
        <v>7.0000257000000001</v>
      </c>
    </row>
    <row r="2084" spans="1:10" x14ac:dyDescent="0.2">
      <c r="A2084" s="1">
        <v>46094.727326388886</v>
      </c>
      <c r="B2084">
        <v>7.0000257000000001</v>
      </c>
      <c r="C2084" s="1">
        <v>46094.727326388886</v>
      </c>
      <c r="D2084">
        <v>27.73</v>
      </c>
      <c r="E2084" s="1">
        <v>46094.727326388886</v>
      </c>
      <c r="F2084">
        <v>38.61</v>
      </c>
      <c r="G2084" s="1">
        <v>46094.727326388886</v>
      </c>
      <c r="H2084">
        <v>7.0000257000000001</v>
      </c>
      <c r="I2084" s="1">
        <v>46094.727326388886</v>
      </c>
      <c r="J2084">
        <v>7.0000257000000001</v>
      </c>
    </row>
    <row r="2085" spans="1:10" x14ac:dyDescent="0.2">
      <c r="A2085" s="1">
        <v>46094.727337962962</v>
      </c>
      <c r="B2085">
        <v>7.0000257000000001</v>
      </c>
      <c r="C2085" s="1">
        <v>46094.727337962962</v>
      </c>
      <c r="D2085">
        <v>27.73</v>
      </c>
      <c r="E2085" s="1">
        <v>46094.727337962962</v>
      </c>
      <c r="F2085">
        <v>38.61</v>
      </c>
      <c r="G2085" s="1">
        <v>46094.727337962962</v>
      </c>
      <c r="H2085">
        <v>7.0000257000000001</v>
      </c>
      <c r="I2085" s="1">
        <v>46094.727337962962</v>
      </c>
      <c r="J2085">
        <v>7.0000257000000001</v>
      </c>
    </row>
    <row r="2086" spans="1:10" x14ac:dyDescent="0.2">
      <c r="A2086" s="1">
        <v>46094.727349537039</v>
      </c>
      <c r="B2086">
        <v>7.0000260000000001</v>
      </c>
      <c r="C2086" s="1">
        <v>46094.727349537039</v>
      </c>
      <c r="D2086">
        <v>27.73</v>
      </c>
      <c r="E2086" s="1">
        <v>46094.727349537039</v>
      </c>
      <c r="F2086">
        <v>38.61</v>
      </c>
      <c r="G2086" s="1">
        <v>46094.727349537039</v>
      </c>
      <c r="H2086">
        <v>7.0000260000000001</v>
      </c>
      <c r="I2086" s="1">
        <v>46094.727349537039</v>
      </c>
      <c r="J2086">
        <v>7.0000260000000001</v>
      </c>
    </row>
    <row r="2087" spans="1:10" x14ac:dyDescent="0.2">
      <c r="A2087" s="1">
        <v>46094.727384259262</v>
      </c>
      <c r="B2087">
        <v>7.0000258000000004</v>
      </c>
      <c r="C2087" s="1">
        <v>46094.727384259262</v>
      </c>
      <c r="D2087">
        <v>27.73</v>
      </c>
      <c r="E2087" s="1">
        <v>46094.727384259262</v>
      </c>
      <c r="F2087">
        <v>38.6</v>
      </c>
      <c r="G2087" s="1">
        <v>46094.727384259262</v>
      </c>
      <c r="H2087">
        <v>7.0000258000000004</v>
      </c>
      <c r="I2087" s="1">
        <v>46094.727384259262</v>
      </c>
      <c r="J2087">
        <v>7.0000258000000004</v>
      </c>
    </row>
    <row r="2088" spans="1:10" x14ac:dyDescent="0.2">
      <c r="A2088" s="1">
        <v>46094.727395833332</v>
      </c>
      <c r="B2088">
        <v>7.0000261000000004</v>
      </c>
      <c r="C2088" s="1">
        <v>46094.727395833332</v>
      </c>
      <c r="D2088">
        <v>27.72</v>
      </c>
      <c r="E2088" s="1">
        <v>46094.727395833332</v>
      </c>
      <c r="F2088">
        <v>38.6</v>
      </c>
      <c r="G2088" s="1">
        <v>46094.727395833332</v>
      </c>
      <c r="H2088">
        <v>7.0000261000000004</v>
      </c>
      <c r="I2088" s="1">
        <v>46094.727395833332</v>
      </c>
      <c r="J2088">
        <v>7.0000261000000004</v>
      </c>
    </row>
    <row r="2089" spans="1:10" x14ac:dyDescent="0.2">
      <c r="A2089" s="1">
        <v>46094.727430555555</v>
      </c>
      <c r="B2089">
        <v>7.0000261000000004</v>
      </c>
      <c r="C2089" s="1">
        <v>46094.727430555555</v>
      </c>
      <c r="D2089">
        <v>27.72</v>
      </c>
      <c r="E2089" s="1">
        <v>46094.727430555555</v>
      </c>
      <c r="F2089">
        <v>38.6</v>
      </c>
      <c r="G2089" s="1">
        <v>46094.727430555555</v>
      </c>
      <c r="H2089">
        <v>7.0000261000000004</v>
      </c>
      <c r="I2089" s="1">
        <v>46094.727430555555</v>
      </c>
      <c r="J2089">
        <v>7.0000261000000004</v>
      </c>
    </row>
    <row r="2090" spans="1:10" x14ac:dyDescent="0.2">
      <c r="A2090" s="1">
        <v>46094.727453703701</v>
      </c>
      <c r="B2090">
        <v>7.0000260000000001</v>
      </c>
      <c r="C2090" s="1">
        <v>46094.727453703701</v>
      </c>
      <c r="D2090">
        <v>27.71</v>
      </c>
      <c r="E2090" s="1">
        <v>46094.727453703701</v>
      </c>
      <c r="F2090">
        <v>38.6</v>
      </c>
      <c r="G2090" s="1">
        <v>46094.727453703701</v>
      </c>
      <c r="H2090">
        <v>7.0000260000000001</v>
      </c>
      <c r="I2090" s="1">
        <v>46094.727453703701</v>
      </c>
      <c r="J2090">
        <v>7.0000260000000001</v>
      </c>
    </row>
    <row r="2091" spans="1:10" x14ac:dyDescent="0.2">
      <c r="A2091" s="1">
        <v>46094.727476851855</v>
      </c>
      <c r="B2091">
        <v>7.0000254999999996</v>
      </c>
      <c r="C2091" s="1">
        <v>46094.727476851855</v>
      </c>
      <c r="D2091">
        <v>27.73</v>
      </c>
      <c r="E2091" s="1">
        <v>46094.727476851855</v>
      </c>
      <c r="F2091">
        <v>38.590000000000003</v>
      </c>
      <c r="G2091" s="1">
        <v>46094.727476851855</v>
      </c>
      <c r="H2091">
        <v>7.0000254999999996</v>
      </c>
      <c r="I2091" s="1">
        <v>46094.727476851855</v>
      </c>
      <c r="J2091">
        <v>7.0000254999999996</v>
      </c>
    </row>
    <row r="2092" spans="1:10" x14ac:dyDescent="0.2">
      <c r="A2092" s="1">
        <v>46094.727500000001</v>
      </c>
      <c r="B2092">
        <v>7.0000257000000001</v>
      </c>
      <c r="C2092" s="1">
        <v>46094.727500000001</v>
      </c>
      <c r="D2092">
        <v>27.73</v>
      </c>
      <c r="E2092" s="1">
        <v>46094.727500000001</v>
      </c>
      <c r="F2092">
        <v>38.6</v>
      </c>
      <c r="G2092" s="1">
        <v>46094.727500000001</v>
      </c>
      <c r="H2092">
        <v>7.0000257000000001</v>
      </c>
      <c r="I2092" s="1">
        <v>46094.727500000001</v>
      </c>
      <c r="J2092">
        <v>7.0000257000000001</v>
      </c>
    </row>
    <row r="2093" spans="1:10" x14ac:dyDescent="0.2">
      <c r="A2093" s="1">
        <v>46094.727511574078</v>
      </c>
      <c r="B2093">
        <v>7.0000252999999999</v>
      </c>
      <c r="C2093" s="1">
        <v>46094.727511574078</v>
      </c>
      <c r="D2093">
        <v>27.73</v>
      </c>
      <c r="E2093" s="1">
        <v>46094.727511574078</v>
      </c>
      <c r="F2093">
        <v>38.590000000000003</v>
      </c>
      <c r="G2093" s="1">
        <v>46094.727511574078</v>
      </c>
      <c r="H2093">
        <v>7.0000252999999999</v>
      </c>
      <c r="I2093" s="1">
        <v>46094.727511574078</v>
      </c>
      <c r="J2093">
        <v>7.0000252999999999</v>
      </c>
    </row>
    <row r="2094" spans="1:10" x14ac:dyDescent="0.2">
      <c r="A2094" s="1">
        <v>46094.727523148147</v>
      </c>
      <c r="B2094">
        <v>7.0000255999999998</v>
      </c>
      <c r="C2094" s="1">
        <v>46094.727523148147</v>
      </c>
      <c r="D2094">
        <v>27.74</v>
      </c>
      <c r="E2094" s="1">
        <v>46094.727523148147</v>
      </c>
      <c r="F2094">
        <v>38.590000000000003</v>
      </c>
      <c r="G2094" s="1">
        <v>46094.727523148147</v>
      </c>
      <c r="H2094">
        <v>7.0000255999999998</v>
      </c>
      <c r="I2094" s="1">
        <v>46094.727523148147</v>
      </c>
      <c r="J2094">
        <v>7.0000255999999998</v>
      </c>
    </row>
    <row r="2095" spans="1:10" x14ac:dyDescent="0.2">
      <c r="A2095" s="1">
        <v>46094.72755787037</v>
      </c>
      <c r="B2095">
        <v>7.0000257000000001</v>
      </c>
      <c r="C2095" s="1">
        <v>46094.72755787037</v>
      </c>
      <c r="D2095">
        <v>27.73</v>
      </c>
      <c r="E2095" s="1">
        <v>46094.72755787037</v>
      </c>
      <c r="F2095">
        <v>38.590000000000003</v>
      </c>
      <c r="G2095" s="1">
        <v>46094.72755787037</v>
      </c>
      <c r="H2095">
        <v>7.0000257000000001</v>
      </c>
      <c r="I2095" s="1">
        <v>46094.72755787037</v>
      </c>
      <c r="J2095">
        <v>7.0000257000000001</v>
      </c>
    </row>
    <row r="2096" spans="1:10" x14ac:dyDescent="0.2">
      <c r="A2096" s="1">
        <v>46094.727569444447</v>
      </c>
      <c r="B2096">
        <v>7.0000258999999998</v>
      </c>
      <c r="C2096" s="1">
        <v>46094.727569444447</v>
      </c>
      <c r="D2096">
        <v>27.73</v>
      </c>
      <c r="E2096" s="1">
        <v>46094.727569444447</v>
      </c>
      <c r="F2096">
        <v>38.58</v>
      </c>
      <c r="G2096" s="1">
        <v>46094.727569444447</v>
      </c>
      <c r="H2096">
        <v>7.0000258999999998</v>
      </c>
      <c r="I2096" s="1">
        <v>46094.727569444447</v>
      </c>
      <c r="J2096">
        <v>7.0000258999999998</v>
      </c>
    </row>
    <row r="2097" spans="1:10" x14ac:dyDescent="0.2">
      <c r="A2097" s="1">
        <v>46094.72760416667</v>
      </c>
      <c r="B2097">
        <v>7.0000258999999998</v>
      </c>
      <c r="C2097" s="1">
        <v>46094.72760416667</v>
      </c>
      <c r="D2097">
        <v>27.74</v>
      </c>
      <c r="E2097" s="1">
        <v>46094.72760416667</v>
      </c>
      <c r="F2097">
        <v>38.58</v>
      </c>
      <c r="G2097" s="1">
        <v>46094.72760416667</v>
      </c>
      <c r="H2097">
        <v>7.0000258999999998</v>
      </c>
      <c r="I2097" s="1">
        <v>46094.72760416667</v>
      </c>
      <c r="J2097">
        <v>7.0000258999999998</v>
      </c>
    </row>
    <row r="2098" spans="1:10" x14ac:dyDescent="0.2">
      <c r="A2098" s="1">
        <v>46094.72761574074</v>
      </c>
      <c r="B2098">
        <v>7.0000254999999996</v>
      </c>
      <c r="C2098" s="1">
        <v>46094.72761574074</v>
      </c>
      <c r="D2098">
        <v>27.72</v>
      </c>
      <c r="E2098" s="1">
        <v>46094.72761574074</v>
      </c>
      <c r="F2098">
        <v>38.58</v>
      </c>
      <c r="G2098" s="1">
        <v>46094.72761574074</v>
      </c>
      <c r="H2098">
        <v>7.0000254999999996</v>
      </c>
      <c r="I2098" s="1">
        <v>46094.72761574074</v>
      </c>
      <c r="J2098">
        <v>7.0000254999999996</v>
      </c>
    </row>
    <row r="2099" spans="1:10" x14ac:dyDescent="0.2">
      <c r="A2099" s="1">
        <v>46094.727650462963</v>
      </c>
      <c r="B2099">
        <v>7.0000258000000004</v>
      </c>
      <c r="C2099" s="1">
        <v>46094.727650462963</v>
      </c>
      <c r="D2099">
        <v>27.72</v>
      </c>
      <c r="E2099" s="1">
        <v>46094.727650462963</v>
      </c>
      <c r="F2099">
        <v>38.58</v>
      </c>
      <c r="G2099" s="1">
        <v>46094.727650462963</v>
      </c>
      <c r="H2099">
        <v>7.0000258000000004</v>
      </c>
      <c r="I2099" s="1">
        <v>46094.727650462963</v>
      </c>
      <c r="J2099">
        <v>7.0000258000000004</v>
      </c>
    </row>
    <row r="2100" spans="1:10" x14ac:dyDescent="0.2">
      <c r="A2100" s="1">
        <v>46094.727650462963</v>
      </c>
      <c r="B2100">
        <v>7.0000258999999998</v>
      </c>
      <c r="C2100" s="1">
        <v>46094.727650462963</v>
      </c>
      <c r="D2100">
        <v>27.72</v>
      </c>
      <c r="E2100" s="1">
        <v>46094.727650462963</v>
      </c>
      <c r="F2100">
        <v>38.58</v>
      </c>
      <c r="G2100" s="1">
        <v>46094.727650462963</v>
      </c>
      <c r="H2100">
        <v>7.0000258999999998</v>
      </c>
      <c r="I2100" s="1">
        <v>46094.727650462963</v>
      </c>
      <c r="J2100">
        <v>7.0000258999999998</v>
      </c>
    </row>
    <row r="2101" spans="1:10" x14ac:dyDescent="0.2">
      <c r="A2101" s="1">
        <v>46094.727685185186</v>
      </c>
      <c r="B2101">
        <v>7.0000258999999998</v>
      </c>
      <c r="C2101" s="1">
        <v>46094.727685185186</v>
      </c>
      <c r="D2101">
        <v>27.73</v>
      </c>
      <c r="E2101" s="1">
        <v>46094.727685185186</v>
      </c>
      <c r="F2101">
        <v>38.58</v>
      </c>
      <c r="G2101" s="1">
        <v>46094.727685185186</v>
      </c>
      <c r="H2101">
        <v>7.0000258999999998</v>
      </c>
      <c r="I2101" s="1">
        <v>46094.727685185186</v>
      </c>
      <c r="J2101">
        <v>7.0000258999999998</v>
      </c>
    </row>
    <row r="2102" spans="1:10" x14ac:dyDescent="0.2">
      <c r="A2102" s="1">
        <v>46094.727696759262</v>
      </c>
      <c r="B2102">
        <v>7.0000261999999998</v>
      </c>
      <c r="C2102" s="1">
        <v>46094.727696759262</v>
      </c>
      <c r="D2102">
        <v>27.72</v>
      </c>
      <c r="E2102" s="1">
        <v>46094.727696759262</v>
      </c>
      <c r="F2102">
        <v>38.58</v>
      </c>
      <c r="G2102" s="1">
        <v>46094.727696759262</v>
      </c>
      <c r="H2102">
        <v>7.0000261999999998</v>
      </c>
      <c r="I2102" s="1">
        <v>46094.727696759262</v>
      </c>
      <c r="J2102">
        <v>7.0000261999999998</v>
      </c>
    </row>
    <row r="2103" spans="1:10" x14ac:dyDescent="0.2">
      <c r="A2103" s="1">
        <v>46094.727731481478</v>
      </c>
      <c r="B2103">
        <v>7.0000258999999998</v>
      </c>
      <c r="C2103" s="1">
        <v>46094.727731481478</v>
      </c>
      <c r="D2103">
        <v>27.72</v>
      </c>
      <c r="E2103" s="1">
        <v>46094.727731481478</v>
      </c>
      <c r="F2103">
        <v>38.57</v>
      </c>
      <c r="G2103" s="1">
        <v>46094.727731481478</v>
      </c>
      <c r="H2103">
        <v>7.0000258999999998</v>
      </c>
      <c r="I2103" s="1">
        <v>46094.727731481478</v>
      </c>
      <c r="J2103">
        <v>7.0000258999999998</v>
      </c>
    </row>
    <row r="2104" spans="1:10" x14ac:dyDescent="0.2">
      <c r="A2104" s="1">
        <v>46094.727743055555</v>
      </c>
      <c r="B2104">
        <v>7.0000261000000004</v>
      </c>
      <c r="C2104" s="1">
        <v>46094.727743055555</v>
      </c>
      <c r="D2104">
        <v>27.73</v>
      </c>
      <c r="E2104" s="1">
        <v>46094.727743055555</v>
      </c>
      <c r="F2104">
        <v>38.58</v>
      </c>
      <c r="G2104" s="1">
        <v>46094.727743055555</v>
      </c>
      <c r="H2104">
        <v>7.0000261000000004</v>
      </c>
      <c r="I2104" s="1">
        <v>46094.727743055555</v>
      </c>
      <c r="J2104">
        <v>7.0000261000000004</v>
      </c>
    </row>
    <row r="2105" spans="1:10" x14ac:dyDescent="0.2">
      <c r="A2105" s="1">
        <v>46094.727777777778</v>
      </c>
      <c r="B2105">
        <v>7.0000255999999998</v>
      </c>
      <c r="C2105" s="1">
        <v>46094.727777777778</v>
      </c>
      <c r="D2105">
        <v>27.72</v>
      </c>
      <c r="E2105" s="1">
        <v>46094.727777777778</v>
      </c>
      <c r="F2105">
        <v>38.57</v>
      </c>
      <c r="G2105" s="1">
        <v>46094.727777777778</v>
      </c>
      <c r="H2105">
        <v>7.0000255999999998</v>
      </c>
      <c r="I2105" s="1">
        <v>46094.727777777778</v>
      </c>
      <c r="J2105">
        <v>7.0000255999999998</v>
      </c>
    </row>
    <row r="2106" spans="1:10" x14ac:dyDescent="0.2">
      <c r="A2106" s="1">
        <v>46094.727789351855</v>
      </c>
      <c r="B2106">
        <v>7.0000260000000001</v>
      </c>
      <c r="C2106" s="1">
        <v>46094.727789351855</v>
      </c>
      <c r="D2106">
        <v>27.72</v>
      </c>
      <c r="E2106" s="1">
        <v>46094.727789351855</v>
      </c>
      <c r="F2106">
        <v>38.57</v>
      </c>
      <c r="G2106" s="1">
        <v>46094.727789351855</v>
      </c>
      <c r="H2106">
        <v>7.0000260000000001</v>
      </c>
      <c r="I2106" s="1">
        <v>46094.727789351855</v>
      </c>
      <c r="J2106">
        <v>7.0000260000000001</v>
      </c>
    </row>
    <row r="2107" spans="1:10" x14ac:dyDescent="0.2">
      <c r="A2107" s="1">
        <v>46094.727824074071</v>
      </c>
      <c r="B2107">
        <v>7.0000261000000004</v>
      </c>
      <c r="C2107" s="1">
        <v>46094.727824074071</v>
      </c>
      <c r="D2107">
        <v>27.72</v>
      </c>
      <c r="E2107" s="1">
        <v>46094.727824074071</v>
      </c>
      <c r="F2107">
        <v>38.57</v>
      </c>
      <c r="G2107" s="1">
        <v>46094.727824074071</v>
      </c>
      <c r="H2107">
        <v>7.0000261000000004</v>
      </c>
      <c r="I2107" s="1">
        <v>46094.727824074071</v>
      </c>
      <c r="J2107">
        <v>7.0000261000000004</v>
      </c>
    </row>
    <row r="2108" spans="1:10" x14ac:dyDescent="0.2">
      <c r="A2108" s="1">
        <v>46094.727824074071</v>
      </c>
      <c r="B2108">
        <v>7.0000260000000001</v>
      </c>
      <c r="C2108" s="1">
        <v>46094.727824074071</v>
      </c>
      <c r="D2108">
        <v>27.72</v>
      </c>
      <c r="E2108" s="1">
        <v>46094.727824074071</v>
      </c>
      <c r="F2108">
        <v>38.58</v>
      </c>
      <c r="G2108" s="1">
        <v>46094.727824074071</v>
      </c>
      <c r="H2108">
        <v>7.0000260000000001</v>
      </c>
      <c r="I2108" s="1">
        <v>46094.727824074071</v>
      </c>
      <c r="J2108">
        <v>7.0000260000000001</v>
      </c>
    </row>
    <row r="2109" spans="1:10" x14ac:dyDescent="0.2">
      <c r="A2109" s="1">
        <v>46094.727858796294</v>
      </c>
      <c r="B2109">
        <v>7.0000260000000001</v>
      </c>
      <c r="C2109" s="1">
        <v>46094.727858796294</v>
      </c>
      <c r="D2109">
        <v>27.73</v>
      </c>
      <c r="E2109" s="1">
        <v>46094.727858796294</v>
      </c>
      <c r="F2109">
        <v>38.57</v>
      </c>
      <c r="G2109" s="1">
        <v>46094.727858796294</v>
      </c>
      <c r="H2109">
        <v>7.0000260000000001</v>
      </c>
      <c r="I2109" s="1">
        <v>46094.727858796294</v>
      </c>
      <c r="J2109">
        <v>7.0000260000000001</v>
      </c>
    </row>
    <row r="2110" spans="1:10" x14ac:dyDescent="0.2">
      <c r="A2110" s="1">
        <v>46094.727870370371</v>
      </c>
      <c r="B2110">
        <v>7.0000255999999998</v>
      </c>
      <c r="C2110" s="1">
        <v>46094.727870370371</v>
      </c>
      <c r="D2110">
        <v>27.72</v>
      </c>
      <c r="E2110" s="1">
        <v>46094.727870370371</v>
      </c>
      <c r="F2110">
        <v>38.56</v>
      </c>
      <c r="G2110" s="1">
        <v>46094.727870370371</v>
      </c>
      <c r="H2110">
        <v>7.0000255999999998</v>
      </c>
      <c r="I2110" s="1">
        <v>46094.727870370371</v>
      </c>
      <c r="J2110">
        <v>7.0000255999999998</v>
      </c>
    </row>
    <row r="2111" spans="1:10" x14ac:dyDescent="0.2">
      <c r="A2111" s="1">
        <v>46094.727905092594</v>
      </c>
      <c r="B2111">
        <v>7.0000254000000002</v>
      </c>
      <c r="C2111" s="1">
        <v>46094.727905092594</v>
      </c>
      <c r="D2111">
        <v>27.73</v>
      </c>
      <c r="E2111" s="1">
        <v>46094.727905092594</v>
      </c>
      <c r="F2111">
        <v>38.57</v>
      </c>
      <c r="G2111" s="1">
        <v>46094.727905092594</v>
      </c>
      <c r="H2111">
        <v>7.0000254000000002</v>
      </c>
      <c r="I2111" s="1">
        <v>46094.727905092594</v>
      </c>
      <c r="J2111">
        <v>7.0000254000000002</v>
      </c>
    </row>
    <row r="2112" spans="1:10" x14ac:dyDescent="0.2">
      <c r="A2112" s="1">
        <v>46094.727916666663</v>
      </c>
      <c r="B2112">
        <v>7.0000254999999996</v>
      </c>
      <c r="C2112" s="1">
        <v>46094.727916666663</v>
      </c>
      <c r="D2112">
        <v>27.73</v>
      </c>
      <c r="E2112" s="1">
        <v>46094.727916666663</v>
      </c>
      <c r="F2112">
        <v>38.57</v>
      </c>
      <c r="G2112" s="1">
        <v>46094.727916666663</v>
      </c>
      <c r="H2112">
        <v>7.0000254999999996</v>
      </c>
      <c r="I2112" s="1">
        <v>46094.727916666663</v>
      </c>
      <c r="J2112">
        <v>7.0000254999999996</v>
      </c>
    </row>
    <row r="2113" spans="1:10" x14ac:dyDescent="0.2">
      <c r="A2113" s="1">
        <v>46094.727951388886</v>
      </c>
      <c r="B2113">
        <v>7.0000254999999996</v>
      </c>
      <c r="C2113" s="1">
        <v>46094.727951388886</v>
      </c>
      <c r="D2113">
        <v>27.72</v>
      </c>
      <c r="E2113" s="1">
        <v>46094.727951388886</v>
      </c>
      <c r="F2113">
        <v>38.56</v>
      </c>
      <c r="G2113" s="1">
        <v>46094.727951388886</v>
      </c>
      <c r="H2113">
        <v>7.0000254999999996</v>
      </c>
      <c r="I2113" s="1">
        <v>46094.727951388886</v>
      </c>
      <c r="J2113">
        <v>7.0000254999999996</v>
      </c>
    </row>
    <row r="2114" spans="1:10" x14ac:dyDescent="0.2">
      <c r="A2114" s="1">
        <v>46094.727962962963</v>
      </c>
      <c r="B2114">
        <v>7.0000255999999998</v>
      </c>
      <c r="C2114" s="1">
        <v>46094.727962962963</v>
      </c>
      <c r="D2114">
        <v>27.72</v>
      </c>
      <c r="E2114" s="1">
        <v>46094.727962962963</v>
      </c>
      <c r="F2114">
        <v>38.57</v>
      </c>
      <c r="G2114" s="1">
        <v>46094.727962962963</v>
      </c>
      <c r="H2114">
        <v>7.0000255999999998</v>
      </c>
      <c r="I2114" s="1">
        <v>46094.727962962963</v>
      </c>
      <c r="J2114">
        <v>7.0000255999999998</v>
      </c>
    </row>
    <row r="2115" spans="1:10" x14ac:dyDescent="0.2">
      <c r="A2115" s="1">
        <v>46094.72797453704</v>
      </c>
      <c r="B2115">
        <v>7.0000258000000004</v>
      </c>
      <c r="C2115" s="1">
        <v>46094.72797453704</v>
      </c>
      <c r="D2115">
        <v>27.73</v>
      </c>
      <c r="E2115" s="1">
        <v>46094.72797453704</v>
      </c>
      <c r="F2115">
        <v>38.57</v>
      </c>
      <c r="G2115" s="1">
        <v>46094.72797453704</v>
      </c>
      <c r="H2115">
        <v>7.0000258000000004</v>
      </c>
      <c r="I2115" s="1">
        <v>46094.72797453704</v>
      </c>
      <c r="J2115">
        <v>7.0000258000000004</v>
      </c>
    </row>
    <row r="2116" spans="1:10" x14ac:dyDescent="0.2">
      <c r="A2116" s="1">
        <v>46094.728009259263</v>
      </c>
      <c r="B2116">
        <v>7.0000257000000001</v>
      </c>
      <c r="C2116" s="1">
        <v>46094.728009259263</v>
      </c>
      <c r="D2116">
        <v>27.72</v>
      </c>
      <c r="E2116" s="1">
        <v>46094.728009259263</v>
      </c>
      <c r="F2116">
        <v>38.549999999999997</v>
      </c>
      <c r="G2116" s="1">
        <v>46094.728009259263</v>
      </c>
      <c r="H2116">
        <v>7.0000257000000001</v>
      </c>
      <c r="I2116" s="1">
        <v>46094.728009259263</v>
      </c>
      <c r="J2116">
        <v>7.0000257000000001</v>
      </c>
    </row>
    <row r="2117" spans="1:10" x14ac:dyDescent="0.2">
      <c r="A2117" s="1">
        <v>46094.728020833332</v>
      </c>
      <c r="B2117">
        <v>7.0000261000000004</v>
      </c>
      <c r="C2117" s="1">
        <v>46094.728020833332</v>
      </c>
      <c r="D2117">
        <v>27.72</v>
      </c>
      <c r="E2117" s="1">
        <v>46094.728020833332</v>
      </c>
      <c r="F2117">
        <v>38.56</v>
      </c>
      <c r="G2117" s="1">
        <v>46094.728020833332</v>
      </c>
      <c r="H2117">
        <v>7.0000261000000004</v>
      </c>
      <c r="I2117" s="1">
        <v>46094.728020833332</v>
      </c>
      <c r="J2117">
        <v>7.0000261000000004</v>
      </c>
    </row>
    <row r="2118" spans="1:10" x14ac:dyDescent="0.2">
      <c r="A2118" s="1">
        <v>46094.728055555555</v>
      </c>
      <c r="B2118">
        <v>7.0000258999999998</v>
      </c>
      <c r="C2118" s="1">
        <v>46094.728055555555</v>
      </c>
      <c r="D2118">
        <v>27.72</v>
      </c>
      <c r="E2118" s="1">
        <v>46094.728055555555</v>
      </c>
      <c r="F2118">
        <v>38.549999999999997</v>
      </c>
      <c r="G2118" s="1">
        <v>46094.728055555555</v>
      </c>
      <c r="H2118">
        <v>7.0000258999999998</v>
      </c>
      <c r="I2118" s="1">
        <v>46094.728055555555</v>
      </c>
      <c r="J2118">
        <v>7.0000258999999998</v>
      </c>
    </row>
    <row r="2119" spans="1:10" x14ac:dyDescent="0.2">
      <c r="A2119" s="1">
        <v>46094.728078703702</v>
      </c>
      <c r="B2119">
        <v>7.0000258000000004</v>
      </c>
      <c r="C2119" s="1">
        <v>46094.728078703702</v>
      </c>
      <c r="D2119">
        <v>27.72</v>
      </c>
      <c r="E2119" s="1">
        <v>46094.728078703702</v>
      </c>
      <c r="F2119">
        <v>38.549999999999997</v>
      </c>
      <c r="G2119" s="1">
        <v>46094.728078703702</v>
      </c>
      <c r="H2119">
        <v>7.0000258000000004</v>
      </c>
      <c r="I2119" s="1">
        <v>46094.728078703702</v>
      </c>
      <c r="J2119">
        <v>7.0000258000000004</v>
      </c>
    </row>
    <row r="2120" spans="1:10" x14ac:dyDescent="0.2">
      <c r="A2120" s="1">
        <v>46094.728101851855</v>
      </c>
      <c r="B2120">
        <v>7.0000252999999999</v>
      </c>
      <c r="C2120" s="1">
        <v>46094.728101851855</v>
      </c>
      <c r="D2120">
        <v>27.73</v>
      </c>
      <c r="E2120" s="1">
        <v>46094.728101851855</v>
      </c>
      <c r="F2120">
        <v>38.56</v>
      </c>
      <c r="G2120" s="1">
        <v>46094.728101851855</v>
      </c>
      <c r="H2120">
        <v>7.0000252999999999</v>
      </c>
      <c r="I2120" s="1">
        <v>46094.728101851855</v>
      </c>
      <c r="J2120">
        <v>7.0000252999999999</v>
      </c>
    </row>
    <row r="2121" spans="1:10" x14ac:dyDescent="0.2">
      <c r="A2121" s="1">
        <v>46094.728125000001</v>
      </c>
      <c r="B2121">
        <v>7.0000254000000002</v>
      </c>
      <c r="C2121" s="1">
        <v>46094.728125000001</v>
      </c>
      <c r="D2121">
        <v>27.72</v>
      </c>
      <c r="E2121" s="1">
        <v>46094.728125000001</v>
      </c>
      <c r="F2121">
        <v>38.549999999999997</v>
      </c>
      <c r="G2121" s="1">
        <v>46094.728125000001</v>
      </c>
      <c r="H2121">
        <v>7.0000254000000002</v>
      </c>
      <c r="I2121" s="1">
        <v>46094.728125000001</v>
      </c>
      <c r="J2121">
        <v>7.0000254000000002</v>
      </c>
    </row>
    <row r="2122" spans="1:10" x14ac:dyDescent="0.2">
      <c r="A2122" s="1">
        <v>46094.728136574071</v>
      </c>
      <c r="B2122">
        <v>7.0000254000000002</v>
      </c>
      <c r="C2122" s="1">
        <v>46094.728136574071</v>
      </c>
      <c r="D2122">
        <v>27.72</v>
      </c>
      <c r="E2122" s="1">
        <v>46094.728136574071</v>
      </c>
      <c r="F2122">
        <v>38.56</v>
      </c>
      <c r="G2122" s="1">
        <v>46094.728136574071</v>
      </c>
      <c r="H2122">
        <v>7.0000254000000002</v>
      </c>
      <c r="I2122" s="1">
        <v>46094.728136574071</v>
      </c>
      <c r="J2122">
        <v>7.0000254000000002</v>
      </c>
    </row>
    <row r="2123" spans="1:10" x14ac:dyDescent="0.2">
      <c r="A2123" s="1">
        <v>46094.728148148148</v>
      </c>
      <c r="B2123">
        <v>7.0000257000000001</v>
      </c>
      <c r="C2123" s="1">
        <v>46094.728148148148</v>
      </c>
      <c r="D2123">
        <v>27.73</v>
      </c>
      <c r="E2123" s="1">
        <v>46094.728148148148</v>
      </c>
      <c r="F2123">
        <v>38.549999999999997</v>
      </c>
      <c r="G2123" s="1">
        <v>46094.728148148148</v>
      </c>
      <c r="H2123">
        <v>7.0000257000000001</v>
      </c>
      <c r="I2123" s="1">
        <v>46094.728148148148</v>
      </c>
      <c r="J2123">
        <v>7.0000257000000001</v>
      </c>
    </row>
    <row r="2124" spans="1:10" x14ac:dyDescent="0.2">
      <c r="A2124" s="1">
        <v>46094.728182870371</v>
      </c>
      <c r="B2124">
        <v>7.0000254000000002</v>
      </c>
      <c r="C2124" s="1">
        <v>46094.728182870371</v>
      </c>
      <c r="D2124">
        <v>27.73</v>
      </c>
      <c r="E2124" s="1">
        <v>46094.728182870371</v>
      </c>
      <c r="F2124">
        <v>38.549999999999997</v>
      </c>
      <c r="G2124" s="1">
        <v>46094.728182870371</v>
      </c>
      <c r="H2124">
        <v>7.0000254000000002</v>
      </c>
      <c r="I2124" s="1">
        <v>46094.728182870371</v>
      </c>
      <c r="J2124">
        <v>7.0000254000000002</v>
      </c>
    </row>
    <row r="2125" spans="1:10" x14ac:dyDescent="0.2">
      <c r="A2125" s="1">
        <v>46094.728194444448</v>
      </c>
      <c r="B2125">
        <v>7.0000258000000004</v>
      </c>
      <c r="C2125" s="1">
        <v>46094.728194444448</v>
      </c>
      <c r="D2125">
        <v>27.73</v>
      </c>
      <c r="E2125" s="1">
        <v>46094.728194444448</v>
      </c>
      <c r="F2125">
        <v>38.549999999999997</v>
      </c>
      <c r="G2125" s="1">
        <v>46094.728194444448</v>
      </c>
      <c r="H2125">
        <v>7.0000258000000004</v>
      </c>
      <c r="I2125" s="1">
        <v>46094.728194444448</v>
      </c>
      <c r="J2125">
        <v>7.0000258000000004</v>
      </c>
    </row>
    <row r="2126" spans="1:10" x14ac:dyDescent="0.2">
      <c r="A2126" s="1">
        <v>46094.728229166663</v>
      </c>
      <c r="B2126">
        <v>7.0000255999999998</v>
      </c>
      <c r="C2126" s="1">
        <v>46094.728229166663</v>
      </c>
      <c r="D2126">
        <v>27.73</v>
      </c>
      <c r="E2126" s="1">
        <v>46094.728229166663</v>
      </c>
      <c r="F2126">
        <v>38.54</v>
      </c>
      <c r="G2126" s="1">
        <v>46094.728229166663</v>
      </c>
      <c r="H2126">
        <v>7.0000255999999998</v>
      </c>
      <c r="I2126" s="1">
        <v>46094.728229166663</v>
      </c>
      <c r="J2126">
        <v>7.0000255999999998</v>
      </c>
    </row>
    <row r="2127" spans="1:10" x14ac:dyDescent="0.2">
      <c r="A2127" s="1">
        <v>46094.72824074074</v>
      </c>
      <c r="B2127">
        <v>7.0000254000000002</v>
      </c>
      <c r="C2127" s="1">
        <v>46094.72824074074</v>
      </c>
      <c r="D2127">
        <v>27.73</v>
      </c>
      <c r="E2127" s="1">
        <v>46094.72824074074</v>
      </c>
      <c r="F2127">
        <v>38.54</v>
      </c>
      <c r="G2127" s="1">
        <v>46094.72824074074</v>
      </c>
      <c r="H2127">
        <v>7.0000254000000002</v>
      </c>
      <c r="I2127" s="1">
        <v>46094.72824074074</v>
      </c>
      <c r="J2127">
        <v>7.0000254000000002</v>
      </c>
    </row>
    <row r="2128" spans="1:10" x14ac:dyDescent="0.2">
      <c r="A2128" s="1">
        <v>46094.728275462963</v>
      </c>
      <c r="B2128">
        <v>7.0000257000000001</v>
      </c>
      <c r="C2128" s="1">
        <v>46094.728275462963</v>
      </c>
      <c r="D2128">
        <v>27.73</v>
      </c>
      <c r="E2128" s="1">
        <v>46094.728275462963</v>
      </c>
      <c r="F2128">
        <v>38.549999999999997</v>
      </c>
      <c r="G2128" s="1">
        <v>46094.728275462963</v>
      </c>
      <c r="H2128">
        <v>7.0000257000000001</v>
      </c>
      <c r="I2128" s="1">
        <v>46094.728275462963</v>
      </c>
      <c r="J2128">
        <v>7.0000257000000001</v>
      </c>
    </row>
    <row r="2129" spans="1:10" x14ac:dyDescent="0.2">
      <c r="A2129" s="1">
        <v>46094.72828703704</v>
      </c>
      <c r="B2129">
        <v>7.0000252999999999</v>
      </c>
      <c r="C2129" s="1">
        <v>46094.72828703704</v>
      </c>
      <c r="D2129">
        <v>27.73</v>
      </c>
      <c r="E2129" s="1">
        <v>46094.72828703704</v>
      </c>
      <c r="F2129">
        <v>38.54</v>
      </c>
      <c r="G2129" s="1">
        <v>46094.72828703704</v>
      </c>
      <c r="H2129">
        <v>7.0000252999999999</v>
      </c>
      <c r="I2129" s="1">
        <v>46094.72828703704</v>
      </c>
      <c r="J2129">
        <v>7.0000252999999999</v>
      </c>
    </row>
    <row r="2130" spans="1:10" x14ac:dyDescent="0.2">
      <c r="A2130" s="1">
        <v>46094.728321759256</v>
      </c>
      <c r="B2130">
        <v>7.0000252999999999</v>
      </c>
      <c r="C2130" s="1">
        <v>46094.728321759256</v>
      </c>
      <c r="D2130">
        <v>27.73</v>
      </c>
      <c r="E2130" s="1">
        <v>46094.728321759256</v>
      </c>
      <c r="F2130">
        <v>38.53</v>
      </c>
      <c r="G2130" s="1">
        <v>46094.728321759256</v>
      </c>
      <c r="H2130">
        <v>7.0000252999999999</v>
      </c>
      <c r="I2130" s="1">
        <v>46094.728321759256</v>
      </c>
      <c r="J2130">
        <v>7.0000252999999999</v>
      </c>
    </row>
    <row r="2131" spans="1:10" x14ac:dyDescent="0.2">
      <c r="A2131" s="1">
        <v>46094.728333333333</v>
      </c>
      <c r="B2131">
        <v>7.0000254999999996</v>
      </c>
      <c r="C2131" s="1">
        <v>46094.728333333333</v>
      </c>
      <c r="D2131">
        <v>27.73</v>
      </c>
      <c r="E2131" s="1">
        <v>46094.728333333333</v>
      </c>
      <c r="F2131">
        <v>38.549999999999997</v>
      </c>
      <c r="G2131" s="1">
        <v>46094.728333333333</v>
      </c>
      <c r="H2131">
        <v>7.0000254999999996</v>
      </c>
      <c r="I2131" s="1">
        <v>46094.728333333333</v>
      </c>
      <c r="J2131">
        <v>7.0000254999999996</v>
      </c>
    </row>
    <row r="2132" spans="1:10" x14ac:dyDescent="0.2">
      <c r="A2132" s="1">
        <v>46094.728356481479</v>
      </c>
      <c r="B2132">
        <v>7.0000254999999996</v>
      </c>
      <c r="C2132" s="1">
        <v>46094.728356481479</v>
      </c>
      <c r="D2132">
        <v>27.73</v>
      </c>
      <c r="E2132" s="1">
        <v>46094.728356481479</v>
      </c>
      <c r="F2132">
        <v>38.54</v>
      </c>
      <c r="G2132" s="1">
        <v>46094.728356481479</v>
      </c>
      <c r="H2132">
        <v>7.0000254999999996</v>
      </c>
      <c r="I2132" s="1">
        <v>46094.728356481479</v>
      </c>
      <c r="J2132">
        <v>7.0000254999999996</v>
      </c>
    </row>
    <row r="2133" spans="1:10" x14ac:dyDescent="0.2">
      <c r="A2133" s="1">
        <v>46094.72960648148</v>
      </c>
      <c r="B2133">
        <v>7.0000248999999997</v>
      </c>
      <c r="C2133" s="1">
        <v>46094.72960648148</v>
      </c>
      <c r="D2133">
        <v>27.7</v>
      </c>
      <c r="E2133" s="1">
        <v>46094.72960648148</v>
      </c>
      <c r="F2133">
        <v>38.47</v>
      </c>
      <c r="G2133" s="1">
        <v>46094.72960648148</v>
      </c>
      <c r="H2133">
        <v>7.0000248999999997</v>
      </c>
      <c r="I2133" s="1">
        <v>46094.72960648148</v>
      </c>
      <c r="J2133">
        <v>7.0000248999999997</v>
      </c>
    </row>
    <row r="2134" spans="1:10" x14ac:dyDescent="0.2">
      <c r="A2134" s="1">
        <v>46094.729641203703</v>
      </c>
      <c r="B2134">
        <v>7.0000251999999996</v>
      </c>
      <c r="C2134" s="1">
        <v>46094.729641203703</v>
      </c>
      <c r="D2134">
        <v>27.7</v>
      </c>
      <c r="E2134" s="1">
        <v>46094.729641203703</v>
      </c>
      <c r="F2134">
        <v>38.46</v>
      </c>
      <c r="G2134" s="1">
        <v>46094.729641203703</v>
      </c>
      <c r="H2134">
        <v>7.0000251999999996</v>
      </c>
      <c r="I2134" s="1">
        <v>46094.729641203703</v>
      </c>
      <c r="J2134">
        <v>7.0000251999999996</v>
      </c>
    </row>
    <row r="2135" spans="1:10" x14ac:dyDescent="0.2">
      <c r="A2135" s="1">
        <v>46094.72965277778</v>
      </c>
      <c r="B2135">
        <v>7.0000251999999996</v>
      </c>
      <c r="C2135" s="1">
        <v>46094.72965277778</v>
      </c>
      <c r="D2135">
        <v>27.7</v>
      </c>
      <c r="E2135" s="1">
        <v>46094.72965277778</v>
      </c>
      <c r="F2135">
        <v>38.47</v>
      </c>
      <c r="G2135" s="1">
        <v>46094.72965277778</v>
      </c>
      <c r="H2135">
        <v>7.0000251999999996</v>
      </c>
      <c r="I2135" s="1">
        <v>46094.72965277778</v>
      </c>
      <c r="J2135">
        <v>7.0000251999999996</v>
      </c>
    </row>
    <row r="2136" spans="1:10" x14ac:dyDescent="0.2">
      <c r="A2136" s="1">
        <v>46094.729664351849</v>
      </c>
      <c r="B2136">
        <v>7.0000249999999999</v>
      </c>
      <c r="C2136" s="1">
        <v>46094.729664351849</v>
      </c>
      <c r="D2136">
        <v>27.7</v>
      </c>
      <c r="E2136" s="1">
        <v>46094.729664351849</v>
      </c>
      <c r="F2136">
        <v>38.47</v>
      </c>
      <c r="G2136" s="1">
        <v>46094.729664351849</v>
      </c>
      <c r="H2136">
        <v>7.0000249999999999</v>
      </c>
      <c r="I2136" s="1">
        <v>46094.729664351849</v>
      </c>
      <c r="J2136">
        <v>7.0000249999999999</v>
      </c>
    </row>
    <row r="2137" spans="1:10" x14ac:dyDescent="0.2">
      <c r="A2137" s="1">
        <v>46094.729699074072</v>
      </c>
      <c r="B2137">
        <v>7.0000251999999996</v>
      </c>
      <c r="C2137" s="1">
        <v>46094.729699074072</v>
      </c>
      <c r="D2137">
        <v>27.7</v>
      </c>
      <c r="E2137" s="1">
        <v>46094.729699074072</v>
      </c>
      <c r="F2137">
        <v>38.47</v>
      </c>
      <c r="G2137" s="1">
        <v>46094.729699074072</v>
      </c>
      <c r="H2137">
        <v>7.0000251999999996</v>
      </c>
      <c r="I2137" s="1">
        <v>46094.729699074072</v>
      </c>
      <c r="J2137">
        <v>7.0000251999999996</v>
      </c>
    </row>
    <row r="2138" spans="1:10" x14ac:dyDescent="0.2">
      <c r="A2138" s="1">
        <v>46094.729710648149</v>
      </c>
      <c r="B2138">
        <v>7.0000252999999999</v>
      </c>
      <c r="C2138" s="1">
        <v>46094.729710648149</v>
      </c>
      <c r="D2138">
        <v>27.7</v>
      </c>
      <c r="E2138" s="1">
        <v>46094.729710648149</v>
      </c>
      <c r="F2138">
        <v>38.46</v>
      </c>
      <c r="G2138" s="1">
        <v>46094.729710648149</v>
      </c>
      <c r="H2138">
        <v>7.0000252999999999</v>
      </c>
      <c r="I2138" s="1">
        <v>46094.729710648149</v>
      </c>
      <c r="J2138">
        <v>7.0000252999999999</v>
      </c>
    </row>
    <row r="2139" spans="1:10" x14ac:dyDescent="0.2">
      <c r="A2139" s="1">
        <v>46094.729745370372</v>
      </c>
      <c r="B2139">
        <v>7.0000249999999999</v>
      </c>
      <c r="C2139" s="1">
        <v>46094.729745370372</v>
      </c>
      <c r="D2139">
        <v>27.7</v>
      </c>
      <c r="E2139" s="1">
        <v>46094.729745370372</v>
      </c>
      <c r="F2139">
        <v>38.46</v>
      </c>
      <c r="G2139" s="1">
        <v>46094.729745370372</v>
      </c>
      <c r="H2139">
        <v>7.0000249999999999</v>
      </c>
      <c r="I2139" s="1">
        <v>46094.729745370372</v>
      </c>
      <c r="J2139">
        <v>7.0000249999999999</v>
      </c>
    </row>
    <row r="2140" spans="1:10" x14ac:dyDescent="0.2">
      <c r="A2140" s="1">
        <v>46094.729756944442</v>
      </c>
      <c r="B2140">
        <v>7.0000254000000002</v>
      </c>
      <c r="C2140" s="1">
        <v>46094.729756944442</v>
      </c>
      <c r="D2140">
        <v>27.7</v>
      </c>
      <c r="E2140" s="1">
        <v>46094.729756944442</v>
      </c>
      <c r="F2140">
        <v>38.46</v>
      </c>
      <c r="G2140" s="1">
        <v>46094.729756944442</v>
      </c>
      <c r="H2140">
        <v>7.0000254000000002</v>
      </c>
      <c r="I2140" s="1">
        <v>46094.729756944442</v>
      </c>
      <c r="J2140">
        <v>7.0000254000000002</v>
      </c>
    </row>
    <row r="2141" spans="1:10" x14ac:dyDescent="0.2">
      <c r="A2141" s="1">
        <v>46094.729791666665</v>
      </c>
      <c r="B2141">
        <v>7.0000254000000002</v>
      </c>
      <c r="C2141" s="1">
        <v>46094.729791666665</v>
      </c>
      <c r="D2141">
        <v>27.7</v>
      </c>
      <c r="E2141" s="1">
        <v>46094.729791666665</v>
      </c>
      <c r="F2141">
        <v>38.46</v>
      </c>
      <c r="G2141" s="1">
        <v>46094.729791666665</v>
      </c>
      <c r="H2141">
        <v>7.0000254000000002</v>
      </c>
      <c r="I2141" s="1">
        <v>46094.729791666665</v>
      </c>
      <c r="J2141">
        <v>7.0000254000000002</v>
      </c>
    </row>
    <row r="2142" spans="1:10" x14ac:dyDescent="0.2">
      <c r="A2142" s="1">
        <v>46094.729803240742</v>
      </c>
      <c r="B2142">
        <v>7.0000252999999999</v>
      </c>
      <c r="C2142" s="1">
        <v>46094.729803240742</v>
      </c>
      <c r="D2142">
        <v>27.7</v>
      </c>
      <c r="E2142" s="1">
        <v>46094.729803240742</v>
      </c>
      <c r="F2142">
        <v>38.46</v>
      </c>
      <c r="G2142" s="1">
        <v>46094.729803240742</v>
      </c>
      <c r="H2142">
        <v>7.0000252999999999</v>
      </c>
      <c r="I2142" s="1">
        <v>46094.729803240742</v>
      </c>
      <c r="J2142">
        <v>7.0000252999999999</v>
      </c>
    </row>
    <row r="2143" spans="1:10" x14ac:dyDescent="0.2">
      <c r="A2143" s="1">
        <v>46094.729826388888</v>
      </c>
      <c r="B2143">
        <v>7.0000252999999999</v>
      </c>
      <c r="C2143" s="1">
        <v>46094.729826388888</v>
      </c>
      <c r="D2143">
        <v>27.71</v>
      </c>
      <c r="E2143" s="1">
        <v>46094.729826388888</v>
      </c>
      <c r="F2143">
        <v>38.46</v>
      </c>
      <c r="G2143" s="1">
        <v>46094.729826388888</v>
      </c>
      <c r="H2143">
        <v>7.0000252999999999</v>
      </c>
      <c r="I2143" s="1">
        <v>46094.729826388888</v>
      </c>
      <c r="J2143">
        <v>7.0000252999999999</v>
      </c>
    </row>
    <row r="2144" spans="1:10" x14ac:dyDescent="0.2">
      <c r="A2144" s="1">
        <v>46094.729837962965</v>
      </c>
      <c r="B2144">
        <v>7.0000257000000001</v>
      </c>
      <c r="C2144" s="1">
        <v>46094.729837962965</v>
      </c>
      <c r="D2144">
        <v>27.7</v>
      </c>
      <c r="E2144" s="1">
        <v>46094.729837962965</v>
      </c>
      <c r="F2144">
        <v>38.46</v>
      </c>
      <c r="G2144" s="1">
        <v>46094.729837962965</v>
      </c>
      <c r="H2144">
        <v>7.0000257000000001</v>
      </c>
      <c r="I2144" s="1">
        <v>46094.729837962965</v>
      </c>
      <c r="J2144">
        <v>7.0000257000000001</v>
      </c>
    </row>
    <row r="2145" spans="1:10" x14ac:dyDescent="0.2">
      <c r="A2145" s="1">
        <v>46094.729872685188</v>
      </c>
      <c r="B2145">
        <v>7.0000258000000004</v>
      </c>
      <c r="C2145" s="1">
        <v>46094.729872685188</v>
      </c>
      <c r="D2145">
        <v>27.7</v>
      </c>
      <c r="E2145" s="1">
        <v>46094.729872685188</v>
      </c>
      <c r="F2145">
        <v>38.450000000000003</v>
      </c>
      <c r="G2145" s="1">
        <v>46094.729872685188</v>
      </c>
      <c r="H2145">
        <v>7.0000258000000004</v>
      </c>
      <c r="I2145" s="1">
        <v>46094.729872685188</v>
      </c>
      <c r="J2145">
        <v>7.0000258000000004</v>
      </c>
    </row>
    <row r="2146" spans="1:10" x14ac:dyDescent="0.2">
      <c r="A2146" s="1">
        <v>46094.729884259257</v>
      </c>
      <c r="B2146">
        <v>7.0000254999999996</v>
      </c>
      <c r="C2146" s="1">
        <v>46094.729884259257</v>
      </c>
      <c r="D2146">
        <v>27.7</v>
      </c>
      <c r="E2146" s="1">
        <v>46094.729884259257</v>
      </c>
      <c r="F2146">
        <v>38.450000000000003</v>
      </c>
      <c r="G2146" s="1">
        <v>46094.729884259257</v>
      </c>
      <c r="H2146">
        <v>7.0000254999999996</v>
      </c>
      <c r="I2146" s="1">
        <v>46094.729884259257</v>
      </c>
      <c r="J2146">
        <v>7.0000254999999996</v>
      </c>
    </row>
    <row r="2147" spans="1:10" x14ac:dyDescent="0.2">
      <c r="A2147" s="1">
        <v>46094.72991898148</v>
      </c>
      <c r="B2147">
        <v>7.0000248999999997</v>
      </c>
      <c r="C2147" s="1">
        <v>46094.72991898148</v>
      </c>
      <c r="D2147">
        <v>27.7</v>
      </c>
      <c r="E2147" s="1">
        <v>46094.72991898148</v>
      </c>
      <c r="F2147">
        <v>38.46</v>
      </c>
      <c r="G2147" s="1">
        <v>46094.72991898148</v>
      </c>
      <c r="H2147">
        <v>7.0000248999999997</v>
      </c>
      <c r="I2147" s="1">
        <v>46094.72991898148</v>
      </c>
      <c r="J2147">
        <v>7.0000248999999997</v>
      </c>
    </row>
    <row r="2148" spans="1:10" x14ac:dyDescent="0.2">
      <c r="A2148" s="1">
        <v>46094.729930555557</v>
      </c>
      <c r="B2148">
        <v>7.0000251000000002</v>
      </c>
      <c r="C2148" s="1">
        <v>46094.729930555557</v>
      </c>
      <c r="D2148">
        <v>27.7</v>
      </c>
      <c r="E2148" s="1">
        <v>46094.729930555557</v>
      </c>
      <c r="F2148">
        <v>38.450000000000003</v>
      </c>
      <c r="G2148" s="1">
        <v>46094.729930555557</v>
      </c>
      <c r="H2148">
        <v>7.0000251000000002</v>
      </c>
      <c r="I2148" s="1">
        <v>46094.729930555557</v>
      </c>
      <c r="J2148">
        <v>7.0000251000000002</v>
      </c>
    </row>
    <row r="2149" spans="1:10" x14ac:dyDescent="0.2">
      <c r="A2149" s="1">
        <v>46094.729953703703</v>
      </c>
      <c r="B2149">
        <v>7.0000248999999997</v>
      </c>
      <c r="C2149" s="1">
        <v>46094.729953703703</v>
      </c>
      <c r="D2149">
        <v>27.7</v>
      </c>
      <c r="E2149" s="1">
        <v>46094.729953703703</v>
      </c>
      <c r="F2149">
        <v>38.46</v>
      </c>
      <c r="G2149" s="1">
        <v>46094.729953703703</v>
      </c>
      <c r="H2149">
        <v>7.0000248999999997</v>
      </c>
      <c r="I2149" s="1">
        <v>46094.729953703703</v>
      </c>
      <c r="J2149">
        <v>7.0000248999999997</v>
      </c>
    </row>
    <row r="2150" spans="1:10" x14ac:dyDescent="0.2">
      <c r="A2150" s="1">
        <v>46094.72997685185</v>
      </c>
      <c r="B2150">
        <v>7.0000248999999997</v>
      </c>
      <c r="C2150" s="1">
        <v>46094.72997685185</v>
      </c>
      <c r="D2150">
        <v>27.7</v>
      </c>
      <c r="E2150" s="1">
        <v>46094.72997685185</v>
      </c>
      <c r="F2150">
        <v>38.450000000000003</v>
      </c>
      <c r="G2150" s="1">
        <v>46094.72997685185</v>
      </c>
      <c r="H2150">
        <v>7.0000248999999997</v>
      </c>
      <c r="I2150" s="1">
        <v>46094.72997685185</v>
      </c>
      <c r="J2150">
        <v>7.0000248999999997</v>
      </c>
    </row>
    <row r="2151" spans="1:10" x14ac:dyDescent="0.2">
      <c r="A2151" s="1">
        <v>46094.73</v>
      </c>
      <c r="B2151">
        <v>7.0000254000000002</v>
      </c>
      <c r="C2151" s="1">
        <v>46094.73</v>
      </c>
      <c r="D2151">
        <v>27.71</v>
      </c>
      <c r="E2151" s="1">
        <v>46094.73</v>
      </c>
      <c r="F2151">
        <v>38.450000000000003</v>
      </c>
      <c r="G2151" s="1">
        <v>46094.73</v>
      </c>
      <c r="H2151">
        <v>7.0000254000000002</v>
      </c>
      <c r="I2151" s="1">
        <v>46094.73</v>
      </c>
      <c r="J2151">
        <v>7.0000254000000002</v>
      </c>
    </row>
    <row r="2152" spans="1:10" x14ac:dyDescent="0.2">
      <c r="A2152" s="1">
        <v>46094.730011574073</v>
      </c>
      <c r="B2152">
        <v>7.0000251000000002</v>
      </c>
      <c r="C2152" s="1">
        <v>46094.730011574073</v>
      </c>
      <c r="D2152">
        <v>27.7</v>
      </c>
      <c r="E2152" s="1">
        <v>46094.730011574073</v>
      </c>
      <c r="F2152">
        <v>38.450000000000003</v>
      </c>
      <c r="G2152" s="1">
        <v>46094.730011574073</v>
      </c>
      <c r="H2152">
        <v>7.0000251000000002</v>
      </c>
      <c r="I2152" s="1">
        <v>46094.730011574073</v>
      </c>
      <c r="J2152">
        <v>7.0000251000000002</v>
      </c>
    </row>
    <row r="2153" spans="1:10" x14ac:dyDescent="0.2">
      <c r="A2153" s="1">
        <v>46094.730046296296</v>
      </c>
      <c r="B2153">
        <v>7.0000251000000002</v>
      </c>
      <c r="C2153" s="1">
        <v>46094.730046296296</v>
      </c>
      <c r="D2153">
        <v>27.71</v>
      </c>
      <c r="E2153" s="1">
        <v>46094.730046296296</v>
      </c>
      <c r="F2153">
        <v>38.44</v>
      </c>
      <c r="G2153" s="1">
        <v>46094.730046296296</v>
      </c>
      <c r="H2153">
        <v>7.0000251000000002</v>
      </c>
      <c r="I2153" s="1">
        <v>46094.730046296296</v>
      </c>
      <c r="J2153">
        <v>7.0000251000000002</v>
      </c>
    </row>
    <row r="2154" spans="1:10" x14ac:dyDescent="0.2">
      <c r="A2154" s="1">
        <v>46094.730057870373</v>
      </c>
      <c r="B2154">
        <v>7.0000245999999997</v>
      </c>
      <c r="C2154" s="1">
        <v>46094.730057870373</v>
      </c>
      <c r="D2154">
        <v>27.71</v>
      </c>
      <c r="E2154" s="1">
        <v>46094.730057870373</v>
      </c>
      <c r="F2154">
        <v>38.450000000000003</v>
      </c>
      <c r="G2154" s="1">
        <v>46094.730057870373</v>
      </c>
      <c r="H2154">
        <v>7.0000245999999997</v>
      </c>
      <c r="I2154" s="1">
        <v>46094.730057870373</v>
      </c>
      <c r="J2154">
        <v>7.0000245999999997</v>
      </c>
    </row>
    <row r="2155" spans="1:10" x14ac:dyDescent="0.2">
      <c r="A2155" s="1">
        <v>46094.730092592596</v>
      </c>
      <c r="B2155">
        <v>7.0000249999999999</v>
      </c>
      <c r="C2155" s="1">
        <v>46094.730092592596</v>
      </c>
      <c r="D2155">
        <v>27.71</v>
      </c>
      <c r="E2155" s="1">
        <v>46094.730092592596</v>
      </c>
      <c r="F2155">
        <v>38.450000000000003</v>
      </c>
      <c r="G2155" s="1">
        <v>46094.730092592596</v>
      </c>
      <c r="H2155">
        <v>7.0000249999999999</v>
      </c>
      <c r="I2155" s="1">
        <v>46094.730092592596</v>
      </c>
      <c r="J2155">
        <v>7.0000249999999999</v>
      </c>
    </row>
    <row r="2156" spans="1:10" x14ac:dyDescent="0.2">
      <c r="A2156" s="1">
        <v>46094.730104166665</v>
      </c>
      <c r="B2156">
        <v>7.0000245999999997</v>
      </c>
      <c r="C2156" s="1">
        <v>46094.730104166665</v>
      </c>
      <c r="D2156">
        <v>27.71</v>
      </c>
      <c r="E2156" s="1">
        <v>46094.730104166665</v>
      </c>
      <c r="F2156">
        <v>38.44</v>
      </c>
      <c r="G2156" s="1">
        <v>46094.730104166665</v>
      </c>
      <c r="H2156">
        <v>7.0000245999999997</v>
      </c>
      <c r="I2156" s="1">
        <v>46094.730104166665</v>
      </c>
      <c r="J2156">
        <v>7.0000245999999997</v>
      </c>
    </row>
    <row r="2157" spans="1:10" x14ac:dyDescent="0.2">
      <c r="A2157" s="1">
        <v>46094.730115740742</v>
      </c>
      <c r="B2157">
        <v>7.0000245999999997</v>
      </c>
      <c r="C2157" s="1">
        <v>46094.730115740742</v>
      </c>
      <c r="D2157">
        <v>27.71</v>
      </c>
      <c r="E2157" s="1">
        <v>46094.730115740742</v>
      </c>
      <c r="F2157">
        <v>38.44</v>
      </c>
      <c r="G2157" s="1">
        <v>46094.730115740742</v>
      </c>
      <c r="H2157">
        <v>7.0000245999999997</v>
      </c>
      <c r="I2157" s="1">
        <v>46094.730115740742</v>
      </c>
      <c r="J2157">
        <v>7.0000245999999997</v>
      </c>
    </row>
    <row r="2158" spans="1:10" x14ac:dyDescent="0.2">
      <c r="A2158" s="1">
        <v>46094.730150462965</v>
      </c>
      <c r="B2158">
        <v>7.0000251000000002</v>
      </c>
      <c r="C2158" s="1">
        <v>46094.730150462965</v>
      </c>
      <c r="D2158">
        <v>27.72</v>
      </c>
      <c r="E2158" s="1">
        <v>46094.730150462965</v>
      </c>
      <c r="F2158">
        <v>38.44</v>
      </c>
      <c r="G2158" s="1">
        <v>46094.730150462965</v>
      </c>
      <c r="H2158">
        <v>7.0000251000000002</v>
      </c>
      <c r="I2158" s="1">
        <v>46094.730150462965</v>
      </c>
      <c r="J2158">
        <v>7.0000251000000002</v>
      </c>
    </row>
    <row r="2159" spans="1:10" x14ac:dyDescent="0.2">
      <c r="A2159" s="1">
        <v>46094.730162037034</v>
      </c>
      <c r="B2159">
        <v>7.0000252999999999</v>
      </c>
      <c r="C2159" s="1">
        <v>46094.730162037034</v>
      </c>
      <c r="D2159">
        <v>27.71</v>
      </c>
      <c r="E2159" s="1">
        <v>46094.730162037034</v>
      </c>
      <c r="F2159">
        <v>38.44</v>
      </c>
      <c r="G2159" s="1">
        <v>46094.730162037034</v>
      </c>
      <c r="H2159">
        <v>7.0000252999999999</v>
      </c>
      <c r="I2159" s="1">
        <v>46094.730162037034</v>
      </c>
      <c r="J2159">
        <v>7.0000252999999999</v>
      </c>
    </row>
    <row r="2160" spans="1:10" x14ac:dyDescent="0.2">
      <c r="A2160" s="1">
        <v>46094.730196759258</v>
      </c>
      <c r="B2160">
        <v>7.0000249999999999</v>
      </c>
      <c r="C2160" s="1">
        <v>46094.730196759258</v>
      </c>
      <c r="D2160">
        <v>27.72</v>
      </c>
      <c r="E2160" s="1">
        <v>46094.730196759258</v>
      </c>
      <c r="F2160">
        <v>38.44</v>
      </c>
      <c r="G2160" s="1">
        <v>46094.730196759258</v>
      </c>
      <c r="H2160">
        <v>7.0000249999999999</v>
      </c>
      <c r="I2160" s="1">
        <v>46094.730196759258</v>
      </c>
      <c r="J2160">
        <v>7.0000249999999999</v>
      </c>
    </row>
    <row r="2161" spans="1:10" x14ac:dyDescent="0.2">
      <c r="A2161" s="1">
        <v>46094.730208333334</v>
      </c>
      <c r="B2161">
        <v>7.0000251999999996</v>
      </c>
      <c r="C2161" s="1">
        <v>46094.730208333334</v>
      </c>
      <c r="D2161">
        <v>27.72</v>
      </c>
      <c r="E2161" s="1">
        <v>46094.730208333334</v>
      </c>
      <c r="F2161">
        <v>38.44</v>
      </c>
      <c r="G2161" s="1">
        <v>46094.730208333334</v>
      </c>
      <c r="H2161">
        <v>7.0000251999999996</v>
      </c>
      <c r="I2161" s="1">
        <v>46094.730208333334</v>
      </c>
      <c r="J2161">
        <v>7.0000251999999996</v>
      </c>
    </row>
    <row r="2162" spans="1:10" x14ac:dyDescent="0.2">
      <c r="A2162" s="1">
        <v>46094.730243055557</v>
      </c>
      <c r="B2162">
        <v>7.0000248000000003</v>
      </c>
      <c r="C2162" s="1">
        <v>46094.730243055557</v>
      </c>
      <c r="D2162">
        <v>27.71</v>
      </c>
      <c r="E2162" s="1">
        <v>46094.730243055557</v>
      </c>
      <c r="F2162">
        <v>38.44</v>
      </c>
      <c r="G2162" s="1">
        <v>46094.730243055557</v>
      </c>
      <c r="H2162">
        <v>7.0000248000000003</v>
      </c>
      <c r="I2162" s="1">
        <v>46094.730243055557</v>
      </c>
      <c r="J2162">
        <v>7.0000248000000003</v>
      </c>
    </row>
    <row r="2163" spans="1:10" x14ac:dyDescent="0.2">
      <c r="A2163" s="1">
        <v>46094.730254629627</v>
      </c>
      <c r="B2163">
        <v>7.0000249999999999</v>
      </c>
      <c r="C2163" s="1">
        <v>46094.730254629627</v>
      </c>
      <c r="D2163">
        <v>27.71</v>
      </c>
      <c r="E2163" s="1">
        <v>46094.730254629627</v>
      </c>
      <c r="F2163">
        <v>38.44</v>
      </c>
      <c r="G2163" s="1">
        <v>46094.730254629627</v>
      </c>
      <c r="H2163">
        <v>7.0000249999999999</v>
      </c>
      <c r="I2163" s="1">
        <v>46094.730254629627</v>
      </c>
      <c r="J2163">
        <v>7.0000249999999999</v>
      </c>
    </row>
    <row r="2164" spans="1:10" x14ac:dyDescent="0.2">
      <c r="A2164" s="1">
        <v>46094.73027777778</v>
      </c>
      <c r="B2164">
        <v>7.0000249999999999</v>
      </c>
      <c r="C2164" s="1">
        <v>46094.73027777778</v>
      </c>
      <c r="D2164">
        <v>27.71</v>
      </c>
      <c r="E2164" s="1">
        <v>46094.73027777778</v>
      </c>
      <c r="F2164">
        <v>38.44</v>
      </c>
      <c r="G2164" s="1">
        <v>46094.73027777778</v>
      </c>
      <c r="H2164">
        <v>7.0000249999999999</v>
      </c>
      <c r="I2164" s="1">
        <v>46094.73027777778</v>
      </c>
      <c r="J2164">
        <v>7.0000249999999999</v>
      </c>
    </row>
    <row r="2165" spans="1:10" x14ac:dyDescent="0.2">
      <c r="A2165" s="1">
        <v>46094.73028935185</v>
      </c>
      <c r="B2165">
        <v>7.0000249999999999</v>
      </c>
      <c r="C2165" s="1">
        <v>46094.73028935185</v>
      </c>
      <c r="D2165">
        <v>27.71</v>
      </c>
      <c r="E2165" s="1">
        <v>46094.73028935185</v>
      </c>
      <c r="F2165">
        <v>38.43</v>
      </c>
      <c r="G2165" s="1">
        <v>46094.73028935185</v>
      </c>
      <c r="H2165">
        <v>7.0000249999999999</v>
      </c>
      <c r="I2165" s="1">
        <v>46094.73028935185</v>
      </c>
      <c r="J2165">
        <v>7.0000249999999999</v>
      </c>
    </row>
    <row r="2166" spans="1:10" x14ac:dyDescent="0.2">
      <c r="A2166" s="1">
        <v>46094.730324074073</v>
      </c>
      <c r="B2166">
        <v>7.0000248999999997</v>
      </c>
      <c r="C2166" s="1">
        <v>46094.730324074073</v>
      </c>
      <c r="D2166">
        <v>27.71</v>
      </c>
      <c r="E2166" s="1">
        <v>46094.730324074073</v>
      </c>
      <c r="F2166">
        <v>38.44</v>
      </c>
      <c r="G2166" s="1">
        <v>46094.730324074073</v>
      </c>
      <c r="H2166">
        <v>7.0000248999999997</v>
      </c>
      <c r="I2166" s="1">
        <v>46094.730324074073</v>
      </c>
      <c r="J2166">
        <v>7.0000248999999997</v>
      </c>
    </row>
    <row r="2167" spans="1:10" x14ac:dyDescent="0.2">
      <c r="A2167" s="1">
        <v>46094.73033564815</v>
      </c>
      <c r="B2167">
        <v>7.0000252999999999</v>
      </c>
      <c r="C2167" s="1">
        <v>46094.73033564815</v>
      </c>
      <c r="D2167">
        <v>27.71</v>
      </c>
      <c r="E2167" s="1">
        <v>46094.73033564815</v>
      </c>
      <c r="F2167">
        <v>38.44</v>
      </c>
      <c r="G2167" s="1">
        <v>46094.73033564815</v>
      </c>
      <c r="H2167">
        <v>7.0000252999999999</v>
      </c>
      <c r="I2167" s="1">
        <v>46094.73033564815</v>
      </c>
      <c r="J2167">
        <v>7.0000252999999999</v>
      </c>
    </row>
    <row r="2168" spans="1:10" x14ac:dyDescent="0.2">
      <c r="A2168" s="1">
        <v>46094.730370370373</v>
      </c>
      <c r="B2168">
        <v>7.0000249999999999</v>
      </c>
      <c r="C2168" s="1">
        <v>46094.730370370373</v>
      </c>
      <c r="D2168">
        <v>27.71</v>
      </c>
      <c r="E2168" s="1">
        <v>46094.730370370373</v>
      </c>
      <c r="F2168">
        <v>38.44</v>
      </c>
      <c r="G2168" s="1">
        <v>46094.730370370373</v>
      </c>
      <c r="H2168">
        <v>7.0000249999999999</v>
      </c>
      <c r="I2168" s="1">
        <v>46094.730370370373</v>
      </c>
      <c r="J2168">
        <v>7.0000249999999999</v>
      </c>
    </row>
    <row r="2169" spans="1:10" x14ac:dyDescent="0.2">
      <c r="A2169" s="1">
        <v>46094.730370370373</v>
      </c>
      <c r="B2169">
        <v>7.0000252999999999</v>
      </c>
      <c r="C2169" s="1">
        <v>46094.730370370373</v>
      </c>
      <c r="D2169">
        <v>27.72</v>
      </c>
      <c r="E2169" s="1">
        <v>46094.730370370373</v>
      </c>
      <c r="F2169">
        <v>38.43</v>
      </c>
      <c r="G2169" s="1">
        <v>46094.730370370373</v>
      </c>
      <c r="H2169">
        <v>7.0000252999999999</v>
      </c>
      <c r="I2169" s="1">
        <v>46094.730370370373</v>
      </c>
      <c r="J2169">
        <v>7.0000252999999999</v>
      </c>
    </row>
    <row r="2170" spans="1:10" x14ac:dyDescent="0.2">
      <c r="A2170" s="1">
        <v>46094.730405092596</v>
      </c>
      <c r="B2170">
        <v>7.0000248999999997</v>
      </c>
      <c r="C2170" s="1">
        <v>46094.730405092596</v>
      </c>
      <c r="D2170">
        <v>27.72</v>
      </c>
      <c r="E2170" s="1">
        <v>46094.730405092596</v>
      </c>
      <c r="F2170">
        <v>38.43</v>
      </c>
      <c r="G2170" s="1">
        <v>46094.730405092596</v>
      </c>
      <c r="H2170">
        <v>7.0000248999999997</v>
      </c>
      <c r="I2170" s="1">
        <v>46094.730405092596</v>
      </c>
      <c r="J2170">
        <v>7.0000248999999997</v>
      </c>
    </row>
    <row r="2171" spans="1:10" x14ac:dyDescent="0.2">
      <c r="A2171" s="1">
        <v>46094.730416666665</v>
      </c>
      <c r="B2171">
        <v>7.0000249999999999</v>
      </c>
      <c r="C2171" s="1">
        <v>46094.730416666665</v>
      </c>
      <c r="D2171">
        <v>27.71</v>
      </c>
      <c r="E2171" s="1">
        <v>46094.730416666665</v>
      </c>
      <c r="F2171">
        <v>38.43</v>
      </c>
      <c r="G2171" s="1">
        <v>46094.730416666665</v>
      </c>
      <c r="H2171">
        <v>7.0000249999999999</v>
      </c>
      <c r="I2171" s="1">
        <v>46094.730416666665</v>
      </c>
      <c r="J2171">
        <v>7.0000249999999999</v>
      </c>
    </row>
    <row r="2172" spans="1:10" x14ac:dyDescent="0.2">
      <c r="A2172" s="1">
        <v>46094.730451388888</v>
      </c>
      <c r="B2172">
        <v>7.0000251000000002</v>
      </c>
      <c r="C2172" s="1">
        <v>46094.730451388888</v>
      </c>
      <c r="D2172">
        <v>27.71</v>
      </c>
      <c r="E2172" s="1">
        <v>46094.730451388888</v>
      </c>
      <c r="F2172">
        <v>38.43</v>
      </c>
      <c r="G2172" s="1">
        <v>46094.730451388888</v>
      </c>
      <c r="H2172">
        <v>7.0000251000000002</v>
      </c>
      <c r="I2172" s="1">
        <v>46094.730451388888</v>
      </c>
      <c r="J2172">
        <v>7.0000251000000002</v>
      </c>
    </row>
    <row r="2173" spans="1:10" x14ac:dyDescent="0.2">
      <c r="A2173" s="1">
        <v>46094.730462962965</v>
      </c>
      <c r="B2173">
        <v>7.0000258000000004</v>
      </c>
      <c r="C2173" s="1">
        <v>46094.730462962965</v>
      </c>
      <c r="D2173">
        <v>27.72</v>
      </c>
      <c r="E2173" s="1">
        <v>46094.730462962965</v>
      </c>
      <c r="F2173">
        <v>38.43</v>
      </c>
      <c r="G2173" s="1">
        <v>46094.730462962965</v>
      </c>
      <c r="H2173">
        <v>7.0000258000000004</v>
      </c>
      <c r="I2173" s="1">
        <v>46094.730462962965</v>
      </c>
      <c r="J2173">
        <v>7.0000258000000004</v>
      </c>
    </row>
    <row r="2174" spans="1:10" x14ac:dyDescent="0.2">
      <c r="A2174" s="1">
        <v>46094.730497685188</v>
      </c>
      <c r="B2174">
        <v>7.0000254999999996</v>
      </c>
      <c r="C2174" s="1">
        <v>46094.730497685188</v>
      </c>
      <c r="D2174">
        <v>27.72</v>
      </c>
      <c r="E2174" s="1">
        <v>46094.730497685188</v>
      </c>
      <c r="F2174">
        <v>38.43</v>
      </c>
      <c r="G2174" s="1">
        <v>46094.730497685188</v>
      </c>
      <c r="H2174">
        <v>7.0000254999999996</v>
      </c>
      <c r="I2174" s="1">
        <v>46094.730497685188</v>
      </c>
      <c r="J2174">
        <v>7.0000254999999996</v>
      </c>
    </row>
    <row r="2175" spans="1:10" x14ac:dyDescent="0.2">
      <c r="A2175" s="1">
        <v>46094.730509259258</v>
      </c>
      <c r="B2175">
        <v>7.0000252999999999</v>
      </c>
      <c r="C2175" s="1">
        <v>46094.730509259258</v>
      </c>
      <c r="D2175">
        <v>27.72</v>
      </c>
      <c r="E2175" s="1">
        <v>46094.730509259258</v>
      </c>
      <c r="F2175">
        <v>38.42</v>
      </c>
      <c r="G2175" s="1">
        <v>46094.730509259258</v>
      </c>
      <c r="H2175">
        <v>7.0000252999999999</v>
      </c>
      <c r="I2175" s="1">
        <v>46094.730509259258</v>
      </c>
      <c r="J2175">
        <v>7.0000252999999999</v>
      </c>
    </row>
    <row r="2176" spans="1:10" x14ac:dyDescent="0.2">
      <c r="A2176" s="1">
        <v>46094.730520833335</v>
      </c>
      <c r="B2176">
        <v>7.0000254000000002</v>
      </c>
      <c r="C2176" s="1">
        <v>46094.730520833335</v>
      </c>
      <c r="D2176">
        <v>27.72</v>
      </c>
      <c r="E2176" s="1">
        <v>46094.730520833335</v>
      </c>
      <c r="F2176">
        <v>38.43</v>
      </c>
      <c r="G2176" s="1">
        <v>46094.730520833335</v>
      </c>
      <c r="H2176">
        <v>7.0000254000000002</v>
      </c>
      <c r="I2176" s="1">
        <v>46094.730520833335</v>
      </c>
      <c r="J2176">
        <v>7.0000254000000002</v>
      </c>
    </row>
    <row r="2177" spans="1:10" x14ac:dyDescent="0.2">
      <c r="A2177" s="1">
        <v>46094.730555555558</v>
      </c>
      <c r="B2177">
        <v>7.0000254999999996</v>
      </c>
      <c r="C2177" s="1">
        <v>46094.730555555558</v>
      </c>
      <c r="D2177">
        <v>27.72</v>
      </c>
      <c r="E2177" s="1">
        <v>46094.730555555558</v>
      </c>
      <c r="F2177">
        <v>38.42</v>
      </c>
      <c r="G2177" s="1">
        <v>46094.730555555558</v>
      </c>
      <c r="H2177">
        <v>7.0000254999999996</v>
      </c>
      <c r="I2177" s="1">
        <v>46094.730555555558</v>
      </c>
      <c r="J2177">
        <v>7.0000254999999996</v>
      </c>
    </row>
    <row r="2178" spans="1:10" x14ac:dyDescent="0.2">
      <c r="A2178" s="1">
        <v>46094.730567129627</v>
      </c>
      <c r="B2178">
        <v>7.0000254999999996</v>
      </c>
      <c r="C2178" s="1">
        <v>46094.730567129627</v>
      </c>
      <c r="D2178">
        <v>27.72</v>
      </c>
      <c r="E2178" s="1">
        <v>46094.730567129627</v>
      </c>
      <c r="F2178">
        <v>38.43</v>
      </c>
      <c r="G2178" s="1">
        <v>46094.730567129627</v>
      </c>
      <c r="H2178">
        <v>7.0000254999999996</v>
      </c>
      <c r="I2178" s="1">
        <v>46094.730567129627</v>
      </c>
      <c r="J2178">
        <v>7.0000254999999996</v>
      </c>
    </row>
    <row r="2179" spans="1:10" x14ac:dyDescent="0.2">
      <c r="A2179" s="1">
        <v>46094.73060185185</v>
      </c>
      <c r="B2179">
        <v>7.0000251000000002</v>
      </c>
      <c r="C2179" s="1">
        <v>46094.73060185185</v>
      </c>
      <c r="D2179">
        <v>27.72</v>
      </c>
      <c r="E2179" s="1">
        <v>46094.73060185185</v>
      </c>
      <c r="F2179">
        <v>38.42</v>
      </c>
      <c r="G2179" s="1">
        <v>46094.73060185185</v>
      </c>
      <c r="H2179">
        <v>7.0000251000000002</v>
      </c>
      <c r="I2179" s="1">
        <v>46094.73060185185</v>
      </c>
      <c r="J2179">
        <v>7.0000251000000002</v>
      </c>
    </row>
    <row r="2180" spans="1:10" x14ac:dyDescent="0.2">
      <c r="A2180" s="1">
        <v>46094.730613425927</v>
      </c>
      <c r="B2180">
        <v>7.0000254999999996</v>
      </c>
      <c r="C2180" s="1">
        <v>46094.730613425927</v>
      </c>
      <c r="D2180">
        <v>27.72</v>
      </c>
      <c r="E2180" s="1">
        <v>46094.730613425927</v>
      </c>
      <c r="F2180">
        <v>38.409999999999997</v>
      </c>
      <c r="G2180" s="1">
        <v>46094.730613425927</v>
      </c>
      <c r="H2180">
        <v>7.0000254999999996</v>
      </c>
      <c r="I2180" s="1">
        <v>46094.730613425927</v>
      </c>
      <c r="J2180">
        <v>7.0000254999999996</v>
      </c>
    </row>
    <row r="2181" spans="1:10" x14ac:dyDescent="0.2">
      <c r="A2181" s="1">
        <v>46094.73064814815</v>
      </c>
      <c r="B2181">
        <v>7.0000255999999998</v>
      </c>
      <c r="C2181" s="1">
        <v>46094.73064814815</v>
      </c>
      <c r="D2181">
        <v>27.72</v>
      </c>
      <c r="E2181" s="1">
        <v>46094.73064814815</v>
      </c>
      <c r="F2181">
        <v>38.43</v>
      </c>
      <c r="G2181" s="1">
        <v>46094.73064814815</v>
      </c>
      <c r="H2181">
        <v>7.0000255999999998</v>
      </c>
      <c r="I2181" s="1">
        <v>46094.73064814815</v>
      </c>
      <c r="J2181">
        <v>7.0000255999999998</v>
      </c>
    </row>
    <row r="2182" spans="1:10" x14ac:dyDescent="0.2">
      <c r="A2182" s="1">
        <v>46094.730671296296</v>
      </c>
      <c r="B2182">
        <v>7.0000251000000002</v>
      </c>
      <c r="C2182" s="1">
        <v>46094.730671296296</v>
      </c>
      <c r="D2182">
        <v>27.72</v>
      </c>
      <c r="E2182" s="1">
        <v>46094.730671296296</v>
      </c>
      <c r="F2182">
        <v>38.42</v>
      </c>
      <c r="G2182" s="1">
        <v>46094.730671296296</v>
      </c>
      <c r="H2182">
        <v>7.0000251000000002</v>
      </c>
      <c r="I2182" s="1">
        <v>46094.730671296296</v>
      </c>
      <c r="J2182">
        <v>7.0000251000000002</v>
      </c>
    </row>
    <row r="2183" spans="1:10" x14ac:dyDescent="0.2">
      <c r="A2183" s="1">
        <v>46094.730682870373</v>
      </c>
      <c r="B2183">
        <v>7.0000258999999998</v>
      </c>
      <c r="C2183" s="1">
        <v>46094.730682870373</v>
      </c>
      <c r="D2183">
        <v>27.72</v>
      </c>
      <c r="E2183" s="1">
        <v>46094.730682870373</v>
      </c>
      <c r="F2183">
        <v>38.409999999999997</v>
      </c>
      <c r="G2183" s="1">
        <v>46094.730682870373</v>
      </c>
      <c r="H2183">
        <v>7.0000258999999998</v>
      </c>
      <c r="I2183" s="1">
        <v>46094.730682870373</v>
      </c>
      <c r="J2183">
        <v>7.0000258999999998</v>
      </c>
    </row>
    <row r="2184" spans="1:10" x14ac:dyDescent="0.2">
      <c r="A2184" s="1">
        <v>46094.730694444443</v>
      </c>
      <c r="B2184">
        <v>7.0000254000000002</v>
      </c>
      <c r="C2184" s="1">
        <v>46094.730694444443</v>
      </c>
      <c r="D2184">
        <v>27.72</v>
      </c>
      <c r="E2184" s="1">
        <v>46094.730694444443</v>
      </c>
      <c r="F2184">
        <v>38.42</v>
      </c>
      <c r="G2184" s="1">
        <v>46094.730694444443</v>
      </c>
      <c r="H2184">
        <v>7.0000254000000002</v>
      </c>
      <c r="I2184" s="1">
        <v>46094.730694444443</v>
      </c>
      <c r="J2184">
        <v>7.0000254000000002</v>
      </c>
    </row>
    <row r="2185" spans="1:10" x14ac:dyDescent="0.2">
      <c r="A2185" s="1">
        <v>46094.730729166666</v>
      </c>
      <c r="B2185">
        <v>7.0000254000000002</v>
      </c>
      <c r="C2185" s="1">
        <v>46094.730729166666</v>
      </c>
      <c r="D2185">
        <v>27.73</v>
      </c>
      <c r="E2185" s="1">
        <v>46094.730729166666</v>
      </c>
      <c r="F2185">
        <v>38.42</v>
      </c>
      <c r="G2185" s="1">
        <v>46094.730729166666</v>
      </c>
      <c r="H2185">
        <v>7.0000254000000002</v>
      </c>
      <c r="I2185" s="1">
        <v>46094.730729166666</v>
      </c>
      <c r="J2185">
        <v>7.0000254000000002</v>
      </c>
    </row>
    <row r="2186" spans="1:10" x14ac:dyDescent="0.2">
      <c r="A2186" s="1">
        <v>46094.730740740742</v>
      </c>
      <c r="B2186">
        <v>7.0000249999999999</v>
      </c>
      <c r="C2186" s="1">
        <v>46094.730740740742</v>
      </c>
      <c r="D2186">
        <v>27.72</v>
      </c>
      <c r="E2186" s="1">
        <v>46094.730740740742</v>
      </c>
      <c r="F2186">
        <v>38.409999999999997</v>
      </c>
      <c r="G2186" s="1">
        <v>46094.730740740742</v>
      </c>
      <c r="H2186">
        <v>7.0000249999999999</v>
      </c>
      <c r="I2186" s="1">
        <v>46094.730740740742</v>
      </c>
      <c r="J2186">
        <v>7.0000249999999999</v>
      </c>
    </row>
    <row r="2187" spans="1:10" x14ac:dyDescent="0.2">
      <c r="A2187" s="1">
        <v>46094.730775462966</v>
      </c>
      <c r="B2187">
        <v>7.0000251000000002</v>
      </c>
      <c r="C2187" s="1">
        <v>46094.730775462966</v>
      </c>
      <c r="D2187">
        <v>27.73</v>
      </c>
      <c r="E2187" s="1">
        <v>46094.730775462966</v>
      </c>
      <c r="F2187">
        <v>38.409999999999997</v>
      </c>
      <c r="G2187" s="1">
        <v>46094.730775462966</v>
      </c>
      <c r="H2187">
        <v>7.0000251000000002</v>
      </c>
      <c r="I2187" s="1">
        <v>46094.730775462966</v>
      </c>
      <c r="J2187">
        <v>7.0000251000000002</v>
      </c>
    </row>
    <row r="2188" spans="1:10" x14ac:dyDescent="0.2">
      <c r="A2188" s="1">
        <v>46094.730787037035</v>
      </c>
      <c r="B2188">
        <v>7.0000258999999998</v>
      </c>
      <c r="C2188" s="1">
        <v>46094.730787037035</v>
      </c>
      <c r="D2188">
        <v>27.73</v>
      </c>
      <c r="E2188" s="1">
        <v>46094.730787037035</v>
      </c>
      <c r="F2188">
        <v>38.4</v>
      </c>
      <c r="G2188" s="1">
        <v>46094.730787037035</v>
      </c>
      <c r="H2188">
        <v>7.0000258999999998</v>
      </c>
      <c r="I2188" s="1">
        <v>46094.730787037035</v>
      </c>
      <c r="J2188">
        <v>7.0000258999999998</v>
      </c>
    </row>
    <row r="2189" spans="1:10" x14ac:dyDescent="0.2">
      <c r="A2189" s="1">
        <v>46094.730821759258</v>
      </c>
      <c r="B2189">
        <v>7.0000252999999999</v>
      </c>
      <c r="C2189" s="1">
        <v>46094.730821759258</v>
      </c>
      <c r="D2189">
        <v>27.72</v>
      </c>
      <c r="E2189" s="1">
        <v>46094.730821759258</v>
      </c>
      <c r="F2189">
        <v>38.409999999999997</v>
      </c>
      <c r="G2189" s="1">
        <v>46094.730821759258</v>
      </c>
      <c r="H2189">
        <v>7.0000252999999999</v>
      </c>
      <c r="I2189" s="1">
        <v>46094.730821759258</v>
      </c>
      <c r="J2189">
        <v>7.0000252999999999</v>
      </c>
    </row>
    <row r="2190" spans="1:10" x14ac:dyDescent="0.2">
      <c r="A2190" s="1">
        <v>46094.730833333335</v>
      </c>
      <c r="B2190">
        <v>7.0000257000000001</v>
      </c>
      <c r="C2190" s="1">
        <v>46094.730833333335</v>
      </c>
      <c r="D2190">
        <v>27.73</v>
      </c>
      <c r="E2190" s="1">
        <v>46094.730833333335</v>
      </c>
      <c r="F2190">
        <v>38.409999999999997</v>
      </c>
      <c r="G2190" s="1">
        <v>46094.730833333335</v>
      </c>
      <c r="H2190">
        <v>7.0000257000000001</v>
      </c>
      <c r="I2190" s="1">
        <v>46094.730833333335</v>
      </c>
      <c r="J2190">
        <v>7.0000257000000001</v>
      </c>
    </row>
    <row r="2191" spans="1:10" x14ac:dyDescent="0.2">
      <c r="A2191" s="1">
        <v>46094.730868055558</v>
      </c>
      <c r="B2191">
        <v>7.0000258000000004</v>
      </c>
      <c r="C2191" s="1">
        <v>46094.730868055558</v>
      </c>
      <c r="D2191">
        <v>27.72</v>
      </c>
      <c r="E2191" s="1">
        <v>46094.730868055558</v>
      </c>
      <c r="F2191">
        <v>38.409999999999997</v>
      </c>
      <c r="G2191" s="1">
        <v>46094.730868055558</v>
      </c>
      <c r="H2191">
        <v>7.0000258000000004</v>
      </c>
      <c r="I2191" s="1">
        <v>46094.730868055558</v>
      </c>
      <c r="J2191">
        <v>7.0000258000000004</v>
      </c>
    </row>
    <row r="2192" spans="1:10" x14ac:dyDescent="0.2">
      <c r="A2192" s="1">
        <v>46094.730868055558</v>
      </c>
      <c r="B2192">
        <v>7.0000254999999996</v>
      </c>
      <c r="C2192" s="1">
        <v>46094.730868055558</v>
      </c>
      <c r="D2192">
        <v>27.72</v>
      </c>
      <c r="E2192" s="1">
        <v>46094.730868055558</v>
      </c>
      <c r="F2192">
        <v>38.409999999999997</v>
      </c>
      <c r="G2192" s="1">
        <v>46094.730868055558</v>
      </c>
      <c r="H2192">
        <v>7.0000254999999996</v>
      </c>
      <c r="I2192" s="1">
        <v>46094.730868055558</v>
      </c>
      <c r="J2192">
        <v>7.0000254999999996</v>
      </c>
    </row>
    <row r="2193" spans="1:10" x14ac:dyDescent="0.2">
      <c r="A2193" s="1">
        <v>46094.730902777781</v>
      </c>
      <c r="B2193">
        <v>7.0000252999999999</v>
      </c>
      <c r="C2193" s="1">
        <v>46094.730902777781</v>
      </c>
      <c r="D2193">
        <v>27.72</v>
      </c>
      <c r="E2193" s="1">
        <v>46094.730902777781</v>
      </c>
      <c r="F2193">
        <v>38.409999999999997</v>
      </c>
      <c r="G2193" s="1">
        <v>46094.730902777781</v>
      </c>
      <c r="H2193">
        <v>7.0000252999999999</v>
      </c>
      <c r="I2193" s="1">
        <v>46094.730902777781</v>
      </c>
      <c r="J2193">
        <v>7.0000252999999999</v>
      </c>
    </row>
    <row r="2194" spans="1:10" x14ac:dyDescent="0.2">
      <c r="A2194" s="1">
        <v>46094.730914351851</v>
      </c>
      <c r="B2194">
        <v>7.0000254000000002</v>
      </c>
      <c r="C2194" s="1">
        <v>46094.730914351851</v>
      </c>
      <c r="D2194">
        <v>27.72</v>
      </c>
      <c r="E2194" s="1">
        <v>46094.730914351851</v>
      </c>
      <c r="F2194">
        <v>38.42</v>
      </c>
      <c r="G2194" s="1">
        <v>46094.730914351851</v>
      </c>
      <c r="H2194">
        <v>7.0000254000000002</v>
      </c>
      <c r="I2194" s="1">
        <v>46094.730914351851</v>
      </c>
      <c r="J2194">
        <v>7.0000254000000002</v>
      </c>
    </row>
    <row r="2195" spans="1:10" x14ac:dyDescent="0.2">
      <c r="A2195" s="1">
        <v>46094.730949074074</v>
      </c>
      <c r="B2195">
        <v>7.0000254999999996</v>
      </c>
      <c r="C2195" s="1">
        <v>46094.730949074074</v>
      </c>
      <c r="D2195">
        <v>27.73</v>
      </c>
      <c r="E2195" s="1">
        <v>46094.730949074074</v>
      </c>
      <c r="F2195">
        <v>38.409999999999997</v>
      </c>
      <c r="G2195" s="1">
        <v>46094.730949074074</v>
      </c>
      <c r="H2195">
        <v>7.0000254999999996</v>
      </c>
      <c r="I2195" s="1">
        <v>46094.730949074074</v>
      </c>
      <c r="J2195">
        <v>7.0000254999999996</v>
      </c>
    </row>
    <row r="2196" spans="1:10" x14ac:dyDescent="0.2">
      <c r="A2196" s="1">
        <v>46094.73096064815</v>
      </c>
      <c r="B2196">
        <v>7.0000252999999999</v>
      </c>
      <c r="C2196" s="1">
        <v>46094.73096064815</v>
      </c>
      <c r="D2196">
        <v>27.72</v>
      </c>
      <c r="E2196" s="1">
        <v>46094.73096064815</v>
      </c>
      <c r="F2196">
        <v>38.4</v>
      </c>
      <c r="G2196" s="1">
        <v>46094.73096064815</v>
      </c>
      <c r="H2196">
        <v>7.0000252999999999</v>
      </c>
      <c r="I2196" s="1">
        <v>46094.73096064815</v>
      </c>
      <c r="J2196">
        <v>7.0000252999999999</v>
      </c>
    </row>
    <row r="2197" spans="1:10" x14ac:dyDescent="0.2">
      <c r="A2197" s="1">
        <v>46094.730995370373</v>
      </c>
      <c r="B2197">
        <v>7.0000252999999999</v>
      </c>
      <c r="C2197" s="1">
        <v>46094.730995370373</v>
      </c>
      <c r="D2197">
        <v>27.72</v>
      </c>
      <c r="E2197" s="1">
        <v>46094.730995370373</v>
      </c>
      <c r="F2197">
        <v>38.4</v>
      </c>
      <c r="G2197" s="1">
        <v>46094.730995370373</v>
      </c>
      <c r="H2197">
        <v>7.0000252999999999</v>
      </c>
      <c r="I2197" s="1">
        <v>46094.730995370373</v>
      </c>
      <c r="J2197">
        <v>7.0000252999999999</v>
      </c>
    </row>
    <row r="2198" spans="1:10" x14ac:dyDescent="0.2">
      <c r="A2198" s="1">
        <v>46094.731006944443</v>
      </c>
      <c r="B2198">
        <v>7.0000257000000001</v>
      </c>
      <c r="C2198" s="1">
        <v>46094.731006944443</v>
      </c>
      <c r="D2198">
        <v>27.73</v>
      </c>
      <c r="E2198" s="1">
        <v>46094.731006944443</v>
      </c>
      <c r="F2198">
        <v>38.409999999999997</v>
      </c>
      <c r="G2198" s="1">
        <v>46094.731006944443</v>
      </c>
      <c r="H2198">
        <v>7.0000257000000001</v>
      </c>
      <c r="I2198" s="1">
        <v>46094.731006944443</v>
      </c>
      <c r="J2198">
        <v>7.0000257000000001</v>
      </c>
    </row>
    <row r="2199" spans="1:10" x14ac:dyDescent="0.2">
      <c r="A2199" s="1">
        <v>46094.731030092589</v>
      </c>
      <c r="B2199">
        <v>7.0000252999999999</v>
      </c>
      <c r="C2199" s="1">
        <v>46094.731030092589</v>
      </c>
      <c r="D2199">
        <v>27.72</v>
      </c>
      <c r="E2199" s="1">
        <v>46094.731030092589</v>
      </c>
      <c r="F2199">
        <v>38.4</v>
      </c>
      <c r="G2199" s="1">
        <v>46094.731030092589</v>
      </c>
      <c r="H2199">
        <v>7.0000252999999999</v>
      </c>
      <c r="I2199" s="1">
        <v>46094.731030092589</v>
      </c>
      <c r="J2199">
        <v>7.0000252999999999</v>
      </c>
    </row>
    <row r="2200" spans="1:10" x14ac:dyDescent="0.2">
      <c r="A2200" s="1">
        <v>46094.731041666666</v>
      </c>
      <c r="B2200">
        <v>7.0000257000000001</v>
      </c>
      <c r="C2200" s="1">
        <v>46094.731041666666</v>
      </c>
      <c r="D2200">
        <v>27.73</v>
      </c>
      <c r="E2200" s="1">
        <v>46094.731041666666</v>
      </c>
      <c r="F2200">
        <v>38.39</v>
      </c>
      <c r="G2200" s="1">
        <v>46094.731041666666</v>
      </c>
      <c r="H2200">
        <v>7.0000257000000001</v>
      </c>
      <c r="I2200" s="1">
        <v>46094.731041666666</v>
      </c>
      <c r="J2200">
        <v>7.0000257000000001</v>
      </c>
    </row>
    <row r="2201" spans="1:10" x14ac:dyDescent="0.2">
      <c r="A2201" s="1">
        <v>46094.731076388889</v>
      </c>
      <c r="B2201">
        <v>7.0000252999999999</v>
      </c>
      <c r="C2201" s="1">
        <v>46094.731076388889</v>
      </c>
      <c r="D2201">
        <v>27.73</v>
      </c>
      <c r="E2201" s="1">
        <v>46094.731076388889</v>
      </c>
      <c r="F2201">
        <v>38.39</v>
      </c>
      <c r="G2201" s="1">
        <v>46094.731076388889</v>
      </c>
      <c r="H2201">
        <v>7.0000252999999999</v>
      </c>
      <c r="I2201" s="1">
        <v>46094.731076388889</v>
      </c>
      <c r="J2201">
        <v>7.0000252999999999</v>
      </c>
    </row>
    <row r="2202" spans="1:10" x14ac:dyDescent="0.2">
      <c r="A2202" s="1">
        <v>46094.731087962966</v>
      </c>
      <c r="B2202">
        <v>7.0000249999999999</v>
      </c>
      <c r="C2202" s="1">
        <v>46094.731087962966</v>
      </c>
      <c r="D2202">
        <v>27.72</v>
      </c>
      <c r="E2202" s="1">
        <v>46094.731087962966</v>
      </c>
      <c r="F2202">
        <v>38.39</v>
      </c>
      <c r="G2202" s="1">
        <v>46094.731087962966</v>
      </c>
      <c r="H2202">
        <v>7.0000249999999999</v>
      </c>
      <c r="I2202" s="1">
        <v>46094.731087962966</v>
      </c>
      <c r="J2202">
        <v>7.0000249999999999</v>
      </c>
    </row>
    <row r="2203" spans="1:10" x14ac:dyDescent="0.2">
      <c r="A2203" s="1">
        <v>46094.731122685182</v>
      </c>
      <c r="B2203">
        <v>7.0000249999999999</v>
      </c>
      <c r="C2203" s="1">
        <v>46094.731122685182</v>
      </c>
      <c r="D2203">
        <v>27.73</v>
      </c>
      <c r="E2203" s="1">
        <v>46094.731122685182</v>
      </c>
      <c r="F2203">
        <v>38.4</v>
      </c>
      <c r="G2203" s="1">
        <v>46094.731122685182</v>
      </c>
      <c r="H2203">
        <v>7.0000249999999999</v>
      </c>
      <c r="I2203" s="1">
        <v>46094.731122685182</v>
      </c>
      <c r="J2203">
        <v>7.0000249999999999</v>
      </c>
    </row>
    <row r="2204" spans="1:10" x14ac:dyDescent="0.2">
      <c r="A2204" s="1">
        <v>46094.731134259258</v>
      </c>
      <c r="B2204">
        <v>7.0000251999999996</v>
      </c>
      <c r="C2204" s="1">
        <v>46094.731134259258</v>
      </c>
      <c r="D2204">
        <v>27.73</v>
      </c>
      <c r="E2204" s="1">
        <v>46094.731134259258</v>
      </c>
      <c r="F2204">
        <v>38.39</v>
      </c>
      <c r="G2204" s="1">
        <v>46094.731134259258</v>
      </c>
      <c r="H2204">
        <v>7.0000251999999996</v>
      </c>
      <c r="I2204" s="1">
        <v>46094.731134259258</v>
      </c>
      <c r="J2204">
        <v>7.0000251999999996</v>
      </c>
    </row>
    <row r="2205" spans="1:10" x14ac:dyDescent="0.2">
      <c r="A2205" s="1">
        <v>46094.731168981481</v>
      </c>
      <c r="B2205">
        <v>7.0000254000000002</v>
      </c>
      <c r="C2205" s="1">
        <v>46094.731168981481</v>
      </c>
      <c r="D2205">
        <v>27.72</v>
      </c>
      <c r="E2205" s="1">
        <v>46094.731168981481</v>
      </c>
      <c r="F2205">
        <v>38.39</v>
      </c>
      <c r="G2205" s="1">
        <v>46094.731168981481</v>
      </c>
      <c r="H2205">
        <v>7.0000254000000002</v>
      </c>
      <c r="I2205" s="1">
        <v>46094.731168981481</v>
      </c>
      <c r="J2205">
        <v>7.0000254000000002</v>
      </c>
    </row>
    <row r="2206" spans="1:10" x14ac:dyDescent="0.2">
      <c r="A2206" s="1">
        <v>46094.731180555558</v>
      </c>
      <c r="B2206">
        <v>7.0000251999999996</v>
      </c>
      <c r="C2206" s="1">
        <v>46094.731180555558</v>
      </c>
      <c r="D2206">
        <v>27.72</v>
      </c>
      <c r="E2206" s="1">
        <v>46094.731180555558</v>
      </c>
      <c r="F2206">
        <v>38.39</v>
      </c>
      <c r="G2206" s="1">
        <v>46094.731180555558</v>
      </c>
      <c r="H2206">
        <v>7.0000251999999996</v>
      </c>
      <c r="I2206" s="1">
        <v>46094.731180555558</v>
      </c>
      <c r="J2206">
        <v>7.0000251999999996</v>
      </c>
    </row>
    <row r="2207" spans="1:10" x14ac:dyDescent="0.2">
      <c r="A2207" s="1">
        <v>46094.731192129628</v>
      </c>
      <c r="B2207">
        <v>7.0000254000000002</v>
      </c>
      <c r="C2207" s="1">
        <v>46094.731192129628</v>
      </c>
      <c r="D2207">
        <v>27.73</v>
      </c>
      <c r="E2207" s="1">
        <v>46094.731192129628</v>
      </c>
      <c r="F2207">
        <v>38.39</v>
      </c>
      <c r="G2207" s="1">
        <v>46094.731192129628</v>
      </c>
      <c r="H2207">
        <v>7.0000254000000002</v>
      </c>
      <c r="I2207" s="1">
        <v>46094.731192129628</v>
      </c>
      <c r="J2207">
        <v>7.0000254000000002</v>
      </c>
    </row>
    <row r="2208" spans="1:10" x14ac:dyDescent="0.2">
      <c r="A2208" s="1">
        <v>46094.731226851851</v>
      </c>
      <c r="B2208">
        <v>7.0000254000000002</v>
      </c>
      <c r="C2208" s="1">
        <v>46094.731226851851</v>
      </c>
      <c r="D2208">
        <v>27.73</v>
      </c>
      <c r="E2208" s="1">
        <v>46094.731226851851</v>
      </c>
      <c r="F2208">
        <v>38.39</v>
      </c>
      <c r="G2208" s="1">
        <v>46094.731226851851</v>
      </c>
      <c r="H2208">
        <v>7.0000254000000002</v>
      </c>
      <c r="I2208" s="1">
        <v>46094.731226851851</v>
      </c>
      <c r="J2208">
        <v>7.0000254000000002</v>
      </c>
    </row>
    <row r="2209" spans="1:10" x14ac:dyDescent="0.2">
      <c r="A2209" s="1">
        <v>46094.731238425928</v>
      </c>
      <c r="B2209">
        <v>7.0000254000000002</v>
      </c>
      <c r="C2209" s="1">
        <v>46094.731238425928</v>
      </c>
      <c r="D2209">
        <v>27.72</v>
      </c>
      <c r="E2209" s="1">
        <v>46094.731238425928</v>
      </c>
      <c r="F2209">
        <v>38.39</v>
      </c>
      <c r="G2209" s="1">
        <v>46094.731238425928</v>
      </c>
      <c r="H2209">
        <v>7.0000254000000002</v>
      </c>
      <c r="I2209" s="1">
        <v>46094.731238425928</v>
      </c>
      <c r="J2209">
        <v>7.0000254000000002</v>
      </c>
    </row>
    <row r="2210" spans="1:10" x14ac:dyDescent="0.2">
      <c r="A2210" s="1">
        <v>46094.731273148151</v>
      </c>
      <c r="B2210">
        <v>7.0000255999999998</v>
      </c>
      <c r="C2210" s="1">
        <v>46094.731273148151</v>
      </c>
      <c r="D2210">
        <v>27.73</v>
      </c>
      <c r="E2210" s="1">
        <v>46094.731273148151</v>
      </c>
      <c r="F2210">
        <v>38.39</v>
      </c>
      <c r="G2210" s="1">
        <v>46094.731273148151</v>
      </c>
      <c r="H2210">
        <v>7.0000255999999998</v>
      </c>
      <c r="I2210" s="1">
        <v>46094.731273148151</v>
      </c>
      <c r="J2210">
        <v>7.0000255999999998</v>
      </c>
    </row>
    <row r="2211" spans="1:10" x14ac:dyDescent="0.2">
      <c r="A2211" s="1">
        <v>46094.731296296297</v>
      </c>
      <c r="B2211">
        <v>7.0000254000000002</v>
      </c>
      <c r="C2211" s="1">
        <v>46094.731296296297</v>
      </c>
      <c r="D2211">
        <v>27.72</v>
      </c>
      <c r="E2211" s="1">
        <v>46094.731296296297</v>
      </c>
      <c r="F2211">
        <v>38.39</v>
      </c>
      <c r="G2211" s="1">
        <v>46094.731296296297</v>
      </c>
      <c r="H2211">
        <v>7.0000254000000002</v>
      </c>
      <c r="I2211" s="1">
        <v>46094.731296296297</v>
      </c>
      <c r="J2211">
        <v>7.0000254000000002</v>
      </c>
    </row>
    <row r="2212" spans="1:10" x14ac:dyDescent="0.2">
      <c r="A2212" s="1">
        <v>46094.731307870374</v>
      </c>
      <c r="B2212">
        <v>7.0000257000000001</v>
      </c>
      <c r="C2212" s="1">
        <v>46094.731307870374</v>
      </c>
      <c r="D2212">
        <v>27.73</v>
      </c>
      <c r="E2212" s="1">
        <v>46094.731307870374</v>
      </c>
      <c r="F2212">
        <v>38.39</v>
      </c>
      <c r="G2212" s="1">
        <v>46094.731307870374</v>
      </c>
      <c r="H2212">
        <v>7.0000257000000001</v>
      </c>
      <c r="I2212" s="1">
        <v>46094.731307870374</v>
      </c>
      <c r="J2212">
        <v>7.0000257000000001</v>
      </c>
    </row>
    <row r="2213" spans="1:10" x14ac:dyDescent="0.2">
      <c r="A2213" s="1">
        <v>46094.731319444443</v>
      </c>
      <c r="B2213">
        <v>7.0000254999999996</v>
      </c>
      <c r="C2213" s="1">
        <v>46094.731319444443</v>
      </c>
      <c r="D2213">
        <v>27.73</v>
      </c>
      <c r="E2213" s="1">
        <v>46094.731319444443</v>
      </c>
      <c r="F2213">
        <v>38.39</v>
      </c>
      <c r="G2213" s="1">
        <v>46094.731319444443</v>
      </c>
      <c r="H2213">
        <v>7.0000254999999996</v>
      </c>
      <c r="I2213" s="1">
        <v>46094.731319444443</v>
      </c>
      <c r="J2213">
        <v>7.0000254999999996</v>
      </c>
    </row>
    <row r="2214" spans="1:10" x14ac:dyDescent="0.2">
      <c r="A2214" s="1">
        <v>46094.731354166666</v>
      </c>
      <c r="B2214">
        <v>7.0000255999999998</v>
      </c>
      <c r="C2214" s="1">
        <v>46094.731354166666</v>
      </c>
      <c r="D2214">
        <v>27.73</v>
      </c>
      <c r="E2214" s="1">
        <v>46094.731354166666</v>
      </c>
      <c r="F2214">
        <v>38.380000000000003</v>
      </c>
      <c r="G2214" s="1">
        <v>46094.731354166666</v>
      </c>
      <c r="H2214">
        <v>7.0000255999999998</v>
      </c>
      <c r="I2214" s="1">
        <v>46094.731354166666</v>
      </c>
      <c r="J2214">
        <v>7.0000255999999998</v>
      </c>
    </row>
    <row r="2215" spans="1:10" x14ac:dyDescent="0.2">
      <c r="A2215" s="1">
        <v>46094.731365740743</v>
      </c>
      <c r="B2215">
        <v>7.0000257000000001</v>
      </c>
      <c r="C2215" s="1">
        <v>46094.731365740743</v>
      </c>
      <c r="D2215">
        <v>27.74</v>
      </c>
      <c r="E2215" s="1">
        <v>46094.731365740743</v>
      </c>
      <c r="F2215">
        <v>38.39</v>
      </c>
      <c r="G2215" s="1">
        <v>46094.731365740743</v>
      </c>
      <c r="H2215">
        <v>7.0000257000000001</v>
      </c>
      <c r="I2215" s="1">
        <v>46094.731365740743</v>
      </c>
      <c r="J2215">
        <v>7.0000257000000001</v>
      </c>
    </row>
    <row r="2216" spans="1:10" x14ac:dyDescent="0.2">
      <c r="A2216" s="1">
        <v>46094.731400462966</v>
      </c>
      <c r="B2216">
        <v>7.0000254000000002</v>
      </c>
      <c r="C2216" s="1">
        <v>46094.731400462966</v>
      </c>
      <c r="D2216">
        <v>27.74</v>
      </c>
      <c r="E2216" s="1">
        <v>46094.731400462966</v>
      </c>
      <c r="F2216">
        <v>38.39</v>
      </c>
      <c r="G2216" s="1">
        <v>46094.731400462966</v>
      </c>
      <c r="H2216">
        <v>7.0000254000000002</v>
      </c>
      <c r="I2216" s="1">
        <v>46094.731400462966</v>
      </c>
      <c r="J2216">
        <v>7.0000254000000002</v>
      </c>
    </row>
    <row r="2217" spans="1:10" x14ac:dyDescent="0.2">
      <c r="A2217" s="1">
        <v>46094.731412037036</v>
      </c>
      <c r="B2217">
        <v>7.0000251999999996</v>
      </c>
      <c r="C2217" s="1">
        <v>46094.731412037036</v>
      </c>
      <c r="D2217">
        <v>27.73</v>
      </c>
      <c r="E2217" s="1">
        <v>46094.731412037036</v>
      </c>
      <c r="F2217">
        <v>38.380000000000003</v>
      </c>
      <c r="G2217" s="1">
        <v>46094.731412037036</v>
      </c>
      <c r="H2217">
        <v>7.0000251999999996</v>
      </c>
      <c r="I2217" s="1">
        <v>46094.731412037036</v>
      </c>
      <c r="J2217">
        <v>7.0000251999999996</v>
      </c>
    </row>
    <row r="2218" spans="1:10" x14ac:dyDescent="0.2">
      <c r="A2218" s="1">
        <v>46094.731446759259</v>
      </c>
      <c r="B2218">
        <v>7.0000258000000004</v>
      </c>
      <c r="C2218" s="1">
        <v>46094.731446759259</v>
      </c>
      <c r="D2218">
        <v>27.74</v>
      </c>
      <c r="E2218" s="1">
        <v>46094.731446759259</v>
      </c>
      <c r="F2218">
        <v>38.369999999999997</v>
      </c>
      <c r="G2218" s="1">
        <v>46094.731446759259</v>
      </c>
      <c r="H2218">
        <v>7.0000258000000004</v>
      </c>
      <c r="I2218" s="1">
        <v>46094.731446759259</v>
      </c>
      <c r="J2218">
        <v>7.0000258000000004</v>
      </c>
    </row>
    <row r="2219" spans="1:10" x14ac:dyDescent="0.2">
      <c r="A2219" s="1">
        <v>46094.731458333335</v>
      </c>
      <c r="B2219">
        <v>7.0000257000000001</v>
      </c>
      <c r="C2219" s="1">
        <v>46094.731458333335</v>
      </c>
      <c r="D2219">
        <v>27.74</v>
      </c>
      <c r="E2219" s="1">
        <v>46094.731458333335</v>
      </c>
      <c r="F2219">
        <v>38.380000000000003</v>
      </c>
      <c r="G2219" s="1">
        <v>46094.731458333335</v>
      </c>
      <c r="H2219">
        <v>7.0000257000000001</v>
      </c>
      <c r="I2219" s="1">
        <v>46094.731458333335</v>
      </c>
      <c r="J2219">
        <v>7.0000257000000001</v>
      </c>
    </row>
    <row r="2220" spans="1:10" x14ac:dyDescent="0.2">
      <c r="A2220" s="1">
        <v>46094.731481481482</v>
      </c>
      <c r="B2220">
        <v>7.0000252999999999</v>
      </c>
      <c r="C2220" s="1">
        <v>46094.731481481482</v>
      </c>
      <c r="D2220">
        <v>27.73</v>
      </c>
      <c r="E2220" s="1">
        <v>46094.731481481482</v>
      </c>
      <c r="F2220">
        <v>38.380000000000003</v>
      </c>
      <c r="G2220" s="1">
        <v>46094.731481481482</v>
      </c>
      <c r="H2220">
        <v>7.0000252999999999</v>
      </c>
      <c r="I2220" s="1">
        <v>46094.731481481482</v>
      </c>
      <c r="J2220">
        <v>7.0000252999999999</v>
      </c>
    </row>
    <row r="2221" spans="1:10" x14ac:dyDescent="0.2">
      <c r="A2221" s="1">
        <v>46094.731493055559</v>
      </c>
      <c r="B2221">
        <v>7.0000252999999999</v>
      </c>
      <c r="C2221" s="1">
        <v>46094.731493055559</v>
      </c>
      <c r="D2221">
        <v>27.73</v>
      </c>
      <c r="E2221" s="1">
        <v>46094.731493055559</v>
      </c>
      <c r="F2221">
        <v>38.380000000000003</v>
      </c>
      <c r="G2221" s="1">
        <v>46094.731493055559</v>
      </c>
      <c r="H2221">
        <v>7.0000252999999999</v>
      </c>
      <c r="I2221" s="1">
        <v>46094.731493055559</v>
      </c>
      <c r="J2221">
        <v>7.0000252999999999</v>
      </c>
    </row>
    <row r="2222" spans="1:10" x14ac:dyDescent="0.2">
      <c r="A2222" s="1">
        <v>46094.731527777774</v>
      </c>
      <c r="B2222">
        <v>7.0000249999999999</v>
      </c>
      <c r="C2222" s="1">
        <v>46094.731527777774</v>
      </c>
      <c r="D2222">
        <v>27.73</v>
      </c>
      <c r="E2222" s="1">
        <v>46094.731527777774</v>
      </c>
      <c r="F2222">
        <v>38.369999999999997</v>
      </c>
      <c r="G2222" s="1">
        <v>46094.731527777774</v>
      </c>
      <c r="H2222">
        <v>7.0000249999999999</v>
      </c>
      <c r="I2222" s="1">
        <v>46094.731527777774</v>
      </c>
      <c r="J2222">
        <v>7.0000249999999999</v>
      </c>
    </row>
    <row r="2223" spans="1:10" x14ac:dyDescent="0.2">
      <c r="A2223" s="1">
        <v>46094.731539351851</v>
      </c>
      <c r="B2223">
        <v>7.0000254999999996</v>
      </c>
      <c r="C2223" s="1">
        <v>46094.731539351851</v>
      </c>
      <c r="D2223">
        <v>27.73</v>
      </c>
      <c r="E2223" s="1">
        <v>46094.731539351851</v>
      </c>
      <c r="F2223">
        <v>38.369999999999997</v>
      </c>
      <c r="G2223" s="1">
        <v>46094.731539351851</v>
      </c>
      <c r="H2223">
        <v>7.0000254999999996</v>
      </c>
      <c r="I2223" s="1">
        <v>46094.731539351851</v>
      </c>
      <c r="J2223">
        <v>7.0000254999999996</v>
      </c>
    </row>
    <row r="2224" spans="1:10" x14ac:dyDescent="0.2">
      <c r="A2224" s="1">
        <v>46094.731574074074</v>
      </c>
      <c r="B2224">
        <v>7.0000258999999998</v>
      </c>
      <c r="C2224" s="1">
        <v>46094.731574074074</v>
      </c>
      <c r="D2224">
        <v>27.74</v>
      </c>
      <c r="E2224" s="1">
        <v>46094.731574074074</v>
      </c>
      <c r="F2224">
        <v>38.369999999999997</v>
      </c>
      <c r="G2224" s="1">
        <v>46094.731574074074</v>
      </c>
      <c r="H2224">
        <v>7.0000258999999998</v>
      </c>
      <c r="I2224" s="1">
        <v>46094.731574074074</v>
      </c>
      <c r="J2224">
        <v>7.0000258999999998</v>
      </c>
    </row>
    <row r="2225" spans="1:10" x14ac:dyDescent="0.2">
      <c r="A2225" s="1">
        <v>46094.731585648151</v>
      </c>
      <c r="B2225">
        <v>7.0000260000000001</v>
      </c>
      <c r="C2225" s="1">
        <v>46094.731585648151</v>
      </c>
      <c r="D2225">
        <v>27.74</v>
      </c>
      <c r="E2225" s="1">
        <v>46094.731585648151</v>
      </c>
      <c r="F2225">
        <v>38.369999999999997</v>
      </c>
      <c r="G2225" s="1">
        <v>46094.731585648151</v>
      </c>
      <c r="H2225">
        <v>7.0000260000000001</v>
      </c>
      <c r="I2225" s="1">
        <v>46094.731585648151</v>
      </c>
      <c r="J2225">
        <v>7.0000260000000001</v>
      </c>
    </row>
    <row r="2226" spans="1:10" x14ac:dyDescent="0.2">
      <c r="A2226" s="1">
        <v>46094.731620370374</v>
      </c>
      <c r="B2226">
        <v>7.0000252999999999</v>
      </c>
      <c r="C2226" s="1">
        <v>46094.731620370374</v>
      </c>
      <c r="D2226">
        <v>27.75</v>
      </c>
      <c r="E2226" s="1">
        <v>46094.731620370374</v>
      </c>
      <c r="F2226">
        <v>38.369999999999997</v>
      </c>
      <c r="G2226" s="1">
        <v>46094.731620370374</v>
      </c>
      <c r="H2226">
        <v>7.0000252999999999</v>
      </c>
      <c r="I2226" s="1">
        <v>46094.731620370374</v>
      </c>
      <c r="J2226">
        <v>7.0000252999999999</v>
      </c>
    </row>
    <row r="2227" spans="1:10" x14ac:dyDescent="0.2">
      <c r="A2227" s="1">
        <v>46094.731631944444</v>
      </c>
      <c r="B2227">
        <v>7.0000251999999996</v>
      </c>
      <c r="C2227" s="1">
        <v>46094.731631944444</v>
      </c>
      <c r="D2227">
        <v>27.74</v>
      </c>
      <c r="E2227" s="1">
        <v>46094.731631944444</v>
      </c>
      <c r="F2227">
        <v>38.369999999999997</v>
      </c>
      <c r="G2227" s="1">
        <v>46094.731631944444</v>
      </c>
      <c r="H2227">
        <v>7.0000251999999996</v>
      </c>
      <c r="I2227" s="1">
        <v>46094.731631944444</v>
      </c>
      <c r="J2227">
        <v>7.0000251999999996</v>
      </c>
    </row>
    <row r="2228" spans="1:10" x14ac:dyDescent="0.2">
      <c r="A2228" s="1">
        <v>46094.731666666667</v>
      </c>
      <c r="B2228">
        <v>7.0000258000000004</v>
      </c>
      <c r="C2228" s="1">
        <v>46094.731666666667</v>
      </c>
      <c r="D2228">
        <v>27.75</v>
      </c>
      <c r="E2228" s="1">
        <v>46094.731666666667</v>
      </c>
      <c r="F2228">
        <v>38.369999999999997</v>
      </c>
      <c r="G2228" s="1">
        <v>46094.731666666667</v>
      </c>
      <c r="H2228">
        <v>7.0000258000000004</v>
      </c>
      <c r="I2228" s="1">
        <v>46094.731666666667</v>
      </c>
      <c r="J2228">
        <v>7.0000258000000004</v>
      </c>
    </row>
    <row r="2229" spans="1:10" x14ac:dyDescent="0.2">
      <c r="A2229" s="1">
        <v>46094.731666666667</v>
      </c>
      <c r="B2229">
        <v>7.0000254999999996</v>
      </c>
      <c r="C2229" s="1">
        <v>46094.731666666667</v>
      </c>
      <c r="D2229">
        <v>27.74</v>
      </c>
      <c r="E2229" s="1">
        <v>46094.731666666667</v>
      </c>
      <c r="F2229">
        <v>38.369999999999997</v>
      </c>
      <c r="G2229" s="1">
        <v>46094.731666666667</v>
      </c>
      <c r="H2229">
        <v>7.0000254999999996</v>
      </c>
      <c r="I2229" s="1">
        <v>46094.731666666667</v>
      </c>
      <c r="J2229">
        <v>7.0000254999999996</v>
      </c>
    </row>
    <row r="2230" spans="1:10" x14ac:dyDescent="0.2">
      <c r="A2230" s="1">
        <v>46094.73170138889</v>
      </c>
      <c r="B2230">
        <v>7.0000251000000002</v>
      </c>
      <c r="C2230" s="1">
        <v>46094.73170138889</v>
      </c>
      <c r="D2230">
        <v>27.75</v>
      </c>
      <c r="E2230" s="1">
        <v>46094.73170138889</v>
      </c>
      <c r="F2230">
        <v>38.36</v>
      </c>
      <c r="G2230" s="1">
        <v>46094.73170138889</v>
      </c>
      <c r="H2230">
        <v>7.0000251000000002</v>
      </c>
      <c r="I2230" s="1">
        <v>46094.73170138889</v>
      </c>
      <c r="J2230">
        <v>7.0000251000000002</v>
      </c>
    </row>
    <row r="2231" spans="1:10" x14ac:dyDescent="0.2">
      <c r="A2231" s="1">
        <v>46094.731712962966</v>
      </c>
      <c r="B2231">
        <v>7.0000258000000004</v>
      </c>
      <c r="C2231" s="1">
        <v>46094.731712962966</v>
      </c>
      <c r="D2231">
        <v>27.74</v>
      </c>
      <c r="E2231" s="1">
        <v>46094.731712962966</v>
      </c>
      <c r="F2231">
        <v>38.369999999999997</v>
      </c>
      <c r="G2231" s="1">
        <v>46094.731712962966</v>
      </c>
      <c r="H2231">
        <v>7.0000258000000004</v>
      </c>
      <c r="I2231" s="1">
        <v>46094.731712962966</v>
      </c>
      <c r="J2231">
        <v>7.0000258000000004</v>
      </c>
    </row>
    <row r="2232" spans="1:10" x14ac:dyDescent="0.2">
      <c r="A2232" s="1">
        <v>46094.731747685182</v>
      </c>
      <c r="B2232">
        <v>7.0000254000000002</v>
      </c>
      <c r="C2232" s="1">
        <v>46094.731747685182</v>
      </c>
      <c r="D2232">
        <v>27.75</v>
      </c>
      <c r="E2232" s="1">
        <v>46094.731747685182</v>
      </c>
      <c r="F2232">
        <v>38.36</v>
      </c>
      <c r="G2232" s="1">
        <v>46094.731747685182</v>
      </c>
      <c r="H2232">
        <v>7.0000254000000002</v>
      </c>
      <c r="I2232" s="1">
        <v>46094.731747685182</v>
      </c>
      <c r="J2232">
        <v>7.0000254000000002</v>
      </c>
    </row>
    <row r="2233" spans="1:10" x14ac:dyDescent="0.2">
      <c r="A2233" s="1">
        <v>46094.731759259259</v>
      </c>
      <c r="B2233">
        <v>7.0000258000000004</v>
      </c>
      <c r="C2233" s="1">
        <v>46094.731759259259</v>
      </c>
      <c r="D2233">
        <v>27.73</v>
      </c>
      <c r="E2233" s="1">
        <v>46094.731759259259</v>
      </c>
      <c r="F2233">
        <v>38.36</v>
      </c>
      <c r="G2233" s="1">
        <v>46094.731759259259</v>
      </c>
      <c r="H2233">
        <v>7.0000258000000004</v>
      </c>
      <c r="I2233" s="1">
        <v>46094.731759259259</v>
      </c>
      <c r="J2233">
        <v>7.0000258000000004</v>
      </c>
    </row>
    <row r="2234" spans="1:10" x14ac:dyDescent="0.2">
      <c r="A2234" s="1">
        <v>46094.731793981482</v>
      </c>
      <c r="B2234">
        <v>7.0000251999999996</v>
      </c>
      <c r="C2234" s="1">
        <v>46094.731793981482</v>
      </c>
      <c r="D2234">
        <v>27.74</v>
      </c>
      <c r="E2234" s="1">
        <v>46094.731793981482</v>
      </c>
      <c r="F2234">
        <v>38.35</v>
      </c>
      <c r="G2234" s="1">
        <v>46094.731793981482</v>
      </c>
      <c r="H2234">
        <v>7.0000251999999996</v>
      </c>
      <c r="I2234" s="1">
        <v>46094.731793981482</v>
      </c>
      <c r="J2234">
        <v>7.0000251999999996</v>
      </c>
    </row>
    <row r="2235" spans="1:10" x14ac:dyDescent="0.2">
      <c r="A2235" s="1">
        <v>46094.731805555559</v>
      </c>
      <c r="B2235">
        <v>7.0000252999999999</v>
      </c>
      <c r="C2235" s="1">
        <v>46094.731805555559</v>
      </c>
      <c r="D2235">
        <v>27.74</v>
      </c>
      <c r="E2235" s="1">
        <v>46094.731805555559</v>
      </c>
      <c r="F2235">
        <v>38.36</v>
      </c>
      <c r="G2235" s="1">
        <v>46094.731805555559</v>
      </c>
      <c r="H2235">
        <v>7.0000252999999999</v>
      </c>
      <c r="I2235" s="1">
        <v>46094.731805555559</v>
      </c>
      <c r="J2235">
        <v>7.0000252999999999</v>
      </c>
    </row>
    <row r="2236" spans="1:10" x14ac:dyDescent="0.2">
      <c r="A2236" s="1">
        <v>46094.731817129628</v>
      </c>
      <c r="B2236">
        <v>7.0000251999999996</v>
      </c>
      <c r="C2236" s="1">
        <v>46094.731817129628</v>
      </c>
      <c r="D2236">
        <v>27.74</v>
      </c>
      <c r="E2236" s="1">
        <v>46094.731817129628</v>
      </c>
      <c r="F2236">
        <v>38.36</v>
      </c>
      <c r="G2236" s="1">
        <v>46094.731817129628</v>
      </c>
      <c r="H2236">
        <v>7.0000251999999996</v>
      </c>
      <c r="I2236" s="1">
        <v>46094.731817129628</v>
      </c>
      <c r="J2236">
        <v>7.0000251999999996</v>
      </c>
    </row>
    <row r="2237" spans="1:10" x14ac:dyDescent="0.2">
      <c r="A2237" s="1">
        <v>46094.731851851851</v>
      </c>
      <c r="B2237">
        <v>7.0000251999999996</v>
      </c>
      <c r="C2237" s="1">
        <v>46094.731851851851</v>
      </c>
      <c r="D2237">
        <v>27.73</v>
      </c>
      <c r="E2237" s="1">
        <v>46094.731851851851</v>
      </c>
      <c r="F2237">
        <v>38.36</v>
      </c>
      <c r="G2237" s="1">
        <v>46094.731851851851</v>
      </c>
      <c r="H2237">
        <v>7.0000251999999996</v>
      </c>
      <c r="I2237" s="1">
        <v>46094.731851851851</v>
      </c>
      <c r="J2237">
        <v>7.0000251999999996</v>
      </c>
    </row>
    <row r="2238" spans="1:10" x14ac:dyDescent="0.2">
      <c r="A2238" s="1">
        <v>46094.731874999998</v>
      </c>
      <c r="B2238">
        <v>7.0000252999999999</v>
      </c>
      <c r="C2238" s="1">
        <v>46094.731874999998</v>
      </c>
      <c r="D2238">
        <v>27.73</v>
      </c>
      <c r="E2238" s="1">
        <v>46094.731874999998</v>
      </c>
      <c r="F2238">
        <v>38.36</v>
      </c>
      <c r="G2238" s="1">
        <v>46094.731874999998</v>
      </c>
      <c r="H2238">
        <v>7.0000252999999999</v>
      </c>
      <c r="I2238" s="1">
        <v>46094.731874999998</v>
      </c>
      <c r="J2238">
        <v>7.0000252999999999</v>
      </c>
    </row>
    <row r="2239" spans="1:10" x14ac:dyDescent="0.2">
      <c r="A2239" s="1">
        <v>46094.731898148151</v>
      </c>
      <c r="B2239">
        <v>7.0000255999999998</v>
      </c>
      <c r="C2239" s="1">
        <v>46094.731898148151</v>
      </c>
      <c r="D2239">
        <v>27.73</v>
      </c>
      <c r="E2239" s="1">
        <v>46094.731898148151</v>
      </c>
      <c r="F2239">
        <v>38.35</v>
      </c>
      <c r="G2239" s="1">
        <v>46094.731898148151</v>
      </c>
      <c r="H2239">
        <v>7.0000255999999998</v>
      </c>
      <c r="I2239" s="1">
        <v>46094.731898148151</v>
      </c>
      <c r="J2239">
        <v>7.0000255999999998</v>
      </c>
    </row>
    <row r="2240" spans="1:10" x14ac:dyDescent="0.2">
      <c r="A2240" s="1">
        <v>46094.731921296298</v>
      </c>
      <c r="B2240">
        <v>7.0000255999999998</v>
      </c>
      <c r="C2240" s="1">
        <v>46094.731921296298</v>
      </c>
      <c r="D2240">
        <v>27.74</v>
      </c>
      <c r="E2240" s="1">
        <v>46094.731921296298</v>
      </c>
      <c r="F2240">
        <v>38.36</v>
      </c>
      <c r="G2240" s="1">
        <v>46094.731921296298</v>
      </c>
      <c r="H2240">
        <v>7.0000255999999998</v>
      </c>
      <c r="I2240" s="1">
        <v>46094.731921296298</v>
      </c>
      <c r="J2240">
        <v>7.0000255999999998</v>
      </c>
    </row>
    <row r="2241" spans="1:10" x14ac:dyDescent="0.2">
      <c r="A2241" s="1">
        <v>46094.731932870367</v>
      </c>
      <c r="B2241">
        <v>7.0000255999999998</v>
      </c>
      <c r="C2241" s="1">
        <v>46094.731932870367</v>
      </c>
      <c r="D2241">
        <v>27.74</v>
      </c>
      <c r="E2241" s="1">
        <v>46094.731932870367</v>
      </c>
      <c r="F2241">
        <v>38.36</v>
      </c>
      <c r="G2241" s="1">
        <v>46094.731932870367</v>
      </c>
      <c r="H2241">
        <v>7.0000255999999998</v>
      </c>
      <c r="I2241" s="1">
        <v>46094.731932870367</v>
      </c>
      <c r="J2241">
        <v>7.0000255999999998</v>
      </c>
    </row>
    <row r="2242" spans="1:10" x14ac:dyDescent="0.2">
      <c r="A2242" s="1">
        <v>46094.73196759259</v>
      </c>
      <c r="B2242">
        <v>7.0000251000000002</v>
      </c>
      <c r="C2242" s="1">
        <v>46094.73196759259</v>
      </c>
      <c r="D2242">
        <v>27.74</v>
      </c>
      <c r="E2242" s="1">
        <v>46094.73196759259</v>
      </c>
      <c r="F2242">
        <v>38.36</v>
      </c>
      <c r="G2242" s="1">
        <v>46094.73196759259</v>
      </c>
      <c r="H2242">
        <v>7.0000251000000002</v>
      </c>
      <c r="I2242" s="1">
        <v>46094.73196759259</v>
      </c>
      <c r="J2242">
        <v>7.0000251000000002</v>
      </c>
    </row>
    <row r="2243" spans="1:10" x14ac:dyDescent="0.2">
      <c r="A2243" s="1">
        <v>46094.731979166667</v>
      </c>
      <c r="B2243">
        <v>7.0000258999999998</v>
      </c>
      <c r="C2243" s="1">
        <v>46094.731979166667</v>
      </c>
      <c r="D2243">
        <v>27.73</v>
      </c>
      <c r="E2243" s="1">
        <v>46094.731979166667</v>
      </c>
      <c r="F2243">
        <v>38.35</v>
      </c>
      <c r="G2243" s="1">
        <v>46094.731979166667</v>
      </c>
      <c r="H2243">
        <v>7.0000258999999998</v>
      </c>
      <c r="I2243" s="1">
        <v>46094.731979166667</v>
      </c>
      <c r="J2243">
        <v>7.0000258999999998</v>
      </c>
    </row>
    <row r="2244" spans="1:10" x14ac:dyDescent="0.2">
      <c r="A2244" s="1">
        <v>46094.731990740744</v>
      </c>
      <c r="B2244">
        <v>7.0000255999999998</v>
      </c>
      <c r="C2244" s="1">
        <v>46094.731990740744</v>
      </c>
      <c r="D2244">
        <v>27.74</v>
      </c>
      <c r="E2244" s="1">
        <v>46094.731990740744</v>
      </c>
      <c r="F2244">
        <v>38.35</v>
      </c>
      <c r="G2244" s="1">
        <v>46094.731990740744</v>
      </c>
      <c r="H2244">
        <v>7.0000255999999998</v>
      </c>
      <c r="I2244" s="1">
        <v>46094.731990740744</v>
      </c>
      <c r="J2244">
        <v>7.0000255999999998</v>
      </c>
    </row>
    <row r="2245" spans="1:10" x14ac:dyDescent="0.2">
      <c r="A2245" s="1">
        <v>46094.732025462959</v>
      </c>
      <c r="B2245">
        <v>7.0000257000000001</v>
      </c>
      <c r="C2245" s="1">
        <v>46094.732025462959</v>
      </c>
      <c r="D2245">
        <v>27.73</v>
      </c>
      <c r="E2245" s="1">
        <v>46094.732025462959</v>
      </c>
      <c r="F2245">
        <v>38.35</v>
      </c>
      <c r="G2245" s="1">
        <v>46094.732025462959</v>
      </c>
      <c r="H2245">
        <v>7.0000257000000001</v>
      </c>
      <c r="I2245" s="1">
        <v>46094.732025462959</v>
      </c>
      <c r="J2245">
        <v>7.0000257000000001</v>
      </c>
    </row>
    <row r="2246" spans="1:10" x14ac:dyDescent="0.2">
      <c r="A2246" s="1">
        <v>46094.732037037036</v>
      </c>
      <c r="B2246">
        <v>7.0000254000000002</v>
      </c>
      <c r="C2246" s="1">
        <v>46094.732037037036</v>
      </c>
      <c r="D2246">
        <v>27.74</v>
      </c>
      <c r="E2246" s="1">
        <v>46094.732037037036</v>
      </c>
      <c r="F2246">
        <v>38.340000000000003</v>
      </c>
      <c r="G2246" s="1">
        <v>46094.732037037036</v>
      </c>
      <c r="H2246">
        <v>7.0000254000000002</v>
      </c>
      <c r="I2246" s="1">
        <v>46094.732037037036</v>
      </c>
      <c r="J2246">
        <v>7.0000254000000002</v>
      </c>
    </row>
    <row r="2247" spans="1:10" x14ac:dyDescent="0.2">
      <c r="A2247" s="1">
        <v>46094.732071759259</v>
      </c>
      <c r="B2247">
        <v>7.0000257000000001</v>
      </c>
      <c r="C2247" s="1">
        <v>46094.732071759259</v>
      </c>
      <c r="D2247">
        <v>27.75</v>
      </c>
      <c r="E2247" s="1">
        <v>46094.732071759259</v>
      </c>
      <c r="F2247">
        <v>38.340000000000003</v>
      </c>
      <c r="G2247" s="1">
        <v>46094.732071759259</v>
      </c>
      <c r="H2247">
        <v>7.0000257000000001</v>
      </c>
      <c r="I2247" s="1">
        <v>46094.732071759259</v>
      </c>
      <c r="J2247">
        <v>7.0000257000000001</v>
      </c>
    </row>
    <row r="2248" spans="1:10" x14ac:dyDescent="0.2">
      <c r="A2248" s="1">
        <v>46094.732083333336</v>
      </c>
      <c r="B2248">
        <v>7.0000254000000002</v>
      </c>
      <c r="C2248" s="1">
        <v>46094.732083333336</v>
      </c>
      <c r="D2248">
        <v>27.74</v>
      </c>
      <c r="E2248" s="1">
        <v>46094.732083333336</v>
      </c>
      <c r="F2248">
        <v>38.340000000000003</v>
      </c>
      <c r="G2248" s="1">
        <v>46094.732083333336</v>
      </c>
      <c r="H2248">
        <v>7.0000254000000002</v>
      </c>
      <c r="I2248" s="1">
        <v>46094.732083333336</v>
      </c>
      <c r="J2248">
        <v>7.0000254000000002</v>
      </c>
    </row>
    <row r="2249" spans="1:10" x14ac:dyDescent="0.2">
      <c r="A2249" s="1">
        <v>46094.732118055559</v>
      </c>
      <c r="B2249">
        <v>7.0000254999999996</v>
      </c>
      <c r="C2249" s="1">
        <v>46094.732118055559</v>
      </c>
      <c r="D2249">
        <v>27.74</v>
      </c>
      <c r="E2249" s="1">
        <v>46094.732118055559</v>
      </c>
      <c r="F2249">
        <v>38.340000000000003</v>
      </c>
      <c r="G2249" s="1">
        <v>46094.732118055559</v>
      </c>
      <c r="H2249">
        <v>7.0000254999999996</v>
      </c>
      <c r="I2249" s="1">
        <v>46094.732118055559</v>
      </c>
      <c r="J2249">
        <v>7.0000254999999996</v>
      </c>
    </row>
    <row r="2250" spans="1:10" x14ac:dyDescent="0.2">
      <c r="A2250" s="1">
        <v>46094.732118055559</v>
      </c>
      <c r="B2250">
        <v>7.0000249999999999</v>
      </c>
      <c r="C2250" s="1">
        <v>46094.732118055559</v>
      </c>
      <c r="D2250">
        <v>27.74</v>
      </c>
      <c r="E2250" s="1">
        <v>46094.732118055559</v>
      </c>
      <c r="F2250">
        <v>38.340000000000003</v>
      </c>
      <c r="G2250" s="1">
        <v>46094.732118055559</v>
      </c>
      <c r="H2250">
        <v>7.0000249999999999</v>
      </c>
      <c r="I2250" s="1">
        <v>46094.732118055559</v>
      </c>
      <c r="J2250">
        <v>7.0000249999999999</v>
      </c>
    </row>
    <row r="2251" spans="1:10" x14ac:dyDescent="0.2">
      <c r="A2251" s="1">
        <v>46094.732152777775</v>
      </c>
      <c r="B2251">
        <v>7.0000252999999999</v>
      </c>
      <c r="C2251" s="1">
        <v>46094.732152777775</v>
      </c>
      <c r="D2251">
        <v>27.74</v>
      </c>
      <c r="E2251" s="1">
        <v>46094.732152777775</v>
      </c>
      <c r="F2251">
        <v>38.340000000000003</v>
      </c>
      <c r="G2251" s="1">
        <v>46094.732152777775</v>
      </c>
      <c r="H2251">
        <v>7.0000252999999999</v>
      </c>
      <c r="I2251" s="1">
        <v>46094.732152777775</v>
      </c>
      <c r="J2251">
        <v>7.0000252999999999</v>
      </c>
    </row>
    <row r="2252" spans="1:10" x14ac:dyDescent="0.2">
      <c r="A2252" s="1">
        <v>46094.732164351852</v>
      </c>
      <c r="B2252">
        <v>7.0000251999999996</v>
      </c>
      <c r="C2252" s="1">
        <v>46094.732164351852</v>
      </c>
      <c r="D2252">
        <v>27.74</v>
      </c>
      <c r="E2252" s="1">
        <v>46094.732164351852</v>
      </c>
      <c r="F2252">
        <v>38.33</v>
      </c>
      <c r="G2252" s="1">
        <v>46094.732164351852</v>
      </c>
      <c r="H2252">
        <v>7.0000251999999996</v>
      </c>
      <c r="I2252" s="1">
        <v>46094.732164351852</v>
      </c>
      <c r="J2252">
        <v>7.0000251999999996</v>
      </c>
    </row>
    <row r="2253" spans="1:10" x14ac:dyDescent="0.2">
      <c r="A2253" s="1">
        <v>46094.732199074075</v>
      </c>
      <c r="B2253">
        <v>7.0000255999999998</v>
      </c>
      <c r="C2253" s="1">
        <v>46094.732199074075</v>
      </c>
      <c r="D2253">
        <v>27.74</v>
      </c>
      <c r="E2253" s="1">
        <v>46094.732199074075</v>
      </c>
      <c r="F2253">
        <v>38.340000000000003</v>
      </c>
      <c r="G2253" s="1">
        <v>46094.732199074075</v>
      </c>
      <c r="H2253">
        <v>7.0000255999999998</v>
      </c>
      <c r="I2253" s="1">
        <v>46094.732199074075</v>
      </c>
      <c r="J2253">
        <v>7.0000255999999998</v>
      </c>
    </row>
    <row r="2254" spans="1:10" x14ac:dyDescent="0.2">
      <c r="A2254" s="1">
        <v>46094.732210648152</v>
      </c>
      <c r="B2254">
        <v>7.0000258000000004</v>
      </c>
      <c r="C2254" s="1">
        <v>46094.732210648152</v>
      </c>
      <c r="D2254">
        <v>27.73</v>
      </c>
      <c r="E2254" s="1">
        <v>46094.732210648152</v>
      </c>
      <c r="F2254">
        <v>38.33</v>
      </c>
      <c r="G2254" s="1">
        <v>46094.732210648152</v>
      </c>
      <c r="H2254">
        <v>7.0000258000000004</v>
      </c>
      <c r="I2254" s="1">
        <v>46094.732210648152</v>
      </c>
      <c r="J2254">
        <v>7.0000258000000004</v>
      </c>
    </row>
    <row r="2255" spans="1:10" x14ac:dyDescent="0.2">
      <c r="A2255" s="1">
        <v>46094.732245370367</v>
      </c>
      <c r="B2255">
        <v>7.0000254999999996</v>
      </c>
      <c r="C2255" s="1">
        <v>46094.732245370367</v>
      </c>
      <c r="D2255">
        <v>27.74</v>
      </c>
      <c r="E2255" s="1">
        <v>46094.732245370367</v>
      </c>
      <c r="F2255">
        <v>38.340000000000003</v>
      </c>
      <c r="G2255" s="1">
        <v>46094.732245370367</v>
      </c>
      <c r="H2255">
        <v>7.0000254999999996</v>
      </c>
      <c r="I2255" s="1">
        <v>46094.732245370367</v>
      </c>
      <c r="J2255">
        <v>7.0000254999999996</v>
      </c>
    </row>
    <row r="2256" spans="1:10" x14ac:dyDescent="0.2">
      <c r="A2256" s="1">
        <v>46094.732245370367</v>
      </c>
      <c r="B2256">
        <v>7.0000258000000004</v>
      </c>
      <c r="C2256" s="1">
        <v>46094.732245370367</v>
      </c>
      <c r="D2256">
        <v>27.74</v>
      </c>
      <c r="E2256" s="1">
        <v>46094.732245370367</v>
      </c>
      <c r="F2256">
        <v>38.340000000000003</v>
      </c>
      <c r="G2256" s="1">
        <v>46094.732245370367</v>
      </c>
      <c r="H2256">
        <v>7.0000258000000004</v>
      </c>
      <c r="I2256" s="1">
        <v>46094.732245370367</v>
      </c>
      <c r="J2256">
        <v>7.0000258000000004</v>
      </c>
    </row>
    <row r="2257" spans="1:10" x14ac:dyDescent="0.2">
      <c r="A2257" s="1">
        <v>46094.73228009259</v>
      </c>
      <c r="B2257">
        <v>7.0000260000000001</v>
      </c>
      <c r="C2257" s="1">
        <v>46094.73228009259</v>
      </c>
      <c r="D2257">
        <v>27.74</v>
      </c>
      <c r="E2257" s="1">
        <v>46094.73228009259</v>
      </c>
      <c r="F2257">
        <v>38.340000000000003</v>
      </c>
      <c r="G2257" s="1">
        <v>46094.73228009259</v>
      </c>
      <c r="H2257">
        <v>7.0000260000000001</v>
      </c>
      <c r="I2257" s="1">
        <v>46094.73228009259</v>
      </c>
      <c r="J2257">
        <v>7.0000260000000001</v>
      </c>
    </row>
    <row r="2258" spans="1:10" x14ac:dyDescent="0.2">
      <c r="A2258" s="1">
        <v>46094.732291666667</v>
      </c>
      <c r="B2258">
        <v>7.0000254000000002</v>
      </c>
      <c r="C2258" s="1">
        <v>46094.732291666667</v>
      </c>
      <c r="D2258">
        <v>27.74</v>
      </c>
      <c r="E2258" s="1">
        <v>46094.732291666667</v>
      </c>
      <c r="F2258">
        <v>38.340000000000003</v>
      </c>
      <c r="G2258" s="1">
        <v>46094.732291666667</v>
      </c>
      <c r="H2258">
        <v>7.0000254000000002</v>
      </c>
      <c r="I2258" s="1">
        <v>46094.732291666667</v>
      </c>
      <c r="J2258">
        <v>7.0000254000000002</v>
      </c>
    </row>
    <row r="2259" spans="1:10" x14ac:dyDescent="0.2">
      <c r="A2259" s="1">
        <v>46094.73232638889</v>
      </c>
      <c r="B2259">
        <v>7.0000252999999999</v>
      </c>
      <c r="C2259" s="1">
        <v>46094.73232638889</v>
      </c>
      <c r="D2259">
        <v>27.74</v>
      </c>
      <c r="E2259" s="1">
        <v>46094.73232638889</v>
      </c>
      <c r="F2259">
        <v>38.33</v>
      </c>
      <c r="G2259" s="1">
        <v>46094.73232638889</v>
      </c>
      <c r="H2259">
        <v>7.0000252999999999</v>
      </c>
      <c r="I2259" s="1">
        <v>46094.73232638889</v>
      </c>
      <c r="J2259">
        <v>7.0000252999999999</v>
      </c>
    </row>
    <row r="2260" spans="1:10" x14ac:dyDescent="0.2">
      <c r="A2260" s="1">
        <v>46094.73233796296</v>
      </c>
      <c r="B2260">
        <v>7.0000260000000001</v>
      </c>
      <c r="C2260" s="1">
        <v>46094.73233796296</v>
      </c>
      <c r="D2260">
        <v>27.73</v>
      </c>
      <c r="E2260" s="1">
        <v>46094.73233796296</v>
      </c>
      <c r="F2260">
        <v>38.33</v>
      </c>
      <c r="G2260" s="1">
        <v>46094.73233796296</v>
      </c>
      <c r="H2260">
        <v>7.0000260000000001</v>
      </c>
      <c r="I2260" s="1">
        <v>46094.73233796296</v>
      </c>
      <c r="J2260">
        <v>7.0000260000000001</v>
      </c>
    </row>
    <row r="2261" spans="1:10" x14ac:dyDescent="0.2">
      <c r="A2261" s="1">
        <v>46094.732372685183</v>
      </c>
      <c r="B2261">
        <v>7.0000255999999998</v>
      </c>
      <c r="C2261" s="1">
        <v>46094.732372685183</v>
      </c>
      <c r="D2261">
        <v>27.74</v>
      </c>
      <c r="E2261" s="1">
        <v>46094.732372685183</v>
      </c>
      <c r="F2261">
        <v>38.33</v>
      </c>
      <c r="G2261" s="1">
        <v>46094.732372685183</v>
      </c>
      <c r="H2261">
        <v>7.0000255999999998</v>
      </c>
      <c r="I2261" s="1">
        <v>46094.732372685183</v>
      </c>
      <c r="J2261">
        <v>7.0000255999999998</v>
      </c>
    </row>
    <row r="2262" spans="1:10" x14ac:dyDescent="0.2">
      <c r="A2262" s="1">
        <v>46094.73238425926</v>
      </c>
      <c r="B2262">
        <v>7.0000252999999999</v>
      </c>
      <c r="C2262" s="1">
        <v>46094.73238425926</v>
      </c>
      <c r="D2262">
        <v>27.74</v>
      </c>
      <c r="E2262" s="1">
        <v>46094.73238425926</v>
      </c>
      <c r="F2262">
        <v>38.33</v>
      </c>
      <c r="G2262" s="1">
        <v>46094.73238425926</v>
      </c>
      <c r="H2262">
        <v>7.0000252999999999</v>
      </c>
      <c r="I2262" s="1">
        <v>46094.73238425926</v>
      </c>
      <c r="J2262">
        <v>7.0000252999999999</v>
      </c>
    </row>
    <row r="2263" spans="1:10" x14ac:dyDescent="0.2">
      <c r="A2263" s="1">
        <v>46094.732418981483</v>
      </c>
      <c r="B2263">
        <v>7.0000257000000001</v>
      </c>
      <c r="C2263" s="1">
        <v>46094.732418981483</v>
      </c>
      <c r="D2263">
        <v>27.74</v>
      </c>
      <c r="E2263" s="1">
        <v>46094.732418981483</v>
      </c>
      <c r="F2263">
        <v>38.340000000000003</v>
      </c>
      <c r="G2263" s="1">
        <v>46094.732418981483</v>
      </c>
      <c r="H2263">
        <v>7.0000257000000001</v>
      </c>
      <c r="I2263" s="1">
        <v>46094.732418981483</v>
      </c>
      <c r="J2263">
        <v>7.0000257000000001</v>
      </c>
    </row>
    <row r="2264" spans="1:10" x14ac:dyDescent="0.2">
      <c r="A2264" s="1">
        <v>46094.732430555552</v>
      </c>
      <c r="B2264">
        <v>7.0000254999999996</v>
      </c>
      <c r="C2264" s="1">
        <v>46094.732430555552</v>
      </c>
      <c r="D2264">
        <v>27.74</v>
      </c>
      <c r="E2264" s="1">
        <v>46094.732430555552</v>
      </c>
      <c r="F2264">
        <v>38.33</v>
      </c>
      <c r="G2264" s="1">
        <v>46094.732430555552</v>
      </c>
      <c r="H2264">
        <v>7.0000254999999996</v>
      </c>
      <c r="I2264" s="1">
        <v>46094.732430555552</v>
      </c>
      <c r="J2264">
        <v>7.0000254999999996</v>
      </c>
    </row>
    <row r="2265" spans="1:10" x14ac:dyDescent="0.2">
      <c r="A2265" s="1">
        <v>46094.732442129629</v>
      </c>
      <c r="B2265">
        <v>7.0000261999999998</v>
      </c>
      <c r="C2265" s="1">
        <v>46094.732442129629</v>
      </c>
      <c r="D2265">
        <v>27.74</v>
      </c>
      <c r="E2265" s="1">
        <v>46094.732442129629</v>
      </c>
      <c r="F2265">
        <v>38.33</v>
      </c>
      <c r="G2265" s="1">
        <v>46094.732442129629</v>
      </c>
      <c r="H2265">
        <v>7.0000261999999998</v>
      </c>
      <c r="I2265" s="1">
        <v>46094.732442129629</v>
      </c>
      <c r="J2265">
        <v>7.0000261999999998</v>
      </c>
    </row>
    <row r="2266" spans="1:10" x14ac:dyDescent="0.2">
      <c r="A2266" s="1">
        <v>46094.732476851852</v>
      </c>
      <c r="B2266">
        <v>7.0000254000000002</v>
      </c>
      <c r="C2266" s="1">
        <v>46094.732476851852</v>
      </c>
      <c r="D2266">
        <v>27.73</v>
      </c>
      <c r="E2266" s="1">
        <v>46094.732476851852</v>
      </c>
      <c r="F2266">
        <v>38.32</v>
      </c>
      <c r="G2266" s="1">
        <v>46094.732476851852</v>
      </c>
      <c r="H2266">
        <v>7.0000254000000002</v>
      </c>
      <c r="I2266" s="1">
        <v>46094.732476851852</v>
      </c>
      <c r="J2266">
        <v>7.0000254000000002</v>
      </c>
    </row>
    <row r="2267" spans="1:10" x14ac:dyDescent="0.2">
      <c r="A2267" s="1">
        <v>46094.732499999998</v>
      </c>
      <c r="B2267">
        <v>7.0000258999999998</v>
      </c>
      <c r="C2267" s="1">
        <v>46094.732499999998</v>
      </c>
      <c r="D2267">
        <v>27.74</v>
      </c>
      <c r="E2267" s="1">
        <v>46094.732499999998</v>
      </c>
      <c r="F2267">
        <v>38.33</v>
      </c>
      <c r="G2267" s="1">
        <v>46094.732499999998</v>
      </c>
      <c r="H2267">
        <v>7.0000258999999998</v>
      </c>
      <c r="I2267" s="1">
        <v>46094.732499999998</v>
      </c>
      <c r="J2267">
        <v>7.0000258999999998</v>
      </c>
    </row>
    <row r="2268" spans="1:10" x14ac:dyDescent="0.2">
      <c r="A2268" s="1">
        <v>46094.732511574075</v>
      </c>
      <c r="B2268">
        <v>7.0000260000000001</v>
      </c>
      <c r="C2268" s="1">
        <v>46094.732511574075</v>
      </c>
      <c r="D2268">
        <v>27.73</v>
      </c>
      <c r="E2268" s="1">
        <v>46094.732511574075</v>
      </c>
      <c r="F2268">
        <v>38.32</v>
      </c>
      <c r="G2268" s="1">
        <v>46094.732511574075</v>
      </c>
      <c r="H2268">
        <v>7.0000260000000001</v>
      </c>
      <c r="I2268" s="1">
        <v>46094.732511574075</v>
      </c>
      <c r="J2268">
        <v>7.0000260000000001</v>
      </c>
    </row>
    <row r="2269" spans="1:10" x14ac:dyDescent="0.2">
      <c r="A2269" s="1">
        <v>46094.732546296298</v>
      </c>
      <c r="B2269">
        <v>7.0000258000000004</v>
      </c>
      <c r="C2269" s="1">
        <v>46094.732546296298</v>
      </c>
      <c r="D2269">
        <v>27.74</v>
      </c>
      <c r="E2269" s="1">
        <v>46094.732546296298</v>
      </c>
      <c r="F2269">
        <v>38.33</v>
      </c>
      <c r="G2269" s="1">
        <v>46094.732546296298</v>
      </c>
      <c r="H2269">
        <v>7.0000258000000004</v>
      </c>
      <c r="I2269" s="1">
        <v>46094.732546296298</v>
      </c>
      <c r="J2269">
        <v>7.0000258000000004</v>
      </c>
    </row>
    <row r="2270" spans="1:10" x14ac:dyDescent="0.2">
      <c r="A2270" s="1">
        <v>46094.732557870368</v>
      </c>
      <c r="B2270">
        <v>7.0000264000000003</v>
      </c>
      <c r="C2270" s="1">
        <v>46094.732557870368</v>
      </c>
      <c r="D2270">
        <v>27.74</v>
      </c>
      <c r="E2270" s="1">
        <v>46094.732557870368</v>
      </c>
      <c r="F2270">
        <v>38.31</v>
      </c>
      <c r="G2270" s="1">
        <v>46094.732557870368</v>
      </c>
      <c r="H2270">
        <v>7.0000264000000003</v>
      </c>
      <c r="I2270" s="1">
        <v>46094.732557870368</v>
      </c>
      <c r="J2270">
        <v>7.0000264000000003</v>
      </c>
    </row>
    <row r="2271" spans="1:10" x14ac:dyDescent="0.2">
      <c r="A2271" s="1">
        <v>46094.732569444444</v>
      </c>
      <c r="B2271">
        <v>7.0000252999999999</v>
      </c>
      <c r="C2271" s="1">
        <v>46094.732569444444</v>
      </c>
      <c r="D2271">
        <v>27.74</v>
      </c>
      <c r="E2271" s="1">
        <v>46094.732569444444</v>
      </c>
      <c r="F2271">
        <v>38.32</v>
      </c>
      <c r="G2271" s="1">
        <v>46094.732569444444</v>
      </c>
      <c r="H2271">
        <v>7.0000252999999999</v>
      </c>
      <c r="I2271" s="1">
        <v>46094.732569444444</v>
      </c>
      <c r="J2271">
        <v>7.0000252999999999</v>
      </c>
    </row>
    <row r="2272" spans="1:10" x14ac:dyDescent="0.2">
      <c r="A2272" s="1">
        <v>46094.732604166667</v>
      </c>
      <c r="B2272">
        <v>7.0000257000000001</v>
      </c>
      <c r="C2272" s="1">
        <v>46094.732604166667</v>
      </c>
      <c r="D2272">
        <v>27.73</v>
      </c>
      <c r="E2272" s="1">
        <v>46094.732604166667</v>
      </c>
      <c r="F2272">
        <v>38.32</v>
      </c>
      <c r="G2272" s="1">
        <v>46094.732604166667</v>
      </c>
      <c r="H2272">
        <v>7.0000257000000001</v>
      </c>
      <c r="I2272" s="1">
        <v>46094.732604166667</v>
      </c>
      <c r="J2272">
        <v>7.0000257000000001</v>
      </c>
    </row>
    <row r="2273" spans="1:10" x14ac:dyDescent="0.2">
      <c r="A2273" s="1">
        <v>46094.732615740744</v>
      </c>
      <c r="B2273">
        <v>7.0000257000000001</v>
      </c>
      <c r="C2273" s="1">
        <v>46094.732615740744</v>
      </c>
      <c r="D2273">
        <v>27.74</v>
      </c>
      <c r="E2273" s="1">
        <v>46094.732615740744</v>
      </c>
      <c r="F2273">
        <v>38.32</v>
      </c>
      <c r="G2273" s="1">
        <v>46094.732615740744</v>
      </c>
      <c r="H2273">
        <v>7.0000257000000001</v>
      </c>
      <c r="I2273" s="1">
        <v>46094.732615740744</v>
      </c>
      <c r="J2273">
        <v>7.0000257000000001</v>
      </c>
    </row>
    <row r="2274" spans="1:10" x14ac:dyDescent="0.2">
      <c r="A2274" s="1">
        <v>46094.73265046296</v>
      </c>
      <c r="B2274">
        <v>7.0000254000000002</v>
      </c>
      <c r="C2274" s="1">
        <v>46094.73265046296</v>
      </c>
      <c r="D2274">
        <v>27.73</v>
      </c>
      <c r="E2274" s="1">
        <v>46094.73265046296</v>
      </c>
      <c r="F2274">
        <v>38.31</v>
      </c>
      <c r="G2274" s="1">
        <v>46094.73265046296</v>
      </c>
      <c r="H2274">
        <v>7.0000254000000002</v>
      </c>
      <c r="I2274" s="1">
        <v>46094.73265046296</v>
      </c>
      <c r="J2274">
        <v>7.0000254000000002</v>
      </c>
    </row>
    <row r="2275" spans="1:10" x14ac:dyDescent="0.2">
      <c r="A2275" s="1">
        <v>46094.732662037037</v>
      </c>
      <c r="B2275">
        <v>7.0000254999999996</v>
      </c>
      <c r="C2275" s="1">
        <v>46094.732662037037</v>
      </c>
      <c r="D2275">
        <v>27.75</v>
      </c>
      <c r="E2275" s="1">
        <v>46094.732662037037</v>
      </c>
      <c r="F2275">
        <v>38.31</v>
      </c>
      <c r="G2275" s="1">
        <v>46094.732662037037</v>
      </c>
      <c r="H2275">
        <v>7.0000254999999996</v>
      </c>
      <c r="I2275" s="1">
        <v>46094.732662037037</v>
      </c>
      <c r="J2275">
        <v>7.0000254999999996</v>
      </c>
    </row>
    <row r="2276" spans="1:10" x14ac:dyDescent="0.2">
      <c r="A2276" s="1">
        <v>46094.73269675926</v>
      </c>
      <c r="B2276">
        <v>7.0000252999999999</v>
      </c>
      <c r="C2276" s="1">
        <v>46094.73269675926</v>
      </c>
      <c r="D2276">
        <v>27.75</v>
      </c>
      <c r="E2276" s="1">
        <v>46094.73269675926</v>
      </c>
      <c r="F2276">
        <v>38.32</v>
      </c>
      <c r="G2276" s="1">
        <v>46094.73269675926</v>
      </c>
      <c r="H2276">
        <v>7.0000252999999999</v>
      </c>
      <c r="I2276" s="1">
        <v>46094.73269675926</v>
      </c>
      <c r="J2276">
        <v>7.0000252999999999</v>
      </c>
    </row>
    <row r="2277" spans="1:10" x14ac:dyDescent="0.2">
      <c r="A2277" s="1">
        <v>46094.732708333337</v>
      </c>
      <c r="B2277">
        <v>7.0000252999999999</v>
      </c>
      <c r="C2277" s="1">
        <v>46094.732708333337</v>
      </c>
      <c r="D2277">
        <v>27.74</v>
      </c>
      <c r="E2277" s="1">
        <v>46094.732708333337</v>
      </c>
      <c r="F2277">
        <v>38.32</v>
      </c>
      <c r="G2277" s="1">
        <v>46094.732708333337</v>
      </c>
      <c r="H2277">
        <v>7.0000252999999999</v>
      </c>
      <c r="I2277" s="1">
        <v>46094.732708333337</v>
      </c>
      <c r="J2277">
        <v>7.0000252999999999</v>
      </c>
    </row>
    <row r="2278" spans="1:10" x14ac:dyDescent="0.2">
      <c r="A2278" s="1">
        <v>46094.732731481483</v>
      </c>
      <c r="B2278">
        <v>7.0000251999999996</v>
      </c>
      <c r="C2278" s="1">
        <v>46094.732731481483</v>
      </c>
      <c r="D2278">
        <v>27.74</v>
      </c>
      <c r="E2278" s="1">
        <v>46094.732731481483</v>
      </c>
      <c r="F2278">
        <v>38.299999999999997</v>
      </c>
      <c r="G2278" s="1">
        <v>46094.732731481483</v>
      </c>
      <c r="H2278">
        <v>7.0000251999999996</v>
      </c>
      <c r="I2278" s="1">
        <v>46094.732731481483</v>
      </c>
      <c r="J2278">
        <v>7.0000251999999996</v>
      </c>
    </row>
    <row r="2279" spans="1:10" x14ac:dyDescent="0.2">
      <c r="A2279" s="1">
        <v>46094.732743055552</v>
      </c>
      <c r="B2279">
        <v>7.0000251999999996</v>
      </c>
      <c r="C2279" s="1">
        <v>46094.732743055552</v>
      </c>
      <c r="D2279">
        <v>27.74</v>
      </c>
      <c r="E2279" s="1">
        <v>46094.732743055552</v>
      </c>
      <c r="F2279">
        <v>38.31</v>
      </c>
      <c r="G2279" s="1">
        <v>46094.732743055552</v>
      </c>
      <c r="H2279">
        <v>7.0000251999999996</v>
      </c>
      <c r="I2279" s="1">
        <v>46094.732743055552</v>
      </c>
      <c r="J2279">
        <v>7.0000251999999996</v>
      </c>
    </row>
    <row r="2280" spans="1:10" x14ac:dyDescent="0.2">
      <c r="A2280" s="1">
        <v>46094.732777777775</v>
      </c>
      <c r="B2280">
        <v>7.0000255999999998</v>
      </c>
      <c r="C2280" s="1">
        <v>46094.732777777775</v>
      </c>
      <c r="D2280">
        <v>27.74</v>
      </c>
      <c r="E2280" s="1">
        <v>46094.732777777775</v>
      </c>
      <c r="F2280">
        <v>38.32</v>
      </c>
      <c r="G2280" s="1">
        <v>46094.732777777775</v>
      </c>
      <c r="H2280">
        <v>7.0000255999999998</v>
      </c>
      <c r="I2280" s="1">
        <v>46094.732777777775</v>
      </c>
      <c r="J2280">
        <v>7.0000255999999998</v>
      </c>
    </row>
    <row r="2281" spans="1:10" x14ac:dyDescent="0.2">
      <c r="A2281" s="1">
        <v>46094.732789351852</v>
      </c>
      <c r="B2281">
        <v>7.0000254999999996</v>
      </c>
      <c r="C2281" s="1">
        <v>46094.732789351852</v>
      </c>
      <c r="D2281">
        <v>27.74</v>
      </c>
      <c r="E2281" s="1">
        <v>46094.732789351852</v>
      </c>
      <c r="F2281">
        <v>38.31</v>
      </c>
      <c r="G2281" s="1">
        <v>46094.732789351852</v>
      </c>
      <c r="H2281">
        <v>7.0000254999999996</v>
      </c>
      <c r="I2281" s="1">
        <v>46094.732789351852</v>
      </c>
      <c r="J2281">
        <v>7.0000254999999996</v>
      </c>
    </row>
    <row r="2282" spans="1:10" x14ac:dyDescent="0.2">
      <c r="A2282" s="1">
        <v>46094.732824074075</v>
      </c>
      <c r="B2282">
        <v>7.0000258000000004</v>
      </c>
      <c r="C2282" s="1">
        <v>46094.732824074075</v>
      </c>
      <c r="D2282">
        <v>27.73</v>
      </c>
      <c r="E2282" s="1">
        <v>46094.732824074075</v>
      </c>
      <c r="F2282">
        <v>38.299999999999997</v>
      </c>
      <c r="G2282" s="1">
        <v>46094.732824074075</v>
      </c>
      <c r="H2282">
        <v>7.0000258000000004</v>
      </c>
      <c r="I2282" s="1">
        <v>46094.732824074075</v>
      </c>
      <c r="J2282">
        <v>7.0000258000000004</v>
      </c>
    </row>
    <row r="2283" spans="1:10" x14ac:dyDescent="0.2">
      <c r="A2283" s="1">
        <v>46094.732835648145</v>
      </c>
      <c r="B2283">
        <v>7.0000251999999996</v>
      </c>
      <c r="C2283" s="1">
        <v>46094.732835648145</v>
      </c>
      <c r="D2283">
        <v>27.74</v>
      </c>
      <c r="E2283" s="1">
        <v>46094.732835648145</v>
      </c>
      <c r="F2283">
        <v>38.31</v>
      </c>
      <c r="G2283" s="1">
        <v>46094.732835648145</v>
      </c>
      <c r="H2283">
        <v>7.0000251999999996</v>
      </c>
      <c r="I2283" s="1">
        <v>46094.732835648145</v>
      </c>
      <c r="J2283">
        <v>7.0000251999999996</v>
      </c>
    </row>
    <row r="2284" spans="1:10" x14ac:dyDescent="0.2">
      <c r="A2284" s="1">
        <v>46094.732870370368</v>
      </c>
      <c r="B2284">
        <v>7.0000249999999999</v>
      </c>
      <c r="C2284" s="1">
        <v>46094.732870370368</v>
      </c>
      <c r="D2284">
        <v>27.73</v>
      </c>
      <c r="E2284" s="1">
        <v>46094.732870370368</v>
      </c>
      <c r="F2284">
        <v>38.31</v>
      </c>
      <c r="G2284" s="1">
        <v>46094.732870370368</v>
      </c>
      <c r="H2284">
        <v>7.0000249999999999</v>
      </c>
      <c r="I2284" s="1">
        <v>46094.732870370368</v>
      </c>
      <c r="J2284">
        <v>7.0000249999999999</v>
      </c>
    </row>
    <row r="2285" spans="1:10" x14ac:dyDescent="0.2">
      <c r="A2285" s="1">
        <v>46094.732881944445</v>
      </c>
      <c r="B2285">
        <v>7.0000249999999999</v>
      </c>
      <c r="C2285" s="1">
        <v>46094.732881944445</v>
      </c>
      <c r="D2285">
        <v>27.74</v>
      </c>
      <c r="E2285" s="1">
        <v>46094.732881944445</v>
      </c>
      <c r="F2285">
        <v>38.31</v>
      </c>
      <c r="G2285" s="1">
        <v>46094.732881944445</v>
      </c>
      <c r="H2285">
        <v>7.0000249999999999</v>
      </c>
      <c r="I2285" s="1">
        <v>46094.732881944445</v>
      </c>
      <c r="J2285">
        <v>7.0000249999999999</v>
      </c>
    </row>
    <row r="2286" spans="1:10" x14ac:dyDescent="0.2">
      <c r="A2286" s="1">
        <v>46094.732905092591</v>
      </c>
      <c r="B2286">
        <v>7.0000255999999998</v>
      </c>
      <c r="C2286" s="1">
        <v>46094.732905092591</v>
      </c>
      <c r="D2286">
        <v>27.74</v>
      </c>
      <c r="E2286" s="1">
        <v>46094.732905092591</v>
      </c>
      <c r="F2286">
        <v>38.299999999999997</v>
      </c>
      <c r="G2286" s="1">
        <v>46094.732905092591</v>
      </c>
      <c r="H2286">
        <v>7.0000255999999998</v>
      </c>
      <c r="I2286" s="1">
        <v>46094.732905092591</v>
      </c>
      <c r="J2286">
        <v>7.0000255999999998</v>
      </c>
    </row>
    <row r="2287" spans="1:10" x14ac:dyDescent="0.2">
      <c r="A2287" s="1">
        <v>46094.732916666668</v>
      </c>
      <c r="B2287">
        <v>7.0000251999999996</v>
      </c>
      <c r="C2287" s="1">
        <v>46094.732916666668</v>
      </c>
      <c r="D2287">
        <v>27.74</v>
      </c>
      <c r="E2287" s="1">
        <v>46094.732916666668</v>
      </c>
      <c r="F2287">
        <v>38.299999999999997</v>
      </c>
      <c r="G2287" s="1">
        <v>46094.732916666668</v>
      </c>
      <c r="H2287">
        <v>7.0000251999999996</v>
      </c>
      <c r="I2287" s="1">
        <v>46094.732916666668</v>
      </c>
      <c r="J2287">
        <v>7.0000251999999996</v>
      </c>
    </row>
    <row r="2288" spans="1:10" x14ac:dyDescent="0.2">
      <c r="A2288" s="1">
        <v>46094.732951388891</v>
      </c>
      <c r="B2288">
        <v>7.0000257000000001</v>
      </c>
      <c r="C2288" s="1">
        <v>46094.732951388891</v>
      </c>
      <c r="D2288">
        <v>27.74</v>
      </c>
      <c r="E2288" s="1">
        <v>46094.732951388891</v>
      </c>
      <c r="F2288">
        <v>38.299999999999997</v>
      </c>
      <c r="G2288" s="1">
        <v>46094.732951388891</v>
      </c>
      <c r="H2288">
        <v>7.0000257000000001</v>
      </c>
      <c r="I2288" s="1">
        <v>46094.732951388891</v>
      </c>
      <c r="J2288">
        <v>7.0000257000000001</v>
      </c>
    </row>
    <row r="2289" spans="1:10" x14ac:dyDescent="0.2">
      <c r="A2289" s="1">
        <v>46094.73296296296</v>
      </c>
      <c r="B2289">
        <v>7.0000254999999996</v>
      </c>
      <c r="C2289" s="1">
        <v>46094.73296296296</v>
      </c>
      <c r="D2289">
        <v>27.73</v>
      </c>
      <c r="E2289" s="1">
        <v>46094.73296296296</v>
      </c>
      <c r="F2289">
        <v>38.31</v>
      </c>
      <c r="G2289" s="1">
        <v>46094.73296296296</v>
      </c>
      <c r="H2289">
        <v>7.0000254999999996</v>
      </c>
      <c r="I2289" s="1">
        <v>46094.73296296296</v>
      </c>
      <c r="J2289">
        <v>7.0000254999999996</v>
      </c>
    </row>
    <row r="2290" spans="1:10" x14ac:dyDescent="0.2">
      <c r="A2290" s="1">
        <v>46094.732997685183</v>
      </c>
      <c r="B2290">
        <v>7.0000252999999999</v>
      </c>
      <c r="C2290" s="1">
        <v>46094.732997685183</v>
      </c>
      <c r="D2290">
        <v>27.73</v>
      </c>
      <c r="E2290" s="1">
        <v>46094.732997685183</v>
      </c>
      <c r="F2290">
        <v>38.31</v>
      </c>
      <c r="G2290" s="1">
        <v>46094.732997685183</v>
      </c>
      <c r="H2290">
        <v>7.0000252999999999</v>
      </c>
      <c r="I2290" s="1">
        <v>46094.732997685183</v>
      </c>
      <c r="J2290">
        <v>7.0000252999999999</v>
      </c>
    </row>
    <row r="2291" spans="1:10" x14ac:dyDescent="0.2">
      <c r="A2291" s="1">
        <v>46094.73300925926</v>
      </c>
      <c r="B2291">
        <v>7.0000251999999996</v>
      </c>
      <c r="C2291" s="1">
        <v>46094.73300925926</v>
      </c>
      <c r="D2291">
        <v>27.74</v>
      </c>
      <c r="E2291" s="1">
        <v>46094.73300925926</v>
      </c>
      <c r="F2291">
        <v>38.29</v>
      </c>
      <c r="G2291" s="1">
        <v>46094.73300925926</v>
      </c>
      <c r="H2291">
        <v>7.0000251999999996</v>
      </c>
      <c r="I2291" s="1">
        <v>46094.73300925926</v>
      </c>
      <c r="J2291">
        <v>7.0000251999999996</v>
      </c>
    </row>
    <row r="2292" spans="1:10" x14ac:dyDescent="0.2">
      <c r="A2292" s="1">
        <v>46094.733020833337</v>
      </c>
      <c r="B2292">
        <v>7.0000254999999996</v>
      </c>
      <c r="C2292" s="1">
        <v>46094.733020833337</v>
      </c>
      <c r="D2292">
        <v>27.73</v>
      </c>
      <c r="E2292" s="1">
        <v>46094.733020833337</v>
      </c>
      <c r="F2292">
        <v>38.299999999999997</v>
      </c>
      <c r="G2292" s="1">
        <v>46094.733020833337</v>
      </c>
      <c r="H2292">
        <v>7.0000254999999996</v>
      </c>
      <c r="I2292" s="1">
        <v>46094.733020833337</v>
      </c>
      <c r="J2292">
        <v>7.0000254999999996</v>
      </c>
    </row>
    <row r="2293" spans="1:10" x14ac:dyDescent="0.2">
      <c r="A2293" s="1">
        <v>46094.733055555553</v>
      </c>
      <c r="B2293">
        <v>7.0000251999999996</v>
      </c>
      <c r="C2293" s="1">
        <v>46094.733055555553</v>
      </c>
      <c r="D2293">
        <v>27.74</v>
      </c>
      <c r="E2293" s="1">
        <v>46094.733055555553</v>
      </c>
      <c r="F2293">
        <v>38.299999999999997</v>
      </c>
      <c r="G2293" s="1">
        <v>46094.733055555553</v>
      </c>
      <c r="H2293">
        <v>7.0000251999999996</v>
      </c>
      <c r="I2293" s="1">
        <v>46094.733055555553</v>
      </c>
      <c r="J2293">
        <v>7.0000251999999996</v>
      </c>
    </row>
    <row r="2294" spans="1:10" x14ac:dyDescent="0.2">
      <c r="A2294" s="1">
        <v>46094.733067129629</v>
      </c>
      <c r="B2294">
        <v>7.0000254999999996</v>
      </c>
      <c r="C2294" s="1">
        <v>46094.733067129629</v>
      </c>
      <c r="D2294">
        <v>27.74</v>
      </c>
      <c r="E2294" s="1">
        <v>46094.733067129629</v>
      </c>
      <c r="F2294">
        <v>38.29</v>
      </c>
      <c r="G2294" s="1">
        <v>46094.733067129629</v>
      </c>
      <c r="H2294">
        <v>7.0000254999999996</v>
      </c>
      <c r="I2294" s="1">
        <v>46094.733067129629</v>
      </c>
      <c r="J2294">
        <v>7.0000254999999996</v>
      </c>
    </row>
    <row r="2295" spans="1:10" x14ac:dyDescent="0.2">
      <c r="A2295" s="1">
        <v>46094.733101851853</v>
      </c>
      <c r="B2295">
        <v>7.0000254999999996</v>
      </c>
      <c r="C2295" s="1">
        <v>46094.733101851853</v>
      </c>
      <c r="D2295">
        <v>27.74</v>
      </c>
      <c r="E2295" s="1">
        <v>46094.733101851853</v>
      </c>
      <c r="F2295">
        <v>38.29</v>
      </c>
      <c r="G2295" s="1">
        <v>46094.733101851853</v>
      </c>
      <c r="H2295">
        <v>7.0000254999999996</v>
      </c>
      <c r="I2295" s="1">
        <v>46094.733101851853</v>
      </c>
      <c r="J2295">
        <v>7.0000254999999996</v>
      </c>
    </row>
    <row r="2296" spans="1:10" x14ac:dyDescent="0.2">
      <c r="A2296" s="1">
        <v>46094.733124999999</v>
      </c>
      <c r="B2296">
        <v>7.0000251999999996</v>
      </c>
      <c r="C2296" s="1">
        <v>46094.733124999999</v>
      </c>
      <c r="D2296">
        <v>27.74</v>
      </c>
      <c r="E2296" s="1">
        <v>46094.733124999999</v>
      </c>
      <c r="F2296">
        <v>38.29</v>
      </c>
      <c r="G2296" s="1">
        <v>46094.733124999999</v>
      </c>
      <c r="H2296">
        <v>7.0000251999999996</v>
      </c>
      <c r="I2296" s="1">
        <v>46094.733124999999</v>
      </c>
      <c r="J2296">
        <v>7.0000251999999996</v>
      </c>
    </row>
    <row r="2297" spans="1:10" x14ac:dyDescent="0.2">
      <c r="A2297" s="1">
        <v>46094.733136574076</v>
      </c>
      <c r="B2297">
        <v>7.0000257000000001</v>
      </c>
      <c r="C2297" s="1">
        <v>46094.733136574076</v>
      </c>
      <c r="D2297">
        <v>27.74</v>
      </c>
      <c r="E2297" s="1">
        <v>46094.733136574076</v>
      </c>
      <c r="F2297">
        <v>38.29</v>
      </c>
      <c r="G2297" s="1">
        <v>46094.733136574076</v>
      </c>
      <c r="H2297">
        <v>7.0000257000000001</v>
      </c>
      <c r="I2297" s="1">
        <v>46094.733136574076</v>
      </c>
      <c r="J2297">
        <v>7.0000257000000001</v>
      </c>
    </row>
    <row r="2298" spans="1:10" x14ac:dyDescent="0.2">
      <c r="A2298" s="1">
        <v>46094.733171296299</v>
      </c>
      <c r="B2298">
        <v>7.0000254999999996</v>
      </c>
      <c r="C2298" s="1">
        <v>46094.733171296299</v>
      </c>
      <c r="D2298">
        <v>27.74</v>
      </c>
      <c r="E2298" s="1">
        <v>46094.733171296299</v>
      </c>
      <c r="F2298">
        <v>38.29</v>
      </c>
      <c r="G2298" s="1">
        <v>46094.733171296299</v>
      </c>
      <c r="H2298">
        <v>7.0000254999999996</v>
      </c>
      <c r="I2298" s="1">
        <v>46094.733171296299</v>
      </c>
      <c r="J2298">
        <v>7.0000254999999996</v>
      </c>
    </row>
    <row r="2299" spans="1:10" x14ac:dyDescent="0.2">
      <c r="A2299" s="1">
        <v>46094.733182870368</v>
      </c>
      <c r="B2299">
        <v>7.0000252999999999</v>
      </c>
      <c r="C2299" s="1">
        <v>46094.733182870368</v>
      </c>
      <c r="D2299">
        <v>27.73</v>
      </c>
      <c r="E2299" s="1">
        <v>46094.733182870368</v>
      </c>
      <c r="F2299">
        <v>38.29</v>
      </c>
      <c r="G2299" s="1">
        <v>46094.733182870368</v>
      </c>
      <c r="H2299">
        <v>7.0000252999999999</v>
      </c>
      <c r="I2299" s="1">
        <v>46094.733182870368</v>
      </c>
      <c r="J2299">
        <v>7.0000252999999999</v>
      </c>
    </row>
    <row r="2300" spans="1:10" x14ac:dyDescent="0.2">
      <c r="A2300" s="1">
        <v>46094.733194444445</v>
      </c>
      <c r="B2300">
        <v>7.0000258999999998</v>
      </c>
      <c r="C2300" s="1">
        <v>46094.733194444445</v>
      </c>
      <c r="D2300">
        <v>27.73</v>
      </c>
      <c r="E2300" s="1">
        <v>46094.733194444445</v>
      </c>
      <c r="F2300">
        <v>38.29</v>
      </c>
      <c r="G2300" s="1">
        <v>46094.733194444445</v>
      </c>
      <c r="H2300">
        <v>7.0000258999999998</v>
      </c>
      <c r="I2300" s="1">
        <v>46094.733194444445</v>
      </c>
      <c r="J2300">
        <v>7.0000258999999998</v>
      </c>
    </row>
    <row r="2301" spans="1:10" x14ac:dyDescent="0.2">
      <c r="A2301" s="1">
        <v>46094.733229166668</v>
      </c>
      <c r="B2301">
        <v>7.0000255999999998</v>
      </c>
      <c r="C2301" s="1">
        <v>46094.733229166668</v>
      </c>
      <c r="D2301">
        <v>27.74</v>
      </c>
      <c r="E2301" s="1">
        <v>46094.733229166668</v>
      </c>
      <c r="F2301">
        <v>38.29</v>
      </c>
      <c r="G2301" s="1">
        <v>46094.733229166668</v>
      </c>
      <c r="H2301">
        <v>7.0000255999999998</v>
      </c>
      <c r="I2301" s="1">
        <v>46094.733229166668</v>
      </c>
      <c r="J2301">
        <v>7.0000255999999998</v>
      </c>
    </row>
    <row r="2302" spans="1:10" x14ac:dyDescent="0.2">
      <c r="A2302" s="1">
        <v>46094.733240740738</v>
      </c>
      <c r="B2302">
        <v>7.0000264000000003</v>
      </c>
      <c r="C2302" s="1">
        <v>46094.733240740738</v>
      </c>
      <c r="D2302">
        <v>27.74</v>
      </c>
      <c r="E2302" s="1">
        <v>46094.733240740738</v>
      </c>
      <c r="F2302">
        <v>38.28</v>
      </c>
      <c r="G2302" s="1">
        <v>46094.733240740738</v>
      </c>
      <c r="H2302">
        <v>7.0000264000000003</v>
      </c>
      <c r="I2302" s="1">
        <v>46094.733240740738</v>
      </c>
      <c r="J2302">
        <v>7.0000264000000003</v>
      </c>
    </row>
    <row r="2303" spans="1:10" x14ac:dyDescent="0.2">
      <c r="A2303" s="1">
        <v>46094.733275462961</v>
      </c>
      <c r="B2303">
        <v>7.0000257000000001</v>
      </c>
      <c r="C2303" s="1">
        <v>46094.733275462961</v>
      </c>
      <c r="D2303">
        <v>27.73</v>
      </c>
      <c r="E2303" s="1">
        <v>46094.733275462961</v>
      </c>
      <c r="F2303">
        <v>38.28</v>
      </c>
      <c r="G2303" s="1">
        <v>46094.733275462961</v>
      </c>
      <c r="H2303">
        <v>7.0000257000000001</v>
      </c>
      <c r="I2303" s="1">
        <v>46094.733275462961</v>
      </c>
      <c r="J2303">
        <v>7.0000257000000001</v>
      </c>
    </row>
    <row r="2304" spans="1:10" x14ac:dyDescent="0.2">
      <c r="A2304" s="1">
        <v>46094.733287037037</v>
      </c>
      <c r="B2304">
        <v>7.0000254000000002</v>
      </c>
      <c r="C2304" s="1">
        <v>46094.733287037037</v>
      </c>
      <c r="D2304">
        <v>27.74</v>
      </c>
      <c r="E2304" s="1">
        <v>46094.733287037037</v>
      </c>
      <c r="F2304">
        <v>38.29</v>
      </c>
      <c r="G2304" s="1">
        <v>46094.733287037037</v>
      </c>
      <c r="H2304">
        <v>7.0000254000000002</v>
      </c>
      <c r="I2304" s="1">
        <v>46094.733287037037</v>
      </c>
      <c r="J2304">
        <v>7.0000254000000002</v>
      </c>
    </row>
    <row r="2305" spans="1:10" x14ac:dyDescent="0.2">
      <c r="A2305" s="1">
        <v>46094.73332175926</v>
      </c>
      <c r="B2305">
        <v>7.0000255999999998</v>
      </c>
      <c r="C2305" s="1">
        <v>46094.73332175926</v>
      </c>
      <c r="D2305">
        <v>27.74</v>
      </c>
      <c r="E2305" s="1">
        <v>46094.73332175926</v>
      </c>
      <c r="F2305">
        <v>38.28</v>
      </c>
      <c r="G2305" s="1">
        <v>46094.73332175926</v>
      </c>
      <c r="H2305">
        <v>7.0000255999999998</v>
      </c>
      <c r="I2305" s="1">
        <v>46094.73332175926</v>
      </c>
      <c r="J2305">
        <v>7.0000255999999998</v>
      </c>
    </row>
    <row r="2306" spans="1:10" x14ac:dyDescent="0.2">
      <c r="A2306" s="1">
        <v>46094.73332175926</v>
      </c>
      <c r="B2306">
        <v>7.0000254000000002</v>
      </c>
      <c r="C2306" s="1">
        <v>46094.73332175926</v>
      </c>
      <c r="D2306">
        <v>27.74</v>
      </c>
      <c r="E2306" s="1">
        <v>46094.73332175926</v>
      </c>
      <c r="F2306">
        <v>38.28</v>
      </c>
      <c r="G2306" s="1">
        <v>46094.73332175926</v>
      </c>
      <c r="H2306">
        <v>7.0000254000000002</v>
      </c>
      <c r="I2306" s="1">
        <v>46094.73332175926</v>
      </c>
      <c r="J2306">
        <v>7.0000254000000002</v>
      </c>
    </row>
    <row r="2307" spans="1:10" x14ac:dyDescent="0.2">
      <c r="A2307" s="1">
        <v>46094.733356481483</v>
      </c>
      <c r="B2307">
        <v>7.0000254999999996</v>
      </c>
      <c r="C2307" s="1">
        <v>46094.733356481483</v>
      </c>
      <c r="D2307">
        <v>27.74</v>
      </c>
      <c r="E2307" s="1">
        <v>46094.733356481483</v>
      </c>
      <c r="F2307">
        <v>38.270000000000003</v>
      </c>
      <c r="G2307" s="1">
        <v>46094.733356481483</v>
      </c>
      <c r="H2307">
        <v>7.0000254999999996</v>
      </c>
      <c r="I2307" s="1">
        <v>46094.733356481483</v>
      </c>
      <c r="J2307">
        <v>7.0000254999999996</v>
      </c>
    </row>
    <row r="2308" spans="1:10" x14ac:dyDescent="0.2">
      <c r="A2308" s="1">
        <v>46094.733368055553</v>
      </c>
      <c r="B2308">
        <v>7.0000258999999998</v>
      </c>
      <c r="C2308" s="1">
        <v>46094.733368055553</v>
      </c>
      <c r="D2308">
        <v>27.74</v>
      </c>
      <c r="E2308" s="1">
        <v>46094.733368055553</v>
      </c>
      <c r="F2308">
        <v>38.270000000000003</v>
      </c>
      <c r="G2308" s="1">
        <v>46094.733368055553</v>
      </c>
      <c r="H2308">
        <v>7.0000258999999998</v>
      </c>
      <c r="I2308" s="1">
        <v>46094.733368055553</v>
      </c>
      <c r="J2308">
        <v>7.0000258999999998</v>
      </c>
    </row>
    <row r="2309" spans="1:10" x14ac:dyDescent="0.2">
      <c r="A2309" s="1">
        <v>46094.733402777776</v>
      </c>
      <c r="B2309">
        <v>7.0000251999999996</v>
      </c>
      <c r="C2309" s="1">
        <v>46094.733402777776</v>
      </c>
      <c r="D2309">
        <v>27.74</v>
      </c>
      <c r="E2309" s="1">
        <v>46094.733402777776</v>
      </c>
      <c r="F2309">
        <v>38.270000000000003</v>
      </c>
      <c r="G2309" s="1">
        <v>46094.733402777776</v>
      </c>
      <c r="H2309">
        <v>7.0000251999999996</v>
      </c>
      <c r="I2309" s="1">
        <v>46094.733402777776</v>
      </c>
      <c r="J2309">
        <v>7.0000251999999996</v>
      </c>
    </row>
    <row r="2310" spans="1:10" x14ac:dyDescent="0.2">
      <c r="A2310" s="1">
        <v>46094.733414351853</v>
      </c>
      <c r="B2310">
        <v>7.0000254999999996</v>
      </c>
      <c r="C2310" s="1">
        <v>46094.733414351853</v>
      </c>
      <c r="D2310">
        <v>27.74</v>
      </c>
      <c r="E2310" s="1">
        <v>46094.733414351853</v>
      </c>
      <c r="F2310">
        <v>38.270000000000003</v>
      </c>
      <c r="G2310" s="1">
        <v>46094.733414351853</v>
      </c>
      <c r="H2310">
        <v>7.0000254999999996</v>
      </c>
      <c r="I2310" s="1">
        <v>46094.733414351853</v>
      </c>
      <c r="J2310">
        <v>7.0000254999999996</v>
      </c>
    </row>
    <row r="2311" spans="1:10" x14ac:dyDescent="0.2">
      <c r="A2311" s="1">
        <v>46094.733449074076</v>
      </c>
      <c r="B2311">
        <v>7.0000255999999998</v>
      </c>
      <c r="C2311" s="1">
        <v>46094.733449074076</v>
      </c>
      <c r="D2311">
        <v>27.74</v>
      </c>
      <c r="E2311" s="1">
        <v>46094.733449074076</v>
      </c>
      <c r="F2311">
        <v>38.270000000000003</v>
      </c>
      <c r="G2311" s="1">
        <v>46094.733449074076</v>
      </c>
      <c r="H2311">
        <v>7.0000255999999998</v>
      </c>
      <c r="I2311" s="1">
        <v>46094.733449074076</v>
      </c>
      <c r="J2311">
        <v>7.0000255999999998</v>
      </c>
    </row>
    <row r="2312" spans="1:10" x14ac:dyDescent="0.2">
      <c r="A2312" s="1">
        <v>46094.733460648145</v>
      </c>
      <c r="B2312">
        <v>7.0000258000000004</v>
      </c>
      <c r="C2312" s="1">
        <v>46094.733460648145</v>
      </c>
      <c r="D2312">
        <v>27.75</v>
      </c>
      <c r="E2312" s="1">
        <v>46094.733460648145</v>
      </c>
      <c r="F2312">
        <v>38.26</v>
      </c>
      <c r="G2312" s="1">
        <v>46094.733460648145</v>
      </c>
      <c r="H2312">
        <v>7.0000258000000004</v>
      </c>
      <c r="I2312" s="1">
        <v>46094.733460648145</v>
      </c>
      <c r="J2312">
        <v>7.0000258000000004</v>
      </c>
    </row>
    <row r="2313" spans="1:10" x14ac:dyDescent="0.2">
      <c r="A2313" s="1">
        <v>46094.733483796299</v>
      </c>
      <c r="B2313">
        <v>7.0000251000000002</v>
      </c>
      <c r="C2313" s="1">
        <v>46094.733483796299</v>
      </c>
      <c r="D2313">
        <v>27.74</v>
      </c>
      <c r="E2313" s="1">
        <v>46094.733483796299</v>
      </c>
      <c r="F2313">
        <v>38.26</v>
      </c>
      <c r="G2313" s="1">
        <v>46094.733483796299</v>
      </c>
      <c r="H2313">
        <v>7.0000251000000002</v>
      </c>
      <c r="I2313" s="1">
        <v>46094.733483796299</v>
      </c>
      <c r="J2313">
        <v>7.0000251000000002</v>
      </c>
    </row>
    <row r="2314" spans="1:10" x14ac:dyDescent="0.2">
      <c r="A2314" s="1">
        <v>46094.733495370368</v>
      </c>
      <c r="B2314">
        <v>7.0000254000000002</v>
      </c>
      <c r="C2314" s="1">
        <v>46094.733495370368</v>
      </c>
      <c r="D2314">
        <v>27.73</v>
      </c>
      <c r="E2314" s="1">
        <v>46094.733495370368</v>
      </c>
      <c r="F2314">
        <v>38.270000000000003</v>
      </c>
      <c r="G2314" s="1">
        <v>46094.733495370368</v>
      </c>
      <c r="H2314">
        <v>7.0000254000000002</v>
      </c>
      <c r="I2314" s="1">
        <v>46094.733495370368</v>
      </c>
      <c r="J2314">
        <v>7.0000254000000002</v>
      </c>
    </row>
    <row r="2315" spans="1:10" x14ac:dyDescent="0.2">
      <c r="A2315" s="1">
        <v>46094.733530092592</v>
      </c>
      <c r="B2315">
        <v>7.0000251999999996</v>
      </c>
      <c r="C2315" s="1">
        <v>46094.733530092592</v>
      </c>
      <c r="D2315">
        <v>27.74</v>
      </c>
      <c r="E2315" s="1">
        <v>46094.733530092592</v>
      </c>
      <c r="F2315">
        <v>38.26</v>
      </c>
      <c r="G2315" s="1">
        <v>46094.733530092592</v>
      </c>
      <c r="H2315">
        <v>7.0000251999999996</v>
      </c>
      <c r="I2315" s="1">
        <v>46094.733530092592</v>
      </c>
      <c r="J2315">
        <v>7.0000251999999996</v>
      </c>
    </row>
    <row r="2316" spans="1:10" x14ac:dyDescent="0.2">
      <c r="A2316" s="1">
        <v>46094.733541666668</v>
      </c>
      <c r="B2316">
        <v>7.0000254999999996</v>
      </c>
      <c r="C2316" s="1">
        <v>46094.733541666668</v>
      </c>
      <c r="D2316">
        <v>27.74</v>
      </c>
      <c r="E2316" s="1">
        <v>46094.733541666668</v>
      </c>
      <c r="F2316">
        <v>38.25</v>
      </c>
      <c r="G2316" s="1">
        <v>46094.733541666668</v>
      </c>
      <c r="H2316">
        <v>7.0000254999999996</v>
      </c>
      <c r="I2316" s="1">
        <v>46094.733541666668</v>
      </c>
      <c r="J2316">
        <v>7.0000254999999996</v>
      </c>
    </row>
    <row r="2317" spans="1:10" x14ac:dyDescent="0.2">
      <c r="A2317" s="1">
        <v>46094.733576388891</v>
      </c>
      <c r="B2317">
        <v>7.0000258000000004</v>
      </c>
      <c r="C2317" s="1">
        <v>46094.733576388891</v>
      </c>
      <c r="D2317">
        <v>27.74</v>
      </c>
      <c r="E2317" s="1">
        <v>46094.733576388891</v>
      </c>
      <c r="F2317">
        <v>38.270000000000003</v>
      </c>
      <c r="G2317" s="1">
        <v>46094.733576388891</v>
      </c>
      <c r="H2317">
        <v>7.0000258000000004</v>
      </c>
      <c r="I2317" s="1">
        <v>46094.733576388891</v>
      </c>
      <c r="J2317">
        <v>7.0000258000000004</v>
      </c>
    </row>
    <row r="2318" spans="1:10" x14ac:dyDescent="0.2">
      <c r="A2318" s="1">
        <v>46094.733587962961</v>
      </c>
      <c r="B2318">
        <v>7.0000251999999996</v>
      </c>
      <c r="C2318" s="1">
        <v>46094.733587962961</v>
      </c>
      <c r="D2318">
        <v>27.74</v>
      </c>
      <c r="E2318" s="1">
        <v>46094.733587962961</v>
      </c>
      <c r="F2318">
        <v>38.26</v>
      </c>
      <c r="G2318" s="1">
        <v>46094.733587962961</v>
      </c>
      <c r="H2318">
        <v>7.0000251999999996</v>
      </c>
      <c r="I2318" s="1">
        <v>46094.733587962961</v>
      </c>
      <c r="J2318">
        <v>7.0000251999999996</v>
      </c>
    </row>
    <row r="2319" spans="1:10" x14ac:dyDescent="0.2">
      <c r="A2319" s="1">
        <v>46094.733622685184</v>
      </c>
      <c r="B2319">
        <v>7.0000254000000002</v>
      </c>
      <c r="C2319" s="1">
        <v>46094.733622685184</v>
      </c>
      <c r="D2319">
        <v>27.73</v>
      </c>
      <c r="E2319" s="1">
        <v>46094.733622685184</v>
      </c>
      <c r="F2319">
        <v>38.26</v>
      </c>
      <c r="G2319" s="1">
        <v>46094.733622685184</v>
      </c>
      <c r="H2319">
        <v>7.0000254000000002</v>
      </c>
      <c r="I2319" s="1">
        <v>46094.733622685184</v>
      </c>
      <c r="J2319">
        <v>7.0000254000000002</v>
      </c>
    </row>
    <row r="2320" spans="1:10" x14ac:dyDescent="0.2">
      <c r="A2320" s="1">
        <v>46094.733634259261</v>
      </c>
      <c r="B2320">
        <v>7.0000255999999998</v>
      </c>
      <c r="C2320" s="1">
        <v>46094.733634259261</v>
      </c>
      <c r="D2320">
        <v>27.73</v>
      </c>
      <c r="E2320" s="1">
        <v>46094.733634259261</v>
      </c>
      <c r="F2320">
        <v>38.26</v>
      </c>
      <c r="G2320" s="1">
        <v>46094.733634259261</v>
      </c>
      <c r="H2320">
        <v>7.0000255999999998</v>
      </c>
      <c r="I2320" s="1">
        <v>46094.733634259261</v>
      </c>
      <c r="J2320">
        <v>7.0000255999999998</v>
      </c>
    </row>
    <row r="2321" spans="1:10" x14ac:dyDescent="0.2">
      <c r="A2321" s="1">
        <v>46094.73364583333</v>
      </c>
      <c r="B2321">
        <v>7.0000252999999999</v>
      </c>
      <c r="C2321" s="1">
        <v>46094.73364583333</v>
      </c>
      <c r="D2321">
        <v>27.74</v>
      </c>
      <c r="E2321" s="1">
        <v>46094.73364583333</v>
      </c>
      <c r="F2321">
        <v>38.26</v>
      </c>
      <c r="G2321" s="1">
        <v>46094.73364583333</v>
      </c>
      <c r="H2321">
        <v>7.0000252999999999</v>
      </c>
      <c r="I2321" s="1">
        <v>46094.73364583333</v>
      </c>
      <c r="J2321">
        <v>7.0000252999999999</v>
      </c>
    </row>
    <row r="2322" spans="1:10" x14ac:dyDescent="0.2">
      <c r="A2322" s="1">
        <v>46094.733680555553</v>
      </c>
      <c r="B2322">
        <v>7.0000257000000001</v>
      </c>
      <c r="C2322" s="1">
        <v>46094.733680555553</v>
      </c>
      <c r="D2322">
        <v>27.73</v>
      </c>
      <c r="E2322" s="1">
        <v>46094.733680555553</v>
      </c>
      <c r="F2322">
        <v>38.25</v>
      </c>
      <c r="G2322" s="1">
        <v>46094.733680555553</v>
      </c>
      <c r="H2322">
        <v>7.0000257000000001</v>
      </c>
      <c r="I2322" s="1">
        <v>46094.733680555553</v>
      </c>
      <c r="J2322">
        <v>7.0000257000000001</v>
      </c>
    </row>
    <row r="2323" spans="1:10" x14ac:dyDescent="0.2">
      <c r="A2323" s="1">
        <v>46094.73369212963</v>
      </c>
      <c r="B2323">
        <v>7.0000255999999998</v>
      </c>
      <c r="C2323" s="1">
        <v>46094.73369212963</v>
      </c>
      <c r="D2323">
        <v>27.73</v>
      </c>
      <c r="E2323" s="1">
        <v>46094.73369212963</v>
      </c>
      <c r="F2323">
        <v>38.25</v>
      </c>
      <c r="G2323" s="1">
        <v>46094.73369212963</v>
      </c>
      <c r="H2323">
        <v>7.0000255999999998</v>
      </c>
      <c r="I2323" s="1">
        <v>46094.73369212963</v>
      </c>
      <c r="J2323">
        <v>7.0000255999999998</v>
      </c>
    </row>
    <row r="2324" spans="1:10" x14ac:dyDescent="0.2">
      <c r="A2324" s="1">
        <v>46094.733726851853</v>
      </c>
      <c r="B2324">
        <v>7.0000260000000001</v>
      </c>
      <c r="C2324" s="1">
        <v>46094.733726851853</v>
      </c>
      <c r="D2324">
        <v>27.74</v>
      </c>
      <c r="E2324" s="1">
        <v>46094.733726851853</v>
      </c>
      <c r="F2324">
        <v>38.25</v>
      </c>
      <c r="G2324" s="1">
        <v>46094.733726851853</v>
      </c>
      <c r="H2324">
        <v>7.0000260000000001</v>
      </c>
      <c r="I2324" s="1">
        <v>46094.733726851853</v>
      </c>
      <c r="J2324">
        <v>7.0000260000000001</v>
      </c>
    </row>
    <row r="2325" spans="1:10" x14ac:dyDescent="0.2">
      <c r="A2325" s="1">
        <v>46094.733749999999</v>
      </c>
      <c r="B2325">
        <v>7.0000254999999996</v>
      </c>
      <c r="C2325" s="1">
        <v>46094.733749999999</v>
      </c>
      <c r="D2325">
        <v>27.73</v>
      </c>
      <c r="E2325" s="1">
        <v>46094.733749999999</v>
      </c>
      <c r="F2325">
        <v>38.25</v>
      </c>
      <c r="G2325" s="1">
        <v>46094.733749999999</v>
      </c>
      <c r="H2325">
        <v>7.0000254999999996</v>
      </c>
      <c r="I2325" s="1">
        <v>46094.733749999999</v>
      </c>
      <c r="J2325">
        <v>7.0000254999999996</v>
      </c>
    </row>
    <row r="2326" spans="1:10" x14ac:dyDescent="0.2">
      <c r="A2326" s="1">
        <v>46094.733761574076</v>
      </c>
      <c r="B2326">
        <v>7.0000251999999996</v>
      </c>
      <c r="C2326" s="1">
        <v>46094.733761574076</v>
      </c>
      <c r="D2326">
        <v>27.74</v>
      </c>
      <c r="E2326" s="1">
        <v>46094.733761574076</v>
      </c>
      <c r="F2326">
        <v>38.25</v>
      </c>
      <c r="G2326" s="1">
        <v>46094.733761574076</v>
      </c>
      <c r="H2326">
        <v>7.0000251999999996</v>
      </c>
      <c r="I2326" s="1">
        <v>46094.733761574076</v>
      </c>
      <c r="J2326">
        <v>7.0000251999999996</v>
      </c>
    </row>
    <row r="2327" spans="1:10" x14ac:dyDescent="0.2">
      <c r="A2327" s="1">
        <v>46094.733773148146</v>
      </c>
      <c r="B2327">
        <v>7.0000254999999996</v>
      </c>
      <c r="C2327" s="1">
        <v>46094.733773148146</v>
      </c>
      <c r="D2327">
        <v>27.75</v>
      </c>
      <c r="E2327" s="1">
        <v>46094.733773148146</v>
      </c>
      <c r="F2327">
        <v>38.24</v>
      </c>
      <c r="G2327" s="1">
        <v>46094.733773148146</v>
      </c>
      <c r="H2327">
        <v>7.0000254999999996</v>
      </c>
      <c r="I2327" s="1">
        <v>46094.733773148146</v>
      </c>
      <c r="J2327">
        <v>7.0000254999999996</v>
      </c>
    </row>
    <row r="2328" spans="1:10" x14ac:dyDescent="0.2">
      <c r="A2328" s="1">
        <v>46094.733807870369</v>
      </c>
      <c r="B2328">
        <v>7.0000252999999999</v>
      </c>
      <c r="C2328" s="1">
        <v>46094.733807870369</v>
      </c>
      <c r="D2328">
        <v>27.74</v>
      </c>
      <c r="E2328" s="1">
        <v>46094.733807870369</v>
      </c>
      <c r="F2328">
        <v>38.24</v>
      </c>
      <c r="G2328" s="1">
        <v>46094.733807870369</v>
      </c>
      <c r="H2328">
        <v>7.0000252999999999</v>
      </c>
      <c r="I2328" s="1">
        <v>46094.733807870369</v>
      </c>
      <c r="J2328">
        <v>7.0000252999999999</v>
      </c>
    </row>
    <row r="2329" spans="1:10" x14ac:dyDescent="0.2">
      <c r="A2329" s="1">
        <v>46094.733819444446</v>
      </c>
      <c r="B2329">
        <v>7.0000257000000001</v>
      </c>
      <c r="C2329" s="1">
        <v>46094.733819444446</v>
      </c>
      <c r="D2329">
        <v>27.74</v>
      </c>
      <c r="E2329" s="1">
        <v>46094.733819444446</v>
      </c>
      <c r="F2329">
        <v>38.24</v>
      </c>
      <c r="G2329" s="1">
        <v>46094.733819444446</v>
      </c>
      <c r="H2329">
        <v>7.0000257000000001</v>
      </c>
      <c r="I2329" s="1">
        <v>46094.733819444446</v>
      </c>
      <c r="J2329">
        <v>7.0000257000000001</v>
      </c>
    </row>
    <row r="2330" spans="1:10" x14ac:dyDescent="0.2">
      <c r="A2330" s="1">
        <v>46094.733854166669</v>
      </c>
      <c r="B2330">
        <v>7.0000254999999996</v>
      </c>
      <c r="C2330" s="1">
        <v>46094.733854166669</v>
      </c>
      <c r="D2330">
        <v>27.74</v>
      </c>
      <c r="E2330" s="1">
        <v>46094.733854166669</v>
      </c>
      <c r="F2330">
        <v>38.24</v>
      </c>
      <c r="G2330" s="1">
        <v>46094.733854166669</v>
      </c>
      <c r="H2330">
        <v>7.0000254999999996</v>
      </c>
      <c r="I2330" s="1">
        <v>46094.733854166669</v>
      </c>
      <c r="J2330">
        <v>7.0000254999999996</v>
      </c>
    </row>
    <row r="2331" spans="1:10" x14ac:dyDescent="0.2">
      <c r="A2331" s="1">
        <v>46094.733865740738</v>
      </c>
      <c r="B2331">
        <v>7.0000260000000001</v>
      </c>
      <c r="C2331" s="1">
        <v>46094.733865740738</v>
      </c>
      <c r="D2331">
        <v>27.74</v>
      </c>
      <c r="E2331" s="1">
        <v>46094.733865740738</v>
      </c>
      <c r="F2331">
        <v>38.24</v>
      </c>
      <c r="G2331" s="1">
        <v>46094.733865740738</v>
      </c>
      <c r="H2331">
        <v>7.0000260000000001</v>
      </c>
      <c r="I2331" s="1">
        <v>46094.733865740738</v>
      </c>
      <c r="J2331">
        <v>7.0000260000000001</v>
      </c>
    </row>
    <row r="2332" spans="1:10" x14ac:dyDescent="0.2">
      <c r="A2332" s="1">
        <v>46094.733900462961</v>
      </c>
      <c r="B2332">
        <v>7.0000254999999996</v>
      </c>
      <c r="C2332" s="1">
        <v>46094.733900462961</v>
      </c>
      <c r="D2332">
        <v>27.74</v>
      </c>
      <c r="E2332" s="1">
        <v>46094.733900462961</v>
      </c>
      <c r="F2332">
        <v>38.229999999999997</v>
      </c>
      <c r="G2332" s="1">
        <v>46094.733900462961</v>
      </c>
      <c r="H2332">
        <v>7.0000254999999996</v>
      </c>
      <c r="I2332" s="1">
        <v>46094.733900462961</v>
      </c>
      <c r="J2332">
        <v>7.0000254999999996</v>
      </c>
    </row>
    <row r="2333" spans="1:10" x14ac:dyDescent="0.2">
      <c r="A2333" s="1">
        <v>46094.733912037038</v>
      </c>
      <c r="B2333">
        <v>7.0000254000000002</v>
      </c>
      <c r="C2333" s="1">
        <v>46094.733912037038</v>
      </c>
      <c r="D2333">
        <v>27.74</v>
      </c>
      <c r="E2333" s="1">
        <v>46094.733912037038</v>
      </c>
      <c r="F2333">
        <v>38.24</v>
      </c>
      <c r="G2333" s="1">
        <v>46094.733912037038</v>
      </c>
      <c r="H2333">
        <v>7.0000254000000002</v>
      </c>
      <c r="I2333" s="1">
        <v>46094.733912037038</v>
      </c>
      <c r="J2333">
        <v>7.0000254000000002</v>
      </c>
    </row>
    <row r="2334" spans="1:10" x14ac:dyDescent="0.2">
      <c r="A2334" s="1">
        <v>46094.733935185184</v>
      </c>
      <c r="B2334">
        <v>7.0000254000000002</v>
      </c>
      <c r="C2334" s="1">
        <v>46094.733935185184</v>
      </c>
      <c r="D2334">
        <v>27.74</v>
      </c>
      <c r="E2334" s="1">
        <v>46094.733935185184</v>
      </c>
      <c r="F2334">
        <v>38.229999999999997</v>
      </c>
      <c r="G2334" s="1">
        <v>46094.733935185184</v>
      </c>
      <c r="H2334">
        <v>7.0000254000000002</v>
      </c>
      <c r="I2334" s="1">
        <v>46094.733935185184</v>
      </c>
      <c r="J2334">
        <v>7.0000254000000002</v>
      </c>
    </row>
    <row r="2335" spans="1:10" x14ac:dyDescent="0.2">
      <c r="A2335" s="1">
        <v>46094.733946759261</v>
      </c>
      <c r="B2335">
        <v>7.0000252999999999</v>
      </c>
      <c r="C2335" s="1">
        <v>46094.733946759261</v>
      </c>
      <c r="D2335">
        <v>27.74</v>
      </c>
      <c r="E2335" s="1">
        <v>46094.733946759261</v>
      </c>
      <c r="F2335">
        <v>38.229999999999997</v>
      </c>
      <c r="G2335" s="1">
        <v>46094.733946759261</v>
      </c>
      <c r="H2335">
        <v>7.0000252999999999</v>
      </c>
      <c r="I2335" s="1">
        <v>46094.733946759261</v>
      </c>
      <c r="J2335">
        <v>7.0000252999999999</v>
      </c>
    </row>
    <row r="2336" spans="1:10" x14ac:dyDescent="0.2">
      <c r="A2336" s="1">
        <v>46094.733981481484</v>
      </c>
      <c r="B2336">
        <v>7.0000258000000004</v>
      </c>
      <c r="C2336" s="1">
        <v>46094.733981481484</v>
      </c>
      <c r="D2336">
        <v>27.75</v>
      </c>
      <c r="E2336" s="1">
        <v>46094.733981481484</v>
      </c>
      <c r="F2336">
        <v>38.229999999999997</v>
      </c>
      <c r="G2336" s="1">
        <v>46094.733981481484</v>
      </c>
      <c r="H2336">
        <v>7.0000258000000004</v>
      </c>
      <c r="I2336" s="1">
        <v>46094.733981481484</v>
      </c>
      <c r="J2336">
        <v>7.0000258000000004</v>
      </c>
    </row>
    <row r="2337" spans="1:10" x14ac:dyDescent="0.2">
      <c r="A2337" s="1">
        <v>46094.733993055554</v>
      </c>
      <c r="B2337">
        <v>7.0000252999999999</v>
      </c>
      <c r="C2337" s="1">
        <v>46094.733993055554</v>
      </c>
      <c r="D2337">
        <v>27.75</v>
      </c>
      <c r="E2337" s="1">
        <v>46094.733993055554</v>
      </c>
      <c r="F2337">
        <v>38.229999999999997</v>
      </c>
      <c r="G2337" s="1">
        <v>46094.733993055554</v>
      </c>
      <c r="H2337">
        <v>7.0000252999999999</v>
      </c>
      <c r="I2337" s="1">
        <v>46094.733993055554</v>
      </c>
      <c r="J2337">
        <v>7.0000252999999999</v>
      </c>
    </row>
    <row r="2338" spans="1:10" x14ac:dyDescent="0.2">
      <c r="A2338" s="1">
        <v>46094.734027777777</v>
      </c>
      <c r="B2338">
        <v>7.0000255999999998</v>
      </c>
      <c r="C2338" s="1">
        <v>46094.734027777777</v>
      </c>
      <c r="D2338">
        <v>27.75</v>
      </c>
      <c r="E2338" s="1">
        <v>46094.734027777777</v>
      </c>
      <c r="F2338">
        <v>38.22</v>
      </c>
      <c r="G2338" s="1">
        <v>46094.734027777777</v>
      </c>
      <c r="H2338">
        <v>7.0000255999999998</v>
      </c>
      <c r="I2338" s="1">
        <v>46094.734027777777</v>
      </c>
      <c r="J2338">
        <v>7.0000255999999998</v>
      </c>
    </row>
    <row r="2339" spans="1:10" x14ac:dyDescent="0.2">
      <c r="A2339" s="1">
        <v>46094.734039351853</v>
      </c>
      <c r="B2339">
        <v>7.0000254999999996</v>
      </c>
      <c r="C2339" s="1">
        <v>46094.734039351853</v>
      </c>
      <c r="D2339">
        <v>27.75</v>
      </c>
      <c r="E2339" s="1">
        <v>46094.734039351853</v>
      </c>
      <c r="F2339">
        <v>38.22</v>
      </c>
      <c r="G2339" s="1">
        <v>46094.734039351853</v>
      </c>
      <c r="H2339">
        <v>7.0000254999999996</v>
      </c>
      <c r="I2339" s="1">
        <v>46094.734039351853</v>
      </c>
      <c r="J2339">
        <v>7.0000254999999996</v>
      </c>
    </row>
    <row r="2340" spans="1:10" x14ac:dyDescent="0.2">
      <c r="A2340" s="1">
        <v>46094.734074074076</v>
      </c>
      <c r="B2340">
        <v>7.0000255999999998</v>
      </c>
      <c r="C2340" s="1">
        <v>46094.734074074076</v>
      </c>
      <c r="D2340">
        <v>27.76</v>
      </c>
      <c r="E2340" s="1">
        <v>46094.734074074076</v>
      </c>
      <c r="F2340">
        <v>38.22</v>
      </c>
      <c r="G2340" s="1">
        <v>46094.734074074076</v>
      </c>
      <c r="H2340">
        <v>7.0000255999999998</v>
      </c>
      <c r="I2340" s="1">
        <v>46094.734074074076</v>
      </c>
      <c r="J2340">
        <v>7.0000255999999998</v>
      </c>
    </row>
    <row r="2341" spans="1:10" x14ac:dyDescent="0.2">
      <c r="A2341" s="1">
        <v>46094.734085648146</v>
      </c>
      <c r="B2341">
        <v>7.0000254000000002</v>
      </c>
      <c r="C2341" s="1">
        <v>46094.734085648146</v>
      </c>
      <c r="D2341">
        <v>27.75</v>
      </c>
      <c r="E2341" s="1">
        <v>46094.734085648146</v>
      </c>
      <c r="F2341">
        <v>38.22</v>
      </c>
      <c r="G2341" s="1">
        <v>46094.734085648146</v>
      </c>
      <c r="H2341">
        <v>7.0000254000000002</v>
      </c>
      <c r="I2341" s="1">
        <v>46094.734085648146</v>
      </c>
      <c r="J2341">
        <v>7.0000254000000002</v>
      </c>
    </row>
    <row r="2342" spans="1:10" x14ac:dyDescent="0.2">
      <c r="A2342" s="1">
        <v>46094.7341087963</v>
      </c>
      <c r="B2342">
        <v>7.0000261000000004</v>
      </c>
      <c r="C2342" s="1">
        <v>46094.7341087963</v>
      </c>
      <c r="D2342">
        <v>27.75</v>
      </c>
      <c r="E2342" s="1">
        <v>46094.7341087963</v>
      </c>
      <c r="F2342">
        <v>38.22</v>
      </c>
      <c r="G2342" s="1">
        <v>46094.7341087963</v>
      </c>
      <c r="H2342">
        <v>7.0000261000000004</v>
      </c>
      <c r="I2342" s="1">
        <v>46094.7341087963</v>
      </c>
      <c r="J2342">
        <v>7.0000261000000004</v>
      </c>
    </row>
    <row r="2343" spans="1:10" x14ac:dyDescent="0.2">
      <c r="A2343" s="1">
        <v>46094.734120370369</v>
      </c>
      <c r="B2343">
        <v>7.0000254999999996</v>
      </c>
      <c r="C2343" s="1">
        <v>46094.734120370369</v>
      </c>
      <c r="D2343">
        <v>27.75</v>
      </c>
      <c r="E2343" s="1">
        <v>46094.734120370369</v>
      </c>
      <c r="F2343">
        <v>38.22</v>
      </c>
      <c r="G2343" s="1">
        <v>46094.734120370369</v>
      </c>
      <c r="H2343">
        <v>7.0000254999999996</v>
      </c>
      <c r="I2343" s="1">
        <v>46094.734120370369</v>
      </c>
      <c r="J2343">
        <v>7.0000254999999996</v>
      </c>
    </row>
    <row r="2344" spans="1:10" x14ac:dyDescent="0.2">
      <c r="A2344" s="1">
        <v>46094.734155092592</v>
      </c>
      <c r="B2344">
        <v>7.0000251999999996</v>
      </c>
      <c r="C2344" s="1">
        <v>46094.734155092592</v>
      </c>
      <c r="D2344">
        <v>27.75</v>
      </c>
      <c r="E2344" s="1">
        <v>46094.734155092592</v>
      </c>
      <c r="F2344">
        <v>38.22</v>
      </c>
      <c r="G2344" s="1">
        <v>46094.734155092592</v>
      </c>
      <c r="H2344">
        <v>7.0000251999999996</v>
      </c>
      <c r="I2344" s="1">
        <v>46094.734155092592</v>
      </c>
      <c r="J2344">
        <v>7.0000251999999996</v>
      </c>
    </row>
    <row r="2345" spans="1:10" x14ac:dyDescent="0.2">
      <c r="A2345" s="1">
        <v>46094.734166666669</v>
      </c>
      <c r="B2345">
        <v>7.0000254999999996</v>
      </c>
      <c r="C2345" s="1">
        <v>46094.734166666669</v>
      </c>
      <c r="D2345">
        <v>27.75</v>
      </c>
      <c r="E2345" s="1">
        <v>46094.734166666669</v>
      </c>
      <c r="F2345">
        <v>38.22</v>
      </c>
      <c r="G2345" s="1">
        <v>46094.734166666669</v>
      </c>
      <c r="H2345">
        <v>7.0000254999999996</v>
      </c>
      <c r="I2345" s="1">
        <v>46094.734166666669</v>
      </c>
      <c r="J2345">
        <v>7.0000254999999996</v>
      </c>
    </row>
    <row r="2346" spans="1:10" x14ac:dyDescent="0.2">
      <c r="A2346" s="1">
        <v>46094.734201388892</v>
      </c>
      <c r="B2346">
        <v>7.0000254000000002</v>
      </c>
      <c r="C2346" s="1">
        <v>46094.734201388892</v>
      </c>
      <c r="D2346">
        <v>27.74</v>
      </c>
      <c r="E2346" s="1">
        <v>46094.734201388892</v>
      </c>
      <c r="F2346">
        <v>38.22</v>
      </c>
      <c r="G2346" s="1">
        <v>46094.734201388892</v>
      </c>
      <c r="H2346">
        <v>7.0000254000000002</v>
      </c>
      <c r="I2346" s="1">
        <v>46094.734201388892</v>
      </c>
      <c r="J2346">
        <v>7.0000254000000002</v>
      </c>
    </row>
    <row r="2347" spans="1:10" x14ac:dyDescent="0.2">
      <c r="A2347" s="1">
        <v>46094.734212962961</v>
      </c>
      <c r="B2347">
        <v>7.0000257000000001</v>
      </c>
      <c r="C2347" s="1">
        <v>46094.734212962961</v>
      </c>
      <c r="D2347">
        <v>27.74</v>
      </c>
      <c r="E2347" s="1">
        <v>46094.734212962961</v>
      </c>
      <c r="F2347">
        <v>38.22</v>
      </c>
      <c r="G2347" s="1">
        <v>46094.734212962961</v>
      </c>
      <c r="H2347">
        <v>7.0000257000000001</v>
      </c>
      <c r="I2347" s="1">
        <v>46094.734212962961</v>
      </c>
      <c r="J2347">
        <v>7.0000257000000001</v>
      </c>
    </row>
    <row r="2348" spans="1:10" x14ac:dyDescent="0.2">
      <c r="A2348" s="1">
        <v>46094.734247685185</v>
      </c>
      <c r="B2348">
        <v>7.0000258000000004</v>
      </c>
      <c r="C2348" s="1">
        <v>46094.734247685185</v>
      </c>
      <c r="D2348">
        <v>27.74</v>
      </c>
      <c r="E2348" s="1">
        <v>46094.734247685185</v>
      </c>
      <c r="F2348">
        <v>38.21</v>
      </c>
      <c r="G2348" s="1">
        <v>46094.734247685185</v>
      </c>
      <c r="H2348">
        <v>7.0000258000000004</v>
      </c>
      <c r="I2348" s="1">
        <v>46094.734247685185</v>
      </c>
      <c r="J2348">
        <v>7.0000258000000004</v>
      </c>
    </row>
    <row r="2349" spans="1:10" x14ac:dyDescent="0.2">
      <c r="A2349" s="1">
        <v>46094.734259259261</v>
      </c>
      <c r="B2349">
        <v>7.0000260000000001</v>
      </c>
      <c r="C2349" s="1">
        <v>46094.734259259261</v>
      </c>
      <c r="D2349">
        <v>27.75</v>
      </c>
      <c r="E2349" s="1">
        <v>46094.734259259261</v>
      </c>
      <c r="F2349">
        <v>38.200000000000003</v>
      </c>
      <c r="G2349" s="1">
        <v>46094.734259259261</v>
      </c>
      <c r="H2349">
        <v>7.0000260000000001</v>
      </c>
      <c r="I2349" s="1">
        <v>46094.734259259261</v>
      </c>
      <c r="J2349">
        <v>7.0000260000000001</v>
      </c>
    </row>
    <row r="2350" spans="1:10" x14ac:dyDescent="0.2">
      <c r="A2350" s="1">
        <v>46094.734270833331</v>
      </c>
      <c r="B2350">
        <v>7.0000261999999998</v>
      </c>
      <c r="C2350" s="1">
        <v>46094.734270833331</v>
      </c>
      <c r="D2350">
        <v>27.75</v>
      </c>
      <c r="E2350" s="1">
        <v>46094.734270833331</v>
      </c>
      <c r="F2350">
        <v>38.21</v>
      </c>
      <c r="G2350" s="1">
        <v>46094.734270833331</v>
      </c>
      <c r="H2350">
        <v>7.0000261999999998</v>
      </c>
      <c r="I2350" s="1">
        <v>46094.734270833331</v>
      </c>
      <c r="J2350">
        <v>7.0000261999999998</v>
      </c>
    </row>
    <row r="2351" spans="1:10" x14ac:dyDescent="0.2">
      <c r="A2351" s="1">
        <v>46094.734305555554</v>
      </c>
      <c r="B2351">
        <v>7.0000258000000004</v>
      </c>
      <c r="C2351" s="1">
        <v>46094.734305555554</v>
      </c>
      <c r="D2351">
        <v>27.75</v>
      </c>
      <c r="E2351" s="1">
        <v>46094.734305555554</v>
      </c>
      <c r="F2351">
        <v>38.21</v>
      </c>
      <c r="G2351" s="1">
        <v>46094.734305555554</v>
      </c>
      <c r="H2351">
        <v>7.0000258000000004</v>
      </c>
      <c r="I2351" s="1">
        <v>46094.734305555554</v>
      </c>
      <c r="J2351">
        <v>7.0000258000000004</v>
      </c>
    </row>
    <row r="2352" spans="1:10" x14ac:dyDescent="0.2">
      <c r="A2352" s="1">
        <v>46094.734317129631</v>
      </c>
      <c r="B2352">
        <v>7.0000260000000001</v>
      </c>
      <c r="C2352" s="1">
        <v>46094.734317129631</v>
      </c>
      <c r="D2352">
        <v>27.75</v>
      </c>
      <c r="E2352" s="1">
        <v>46094.734317129631</v>
      </c>
      <c r="F2352">
        <v>38.200000000000003</v>
      </c>
      <c r="G2352" s="1">
        <v>46094.734317129631</v>
      </c>
      <c r="H2352">
        <v>7.0000260000000001</v>
      </c>
      <c r="I2352" s="1">
        <v>46094.734317129631</v>
      </c>
      <c r="J2352">
        <v>7.0000260000000001</v>
      </c>
    </row>
    <row r="2353" spans="1:10" x14ac:dyDescent="0.2">
      <c r="A2353" s="1">
        <v>46094.734351851854</v>
      </c>
      <c r="B2353">
        <v>7.0000258000000004</v>
      </c>
      <c r="C2353" s="1">
        <v>46094.734351851854</v>
      </c>
      <c r="D2353">
        <v>27.75</v>
      </c>
      <c r="E2353" s="1">
        <v>46094.734351851854</v>
      </c>
      <c r="F2353">
        <v>38.21</v>
      </c>
      <c r="G2353" s="1">
        <v>46094.734351851854</v>
      </c>
      <c r="H2353">
        <v>7.0000258000000004</v>
      </c>
      <c r="I2353" s="1">
        <v>46094.734351851854</v>
      </c>
      <c r="J2353">
        <v>7.0000258000000004</v>
      </c>
    </row>
    <row r="2354" spans="1:10" x14ac:dyDescent="0.2">
      <c r="A2354" s="1">
        <v>46094.734375</v>
      </c>
      <c r="B2354">
        <v>7.0000260000000001</v>
      </c>
      <c r="C2354" s="1">
        <v>46094.734375</v>
      </c>
      <c r="D2354">
        <v>27.74</v>
      </c>
      <c r="E2354" s="1">
        <v>46094.734375</v>
      </c>
      <c r="F2354">
        <v>38.200000000000003</v>
      </c>
      <c r="G2354" s="1">
        <v>46094.734375</v>
      </c>
      <c r="H2354">
        <v>7.0000260000000001</v>
      </c>
      <c r="I2354" s="1">
        <v>46094.734375</v>
      </c>
      <c r="J2354">
        <v>7.0000260000000001</v>
      </c>
    </row>
    <row r="2355" spans="1:10" x14ac:dyDescent="0.2">
      <c r="A2355" s="1">
        <v>46094.734386574077</v>
      </c>
      <c r="B2355">
        <v>7.0000258999999998</v>
      </c>
      <c r="C2355" s="1">
        <v>46094.734386574077</v>
      </c>
      <c r="D2355">
        <v>27.75</v>
      </c>
      <c r="E2355" s="1">
        <v>46094.734386574077</v>
      </c>
      <c r="F2355">
        <v>38.200000000000003</v>
      </c>
      <c r="G2355" s="1">
        <v>46094.734386574077</v>
      </c>
      <c r="H2355">
        <v>7.0000258999999998</v>
      </c>
      <c r="I2355" s="1">
        <v>46094.734386574077</v>
      </c>
      <c r="J2355">
        <v>7.0000258999999998</v>
      </c>
    </row>
    <row r="2356" spans="1:10" x14ac:dyDescent="0.2">
      <c r="A2356" s="1">
        <v>46094.7344212963</v>
      </c>
      <c r="B2356">
        <v>7.0000254000000002</v>
      </c>
      <c r="C2356" s="1">
        <v>46094.7344212963</v>
      </c>
      <c r="D2356">
        <v>27.74</v>
      </c>
      <c r="E2356" s="1">
        <v>46094.7344212963</v>
      </c>
      <c r="F2356">
        <v>38.200000000000003</v>
      </c>
      <c r="G2356" s="1">
        <v>46094.7344212963</v>
      </c>
      <c r="H2356">
        <v>7.0000254000000002</v>
      </c>
      <c r="I2356" s="1">
        <v>46094.7344212963</v>
      </c>
      <c r="J2356">
        <v>7.0000254000000002</v>
      </c>
    </row>
    <row r="2357" spans="1:10" x14ac:dyDescent="0.2">
      <c r="A2357" s="1">
        <v>46094.734432870369</v>
      </c>
      <c r="B2357">
        <v>7.0000252999999999</v>
      </c>
      <c r="C2357" s="1">
        <v>46094.734432870369</v>
      </c>
      <c r="D2357">
        <v>27.74</v>
      </c>
      <c r="E2357" s="1">
        <v>46094.734432870369</v>
      </c>
      <c r="F2357">
        <v>38.200000000000003</v>
      </c>
      <c r="G2357" s="1">
        <v>46094.734432870369</v>
      </c>
      <c r="H2357">
        <v>7.0000252999999999</v>
      </c>
      <c r="I2357" s="1">
        <v>46094.734432870369</v>
      </c>
      <c r="J2357">
        <v>7.0000252999999999</v>
      </c>
    </row>
    <row r="2358" spans="1:10" x14ac:dyDescent="0.2">
      <c r="A2358" s="1">
        <v>46094.734444444446</v>
      </c>
      <c r="B2358">
        <v>7.0000255999999998</v>
      </c>
      <c r="C2358" s="1">
        <v>46094.734444444446</v>
      </c>
      <c r="D2358">
        <v>27.74</v>
      </c>
      <c r="E2358" s="1">
        <v>46094.734444444446</v>
      </c>
      <c r="F2358">
        <v>38.19</v>
      </c>
      <c r="G2358" s="1">
        <v>46094.734444444446</v>
      </c>
      <c r="H2358">
        <v>7.0000255999999998</v>
      </c>
      <c r="I2358" s="1">
        <v>46094.734444444446</v>
      </c>
      <c r="J2358">
        <v>7.0000255999999998</v>
      </c>
    </row>
    <row r="2359" spans="1:10" x14ac:dyDescent="0.2">
      <c r="A2359" s="1">
        <v>46094.734479166669</v>
      </c>
      <c r="B2359">
        <v>7.0000255999999998</v>
      </c>
      <c r="C2359" s="1">
        <v>46094.734479166669</v>
      </c>
      <c r="D2359">
        <v>27.74</v>
      </c>
      <c r="E2359" s="1">
        <v>46094.734479166669</v>
      </c>
      <c r="F2359">
        <v>38.19</v>
      </c>
      <c r="G2359" s="1">
        <v>46094.734479166669</v>
      </c>
      <c r="H2359">
        <v>7.0000255999999998</v>
      </c>
      <c r="I2359" s="1">
        <v>46094.734479166669</v>
      </c>
      <c r="J2359">
        <v>7.0000255999999998</v>
      </c>
    </row>
    <row r="2360" spans="1:10" x14ac:dyDescent="0.2">
      <c r="A2360" s="1">
        <v>46094.734490740739</v>
      </c>
      <c r="B2360">
        <v>7.0000255999999998</v>
      </c>
      <c r="C2360" s="1">
        <v>46094.734490740739</v>
      </c>
      <c r="D2360">
        <v>27.74</v>
      </c>
      <c r="E2360" s="1">
        <v>46094.734490740739</v>
      </c>
      <c r="F2360">
        <v>38.200000000000003</v>
      </c>
      <c r="G2360" s="1">
        <v>46094.734490740739</v>
      </c>
      <c r="H2360">
        <v>7.0000255999999998</v>
      </c>
      <c r="I2360" s="1">
        <v>46094.734490740739</v>
      </c>
      <c r="J2360">
        <v>7.0000255999999998</v>
      </c>
    </row>
    <row r="2361" spans="1:10" x14ac:dyDescent="0.2">
      <c r="A2361" s="1">
        <v>46094.734525462962</v>
      </c>
      <c r="B2361">
        <v>7.0000254999999996</v>
      </c>
      <c r="C2361" s="1">
        <v>46094.734525462962</v>
      </c>
      <c r="D2361">
        <v>27.74</v>
      </c>
      <c r="E2361" s="1">
        <v>46094.734525462962</v>
      </c>
      <c r="F2361">
        <v>38.19</v>
      </c>
      <c r="G2361" s="1">
        <v>46094.734525462962</v>
      </c>
      <c r="H2361">
        <v>7.0000254999999996</v>
      </c>
      <c r="I2361" s="1">
        <v>46094.734525462962</v>
      </c>
      <c r="J2361">
        <v>7.0000254999999996</v>
      </c>
    </row>
    <row r="2362" spans="1:10" x14ac:dyDescent="0.2">
      <c r="A2362" s="1">
        <v>46094.734537037039</v>
      </c>
      <c r="B2362">
        <v>7.0000254999999996</v>
      </c>
      <c r="C2362" s="1">
        <v>46094.734537037039</v>
      </c>
      <c r="D2362">
        <v>27.73</v>
      </c>
      <c r="E2362" s="1">
        <v>46094.734537037039</v>
      </c>
      <c r="F2362">
        <v>38.19</v>
      </c>
      <c r="G2362" s="1">
        <v>46094.734537037039</v>
      </c>
      <c r="H2362">
        <v>7.0000254999999996</v>
      </c>
      <c r="I2362" s="1">
        <v>46094.734537037039</v>
      </c>
      <c r="J2362">
        <v>7.0000254999999996</v>
      </c>
    </row>
    <row r="2363" spans="1:10" x14ac:dyDescent="0.2">
      <c r="A2363" s="1">
        <v>46094.734571759262</v>
      </c>
      <c r="B2363">
        <v>7.0000260000000001</v>
      </c>
      <c r="C2363" s="1">
        <v>46094.734571759262</v>
      </c>
      <c r="D2363">
        <v>27.74</v>
      </c>
      <c r="E2363" s="1">
        <v>46094.734571759262</v>
      </c>
      <c r="F2363">
        <v>38.19</v>
      </c>
      <c r="G2363" s="1">
        <v>46094.734571759262</v>
      </c>
      <c r="H2363">
        <v>7.0000260000000001</v>
      </c>
      <c r="I2363" s="1">
        <v>46094.734571759262</v>
      </c>
      <c r="J2363">
        <v>7.0000260000000001</v>
      </c>
    </row>
    <row r="2364" spans="1:10" x14ac:dyDescent="0.2">
      <c r="A2364" s="1">
        <v>46094.734571759262</v>
      </c>
      <c r="B2364">
        <v>7.0000254999999996</v>
      </c>
      <c r="C2364" s="1">
        <v>46094.734571759262</v>
      </c>
      <c r="D2364">
        <v>27.74</v>
      </c>
      <c r="E2364" s="1">
        <v>46094.734571759262</v>
      </c>
      <c r="F2364">
        <v>38.19</v>
      </c>
      <c r="G2364" s="1">
        <v>46094.734571759262</v>
      </c>
      <c r="H2364">
        <v>7.0000254999999996</v>
      </c>
      <c r="I2364" s="1">
        <v>46094.734571759262</v>
      </c>
      <c r="J2364">
        <v>7.0000254999999996</v>
      </c>
    </row>
    <row r="2365" spans="1:10" x14ac:dyDescent="0.2">
      <c r="A2365" s="1">
        <v>46094.734606481485</v>
      </c>
      <c r="B2365">
        <v>7.0000251999999996</v>
      </c>
      <c r="C2365" s="1">
        <v>46094.734606481485</v>
      </c>
      <c r="D2365">
        <v>27.73</v>
      </c>
      <c r="E2365" s="1">
        <v>46094.734606481485</v>
      </c>
      <c r="F2365">
        <v>38.18</v>
      </c>
      <c r="G2365" s="1">
        <v>46094.734606481485</v>
      </c>
      <c r="H2365">
        <v>7.0000251999999996</v>
      </c>
      <c r="I2365" s="1">
        <v>46094.734606481485</v>
      </c>
      <c r="J2365">
        <v>7.0000251999999996</v>
      </c>
    </row>
    <row r="2366" spans="1:10" x14ac:dyDescent="0.2">
      <c r="A2366" s="1">
        <v>46094.734618055554</v>
      </c>
      <c r="B2366">
        <v>7.0000254999999996</v>
      </c>
      <c r="C2366" s="1">
        <v>46094.734618055554</v>
      </c>
      <c r="D2366">
        <v>27.74</v>
      </c>
      <c r="E2366" s="1">
        <v>46094.734618055554</v>
      </c>
      <c r="F2366">
        <v>38.18</v>
      </c>
      <c r="G2366" s="1">
        <v>46094.734618055554</v>
      </c>
      <c r="H2366">
        <v>7.0000254999999996</v>
      </c>
      <c r="I2366" s="1">
        <v>46094.734618055554</v>
      </c>
      <c r="J2366">
        <v>7.0000254999999996</v>
      </c>
    </row>
    <row r="2367" spans="1:10" x14ac:dyDescent="0.2">
      <c r="A2367" s="1">
        <v>46094.734652777777</v>
      </c>
      <c r="B2367">
        <v>7.0000264000000003</v>
      </c>
      <c r="C2367" s="1">
        <v>46094.734652777777</v>
      </c>
      <c r="D2367">
        <v>27.74</v>
      </c>
      <c r="E2367" s="1">
        <v>46094.734652777777</v>
      </c>
      <c r="F2367">
        <v>38.18</v>
      </c>
      <c r="G2367" s="1">
        <v>46094.734652777777</v>
      </c>
      <c r="H2367">
        <v>7.0000264000000003</v>
      </c>
      <c r="I2367" s="1">
        <v>46094.734652777777</v>
      </c>
      <c r="J2367">
        <v>7.0000264000000003</v>
      </c>
    </row>
    <row r="2368" spans="1:10" x14ac:dyDescent="0.2">
      <c r="A2368" s="1">
        <v>46094.734664351854</v>
      </c>
      <c r="B2368">
        <v>7.0000258000000004</v>
      </c>
      <c r="C2368" s="1">
        <v>46094.734664351854</v>
      </c>
      <c r="D2368">
        <v>27.74</v>
      </c>
      <c r="E2368" s="1">
        <v>46094.734664351854</v>
      </c>
      <c r="F2368">
        <v>38.18</v>
      </c>
      <c r="G2368" s="1">
        <v>46094.734664351854</v>
      </c>
      <c r="H2368">
        <v>7.0000258000000004</v>
      </c>
      <c r="I2368" s="1">
        <v>46094.734664351854</v>
      </c>
      <c r="J2368">
        <v>7.0000258000000004</v>
      </c>
    </row>
    <row r="2369" spans="1:10" x14ac:dyDescent="0.2">
      <c r="A2369" s="1">
        <v>46094.734699074077</v>
      </c>
      <c r="B2369">
        <v>7.0000257000000001</v>
      </c>
      <c r="C2369" s="1">
        <v>46094.734699074077</v>
      </c>
      <c r="D2369">
        <v>27.73</v>
      </c>
      <c r="E2369" s="1">
        <v>46094.734699074077</v>
      </c>
      <c r="F2369">
        <v>38.18</v>
      </c>
      <c r="G2369" s="1">
        <v>46094.734699074077</v>
      </c>
      <c r="H2369">
        <v>7.0000257000000001</v>
      </c>
      <c r="I2369" s="1">
        <v>46094.734699074077</v>
      </c>
      <c r="J2369">
        <v>7.0000257000000001</v>
      </c>
    </row>
    <row r="2370" spans="1:10" x14ac:dyDescent="0.2">
      <c r="A2370" s="1">
        <v>46094.734710648147</v>
      </c>
      <c r="B2370">
        <v>7.0000255999999998</v>
      </c>
      <c r="C2370" s="1">
        <v>46094.734710648147</v>
      </c>
      <c r="D2370">
        <v>27.73</v>
      </c>
      <c r="E2370" s="1">
        <v>46094.734710648147</v>
      </c>
      <c r="F2370">
        <v>38.17</v>
      </c>
      <c r="G2370" s="1">
        <v>46094.734710648147</v>
      </c>
      <c r="H2370">
        <v>7.0000255999999998</v>
      </c>
      <c r="I2370" s="1">
        <v>46094.734710648147</v>
      </c>
      <c r="J2370">
        <v>7.0000255999999998</v>
      </c>
    </row>
    <row r="2371" spans="1:10" x14ac:dyDescent="0.2">
      <c r="A2371" s="1">
        <v>46094.73474537037</v>
      </c>
      <c r="B2371">
        <v>7.0000260000000001</v>
      </c>
      <c r="C2371" s="1">
        <v>46094.73474537037</v>
      </c>
      <c r="D2371">
        <v>27.73</v>
      </c>
      <c r="E2371" s="1">
        <v>46094.73474537037</v>
      </c>
      <c r="F2371">
        <v>38.18</v>
      </c>
      <c r="G2371" s="1">
        <v>46094.73474537037</v>
      </c>
      <c r="H2371">
        <v>7.0000260000000001</v>
      </c>
      <c r="I2371" s="1">
        <v>46094.73474537037</v>
      </c>
      <c r="J2371">
        <v>7.0000260000000001</v>
      </c>
    </row>
    <row r="2372" spans="1:10" x14ac:dyDescent="0.2">
      <c r="A2372" s="1">
        <v>46094.73474537037</v>
      </c>
      <c r="B2372">
        <v>7.0000258000000004</v>
      </c>
      <c r="C2372" s="1">
        <v>46094.73474537037</v>
      </c>
      <c r="D2372">
        <v>27.74</v>
      </c>
      <c r="E2372" s="1">
        <v>46094.73474537037</v>
      </c>
      <c r="F2372">
        <v>38.17</v>
      </c>
      <c r="G2372" s="1">
        <v>46094.73474537037</v>
      </c>
      <c r="H2372">
        <v>7.0000258000000004</v>
      </c>
      <c r="I2372" s="1">
        <v>46094.73474537037</v>
      </c>
      <c r="J2372">
        <v>7.0000258000000004</v>
      </c>
    </row>
    <row r="2373" spans="1:10" x14ac:dyDescent="0.2">
      <c r="A2373" s="1">
        <v>46094.734780092593</v>
      </c>
      <c r="B2373">
        <v>7.0000255999999998</v>
      </c>
      <c r="C2373" s="1">
        <v>46094.734780092593</v>
      </c>
      <c r="D2373">
        <v>27.74</v>
      </c>
      <c r="E2373" s="1">
        <v>46094.734780092593</v>
      </c>
      <c r="F2373">
        <v>38.17</v>
      </c>
      <c r="G2373" s="1">
        <v>46094.734780092593</v>
      </c>
      <c r="H2373">
        <v>7.0000255999999998</v>
      </c>
      <c r="I2373" s="1">
        <v>46094.734780092593</v>
      </c>
      <c r="J2373">
        <v>7.0000255999999998</v>
      </c>
    </row>
    <row r="2374" spans="1:10" x14ac:dyDescent="0.2">
      <c r="A2374" s="1">
        <v>46094.734791666669</v>
      </c>
      <c r="B2374">
        <v>7.0000261999999998</v>
      </c>
      <c r="C2374" s="1">
        <v>46094.734791666669</v>
      </c>
      <c r="D2374">
        <v>27.73</v>
      </c>
      <c r="E2374" s="1">
        <v>46094.734791666669</v>
      </c>
      <c r="F2374">
        <v>38.17</v>
      </c>
      <c r="G2374" s="1">
        <v>46094.734791666669</v>
      </c>
      <c r="H2374">
        <v>7.0000261999999998</v>
      </c>
      <c r="I2374" s="1">
        <v>46094.734791666669</v>
      </c>
      <c r="J2374">
        <v>7.0000261999999998</v>
      </c>
    </row>
    <row r="2375" spans="1:10" x14ac:dyDescent="0.2">
      <c r="A2375" s="1">
        <v>46094.734826388885</v>
      </c>
      <c r="B2375">
        <v>7.0000258000000004</v>
      </c>
      <c r="C2375" s="1">
        <v>46094.734826388885</v>
      </c>
      <c r="D2375">
        <v>27.74</v>
      </c>
      <c r="E2375" s="1">
        <v>46094.734826388885</v>
      </c>
      <c r="F2375">
        <v>38.159999999999997</v>
      </c>
      <c r="G2375" s="1">
        <v>46094.734826388885</v>
      </c>
      <c r="H2375">
        <v>7.0000258000000004</v>
      </c>
      <c r="I2375" s="1">
        <v>46094.734826388885</v>
      </c>
      <c r="J2375">
        <v>7.0000258000000004</v>
      </c>
    </row>
    <row r="2376" spans="1:10" x14ac:dyDescent="0.2">
      <c r="A2376" s="1">
        <v>46094.734837962962</v>
      </c>
      <c r="B2376">
        <v>7.0000257000000001</v>
      </c>
      <c r="C2376" s="1">
        <v>46094.734837962962</v>
      </c>
      <c r="D2376">
        <v>27.73</v>
      </c>
      <c r="E2376" s="1">
        <v>46094.734837962962</v>
      </c>
      <c r="F2376">
        <v>38.17</v>
      </c>
      <c r="G2376" s="1">
        <v>46094.734837962962</v>
      </c>
      <c r="H2376">
        <v>7.0000257000000001</v>
      </c>
      <c r="I2376" s="1">
        <v>46094.734837962962</v>
      </c>
      <c r="J2376">
        <v>7.0000257000000001</v>
      </c>
    </row>
    <row r="2377" spans="1:10" x14ac:dyDescent="0.2">
      <c r="A2377" s="1">
        <v>46094.734872685185</v>
      </c>
      <c r="B2377">
        <v>7.0000258000000004</v>
      </c>
      <c r="C2377" s="1">
        <v>46094.734872685185</v>
      </c>
      <c r="D2377">
        <v>27.74</v>
      </c>
      <c r="E2377" s="1">
        <v>46094.734872685185</v>
      </c>
      <c r="F2377">
        <v>38.159999999999997</v>
      </c>
      <c r="G2377" s="1">
        <v>46094.734872685185</v>
      </c>
      <c r="H2377">
        <v>7.0000258000000004</v>
      </c>
      <c r="I2377" s="1">
        <v>46094.734872685185</v>
      </c>
      <c r="J2377">
        <v>7.0000258000000004</v>
      </c>
    </row>
    <row r="2378" spans="1:10" x14ac:dyDescent="0.2">
      <c r="A2378" s="1">
        <v>46094.734884259262</v>
      </c>
      <c r="B2378">
        <v>7.0000258000000004</v>
      </c>
      <c r="C2378" s="1">
        <v>46094.734884259262</v>
      </c>
      <c r="D2378">
        <v>27.73</v>
      </c>
      <c r="E2378" s="1">
        <v>46094.734884259262</v>
      </c>
      <c r="F2378">
        <v>38.159999999999997</v>
      </c>
      <c r="G2378" s="1">
        <v>46094.734884259262</v>
      </c>
      <c r="H2378">
        <v>7.0000258000000004</v>
      </c>
      <c r="I2378" s="1">
        <v>46094.734884259262</v>
      </c>
      <c r="J2378">
        <v>7.0000258000000004</v>
      </c>
    </row>
    <row r="2379" spans="1:10" x14ac:dyDescent="0.2">
      <c r="A2379" s="1">
        <v>46094.734918981485</v>
      </c>
      <c r="B2379">
        <v>7.0000257000000001</v>
      </c>
      <c r="C2379" s="1">
        <v>46094.734918981485</v>
      </c>
      <c r="D2379">
        <v>27.74</v>
      </c>
      <c r="E2379" s="1">
        <v>46094.734918981485</v>
      </c>
      <c r="F2379">
        <v>38.159999999999997</v>
      </c>
      <c r="G2379" s="1">
        <v>46094.734918981485</v>
      </c>
      <c r="H2379">
        <v>7.0000257000000001</v>
      </c>
      <c r="I2379" s="1">
        <v>46094.734918981485</v>
      </c>
      <c r="J2379">
        <v>7.0000257000000001</v>
      </c>
    </row>
    <row r="2380" spans="1:10" x14ac:dyDescent="0.2">
      <c r="A2380" s="1">
        <v>46094.734930555554</v>
      </c>
      <c r="B2380">
        <v>7.0000261999999998</v>
      </c>
      <c r="C2380" s="1">
        <v>46094.734930555554</v>
      </c>
      <c r="D2380">
        <v>27.74</v>
      </c>
      <c r="E2380" s="1">
        <v>46094.734930555554</v>
      </c>
      <c r="F2380">
        <v>38.15</v>
      </c>
      <c r="G2380" s="1">
        <v>46094.734930555554</v>
      </c>
      <c r="H2380">
        <v>7.0000261999999998</v>
      </c>
      <c r="I2380" s="1">
        <v>46094.734930555554</v>
      </c>
      <c r="J2380">
        <v>7.0000261999999998</v>
      </c>
    </row>
    <row r="2381" spans="1:10" x14ac:dyDescent="0.2">
      <c r="A2381" s="1">
        <v>46094.734942129631</v>
      </c>
      <c r="B2381">
        <v>7.0000260000000001</v>
      </c>
      <c r="C2381" s="1">
        <v>46094.734942129631</v>
      </c>
      <c r="D2381">
        <v>27.74</v>
      </c>
      <c r="E2381" s="1">
        <v>46094.734942129631</v>
      </c>
      <c r="F2381">
        <v>38.159999999999997</v>
      </c>
      <c r="G2381" s="1">
        <v>46094.734942129631</v>
      </c>
      <c r="H2381">
        <v>7.0000260000000001</v>
      </c>
      <c r="I2381" s="1">
        <v>46094.734942129631</v>
      </c>
      <c r="J2381">
        <v>7.0000260000000001</v>
      </c>
    </row>
    <row r="2382" spans="1:10" x14ac:dyDescent="0.2">
      <c r="A2382" s="1">
        <v>46094.734976851854</v>
      </c>
      <c r="B2382">
        <v>7.0000254999999996</v>
      </c>
      <c r="C2382" s="1">
        <v>46094.734976851854</v>
      </c>
      <c r="D2382">
        <v>27.73</v>
      </c>
      <c r="E2382" s="1">
        <v>46094.734976851854</v>
      </c>
      <c r="F2382">
        <v>38.15</v>
      </c>
      <c r="G2382" s="1">
        <v>46094.734976851854</v>
      </c>
      <c r="H2382">
        <v>7.0000254999999996</v>
      </c>
      <c r="I2382" s="1">
        <v>46094.734976851854</v>
      </c>
      <c r="J2382">
        <v>7.0000254999999996</v>
      </c>
    </row>
    <row r="2383" spans="1:10" x14ac:dyDescent="0.2">
      <c r="A2383" s="1">
        <v>46094.735000000001</v>
      </c>
      <c r="B2383">
        <v>7.0000255999999998</v>
      </c>
      <c r="C2383" s="1">
        <v>46094.735000000001</v>
      </c>
      <c r="D2383">
        <v>27.73</v>
      </c>
      <c r="E2383" s="1">
        <v>46094.735000000001</v>
      </c>
      <c r="F2383">
        <v>38.159999999999997</v>
      </c>
      <c r="G2383" s="1">
        <v>46094.735000000001</v>
      </c>
      <c r="H2383">
        <v>7.0000255999999998</v>
      </c>
      <c r="I2383" s="1">
        <v>46094.735000000001</v>
      </c>
      <c r="J2383">
        <v>7.0000255999999998</v>
      </c>
    </row>
    <row r="2384" spans="1:10" x14ac:dyDescent="0.2">
      <c r="A2384" s="1">
        <v>46094.735011574077</v>
      </c>
      <c r="B2384">
        <v>7.0000251999999996</v>
      </c>
      <c r="C2384" s="1">
        <v>46094.735011574077</v>
      </c>
      <c r="D2384">
        <v>27.73</v>
      </c>
      <c r="E2384" s="1">
        <v>46094.735011574077</v>
      </c>
      <c r="F2384">
        <v>38.15</v>
      </c>
      <c r="G2384" s="1">
        <v>46094.735011574077</v>
      </c>
      <c r="H2384">
        <v>7.0000251999999996</v>
      </c>
      <c r="I2384" s="1">
        <v>46094.735011574077</v>
      </c>
      <c r="J2384">
        <v>7.0000251999999996</v>
      </c>
    </row>
    <row r="2385" spans="1:10" x14ac:dyDescent="0.2">
      <c r="A2385" s="1">
        <v>46094.735046296293</v>
      </c>
      <c r="B2385">
        <v>7.0000258000000004</v>
      </c>
      <c r="C2385" s="1">
        <v>46094.735046296293</v>
      </c>
      <c r="D2385">
        <v>27.74</v>
      </c>
      <c r="E2385" s="1">
        <v>46094.735046296293</v>
      </c>
      <c r="F2385">
        <v>38.15</v>
      </c>
      <c r="G2385" s="1">
        <v>46094.735046296293</v>
      </c>
      <c r="H2385">
        <v>7.0000258000000004</v>
      </c>
      <c r="I2385" s="1">
        <v>46094.735046296293</v>
      </c>
      <c r="J2385">
        <v>7.0000258000000004</v>
      </c>
    </row>
    <row r="2386" spans="1:10" x14ac:dyDescent="0.2">
      <c r="A2386" s="1">
        <v>46094.73505787037</v>
      </c>
      <c r="B2386">
        <v>7.0000252999999999</v>
      </c>
      <c r="C2386" s="1">
        <v>46094.73505787037</v>
      </c>
      <c r="D2386">
        <v>27.74</v>
      </c>
      <c r="E2386" s="1">
        <v>46094.73505787037</v>
      </c>
      <c r="F2386">
        <v>38.14</v>
      </c>
      <c r="G2386" s="1">
        <v>46094.73505787037</v>
      </c>
      <c r="H2386">
        <v>7.0000252999999999</v>
      </c>
      <c r="I2386" s="1">
        <v>46094.73505787037</v>
      </c>
      <c r="J2386">
        <v>7.0000252999999999</v>
      </c>
    </row>
    <row r="2387" spans="1:10" x14ac:dyDescent="0.2">
      <c r="A2387" s="1">
        <v>46094.735069444447</v>
      </c>
      <c r="B2387">
        <v>7.0000251999999996</v>
      </c>
      <c r="C2387" s="1">
        <v>46094.735069444447</v>
      </c>
      <c r="D2387">
        <v>27.74</v>
      </c>
      <c r="E2387" s="1">
        <v>46094.735069444447</v>
      </c>
      <c r="F2387">
        <v>38.15</v>
      </c>
      <c r="G2387" s="1">
        <v>46094.735069444447</v>
      </c>
      <c r="H2387">
        <v>7.0000251999999996</v>
      </c>
      <c r="I2387" s="1">
        <v>46094.735069444447</v>
      </c>
      <c r="J2387">
        <v>7.0000251999999996</v>
      </c>
    </row>
    <row r="2388" spans="1:10" x14ac:dyDescent="0.2">
      <c r="A2388" s="1">
        <v>46094.73510416667</v>
      </c>
      <c r="B2388">
        <v>7.0000252999999999</v>
      </c>
      <c r="C2388" s="1">
        <v>46094.73510416667</v>
      </c>
      <c r="D2388">
        <v>27.74</v>
      </c>
      <c r="E2388" s="1">
        <v>46094.73510416667</v>
      </c>
      <c r="F2388">
        <v>38.14</v>
      </c>
      <c r="G2388" s="1">
        <v>46094.73510416667</v>
      </c>
      <c r="H2388">
        <v>7.0000252999999999</v>
      </c>
      <c r="I2388" s="1">
        <v>46094.73510416667</v>
      </c>
      <c r="J2388">
        <v>7.0000252999999999</v>
      </c>
    </row>
    <row r="2389" spans="1:10" x14ac:dyDescent="0.2">
      <c r="A2389" s="1">
        <v>46094.735115740739</v>
      </c>
      <c r="B2389">
        <v>7.0000254999999996</v>
      </c>
      <c r="C2389" s="1">
        <v>46094.735115740739</v>
      </c>
      <c r="D2389">
        <v>27.73</v>
      </c>
      <c r="E2389" s="1">
        <v>46094.735115740739</v>
      </c>
      <c r="F2389">
        <v>38.14</v>
      </c>
      <c r="G2389" s="1">
        <v>46094.735115740739</v>
      </c>
      <c r="H2389">
        <v>7.0000254999999996</v>
      </c>
      <c r="I2389" s="1">
        <v>46094.735115740739</v>
      </c>
      <c r="J2389">
        <v>7.0000254999999996</v>
      </c>
    </row>
    <row r="2390" spans="1:10" x14ac:dyDescent="0.2">
      <c r="A2390" s="1">
        <v>46094.735150462962</v>
      </c>
      <c r="B2390">
        <v>7.0000257000000001</v>
      </c>
      <c r="C2390" s="1">
        <v>46094.735150462962</v>
      </c>
      <c r="D2390">
        <v>27.73</v>
      </c>
      <c r="E2390" s="1">
        <v>46094.735150462962</v>
      </c>
      <c r="F2390">
        <v>38.14</v>
      </c>
      <c r="G2390" s="1">
        <v>46094.735150462962</v>
      </c>
      <c r="H2390">
        <v>7.0000257000000001</v>
      </c>
      <c r="I2390" s="1">
        <v>46094.735150462962</v>
      </c>
      <c r="J2390">
        <v>7.0000257000000001</v>
      </c>
    </row>
    <row r="2391" spans="1:10" x14ac:dyDescent="0.2">
      <c r="A2391" s="1">
        <v>46094.735162037039</v>
      </c>
      <c r="B2391">
        <v>7.0000258000000004</v>
      </c>
      <c r="C2391" s="1">
        <v>46094.735162037039</v>
      </c>
      <c r="D2391">
        <v>27.74</v>
      </c>
      <c r="E2391" s="1">
        <v>46094.735162037039</v>
      </c>
      <c r="F2391">
        <v>38.14</v>
      </c>
      <c r="G2391" s="1">
        <v>46094.735162037039</v>
      </c>
      <c r="H2391">
        <v>7.0000258000000004</v>
      </c>
      <c r="I2391" s="1">
        <v>46094.735162037039</v>
      </c>
      <c r="J2391">
        <v>7.0000258000000004</v>
      </c>
    </row>
    <row r="2392" spans="1:10" x14ac:dyDescent="0.2">
      <c r="A2392" s="1">
        <v>46094.735196759262</v>
      </c>
      <c r="B2392">
        <v>7.0000258999999998</v>
      </c>
      <c r="C2392" s="1">
        <v>46094.735196759262</v>
      </c>
      <c r="D2392">
        <v>27.74</v>
      </c>
      <c r="E2392" s="1">
        <v>46094.735196759262</v>
      </c>
      <c r="F2392">
        <v>38.130000000000003</v>
      </c>
      <c r="G2392" s="1">
        <v>46094.735196759262</v>
      </c>
      <c r="H2392">
        <v>7.0000258999999998</v>
      </c>
      <c r="I2392" s="1">
        <v>46094.735196759262</v>
      </c>
      <c r="J2392">
        <v>7.0000258999999998</v>
      </c>
    </row>
    <row r="2393" spans="1:10" x14ac:dyDescent="0.2">
      <c r="A2393" s="1">
        <v>46094.735196759262</v>
      </c>
      <c r="B2393">
        <v>7.0000254999999996</v>
      </c>
      <c r="C2393" s="1">
        <v>46094.735196759262</v>
      </c>
      <c r="D2393">
        <v>27.74</v>
      </c>
      <c r="E2393" s="1">
        <v>46094.735196759262</v>
      </c>
      <c r="F2393">
        <v>38.130000000000003</v>
      </c>
      <c r="G2393" s="1">
        <v>46094.735196759262</v>
      </c>
      <c r="H2393">
        <v>7.0000254999999996</v>
      </c>
      <c r="I2393" s="1">
        <v>46094.735196759262</v>
      </c>
      <c r="J2393">
        <v>7.0000254999999996</v>
      </c>
    </row>
    <row r="2394" spans="1:10" x14ac:dyDescent="0.2">
      <c r="A2394" s="1">
        <v>46094.735231481478</v>
      </c>
      <c r="B2394">
        <v>7.0000251000000002</v>
      </c>
      <c r="C2394" s="1">
        <v>46094.735231481478</v>
      </c>
      <c r="D2394">
        <v>27.73</v>
      </c>
      <c r="E2394" s="1">
        <v>46094.735231481478</v>
      </c>
      <c r="F2394">
        <v>38.14</v>
      </c>
      <c r="G2394" s="1">
        <v>46094.735231481478</v>
      </c>
      <c r="H2394">
        <v>7.0000251000000002</v>
      </c>
      <c r="I2394" s="1">
        <v>46094.735231481478</v>
      </c>
      <c r="J2394">
        <v>7.0000251000000002</v>
      </c>
    </row>
    <row r="2395" spans="1:10" x14ac:dyDescent="0.2">
      <c r="A2395" s="1">
        <v>46094.735243055555</v>
      </c>
      <c r="B2395">
        <v>7.0000255999999998</v>
      </c>
      <c r="C2395" s="1">
        <v>46094.735243055555</v>
      </c>
      <c r="D2395">
        <v>27.73</v>
      </c>
      <c r="E2395" s="1">
        <v>46094.735243055555</v>
      </c>
      <c r="F2395">
        <v>38.14</v>
      </c>
      <c r="G2395" s="1">
        <v>46094.735243055555</v>
      </c>
      <c r="H2395">
        <v>7.0000255999999998</v>
      </c>
      <c r="I2395" s="1">
        <v>46094.735243055555</v>
      </c>
      <c r="J2395">
        <v>7.0000255999999998</v>
      </c>
    </row>
    <row r="2396" spans="1:10" x14ac:dyDescent="0.2">
      <c r="A2396" s="1">
        <v>46094.735277777778</v>
      </c>
      <c r="B2396">
        <v>7.0000258000000004</v>
      </c>
      <c r="C2396" s="1">
        <v>46094.735277777778</v>
      </c>
      <c r="D2396">
        <v>27.74</v>
      </c>
      <c r="E2396" s="1">
        <v>46094.735277777778</v>
      </c>
      <c r="F2396">
        <v>38.130000000000003</v>
      </c>
      <c r="G2396" s="1">
        <v>46094.735277777778</v>
      </c>
      <c r="H2396">
        <v>7.0000258000000004</v>
      </c>
      <c r="I2396" s="1">
        <v>46094.735277777778</v>
      </c>
      <c r="J2396">
        <v>7.0000258000000004</v>
      </c>
    </row>
    <row r="2397" spans="1:10" x14ac:dyDescent="0.2">
      <c r="A2397" s="1">
        <v>46094.735289351855</v>
      </c>
      <c r="B2397">
        <v>7.0000260000000001</v>
      </c>
      <c r="C2397" s="1">
        <v>46094.735289351855</v>
      </c>
      <c r="D2397">
        <v>27.73</v>
      </c>
      <c r="E2397" s="1">
        <v>46094.735289351855</v>
      </c>
      <c r="F2397">
        <v>38.119999999999997</v>
      </c>
      <c r="G2397" s="1">
        <v>46094.735289351855</v>
      </c>
      <c r="H2397">
        <v>7.0000260000000001</v>
      </c>
      <c r="I2397" s="1">
        <v>46094.735289351855</v>
      </c>
      <c r="J2397">
        <v>7.0000260000000001</v>
      </c>
    </row>
    <row r="2398" spans="1:10" x14ac:dyDescent="0.2">
      <c r="A2398" s="1">
        <v>46094.735324074078</v>
      </c>
      <c r="B2398">
        <v>7.0000260000000001</v>
      </c>
      <c r="C2398" s="1">
        <v>46094.735324074078</v>
      </c>
      <c r="D2398">
        <v>27.74</v>
      </c>
      <c r="E2398" s="1">
        <v>46094.735324074078</v>
      </c>
      <c r="F2398">
        <v>38.119999999999997</v>
      </c>
      <c r="G2398" s="1">
        <v>46094.735324074078</v>
      </c>
      <c r="H2398">
        <v>7.0000260000000001</v>
      </c>
      <c r="I2398" s="1">
        <v>46094.735324074078</v>
      </c>
      <c r="J2398">
        <v>7.0000260000000001</v>
      </c>
    </row>
    <row r="2399" spans="1:10" x14ac:dyDescent="0.2">
      <c r="A2399" s="1">
        <v>46094.735324074078</v>
      </c>
      <c r="B2399">
        <v>7.0000258000000004</v>
      </c>
      <c r="C2399" s="1">
        <v>46094.735324074078</v>
      </c>
      <c r="D2399">
        <v>27.74</v>
      </c>
      <c r="E2399" s="1">
        <v>46094.735324074078</v>
      </c>
      <c r="F2399">
        <v>38.119999999999997</v>
      </c>
      <c r="G2399" s="1">
        <v>46094.735324074078</v>
      </c>
      <c r="H2399">
        <v>7.0000258000000004</v>
      </c>
      <c r="I2399" s="1">
        <v>46094.735324074078</v>
      </c>
      <c r="J2399">
        <v>7.0000258000000004</v>
      </c>
    </row>
    <row r="2400" spans="1:10" x14ac:dyDescent="0.2">
      <c r="A2400" s="1">
        <v>46094.735358796293</v>
      </c>
      <c r="B2400">
        <v>7.0000255999999998</v>
      </c>
      <c r="C2400" s="1">
        <v>46094.735358796293</v>
      </c>
      <c r="D2400">
        <v>27.74</v>
      </c>
      <c r="E2400" s="1">
        <v>46094.735358796293</v>
      </c>
      <c r="F2400">
        <v>38.11</v>
      </c>
      <c r="G2400" s="1">
        <v>46094.735358796293</v>
      </c>
      <c r="H2400">
        <v>7.0000255999999998</v>
      </c>
      <c r="I2400" s="1">
        <v>46094.735358796293</v>
      </c>
      <c r="J2400">
        <v>7.0000255999999998</v>
      </c>
    </row>
    <row r="2401" spans="1:10" x14ac:dyDescent="0.2">
      <c r="A2401" s="1">
        <v>46094.73537037037</v>
      </c>
      <c r="B2401">
        <v>7.0000261999999998</v>
      </c>
      <c r="C2401" s="1">
        <v>46094.73537037037</v>
      </c>
      <c r="D2401">
        <v>27.74</v>
      </c>
      <c r="E2401" s="1">
        <v>46094.73537037037</v>
      </c>
      <c r="F2401">
        <v>38.11</v>
      </c>
      <c r="G2401" s="1">
        <v>46094.73537037037</v>
      </c>
      <c r="H2401">
        <v>7.0000261999999998</v>
      </c>
      <c r="I2401" s="1">
        <v>46094.73537037037</v>
      </c>
      <c r="J2401">
        <v>7.0000261999999998</v>
      </c>
    </row>
    <row r="2402" spans="1:10" x14ac:dyDescent="0.2">
      <c r="A2402" s="1">
        <v>46094.735405092593</v>
      </c>
      <c r="B2402">
        <v>7.0000258000000004</v>
      </c>
      <c r="C2402" s="1">
        <v>46094.735405092593</v>
      </c>
      <c r="D2402">
        <v>27.74</v>
      </c>
      <c r="E2402" s="1">
        <v>46094.735405092593</v>
      </c>
      <c r="F2402">
        <v>38.119999999999997</v>
      </c>
      <c r="G2402" s="1">
        <v>46094.735405092593</v>
      </c>
      <c r="H2402">
        <v>7.0000258000000004</v>
      </c>
      <c r="I2402" s="1">
        <v>46094.735405092593</v>
      </c>
      <c r="J2402">
        <v>7.0000258000000004</v>
      </c>
    </row>
    <row r="2403" spans="1:10" x14ac:dyDescent="0.2">
      <c r="A2403" s="1">
        <v>46094.73541666667</v>
      </c>
      <c r="B2403">
        <v>7.0000255999999998</v>
      </c>
      <c r="C2403" s="1">
        <v>46094.73541666667</v>
      </c>
      <c r="D2403">
        <v>27.75</v>
      </c>
      <c r="E2403" s="1">
        <v>46094.73541666667</v>
      </c>
      <c r="F2403">
        <v>38.11</v>
      </c>
      <c r="G2403" s="1">
        <v>46094.73541666667</v>
      </c>
      <c r="H2403">
        <v>7.0000255999999998</v>
      </c>
      <c r="I2403" s="1">
        <v>46094.73541666667</v>
      </c>
      <c r="J2403">
        <v>7.0000255999999998</v>
      </c>
    </row>
    <row r="2404" spans="1:10" x14ac:dyDescent="0.2">
      <c r="A2404" s="1">
        <v>46094.735451388886</v>
      </c>
      <c r="B2404">
        <v>7.0000254000000002</v>
      </c>
      <c r="C2404" s="1">
        <v>46094.735451388886</v>
      </c>
      <c r="D2404">
        <v>27.74</v>
      </c>
      <c r="E2404" s="1">
        <v>46094.735451388886</v>
      </c>
      <c r="F2404">
        <v>38.11</v>
      </c>
      <c r="G2404" s="1">
        <v>46094.735451388886</v>
      </c>
      <c r="H2404">
        <v>7.0000254000000002</v>
      </c>
      <c r="I2404" s="1">
        <v>46094.735451388886</v>
      </c>
      <c r="J2404">
        <v>7.0000254000000002</v>
      </c>
    </row>
    <row r="2405" spans="1:10" x14ac:dyDescent="0.2">
      <c r="A2405" s="1">
        <v>46094.735462962963</v>
      </c>
      <c r="B2405">
        <v>7.0000258999999998</v>
      </c>
      <c r="C2405" s="1">
        <v>46094.735462962963</v>
      </c>
      <c r="D2405">
        <v>27.75</v>
      </c>
      <c r="E2405" s="1">
        <v>46094.735462962963</v>
      </c>
      <c r="F2405">
        <v>38.11</v>
      </c>
      <c r="G2405" s="1">
        <v>46094.735462962963</v>
      </c>
      <c r="H2405">
        <v>7.0000258999999998</v>
      </c>
      <c r="I2405" s="1">
        <v>46094.735462962963</v>
      </c>
      <c r="J2405">
        <v>7.0000258999999998</v>
      </c>
    </row>
    <row r="2406" spans="1:10" x14ac:dyDescent="0.2">
      <c r="A2406" s="1">
        <v>46094.735474537039</v>
      </c>
      <c r="B2406">
        <v>7.0000255999999998</v>
      </c>
      <c r="C2406" s="1">
        <v>46094.735474537039</v>
      </c>
      <c r="D2406">
        <v>27.74</v>
      </c>
      <c r="E2406" s="1">
        <v>46094.735474537039</v>
      </c>
      <c r="F2406">
        <v>38.1</v>
      </c>
      <c r="G2406" s="1">
        <v>46094.735474537039</v>
      </c>
      <c r="H2406">
        <v>7.0000255999999998</v>
      </c>
      <c r="I2406" s="1">
        <v>46094.735474537039</v>
      </c>
      <c r="J2406">
        <v>7.0000255999999998</v>
      </c>
    </row>
    <row r="2407" spans="1:10" x14ac:dyDescent="0.2">
      <c r="A2407" s="1">
        <v>46094.735509259262</v>
      </c>
      <c r="B2407">
        <v>7.0000257000000001</v>
      </c>
      <c r="C2407" s="1">
        <v>46094.735509259262</v>
      </c>
      <c r="D2407">
        <v>27.74</v>
      </c>
      <c r="E2407" s="1">
        <v>46094.735509259262</v>
      </c>
      <c r="F2407">
        <v>38.1</v>
      </c>
      <c r="G2407" s="1">
        <v>46094.735509259262</v>
      </c>
      <c r="H2407">
        <v>7.0000257000000001</v>
      </c>
      <c r="I2407" s="1">
        <v>46094.735509259262</v>
      </c>
      <c r="J2407">
        <v>7.0000257000000001</v>
      </c>
    </row>
    <row r="2408" spans="1:10" x14ac:dyDescent="0.2">
      <c r="A2408" s="1">
        <v>46094.735520833332</v>
      </c>
      <c r="B2408">
        <v>7.0000260000000001</v>
      </c>
      <c r="C2408" s="1">
        <v>46094.735520833332</v>
      </c>
      <c r="D2408">
        <v>27.73</v>
      </c>
      <c r="E2408" s="1">
        <v>46094.735520833332</v>
      </c>
      <c r="F2408">
        <v>38.1</v>
      </c>
      <c r="G2408" s="1">
        <v>46094.735520833332</v>
      </c>
      <c r="H2408">
        <v>7.0000260000000001</v>
      </c>
      <c r="I2408" s="1">
        <v>46094.735520833332</v>
      </c>
      <c r="J2408">
        <v>7.0000260000000001</v>
      </c>
    </row>
    <row r="2409" spans="1:10" x14ac:dyDescent="0.2">
      <c r="A2409" s="1">
        <v>46094.735555555555</v>
      </c>
      <c r="B2409">
        <v>7.0000258000000004</v>
      </c>
      <c r="C2409" s="1">
        <v>46094.735555555555</v>
      </c>
      <c r="D2409">
        <v>27.74</v>
      </c>
      <c r="E2409" s="1">
        <v>46094.735555555555</v>
      </c>
      <c r="F2409">
        <v>38.1</v>
      </c>
      <c r="G2409" s="1">
        <v>46094.735555555555</v>
      </c>
      <c r="H2409">
        <v>7.0000258000000004</v>
      </c>
      <c r="I2409" s="1">
        <v>46094.735555555555</v>
      </c>
      <c r="J2409">
        <v>7.0000258000000004</v>
      </c>
    </row>
    <row r="2410" spans="1:10" x14ac:dyDescent="0.2">
      <c r="A2410" s="1">
        <v>46094.735578703701</v>
      </c>
      <c r="B2410">
        <v>7.0000263</v>
      </c>
      <c r="C2410" s="1">
        <v>46094.735578703701</v>
      </c>
      <c r="D2410">
        <v>27.74</v>
      </c>
      <c r="E2410" s="1">
        <v>46094.735578703701</v>
      </c>
      <c r="F2410">
        <v>38.1</v>
      </c>
      <c r="G2410" s="1">
        <v>46094.735578703701</v>
      </c>
      <c r="H2410">
        <v>7.0000263</v>
      </c>
      <c r="I2410" s="1">
        <v>46094.735578703701</v>
      </c>
      <c r="J2410">
        <v>7.0000263</v>
      </c>
    </row>
    <row r="2411" spans="1:10" x14ac:dyDescent="0.2">
      <c r="A2411" s="1">
        <v>46094.735590277778</v>
      </c>
      <c r="B2411">
        <v>7.0000264000000003</v>
      </c>
      <c r="C2411" s="1">
        <v>46094.735590277778</v>
      </c>
      <c r="D2411">
        <v>27.74</v>
      </c>
      <c r="E2411" s="1">
        <v>46094.735590277778</v>
      </c>
      <c r="F2411">
        <v>38.08</v>
      </c>
      <c r="G2411" s="1">
        <v>46094.735590277778</v>
      </c>
      <c r="H2411">
        <v>7.0000264000000003</v>
      </c>
      <c r="I2411" s="1">
        <v>46094.735590277778</v>
      </c>
      <c r="J2411">
        <v>7.0000264000000003</v>
      </c>
    </row>
    <row r="2412" spans="1:10" x14ac:dyDescent="0.2">
      <c r="A2412" s="1">
        <v>46094.735601851855</v>
      </c>
      <c r="B2412">
        <v>7.0000261999999998</v>
      </c>
      <c r="C2412" s="1">
        <v>46094.735601851855</v>
      </c>
      <c r="D2412">
        <v>27.74</v>
      </c>
      <c r="E2412" s="1">
        <v>46094.735601851855</v>
      </c>
      <c r="F2412">
        <v>38.090000000000003</v>
      </c>
      <c r="G2412" s="1">
        <v>46094.735601851855</v>
      </c>
      <c r="H2412">
        <v>7.0000261999999998</v>
      </c>
      <c r="I2412" s="1">
        <v>46094.735601851855</v>
      </c>
      <c r="J2412">
        <v>7.0000261999999998</v>
      </c>
    </row>
    <row r="2413" spans="1:10" x14ac:dyDescent="0.2">
      <c r="A2413" s="1">
        <v>46094.735636574071</v>
      </c>
      <c r="B2413">
        <v>7.0000261000000004</v>
      </c>
      <c r="C2413" s="1">
        <v>46094.735636574071</v>
      </c>
      <c r="D2413">
        <v>27.73</v>
      </c>
      <c r="E2413" s="1">
        <v>46094.735636574071</v>
      </c>
      <c r="F2413">
        <v>38.090000000000003</v>
      </c>
      <c r="G2413" s="1">
        <v>46094.735636574071</v>
      </c>
      <c r="H2413">
        <v>7.0000261000000004</v>
      </c>
      <c r="I2413" s="1">
        <v>46094.735636574071</v>
      </c>
      <c r="J2413">
        <v>7.0000261000000004</v>
      </c>
    </row>
    <row r="2414" spans="1:10" x14ac:dyDescent="0.2">
      <c r="A2414" s="1">
        <v>46094.735648148147</v>
      </c>
      <c r="B2414">
        <v>7.0000257000000001</v>
      </c>
      <c r="C2414" s="1">
        <v>46094.735648148147</v>
      </c>
      <c r="D2414">
        <v>27.74</v>
      </c>
      <c r="E2414" s="1">
        <v>46094.735648148147</v>
      </c>
      <c r="F2414">
        <v>38.08</v>
      </c>
      <c r="G2414" s="1">
        <v>46094.735648148147</v>
      </c>
      <c r="H2414">
        <v>7.0000257000000001</v>
      </c>
      <c r="I2414" s="1">
        <v>46094.735648148147</v>
      </c>
      <c r="J2414">
        <v>7.0000257000000001</v>
      </c>
    </row>
    <row r="2415" spans="1:10" x14ac:dyDescent="0.2">
      <c r="A2415" s="1">
        <v>46094.735682870371</v>
      </c>
      <c r="B2415">
        <v>7.0000258999999998</v>
      </c>
      <c r="C2415" s="1">
        <v>46094.735682870371</v>
      </c>
      <c r="D2415">
        <v>27.74</v>
      </c>
      <c r="E2415" s="1">
        <v>46094.735682870371</v>
      </c>
      <c r="F2415">
        <v>38.08</v>
      </c>
      <c r="G2415" s="1">
        <v>46094.735682870371</v>
      </c>
      <c r="H2415">
        <v>7.0000258999999998</v>
      </c>
      <c r="I2415" s="1">
        <v>46094.735682870371</v>
      </c>
      <c r="J2415">
        <v>7.0000258999999998</v>
      </c>
    </row>
    <row r="2416" spans="1:10" x14ac:dyDescent="0.2">
      <c r="A2416" s="1">
        <v>46094.735694444447</v>
      </c>
      <c r="B2416">
        <v>7.0000260000000001</v>
      </c>
      <c r="C2416" s="1">
        <v>46094.735694444447</v>
      </c>
      <c r="D2416">
        <v>27.74</v>
      </c>
      <c r="E2416" s="1">
        <v>46094.735694444447</v>
      </c>
      <c r="F2416">
        <v>38.090000000000003</v>
      </c>
      <c r="G2416" s="1">
        <v>46094.735694444447</v>
      </c>
      <c r="H2416">
        <v>7.0000260000000001</v>
      </c>
      <c r="I2416" s="1">
        <v>46094.735694444447</v>
      </c>
      <c r="J2416">
        <v>7.0000260000000001</v>
      </c>
    </row>
    <row r="2417" spans="1:10" x14ac:dyDescent="0.2">
      <c r="A2417" s="1">
        <v>46094.735717592594</v>
      </c>
      <c r="B2417">
        <v>7.0000258999999998</v>
      </c>
      <c r="C2417" s="1">
        <v>46094.735717592594</v>
      </c>
      <c r="D2417">
        <v>27.74</v>
      </c>
      <c r="E2417" s="1">
        <v>46094.735717592594</v>
      </c>
      <c r="F2417">
        <v>38.07</v>
      </c>
      <c r="G2417" s="1">
        <v>46094.735717592594</v>
      </c>
      <c r="H2417">
        <v>7.0000258999999998</v>
      </c>
      <c r="I2417" s="1">
        <v>46094.735717592594</v>
      </c>
      <c r="J2417">
        <v>7.0000258999999998</v>
      </c>
    </row>
    <row r="2418" spans="1:10" x14ac:dyDescent="0.2">
      <c r="A2418" s="1">
        <v>46094.735729166663</v>
      </c>
      <c r="B2418">
        <v>7.0000261999999998</v>
      </c>
      <c r="C2418" s="1">
        <v>46094.735729166663</v>
      </c>
      <c r="D2418">
        <v>27.74</v>
      </c>
      <c r="E2418" s="1">
        <v>46094.735729166663</v>
      </c>
      <c r="F2418">
        <v>38.090000000000003</v>
      </c>
      <c r="G2418" s="1">
        <v>46094.735729166663</v>
      </c>
      <c r="H2418">
        <v>7.0000261999999998</v>
      </c>
      <c r="I2418" s="1">
        <v>46094.735729166663</v>
      </c>
      <c r="J2418">
        <v>7.0000261999999998</v>
      </c>
    </row>
    <row r="2419" spans="1:10" x14ac:dyDescent="0.2">
      <c r="A2419" s="1">
        <v>46094.735763888886</v>
      </c>
      <c r="B2419">
        <v>7.0000254999999996</v>
      </c>
      <c r="C2419" s="1">
        <v>46094.735763888886</v>
      </c>
      <c r="D2419">
        <v>27.74</v>
      </c>
      <c r="E2419" s="1">
        <v>46094.735763888886</v>
      </c>
      <c r="F2419">
        <v>38.06</v>
      </c>
      <c r="G2419" s="1">
        <v>46094.735763888886</v>
      </c>
      <c r="H2419">
        <v>7.0000254999999996</v>
      </c>
      <c r="I2419" s="1">
        <v>46094.735763888886</v>
      </c>
      <c r="J2419">
        <v>7.0000254999999996</v>
      </c>
    </row>
    <row r="2420" spans="1:10" x14ac:dyDescent="0.2">
      <c r="A2420" s="1">
        <v>46094.735775462963</v>
      </c>
      <c r="B2420">
        <v>7.0000252999999999</v>
      </c>
      <c r="C2420" s="1">
        <v>46094.735775462963</v>
      </c>
      <c r="D2420">
        <v>27.74</v>
      </c>
      <c r="E2420" s="1">
        <v>46094.735775462963</v>
      </c>
      <c r="F2420">
        <v>38.07</v>
      </c>
      <c r="G2420" s="1">
        <v>46094.735775462963</v>
      </c>
      <c r="H2420">
        <v>7.0000252999999999</v>
      </c>
      <c r="I2420" s="1">
        <v>46094.735775462963</v>
      </c>
      <c r="J2420">
        <v>7.0000252999999999</v>
      </c>
    </row>
    <row r="2421" spans="1:10" x14ac:dyDescent="0.2">
      <c r="A2421" s="1">
        <v>46094.735810185186</v>
      </c>
      <c r="B2421">
        <v>7.0000258000000004</v>
      </c>
      <c r="C2421" s="1">
        <v>46094.735810185186</v>
      </c>
      <c r="D2421">
        <v>27.74</v>
      </c>
      <c r="E2421" s="1">
        <v>46094.735810185186</v>
      </c>
      <c r="F2421">
        <v>38.07</v>
      </c>
      <c r="G2421" s="1">
        <v>46094.735810185186</v>
      </c>
      <c r="H2421">
        <v>7.0000258000000004</v>
      </c>
      <c r="I2421" s="1">
        <v>46094.735810185186</v>
      </c>
      <c r="J2421">
        <v>7.0000258000000004</v>
      </c>
    </row>
    <row r="2422" spans="1:10" x14ac:dyDescent="0.2">
      <c r="A2422" s="1">
        <v>46094.735821759263</v>
      </c>
      <c r="B2422">
        <v>7.0000258000000004</v>
      </c>
      <c r="C2422" s="1">
        <v>46094.735821759263</v>
      </c>
      <c r="D2422">
        <v>27.75</v>
      </c>
      <c r="E2422" s="1">
        <v>46094.735821759263</v>
      </c>
      <c r="F2422">
        <v>38.06</v>
      </c>
      <c r="G2422" s="1">
        <v>46094.735821759263</v>
      </c>
      <c r="H2422">
        <v>7.0000258000000004</v>
      </c>
      <c r="I2422" s="1">
        <v>46094.735821759263</v>
      </c>
      <c r="J2422">
        <v>7.0000258000000004</v>
      </c>
    </row>
    <row r="2423" spans="1:10" x14ac:dyDescent="0.2">
      <c r="A2423" s="1">
        <v>46094.735856481479</v>
      </c>
      <c r="B2423">
        <v>7.0000263</v>
      </c>
      <c r="C2423" s="1">
        <v>46094.735856481479</v>
      </c>
      <c r="D2423">
        <v>27.75</v>
      </c>
      <c r="E2423" s="1">
        <v>46094.735856481479</v>
      </c>
      <c r="F2423">
        <v>38.06</v>
      </c>
      <c r="G2423" s="1">
        <v>46094.735856481479</v>
      </c>
      <c r="H2423">
        <v>7.0000263</v>
      </c>
      <c r="I2423" s="1">
        <v>46094.735856481479</v>
      </c>
      <c r="J2423">
        <v>7.0000263</v>
      </c>
    </row>
    <row r="2424" spans="1:10" x14ac:dyDescent="0.2">
      <c r="A2424" s="1">
        <v>46094.735868055555</v>
      </c>
      <c r="B2424">
        <v>7.0000254999999996</v>
      </c>
      <c r="C2424" s="1">
        <v>46094.735868055555</v>
      </c>
      <c r="D2424">
        <v>27.75</v>
      </c>
      <c r="E2424" s="1">
        <v>46094.735868055555</v>
      </c>
      <c r="F2424">
        <v>38.07</v>
      </c>
      <c r="G2424" s="1">
        <v>46094.735868055555</v>
      </c>
      <c r="H2424">
        <v>7.0000254999999996</v>
      </c>
      <c r="I2424" s="1">
        <v>46094.735868055555</v>
      </c>
      <c r="J2424">
        <v>7.0000254999999996</v>
      </c>
    </row>
    <row r="2425" spans="1:10" x14ac:dyDescent="0.2">
      <c r="A2425" s="1">
        <v>46094.735891203702</v>
      </c>
      <c r="B2425">
        <v>7.0000255999999998</v>
      </c>
      <c r="C2425" s="1">
        <v>46094.735891203702</v>
      </c>
      <c r="D2425">
        <v>27.75</v>
      </c>
      <c r="E2425" s="1">
        <v>46094.735891203702</v>
      </c>
      <c r="F2425">
        <v>38.07</v>
      </c>
      <c r="G2425" s="1">
        <v>46094.735891203702</v>
      </c>
      <c r="H2425">
        <v>7.0000255999999998</v>
      </c>
      <c r="I2425" s="1">
        <v>46094.735891203702</v>
      </c>
      <c r="J2425">
        <v>7.0000255999999998</v>
      </c>
    </row>
    <row r="2426" spans="1:10" x14ac:dyDescent="0.2">
      <c r="A2426" s="1">
        <v>46094.735914351855</v>
      </c>
      <c r="B2426">
        <v>7.0000261000000004</v>
      </c>
      <c r="C2426" s="1">
        <v>46094.735914351855</v>
      </c>
      <c r="D2426">
        <v>27.75</v>
      </c>
      <c r="E2426" s="1">
        <v>46094.735914351855</v>
      </c>
      <c r="F2426">
        <v>38.06</v>
      </c>
      <c r="G2426" s="1">
        <v>46094.735914351855</v>
      </c>
      <c r="H2426">
        <v>7.0000261000000004</v>
      </c>
      <c r="I2426" s="1">
        <v>46094.735914351855</v>
      </c>
      <c r="J2426">
        <v>7.0000261000000004</v>
      </c>
    </row>
    <row r="2427" spans="1:10" x14ac:dyDescent="0.2">
      <c r="A2427" s="1">
        <v>46094.735937500001</v>
      </c>
      <c r="B2427">
        <v>7.0000257000000001</v>
      </c>
      <c r="C2427" s="1">
        <v>46094.735937500001</v>
      </c>
      <c r="D2427">
        <v>27.75</v>
      </c>
      <c r="E2427" s="1">
        <v>46094.735937500001</v>
      </c>
      <c r="F2427">
        <v>38.049999999999997</v>
      </c>
      <c r="G2427" s="1">
        <v>46094.735937500001</v>
      </c>
      <c r="H2427">
        <v>7.0000257000000001</v>
      </c>
      <c r="I2427" s="1">
        <v>46094.735937500001</v>
      </c>
      <c r="J2427">
        <v>7.0000257000000001</v>
      </c>
    </row>
    <row r="2428" spans="1:10" x14ac:dyDescent="0.2">
      <c r="A2428" s="1">
        <v>46094.735949074071</v>
      </c>
      <c r="B2428">
        <v>7.0000254000000002</v>
      </c>
      <c r="C2428" s="1">
        <v>46094.735949074071</v>
      </c>
      <c r="D2428">
        <v>27.75</v>
      </c>
      <c r="E2428" s="1">
        <v>46094.735949074071</v>
      </c>
      <c r="F2428">
        <v>38.049999999999997</v>
      </c>
      <c r="G2428" s="1">
        <v>46094.735949074071</v>
      </c>
      <c r="H2428">
        <v>7.0000254000000002</v>
      </c>
      <c r="I2428" s="1">
        <v>46094.735949074071</v>
      </c>
      <c r="J2428">
        <v>7.0000254000000002</v>
      </c>
    </row>
    <row r="2429" spans="1:10" x14ac:dyDescent="0.2">
      <c r="A2429" s="1">
        <v>46094.735983796294</v>
      </c>
      <c r="B2429">
        <v>7.0000251999999996</v>
      </c>
      <c r="C2429" s="1">
        <v>46094.735983796294</v>
      </c>
      <c r="D2429">
        <v>27.74</v>
      </c>
      <c r="E2429" s="1">
        <v>46094.735983796294</v>
      </c>
      <c r="F2429">
        <v>38.06</v>
      </c>
      <c r="G2429" s="1">
        <v>46094.735983796294</v>
      </c>
      <c r="H2429">
        <v>7.0000251999999996</v>
      </c>
      <c r="I2429" s="1">
        <v>46094.735983796294</v>
      </c>
      <c r="J2429">
        <v>7.0000251999999996</v>
      </c>
    </row>
    <row r="2430" spans="1:10" x14ac:dyDescent="0.2">
      <c r="A2430" s="1">
        <v>46094.735995370371</v>
      </c>
      <c r="B2430">
        <v>7.0000251000000002</v>
      </c>
      <c r="C2430" s="1">
        <v>46094.735995370371</v>
      </c>
      <c r="D2430">
        <v>27.74</v>
      </c>
      <c r="E2430" s="1">
        <v>46094.735995370371</v>
      </c>
      <c r="F2430">
        <v>38.06</v>
      </c>
      <c r="G2430" s="1">
        <v>46094.735995370371</v>
      </c>
      <c r="H2430">
        <v>7.0000251000000002</v>
      </c>
      <c r="I2430" s="1">
        <v>46094.735995370371</v>
      </c>
      <c r="J2430">
        <v>7.0000251000000002</v>
      </c>
    </row>
    <row r="2431" spans="1:10" x14ac:dyDescent="0.2">
      <c r="A2431" s="1">
        <v>46094.736030092594</v>
      </c>
      <c r="B2431">
        <v>7.0000251999999996</v>
      </c>
      <c r="C2431" s="1">
        <v>46094.736030092594</v>
      </c>
      <c r="D2431">
        <v>27.75</v>
      </c>
      <c r="E2431" s="1">
        <v>46094.736030092594</v>
      </c>
      <c r="F2431">
        <v>38.049999999999997</v>
      </c>
      <c r="G2431" s="1">
        <v>46094.736030092594</v>
      </c>
      <c r="H2431">
        <v>7.0000251999999996</v>
      </c>
      <c r="I2431" s="1">
        <v>46094.736030092594</v>
      </c>
      <c r="J2431">
        <v>7.0000251999999996</v>
      </c>
    </row>
    <row r="2432" spans="1:10" x14ac:dyDescent="0.2">
      <c r="A2432" s="1">
        <v>46094.736041666663</v>
      </c>
      <c r="B2432">
        <v>7.0000254000000002</v>
      </c>
      <c r="C2432" s="1">
        <v>46094.736041666663</v>
      </c>
      <c r="D2432">
        <v>27.74</v>
      </c>
      <c r="E2432" s="1">
        <v>46094.736041666663</v>
      </c>
      <c r="F2432">
        <v>38.04</v>
      </c>
      <c r="G2432" s="1">
        <v>46094.736041666663</v>
      </c>
      <c r="H2432">
        <v>7.0000254000000002</v>
      </c>
      <c r="I2432" s="1">
        <v>46094.736041666663</v>
      </c>
      <c r="J2432">
        <v>7.0000254000000002</v>
      </c>
    </row>
    <row r="2433" spans="1:10" x14ac:dyDescent="0.2">
      <c r="A2433" s="1">
        <v>46094.73605324074</v>
      </c>
      <c r="B2433">
        <v>7.0000257000000001</v>
      </c>
      <c r="C2433" s="1">
        <v>46094.73605324074</v>
      </c>
      <c r="D2433">
        <v>27.75</v>
      </c>
      <c r="E2433" s="1">
        <v>46094.73605324074</v>
      </c>
      <c r="F2433">
        <v>38.049999999999997</v>
      </c>
      <c r="G2433" s="1">
        <v>46094.73605324074</v>
      </c>
      <c r="H2433">
        <v>7.0000257000000001</v>
      </c>
      <c r="I2433" s="1">
        <v>46094.73605324074</v>
      </c>
      <c r="J2433">
        <v>7.0000257000000001</v>
      </c>
    </row>
    <row r="2434" spans="1:10" x14ac:dyDescent="0.2">
      <c r="A2434" s="1">
        <v>46094.736087962963</v>
      </c>
      <c r="B2434">
        <v>7.0000252999999999</v>
      </c>
      <c r="C2434" s="1">
        <v>46094.736087962963</v>
      </c>
      <c r="D2434">
        <v>27.74</v>
      </c>
      <c r="E2434" s="1">
        <v>46094.736087962963</v>
      </c>
      <c r="F2434">
        <v>38.04</v>
      </c>
      <c r="G2434" s="1">
        <v>46094.736087962963</v>
      </c>
      <c r="H2434">
        <v>7.0000252999999999</v>
      </c>
      <c r="I2434" s="1">
        <v>46094.736087962963</v>
      </c>
      <c r="J2434">
        <v>7.0000252999999999</v>
      </c>
    </row>
    <row r="2435" spans="1:10" x14ac:dyDescent="0.2">
      <c r="A2435" s="1">
        <v>46094.73609953704</v>
      </c>
      <c r="B2435">
        <v>7.0000251000000002</v>
      </c>
      <c r="C2435" s="1">
        <v>46094.73609953704</v>
      </c>
      <c r="D2435">
        <v>27.75</v>
      </c>
      <c r="E2435" s="1">
        <v>46094.73609953704</v>
      </c>
      <c r="F2435">
        <v>38.04</v>
      </c>
      <c r="G2435" s="1">
        <v>46094.73609953704</v>
      </c>
      <c r="H2435">
        <v>7.0000251000000002</v>
      </c>
      <c r="I2435" s="1">
        <v>46094.73609953704</v>
      </c>
      <c r="J2435">
        <v>7.0000251000000002</v>
      </c>
    </row>
    <row r="2436" spans="1:10" x14ac:dyDescent="0.2">
      <c r="A2436" s="1">
        <v>46094.736134259256</v>
      </c>
      <c r="B2436">
        <v>7.0000252999999999</v>
      </c>
      <c r="C2436" s="1">
        <v>46094.736134259256</v>
      </c>
      <c r="D2436">
        <v>27.74</v>
      </c>
      <c r="E2436" s="1">
        <v>46094.736134259256</v>
      </c>
      <c r="F2436">
        <v>38.04</v>
      </c>
      <c r="G2436" s="1">
        <v>46094.736134259256</v>
      </c>
      <c r="H2436">
        <v>7.0000252999999999</v>
      </c>
      <c r="I2436" s="1">
        <v>46094.736134259256</v>
      </c>
      <c r="J2436">
        <v>7.0000252999999999</v>
      </c>
    </row>
    <row r="2437" spans="1:10" x14ac:dyDescent="0.2">
      <c r="A2437" s="1">
        <v>46094.736145833333</v>
      </c>
      <c r="B2437">
        <v>7.0000254000000002</v>
      </c>
      <c r="C2437" s="1">
        <v>46094.736145833333</v>
      </c>
      <c r="D2437">
        <v>27.74</v>
      </c>
      <c r="E2437" s="1">
        <v>46094.736145833333</v>
      </c>
      <c r="F2437">
        <v>38.04</v>
      </c>
      <c r="G2437" s="1">
        <v>46094.736145833333</v>
      </c>
      <c r="H2437">
        <v>7.0000254000000002</v>
      </c>
      <c r="I2437" s="1">
        <v>46094.736145833333</v>
      </c>
      <c r="J2437">
        <v>7.0000254000000002</v>
      </c>
    </row>
    <row r="2438" spans="1:10" x14ac:dyDescent="0.2">
      <c r="A2438" s="1">
        <v>46094.736180555556</v>
      </c>
      <c r="B2438">
        <v>7.0000252999999999</v>
      </c>
      <c r="C2438" s="1">
        <v>46094.736180555556</v>
      </c>
      <c r="D2438">
        <v>27.73</v>
      </c>
      <c r="E2438" s="1">
        <v>46094.736180555556</v>
      </c>
      <c r="F2438">
        <v>38.04</v>
      </c>
      <c r="G2438" s="1">
        <v>46094.736180555556</v>
      </c>
      <c r="H2438">
        <v>7.0000252999999999</v>
      </c>
      <c r="I2438" s="1">
        <v>46094.736180555556</v>
      </c>
      <c r="J2438">
        <v>7.0000252999999999</v>
      </c>
    </row>
    <row r="2439" spans="1:10" x14ac:dyDescent="0.2">
      <c r="A2439" s="1">
        <v>46094.736203703702</v>
      </c>
      <c r="B2439">
        <v>7.0000257000000001</v>
      </c>
      <c r="C2439" s="1">
        <v>46094.736203703702</v>
      </c>
      <c r="D2439">
        <v>27.73</v>
      </c>
      <c r="E2439" s="1">
        <v>46094.736203703702</v>
      </c>
      <c r="F2439">
        <v>38.04</v>
      </c>
      <c r="G2439" s="1">
        <v>46094.736203703702</v>
      </c>
      <c r="H2439">
        <v>7.0000257000000001</v>
      </c>
      <c r="I2439" s="1">
        <v>46094.736203703702</v>
      </c>
      <c r="J2439">
        <v>7.0000257000000001</v>
      </c>
    </row>
    <row r="2440" spans="1:10" x14ac:dyDescent="0.2">
      <c r="A2440" s="1">
        <v>46094.736215277779</v>
      </c>
      <c r="B2440">
        <v>7.0000249999999999</v>
      </c>
      <c r="C2440" s="1">
        <v>46094.736215277779</v>
      </c>
      <c r="D2440">
        <v>27.74</v>
      </c>
      <c r="E2440" s="1">
        <v>46094.736215277779</v>
      </c>
      <c r="F2440">
        <v>38.04</v>
      </c>
      <c r="G2440" s="1">
        <v>46094.736215277779</v>
      </c>
      <c r="H2440">
        <v>7.0000249999999999</v>
      </c>
      <c r="I2440" s="1">
        <v>46094.736215277779</v>
      </c>
      <c r="J2440">
        <v>7.0000249999999999</v>
      </c>
    </row>
    <row r="2441" spans="1:10" x14ac:dyDescent="0.2">
      <c r="A2441" s="1">
        <v>46094.736226851855</v>
      </c>
      <c r="B2441">
        <v>7.0000255999999998</v>
      </c>
      <c r="C2441" s="1">
        <v>46094.736226851855</v>
      </c>
      <c r="D2441">
        <v>27.74</v>
      </c>
      <c r="E2441" s="1">
        <v>46094.736226851855</v>
      </c>
      <c r="F2441">
        <v>38.03</v>
      </c>
      <c r="G2441" s="1">
        <v>46094.736226851855</v>
      </c>
      <c r="H2441">
        <v>7.0000255999999998</v>
      </c>
      <c r="I2441" s="1">
        <v>46094.736226851855</v>
      </c>
      <c r="J2441">
        <v>7.0000255999999998</v>
      </c>
    </row>
    <row r="2442" spans="1:10" x14ac:dyDescent="0.2">
      <c r="A2442" s="1">
        <v>46094.736261574071</v>
      </c>
      <c r="B2442">
        <v>7.0000258000000004</v>
      </c>
      <c r="C2442" s="1">
        <v>46094.736261574071</v>
      </c>
      <c r="D2442">
        <v>27.75</v>
      </c>
      <c r="E2442" s="1">
        <v>46094.736261574071</v>
      </c>
      <c r="F2442">
        <v>38.020000000000003</v>
      </c>
      <c r="G2442" s="1">
        <v>46094.736261574071</v>
      </c>
      <c r="H2442">
        <v>7.0000258000000004</v>
      </c>
      <c r="I2442" s="1">
        <v>46094.736261574071</v>
      </c>
      <c r="J2442">
        <v>7.0000258000000004</v>
      </c>
    </row>
    <row r="2443" spans="1:10" x14ac:dyDescent="0.2">
      <c r="A2443" s="1">
        <v>46094.736273148148</v>
      </c>
      <c r="B2443">
        <v>7.0000252999999999</v>
      </c>
      <c r="C2443" s="1">
        <v>46094.736273148148</v>
      </c>
      <c r="D2443">
        <v>27.75</v>
      </c>
      <c r="E2443" s="1">
        <v>46094.736273148148</v>
      </c>
      <c r="F2443">
        <v>38.020000000000003</v>
      </c>
      <c r="G2443" s="1">
        <v>46094.736273148148</v>
      </c>
      <c r="H2443">
        <v>7.0000252999999999</v>
      </c>
      <c r="I2443" s="1">
        <v>46094.736273148148</v>
      </c>
      <c r="J2443">
        <v>7.0000252999999999</v>
      </c>
    </row>
    <row r="2444" spans="1:10" x14ac:dyDescent="0.2">
      <c r="A2444" s="1">
        <v>46094.736307870371</v>
      </c>
      <c r="B2444">
        <v>7.0000252999999999</v>
      </c>
      <c r="C2444" s="1">
        <v>46094.736307870371</v>
      </c>
      <c r="D2444">
        <v>27.75</v>
      </c>
      <c r="E2444" s="1">
        <v>46094.736307870371</v>
      </c>
      <c r="F2444">
        <v>38.01</v>
      </c>
      <c r="G2444" s="1">
        <v>46094.736307870371</v>
      </c>
      <c r="H2444">
        <v>7.0000252999999999</v>
      </c>
      <c r="I2444" s="1">
        <v>46094.736307870371</v>
      </c>
      <c r="J2444">
        <v>7.0000252999999999</v>
      </c>
    </row>
    <row r="2445" spans="1:10" x14ac:dyDescent="0.2">
      <c r="A2445" s="1">
        <v>46094.736319444448</v>
      </c>
      <c r="B2445">
        <v>7.0000251000000002</v>
      </c>
      <c r="C2445" s="1">
        <v>46094.736319444448</v>
      </c>
      <c r="D2445">
        <v>27.75</v>
      </c>
      <c r="E2445" s="1">
        <v>46094.736319444448</v>
      </c>
      <c r="F2445">
        <v>38.020000000000003</v>
      </c>
      <c r="G2445" s="1">
        <v>46094.736319444448</v>
      </c>
      <c r="H2445">
        <v>7.0000251000000002</v>
      </c>
      <c r="I2445" s="1">
        <v>46094.736319444448</v>
      </c>
      <c r="J2445">
        <v>7.0000251000000002</v>
      </c>
    </row>
    <row r="2446" spans="1:10" x14ac:dyDescent="0.2">
      <c r="A2446" s="1">
        <v>46094.736342592594</v>
      </c>
      <c r="B2446">
        <v>7.0000254999999996</v>
      </c>
      <c r="C2446" s="1">
        <v>46094.736342592594</v>
      </c>
      <c r="D2446">
        <v>27.75</v>
      </c>
      <c r="E2446" s="1">
        <v>46094.736342592594</v>
      </c>
      <c r="F2446">
        <v>38.01</v>
      </c>
      <c r="G2446" s="1">
        <v>46094.736342592594</v>
      </c>
      <c r="H2446">
        <v>7.0000254999999996</v>
      </c>
      <c r="I2446" s="1">
        <v>46094.736342592594</v>
      </c>
      <c r="J2446">
        <v>7.0000254999999996</v>
      </c>
    </row>
    <row r="2447" spans="1:10" x14ac:dyDescent="0.2">
      <c r="A2447" s="1">
        <v>46094.736354166664</v>
      </c>
      <c r="B2447">
        <v>7.0000254000000002</v>
      </c>
      <c r="C2447" s="1">
        <v>46094.736354166664</v>
      </c>
      <c r="D2447">
        <v>27.75</v>
      </c>
      <c r="E2447" s="1">
        <v>46094.736354166664</v>
      </c>
      <c r="F2447">
        <v>38.01</v>
      </c>
      <c r="G2447" s="1">
        <v>46094.736354166664</v>
      </c>
      <c r="H2447">
        <v>7.0000254000000002</v>
      </c>
      <c r="I2447" s="1">
        <v>46094.736354166664</v>
      </c>
      <c r="J2447">
        <v>7.0000254000000002</v>
      </c>
    </row>
    <row r="2448" spans="1:10" x14ac:dyDescent="0.2">
      <c r="A2448" s="1">
        <v>46094.736388888887</v>
      </c>
      <c r="B2448">
        <v>7.0000258999999998</v>
      </c>
      <c r="C2448" s="1">
        <v>46094.736388888887</v>
      </c>
      <c r="D2448">
        <v>27.75</v>
      </c>
      <c r="E2448" s="1">
        <v>46094.736388888887</v>
      </c>
      <c r="F2448">
        <v>38</v>
      </c>
      <c r="G2448" s="1">
        <v>46094.736388888887</v>
      </c>
      <c r="H2448">
        <v>7.0000258999999998</v>
      </c>
      <c r="I2448" s="1">
        <v>46094.736388888887</v>
      </c>
      <c r="J2448">
        <v>7.0000258999999998</v>
      </c>
    </row>
    <row r="2449" spans="1:10" x14ac:dyDescent="0.2">
      <c r="A2449" s="1">
        <v>46094.736400462964</v>
      </c>
      <c r="B2449">
        <v>7.0000263</v>
      </c>
      <c r="C2449" s="1">
        <v>46094.736400462964</v>
      </c>
      <c r="D2449">
        <v>27.74</v>
      </c>
      <c r="E2449" s="1">
        <v>46094.736400462964</v>
      </c>
      <c r="F2449">
        <v>38.01</v>
      </c>
      <c r="G2449" s="1">
        <v>46094.736400462964</v>
      </c>
      <c r="H2449">
        <v>7.0000263</v>
      </c>
      <c r="I2449" s="1">
        <v>46094.736400462964</v>
      </c>
      <c r="J2449">
        <v>7.0000263</v>
      </c>
    </row>
    <row r="2450" spans="1:10" x14ac:dyDescent="0.2">
      <c r="A2450" s="1">
        <v>46094.736435185187</v>
      </c>
      <c r="B2450">
        <v>7.0000263</v>
      </c>
      <c r="C2450" s="1">
        <v>46094.736435185187</v>
      </c>
      <c r="D2450">
        <v>27.74</v>
      </c>
      <c r="E2450" s="1">
        <v>46094.736435185187</v>
      </c>
      <c r="F2450">
        <v>38</v>
      </c>
      <c r="G2450" s="1">
        <v>46094.736435185187</v>
      </c>
      <c r="H2450">
        <v>7.0000263</v>
      </c>
      <c r="I2450" s="1">
        <v>46094.736435185187</v>
      </c>
      <c r="J2450">
        <v>7.0000263</v>
      </c>
    </row>
    <row r="2451" spans="1:10" x14ac:dyDescent="0.2">
      <c r="A2451" s="1">
        <v>46094.736446759256</v>
      </c>
      <c r="B2451">
        <v>7.0000254999999996</v>
      </c>
      <c r="C2451" s="1">
        <v>46094.736446759256</v>
      </c>
      <c r="D2451">
        <v>27.75</v>
      </c>
      <c r="E2451" s="1">
        <v>46094.736446759256</v>
      </c>
      <c r="F2451">
        <v>38</v>
      </c>
      <c r="G2451" s="1">
        <v>46094.736446759256</v>
      </c>
      <c r="H2451">
        <v>7.0000254999999996</v>
      </c>
      <c r="I2451" s="1">
        <v>46094.736446759256</v>
      </c>
      <c r="J2451">
        <v>7.0000254999999996</v>
      </c>
    </row>
    <row r="2452" spans="1:10" x14ac:dyDescent="0.2">
      <c r="A2452" s="1">
        <v>46094.736458333333</v>
      </c>
      <c r="B2452">
        <v>7.0000258999999998</v>
      </c>
      <c r="C2452" s="1">
        <v>46094.736458333333</v>
      </c>
      <c r="D2452">
        <v>27.75</v>
      </c>
      <c r="E2452" s="1">
        <v>46094.736458333333</v>
      </c>
      <c r="F2452">
        <v>38</v>
      </c>
      <c r="G2452" s="1">
        <v>46094.736458333333</v>
      </c>
      <c r="H2452">
        <v>7.0000258999999998</v>
      </c>
      <c r="I2452" s="1">
        <v>46094.736458333333</v>
      </c>
      <c r="J2452">
        <v>7.0000258999999998</v>
      </c>
    </row>
    <row r="2453" spans="1:10" x14ac:dyDescent="0.2">
      <c r="A2453" s="1">
        <v>46094.736493055556</v>
      </c>
      <c r="B2453">
        <v>7.0000255999999998</v>
      </c>
      <c r="C2453" s="1">
        <v>46094.736493055556</v>
      </c>
      <c r="D2453">
        <v>27.74</v>
      </c>
      <c r="E2453" s="1">
        <v>46094.736493055556</v>
      </c>
      <c r="F2453">
        <v>38</v>
      </c>
      <c r="G2453" s="1">
        <v>46094.736493055556</v>
      </c>
      <c r="H2453">
        <v>7.0000255999999998</v>
      </c>
      <c r="I2453" s="1">
        <v>46094.736493055556</v>
      </c>
      <c r="J2453">
        <v>7.0000255999999998</v>
      </c>
    </row>
    <row r="2454" spans="1:10" x14ac:dyDescent="0.2">
      <c r="A2454" s="1">
        <v>46094.736516203702</v>
      </c>
      <c r="B2454">
        <v>7.0000254999999996</v>
      </c>
      <c r="C2454" s="1">
        <v>46094.736516203702</v>
      </c>
      <c r="D2454">
        <v>27.74</v>
      </c>
      <c r="E2454" s="1">
        <v>46094.736516203702</v>
      </c>
      <c r="F2454">
        <v>38</v>
      </c>
      <c r="G2454" s="1">
        <v>46094.736516203702</v>
      </c>
      <c r="H2454">
        <v>7.0000254999999996</v>
      </c>
      <c r="I2454" s="1">
        <v>46094.736516203702</v>
      </c>
      <c r="J2454">
        <v>7.0000254999999996</v>
      </c>
    </row>
    <row r="2455" spans="1:10" x14ac:dyDescent="0.2">
      <c r="A2455" s="1">
        <v>46094.736527777779</v>
      </c>
      <c r="B2455">
        <v>7.0000258999999998</v>
      </c>
      <c r="C2455" s="1">
        <v>46094.736527777779</v>
      </c>
      <c r="D2455">
        <v>27.75</v>
      </c>
      <c r="E2455" s="1">
        <v>46094.736527777779</v>
      </c>
      <c r="F2455">
        <v>38</v>
      </c>
      <c r="G2455" s="1">
        <v>46094.736527777779</v>
      </c>
      <c r="H2455">
        <v>7.0000258999999998</v>
      </c>
      <c r="I2455" s="1">
        <v>46094.736527777779</v>
      </c>
      <c r="J2455">
        <v>7.0000258999999998</v>
      </c>
    </row>
    <row r="2456" spans="1:10" x14ac:dyDescent="0.2">
      <c r="A2456" s="1">
        <v>46094.736562500002</v>
      </c>
      <c r="B2456">
        <v>7.0000257000000001</v>
      </c>
      <c r="C2456" s="1">
        <v>46094.736562500002</v>
      </c>
      <c r="D2456">
        <v>27.75</v>
      </c>
      <c r="E2456" s="1">
        <v>46094.736562500002</v>
      </c>
      <c r="F2456">
        <v>37.99</v>
      </c>
      <c r="G2456" s="1">
        <v>46094.736562500002</v>
      </c>
      <c r="H2456">
        <v>7.0000257000000001</v>
      </c>
      <c r="I2456" s="1">
        <v>46094.736562500002</v>
      </c>
      <c r="J2456">
        <v>7.0000257000000001</v>
      </c>
    </row>
    <row r="2457" spans="1:10" x14ac:dyDescent="0.2">
      <c r="A2457" s="1">
        <v>46094.736574074072</v>
      </c>
      <c r="B2457">
        <v>7.0000261000000004</v>
      </c>
      <c r="C2457" s="1">
        <v>46094.736574074072</v>
      </c>
      <c r="D2457">
        <v>27.75</v>
      </c>
      <c r="E2457" s="1">
        <v>46094.736574074072</v>
      </c>
      <c r="F2457">
        <v>37.99</v>
      </c>
      <c r="G2457" s="1">
        <v>46094.736574074072</v>
      </c>
      <c r="H2457">
        <v>7.0000261000000004</v>
      </c>
      <c r="I2457" s="1">
        <v>46094.736574074072</v>
      </c>
      <c r="J2457">
        <v>7.0000261000000004</v>
      </c>
    </row>
    <row r="2458" spans="1:10" x14ac:dyDescent="0.2">
      <c r="A2458" s="1">
        <v>46094.736608796295</v>
      </c>
      <c r="B2458">
        <v>7.0000258000000004</v>
      </c>
      <c r="C2458" s="1">
        <v>46094.736608796295</v>
      </c>
      <c r="D2458">
        <v>27.75</v>
      </c>
      <c r="E2458" s="1">
        <v>46094.736608796295</v>
      </c>
      <c r="F2458">
        <v>37.99</v>
      </c>
      <c r="G2458" s="1">
        <v>46094.736608796295</v>
      </c>
      <c r="H2458">
        <v>7.0000258000000004</v>
      </c>
      <c r="I2458" s="1">
        <v>46094.736608796295</v>
      </c>
      <c r="J2458">
        <v>7.0000258000000004</v>
      </c>
    </row>
    <row r="2459" spans="1:10" x14ac:dyDescent="0.2">
      <c r="A2459" s="1">
        <v>46094.736620370371</v>
      </c>
      <c r="B2459">
        <v>7.0000260000000001</v>
      </c>
      <c r="C2459" s="1">
        <v>46094.736620370371</v>
      </c>
      <c r="D2459">
        <v>27.75</v>
      </c>
      <c r="E2459" s="1">
        <v>46094.736620370371</v>
      </c>
      <c r="F2459">
        <v>37.99</v>
      </c>
      <c r="G2459" s="1">
        <v>46094.736620370371</v>
      </c>
      <c r="H2459">
        <v>7.0000260000000001</v>
      </c>
      <c r="I2459" s="1">
        <v>46094.736620370371</v>
      </c>
      <c r="J2459">
        <v>7.0000260000000001</v>
      </c>
    </row>
    <row r="2460" spans="1:10" x14ac:dyDescent="0.2">
      <c r="A2460" s="1">
        <v>46094.736631944441</v>
      </c>
      <c r="B2460">
        <v>7.0000258999999998</v>
      </c>
      <c r="C2460" s="1">
        <v>46094.736631944441</v>
      </c>
      <c r="D2460">
        <v>27.74</v>
      </c>
      <c r="E2460" s="1">
        <v>46094.736631944441</v>
      </c>
      <c r="F2460">
        <v>37.99</v>
      </c>
      <c r="G2460" s="1">
        <v>46094.736631944441</v>
      </c>
      <c r="H2460">
        <v>7.0000258999999998</v>
      </c>
      <c r="I2460" s="1">
        <v>46094.736631944441</v>
      </c>
      <c r="J2460">
        <v>7.0000258999999998</v>
      </c>
    </row>
    <row r="2461" spans="1:10" x14ac:dyDescent="0.2">
      <c r="A2461" s="1">
        <v>46094.736666666664</v>
      </c>
      <c r="B2461">
        <v>7.0000252999999999</v>
      </c>
      <c r="C2461" s="1">
        <v>46094.736666666664</v>
      </c>
      <c r="D2461">
        <v>27.74</v>
      </c>
      <c r="E2461" s="1">
        <v>46094.736666666664</v>
      </c>
      <c r="F2461">
        <v>37.99</v>
      </c>
      <c r="G2461" s="1">
        <v>46094.736666666664</v>
      </c>
      <c r="H2461">
        <v>7.0000252999999999</v>
      </c>
      <c r="I2461" s="1">
        <v>46094.736666666664</v>
      </c>
      <c r="J2461">
        <v>7.0000252999999999</v>
      </c>
    </row>
    <row r="2462" spans="1:10" x14ac:dyDescent="0.2">
      <c r="A2462" s="1">
        <v>46094.736678240741</v>
      </c>
      <c r="B2462">
        <v>7.0000257000000001</v>
      </c>
      <c r="C2462" s="1">
        <v>46094.736678240741</v>
      </c>
      <c r="D2462">
        <v>27.74</v>
      </c>
      <c r="E2462" s="1">
        <v>46094.736678240741</v>
      </c>
      <c r="F2462">
        <v>37.979999999999997</v>
      </c>
      <c r="G2462" s="1">
        <v>46094.736678240741</v>
      </c>
      <c r="H2462">
        <v>7.0000257000000001</v>
      </c>
      <c r="I2462" s="1">
        <v>46094.736678240741</v>
      </c>
      <c r="J2462">
        <v>7.0000257000000001</v>
      </c>
    </row>
    <row r="2463" spans="1:10" x14ac:dyDescent="0.2">
      <c r="A2463" s="1">
        <v>46094.736712962964</v>
      </c>
      <c r="B2463">
        <v>7.0000258999999998</v>
      </c>
      <c r="C2463" s="1">
        <v>46094.736712962964</v>
      </c>
      <c r="D2463">
        <v>27.73</v>
      </c>
      <c r="E2463" s="1">
        <v>46094.736712962964</v>
      </c>
      <c r="F2463">
        <v>37.97</v>
      </c>
      <c r="G2463" s="1">
        <v>46094.736712962964</v>
      </c>
      <c r="H2463">
        <v>7.0000258999999998</v>
      </c>
      <c r="I2463" s="1">
        <v>46094.736712962964</v>
      </c>
      <c r="J2463">
        <v>7.0000258999999998</v>
      </c>
    </row>
    <row r="2464" spans="1:10" x14ac:dyDescent="0.2">
      <c r="A2464" s="1">
        <v>46094.736724537041</v>
      </c>
      <c r="B2464">
        <v>7.0000261000000004</v>
      </c>
      <c r="C2464" s="1">
        <v>46094.736724537041</v>
      </c>
      <c r="D2464">
        <v>27.74</v>
      </c>
      <c r="E2464" s="1">
        <v>46094.736724537041</v>
      </c>
      <c r="F2464">
        <v>37.979999999999997</v>
      </c>
      <c r="G2464" s="1">
        <v>46094.736724537041</v>
      </c>
      <c r="H2464">
        <v>7.0000261000000004</v>
      </c>
      <c r="I2464" s="1">
        <v>46094.736724537041</v>
      </c>
      <c r="J2464">
        <v>7.0000261000000004</v>
      </c>
    </row>
    <row r="2465" spans="1:10" x14ac:dyDescent="0.2">
      <c r="A2465" s="1">
        <v>46094.736759259256</v>
      </c>
      <c r="B2465">
        <v>7.0000257000000001</v>
      </c>
      <c r="C2465" s="1">
        <v>46094.736759259256</v>
      </c>
      <c r="D2465">
        <v>27.74</v>
      </c>
      <c r="E2465" s="1">
        <v>46094.736759259256</v>
      </c>
      <c r="F2465">
        <v>37.979999999999997</v>
      </c>
      <c r="G2465" s="1">
        <v>46094.736759259256</v>
      </c>
      <c r="H2465">
        <v>7.0000257000000001</v>
      </c>
      <c r="I2465" s="1">
        <v>46094.736759259256</v>
      </c>
      <c r="J2465">
        <v>7.0000257000000001</v>
      </c>
    </row>
    <row r="2466" spans="1:10" x14ac:dyDescent="0.2">
      <c r="A2466" s="1">
        <v>46094.736759259256</v>
      </c>
      <c r="B2466">
        <v>7.0000252999999999</v>
      </c>
      <c r="C2466" s="1">
        <v>46094.736759259256</v>
      </c>
      <c r="D2466">
        <v>27.74</v>
      </c>
      <c r="E2466" s="1">
        <v>46094.736759259256</v>
      </c>
      <c r="F2466">
        <v>37.979999999999997</v>
      </c>
      <c r="G2466" s="1">
        <v>46094.736759259256</v>
      </c>
      <c r="H2466">
        <v>7.0000252999999999</v>
      </c>
      <c r="I2466" s="1">
        <v>46094.736759259256</v>
      </c>
      <c r="J2466">
        <v>7.0000252999999999</v>
      </c>
    </row>
    <row r="2467" spans="1:10" x14ac:dyDescent="0.2">
      <c r="A2467" s="1">
        <v>46094.736793981479</v>
      </c>
      <c r="B2467">
        <v>7.0000255999999998</v>
      </c>
      <c r="C2467" s="1">
        <v>46094.736793981479</v>
      </c>
      <c r="D2467">
        <v>27.75</v>
      </c>
      <c r="E2467" s="1">
        <v>46094.736793981479</v>
      </c>
      <c r="F2467">
        <v>37.97</v>
      </c>
      <c r="G2467" s="1">
        <v>46094.736793981479</v>
      </c>
      <c r="H2467">
        <v>7.0000255999999998</v>
      </c>
      <c r="I2467" s="1">
        <v>46094.736793981479</v>
      </c>
      <c r="J2467">
        <v>7.0000255999999998</v>
      </c>
    </row>
    <row r="2468" spans="1:10" x14ac:dyDescent="0.2">
      <c r="A2468" s="1">
        <v>46094.736805555556</v>
      </c>
      <c r="B2468">
        <v>7.0000258000000004</v>
      </c>
      <c r="C2468" s="1">
        <v>46094.736805555556</v>
      </c>
      <c r="D2468">
        <v>27.74</v>
      </c>
      <c r="E2468" s="1">
        <v>46094.736805555556</v>
      </c>
      <c r="F2468">
        <v>37.97</v>
      </c>
      <c r="G2468" s="1">
        <v>46094.736805555556</v>
      </c>
      <c r="H2468">
        <v>7.0000258000000004</v>
      </c>
      <c r="I2468" s="1">
        <v>46094.736805555556</v>
      </c>
      <c r="J2468">
        <v>7.0000258000000004</v>
      </c>
    </row>
    <row r="2469" spans="1:10" x14ac:dyDescent="0.2">
      <c r="A2469" s="1">
        <v>46094.736840277779</v>
      </c>
      <c r="B2469">
        <v>7.0000260000000001</v>
      </c>
      <c r="C2469" s="1">
        <v>46094.736840277779</v>
      </c>
      <c r="D2469">
        <v>27.74</v>
      </c>
      <c r="E2469" s="1">
        <v>46094.736840277779</v>
      </c>
      <c r="F2469">
        <v>37.97</v>
      </c>
      <c r="G2469" s="1">
        <v>46094.736840277779</v>
      </c>
      <c r="H2469">
        <v>7.0000260000000001</v>
      </c>
      <c r="I2469" s="1">
        <v>46094.736840277779</v>
      </c>
      <c r="J2469">
        <v>7.0000260000000001</v>
      </c>
    </row>
    <row r="2470" spans="1:10" x14ac:dyDescent="0.2">
      <c r="A2470" s="1">
        <v>46094.736851851849</v>
      </c>
      <c r="B2470">
        <v>7.0000255999999998</v>
      </c>
      <c r="C2470" s="1">
        <v>46094.736851851849</v>
      </c>
      <c r="D2470">
        <v>27.75</v>
      </c>
      <c r="E2470" s="1">
        <v>46094.736851851849</v>
      </c>
      <c r="F2470">
        <v>37.97</v>
      </c>
      <c r="G2470" s="1">
        <v>46094.736851851849</v>
      </c>
      <c r="H2470">
        <v>7.0000255999999998</v>
      </c>
      <c r="I2470" s="1">
        <v>46094.736851851849</v>
      </c>
      <c r="J2470">
        <v>7.0000255999999998</v>
      </c>
    </row>
    <row r="2471" spans="1:10" x14ac:dyDescent="0.2">
      <c r="A2471" s="1">
        <v>46094.736886574072</v>
      </c>
      <c r="B2471">
        <v>7.0000260000000001</v>
      </c>
      <c r="C2471" s="1">
        <v>46094.736886574072</v>
      </c>
      <c r="D2471">
        <v>27.74</v>
      </c>
      <c r="E2471" s="1">
        <v>46094.736886574072</v>
      </c>
      <c r="F2471">
        <v>37.96</v>
      </c>
      <c r="G2471" s="1">
        <v>46094.736886574072</v>
      </c>
      <c r="H2471">
        <v>7.0000260000000001</v>
      </c>
      <c r="I2471" s="1">
        <v>46094.736886574072</v>
      </c>
      <c r="J2471">
        <v>7.0000260000000001</v>
      </c>
    </row>
    <row r="2472" spans="1:10" x14ac:dyDescent="0.2">
      <c r="A2472" s="1">
        <v>46094.736898148149</v>
      </c>
      <c r="B2472">
        <v>7.0000257000000001</v>
      </c>
      <c r="C2472" s="1">
        <v>46094.736898148149</v>
      </c>
      <c r="D2472">
        <v>27.74</v>
      </c>
      <c r="E2472" s="1">
        <v>46094.736898148149</v>
      </c>
      <c r="F2472">
        <v>37.96</v>
      </c>
      <c r="G2472" s="1">
        <v>46094.736898148149</v>
      </c>
      <c r="H2472">
        <v>7.0000257000000001</v>
      </c>
      <c r="I2472" s="1">
        <v>46094.736898148149</v>
      </c>
      <c r="J2472">
        <v>7.0000257000000001</v>
      </c>
    </row>
    <row r="2473" spans="1:10" x14ac:dyDescent="0.2">
      <c r="A2473" s="1">
        <v>46094.736932870372</v>
      </c>
      <c r="B2473">
        <v>7.0000254999999996</v>
      </c>
      <c r="C2473" s="1">
        <v>46094.736932870372</v>
      </c>
      <c r="D2473">
        <v>27.74</v>
      </c>
      <c r="E2473" s="1">
        <v>46094.736932870372</v>
      </c>
      <c r="F2473">
        <v>37.950000000000003</v>
      </c>
      <c r="G2473" s="1">
        <v>46094.736932870372</v>
      </c>
      <c r="H2473">
        <v>7.0000254999999996</v>
      </c>
      <c r="I2473" s="1">
        <v>46094.736932870372</v>
      </c>
      <c r="J2473">
        <v>7.0000254999999996</v>
      </c>
    </row>
    <row r="2474" spans="1:10" x14ac:dyDescent="0.2">
      <c r="A2474" s="1">
        <v>46094.736932870372</v>
      </c>
      <c r="B2474">
        <v>7.0000252999999999</v>
      </c>
      <c r="C2474" s="1">
        <v>46094.736932870372</v>
      </c>
      <c r="D2474">
        <v>27.74</v>
      </c>
      <c r="E2474" s="1">
        <v>46094.736932870372</v>
      </c>
      <c r="F2474">
        <v>37.94</v>
      </c>
      <c r="G2474" s="1">
        <v>46094.736932870372</v>
      </c>
      <c r="H2474">
        <v>7.0000252999999999</v>
      </c>
      <c r="I2474" s="1">
        <v>46094.736932870372</v>
      </c>
      <c r="J2474">
        <v>7.0000252999999999</v>
      </c>
    </row>
    <row r="2475" spans="1:10" x14ac:dyDescent="0.2">
      <c r="A2475" s="1">
        <v>46094.736967592595</v>
      </c>
      <c r="B2475">
        <v>7.0000258999999998</v>
      </c>
      <c r="C2475" s="1">
        <v>46094.736967592595</v>
      </c>
      <c r="D2475">
        <v>27.74</v>
      </c>
      <c r="E2475" s="1">
        <v>46094.736967592595</v>
      </c>
      <c r="F2475">
        <v>37.950000000000003</v>
      </c>
      <c r="G2475" s="1">
        <v>46094.736967592595</v>
      </c>
      <c r="H2475">
        <v>7.0000258999999998</v>
      </c>
      <c r="I2475" s="1">
        <v>46094.736967592595</v>
      </c>
      <c r="J2475">
        <v>7.0000258999999998</v>
      </c>
    </row>
    <row r="2476" spans="1:10" x14ac:dyDescent="0.2">
      <c r="A2476" s="1">
        <v>46094.736979166664</v>
      </c>
      <c r="B2476">
        <v>7.0000254999999996</v>
      </c>
      <c r="C2476" s="1">
        <v>46094.736979166664</v>
      </c>
      <c r="D2476">
        <v>27.74</v>
      </c>
      <c r="E2476" s="1">
        <v>46094.736979166664</v>
      </c>
      <c r="F2476">
        <v>37.94</v>
      </c>
      <c r="G2476" s="1">
        <v>46094.736979166664</v>
      </c>
      <c r="H2476">
        <v>7.0000254999999996</v>
      </c>
      <c r="I2476" s="1">
        <v>46094.736979166664</v>
      </c>
      <c r="J2476">
        <v>7.0000254999999996</v>
      </c>
    </row>
    <row r="2477" spans="1:10" x14ac:dyDescent="0.2">
      <c r="A2477" s="1">
        <v>46094.737013888887</v>
      </c>
      <c r="B2477">
        <v>7.0000261000000004</v>
      </c>
      <c r="C2477" s="1">
        <v>46094.737013888887</v>
      </c>
      <c r="D2477">
        <v>27.74</v>
      </c>
      <c r="E2477" s="1">
        <v>46094.737013888887</v>
      </c>
      <c r="F2477">
        <v>37.94</v>
      </c>
      <c r="G2477" s="1">
        <v>46094.737013888887</v>
      </c>
      <c r="H2477">
        <v>7.0000261000000004</v>
      </c>
      <c r="I2477" s="1">
        <v>46094.737013888887</v>
      </c>
      <c r="J2477">
        <v>7.0000261000000004</v>
      </c>
    </row>
    <row r="2478" spans="1:10" x14ac:dyDescent="0.2">
      <c r="A2478" s="1">
        <v>46094.737025462964</v>
      </c>
      <c r="B2478">
        <v>7.0000258000000004</v>
      </c>
      <c r="C2478" s="1">
        <v>46094.737025462964</v>
      </c>
      <c r="D2478">
        <v>27.74</v>
      </c>
      <c r="E2478" s="1">
        <v>46094.737025462964</v>
      </c>
      <c r="F2478">
        <v>37.94</v>
      </c>
      <c r="G2478" s="1">
        <v>46094.737025462964</v>
      </c>
      <c r="H2478">
        <v>7.0000258000000004</v>
      </c>
      <c r="I2478" s="1">
        <v>46094.737025462964</v>
      </c>
      <c r="J2478">
        <v>7.0000258000000004</v>
      </c>
    </row>
    <row r="2479" spans="1:10" x14ac:dyDescent="0.2">
      <c r="A2479" s="1">
        <v>46094.737060185187</v>
      </c>
      <c r="B2479">
        <v>7.0000254999999996</v>
      </c>
      <c r="C2479" s="1">
        <v>46094.737060185187</v>
      </c>
      <c r="D2479">
        <v>27.75</v>
      </c>
      <c r="E2479" s="1">
        <v>46094.737060185187</v>
      </c>
      <c r="F2479">
        <v>37.94</v>
      </c>
      <c r="G2479" s="1">
        <v>46094.737060185187</v>
      </c>
      <c r="H2479">
        <v>7.0000254999999996</v>
      </c>
      <c r="I2479" s="1">
        <v>46094.737060185187</v>
      </c>
      <c r="J2479">
        <v>7.0000254999999996</v>
      </c>
    </row>
    <row r="2480" spans="1:10" x14ac:dyDescent="0.2">
      <c r="A2480" s="1">
        <v>46094.737071759257</v>
      </c>
      <c r="B2480">
        <v>7.0000260000000001</v>
      </c>
      <c r="C2480" s="1">
        <v>46094.737071759257</v>
      </c>
      <c r="D2480">
        <v>27.74</v>
      </c>
      <c r="E2480" s="1">
        <v>46094.737071759257</v>
      </c>
      <c r="F2480">
        <v>37.94</v>
      </c>
      <c r="G2480" s="1">
        <v>46094.737071759257</v>
      </c>
      <c r="H2480">
        <v>7.0000260000000001</v>
      </c>
      <c r="I2480" s="1">
        <v>46094.737071759257</v>
      </c>
      <c r="J2480">
        <v>7.0000260000000001</v>
      </c>
    </row>
    <row r="2481" spans="1:10" x14ac:dyDescent="0.2">
      <c r="A2481" s="1">
        <v>46094.737083333333</v>
      </c>
      <c r="B2481">
        <v>7.0000249999999999</v>
      </c>
      <c r="C2481" s="1">
        <v>46094.737083333333</v>
      </c>
      <c r="D2481">
        <v>27.74</v>
      </c>
      <c r="E2481" s="1">
        <v>46094.737083333333</v>
      </c>
      <c r="F2481">
        <v>37.94</v>
      </c>
      <c r="G2481" s="1">
        <v>46094.737083333333</v>
      </c>
      <c r="H2481">
        <v>7.0000249999999999</v>
      </c>
      <c r="I2481" s="1">
        <v>46094.737083333333</v>
      </c>
      <c r="J2481">
        <v>7.0000249999999999</v>
      </c>
    </row>
    <row r="2482" spans="1:10" x14ac:dyDescent="0.2">
      <c r="A2482" s="1">
        <v>46094.737118055556</v>
      </c>
      <c r="B2482">
        <v>7.0000252999999999</v>
      </c>
      <c r="C2482" s="1">
        <v>46094.737118055556</v>
      </c>
      <c r="D2482">
        <v>27.75</v>
      </c>
      <c r="E2482" s="1">
        <v>46094.737118055556</v>
      </c>
      <c r="F2482">
        <v>37.94</v>
      </c>
      <c r="G2482" s="1">
        <v>46094.737118055556</v>
      </c>
      <c r="H2482">
        <v>7.0000252999999999</v>
      </c>
      <c r="I2482" s="1">
        <v>46094.737118055556</v>
      </c>
      <c r="J2482">
        <v>7.0000252999999999</v>
      </c>
    </row>
    <row r="2483" spans="1:10" x14ac:dyDescent="0.2">
      <c r="A2483" s="1">
        <v>46094.737141203703</v>
      </c>
      <c r="B2483">
        <v>7.0000258999999998</v>
      </c>
      <c r="C2483" s="1">
        <v>46094.737141203703</v>
      </c>
      <c r="D2483">
        <v>27.73</v>
      </c>
      <c r="E2483" s="1">
        <v>46094.737141203703</v>
      </c>
      <c r="F2483">
        <v>37.92</v>
      </c>
      <c r="G2483" s="1">
        <v>46094.737141203703</v>
      </c>
      <c r="H2483">
        <v>7.0000258999999998</v>
      </c>
      <c r="I2483" s="1">
        <v>46094.737141203703</v>
      </c>
      <c r="J2483">
        <v>7.0000258999999998</v>
      </c>
    </row>
    <row r="2484" spans="1:10" x14ac:dyDescent="0.2">
      <c r="A2484" s="1">
        <v>46094.73715277778</v>
      </c>
      <c r="B2484">
        <v>7.0000251000000002</v>
      </c>
      <c r="C2484" s="1">
        <v>46094.73715277778</v>
      </c>
      <c r="D2484">
        <v>27.73</v>
      </c>
      <c r="E2484" s="1">
        <v>46094.73715277778</v>
      </c>
      <c r="F2484">
        <v>37.93</v>
      </c>
      <c r="G2484" s="1">
        <v>46094.73715277778</v>
      </c>
      <c r="H2484">
        <v>7.0000251000000002</v>
      </c>
      <c r="I2484" s="1">
        <v>46094.73715277778</v>
      </c>
      <c r="J2484">
        <v>7.0000251000000002</v>
      </c>
    </row>
    <row r="2485" spans="1:10" x14ac:dyDescent="0.2">
      <c r="A2485" s="1">
        <v>46094.737187500003</v>
      </c>
      <c r="B2485">
        <v>7.0000255999999998</v>
      </c>
      <c r="C2485" s="1">
        <v>46094.737187500003</v>
      </c>
      <c r="D2485">
        <v>27.74</v>
      </c>
      <c r="E2485" s="1">
        <v>46094.737187500003</v>
      </c>
      <c r="F2485">
        <v>37.92</v>
      </c>
      <c r="G2485" s="1">
        <v>46094.737187500003</v>
      </c>
      <c r="H2485">
        <v>7.0000255999999998</v>
      </c>
      <c r="I2485" s="1">
        <v>46094.737187500003</v>
      </c>
      <c r="J2485">
        <v>7.0000255999999998</v>
      </c>
    </row>
    <row r="2486" spans="1:10" x14ac:dyDescent="0.2">
      <c r="A2486" s="1">
        <v>46094.737199074072</v>
      </c>
      <c r="B2486">
        <v>7.0000254000000002</v>
      </c>
      <c r="C2486" s="1">
        <v>46094.737199074072</v>
      </c>
      <c r="D2486">
        <v>27.74</v>
      </c>
      <c r="E2486" s="1">
        <v>46094.737199074072</v>
      </c>
      <c r="F2486">
        <v>37.92</v>
      </c>
      <c r="G2486" s="1">
        <v>46094.737199074072</v>
      </c>
      <c r="H2486">
        <v>7.0000254000000002</v>
      </c>
      <c r="I2486" s="1">
        <v>46094.737199074072</v>
      </c>
      <c r="J2486">
        <v>7.0000254000000002</v>
      </c>
    </row>
    <row r="2487" spans="1:10" x14ac:dyDescent="0.2">
      <c r="A2487" s="1">
        <v>46094.737233796295</v>
      </c>
      <c r="B2487">
        <v>7.0000255999999998</v>
      </c>
      <c r="C2487" s="1">
        <v>46094.737233796295</v>
      </c>
      <c r="D2487">
        <v>27.74</v>
      </c>
      <c r="E2487" s="1">
        <v>46094.737233796295</v>
      </c>
      <c r="F2487">
        <v>37.93</v>
      </c>
      <c r="G2487" s="1">
        <v>46094.737233796295</v>
      </c>
      <c r="H2487">
        <v>7.0000255999999998</v>
      </c>
      <c r="I2487" s="1">
        <v>46094.737233796295</v>
      </c>
      <c r="J2487">
        <v>7.0000255999999998</v>
      </c>
    </row>
    <row r="2488" spans="1:10" x14ac:dyDescent="0.2">
      <c r="A2488" s="1">
        <v>46094.737245370372</v>
      </c>
      <c r="B2488">
        <v>7.0000252999999999</v>
      </c>
      <c r="C2488" s="1">
        <v>46094.737245370372</v>
      </c>
      <c r="D2488">
        <v>27.73</v>
      </c>
      <c r="E2488" s="1">
        <v>46094.737245370372</v>
      </c>
      <c r="F2488">
        <v>37.909999999999997</v>
      </c>
      <c r="G2488" s="1">
        <v>46094.737245370372</v>
      </c>
      <c r="H2488">
        <v>7.0000252999999999</v>
      </c>
      <c r="I2488" s="1">
        <v>46094.737245370372</v>
      </c>
      <c r="J2488">
        <v>7.0000252999999999</v>
      </c>
    </row>
    <row r="2489" spans="1:10" x14ac:dyDescent="0.2">
      <c r="A2489" s="1">
        <v>46094.737256944441</v>
      </c>
      <c r="B2489">
        <v>7.0000254000000002</v>
      </c>
      <c r="C2489" s="1">
        <v>46094.737256944441</v>
      </c>
      <c r="D2489">
        <v>27.73</v>
      </c>
      <c r="E2489" s="1">
        <v>46094.737256944441</v>
      </c>
      <c r="F2489">
        <v>37.909999999999997</v>
      </c>
      <c r="G2489" s="1">
        <v>46094.737256944441</v>
      </c>
      <c r="H2489">
        <v>7.0000254000000002</v>
      </c>
      <c r="I2489" s="1">
        <v>46094.737256944441</v>
      </c>
      <c r="J2489">
        <v>7.0000254000000002</v>
      </c>
    </row>
    <row r="2490" spans="1:10" x14ac:dyDescent="0.2">
      <c r="A2490" s="1">
        <v>46094.737291666665</v>
      </c>
      <c r="B2490">
        <v>7.0000251999999996</v>
      </c>
      <c r="C2490" s="1">
        <v>46094.737291666665</v>
      </c>
      <c r="D2490">
        <v>27.73</v>
      </c>
      <c r="E2490" s="1">
        <v>46094.737291666665</v>
      </c>
      <c r="F2490">
        <v>37.909999999999997</v>
      </c>
      <c r="G2490" s="1">
        <v>46094.737291666665</v>
      </c>
      <c r="H2490">
        <v>7.0000251999999996</v>
      </c>
      <c r="I2490" s="1">
        <v>46094.737291666665</v>
      </c>
      <c r="J2490">
        <v>7.0000251999999996</v>
      </c>
    </row>
    <row r="2491" spans="1:10" x14ac:dyDescent="0.2">
      <c r="A2491" s="1">
        <v>46094.737303240741</v>
      </c>
      <c r="B2491">
        <v>7.0000254000000002</v>
      </c>
      <c r="C2491" s="1">
        <v>46094.737303240741</v>
      </c>
      <c r="D2491">
        <v>27.74</v>
      </c>
      <c r="E2491" s="1">
        <v>46094.737303240741</v>
      </c>
      <c r="F2491">
        <v>37.909999999999997</v>
      </c>
      <c r="G2491" s="1">
        <v>46094.737303240741</v>
      </c>
      <c r="H2491">
        <v>7.0000254000000002</v>
      </c>
      <c r="I2491" s="1">
        <v>46094.737303240741</v>
      </c>
      <c r="J2491">
        <v>7.0000254000000002</v>
      </c>
    </row>
    <row r="2492" spans="1:10" x14ac:dyDescent="0.2">
      <c r="A2492" s="1">
        <v>46094.737337962964</v>
      </c>
      <c r="B2492">
        <v>7.0000254999999996</v>
      </c>
      <c r="C2492" s="1">
        <v>46094.737337962964</v>
      </c>
      <c r="D2492">
        <v>27.73</v>
      </c>
      <c r="E2492" s="1">
        <v>46094.737337962964</v>
      </c>
      <c r="F2492">
        <v>37.9</v>
      </c>
      <c r="G2492" s="1">
        <v>46094.737337962964</v>
      </c>
      <c r="H2492">
        <v>7.0000254999999996</v>
      </c>
      <c r="I2492" s="1">
        <v>46094.737337962964</v>
      </c>
      <c r="J2492">
        <v>7.0000254999999996</v>
      </c>
    </row>
    <row r="2493" spans="1:10" x14ac:dyDescent="0.2">
      <c r="A2493" s="1">
        <v>46094.737349537034</v>
      </c>
      <c r="B2493">
        <v>7.0000254999999996</v>
      </c>
      <c r="C2493" s="1">
        <v>46094.737349537034</v>
      </c>
      <c r="D2493">
        <v>27.73</v>
      </c>
      <c r="E2493" s="1">
        <v>46094.737349537034</v>
      </c>
      <c r="F2493">
        <v>37.9</v>
      </c>
      <c r="G2493" s="1">
        <v>46094.737349537034</v>
      </c>
      <c r="H2493">
        <v>7.0000254999999996</v>
      </c>
      <c r="I2493" s="1">
        <v>46094.737349537034</v>
      </c>
      <c r="J2493">
        <v>7.0000254999999996</v>
      </c>
    </row>
    <row r="2494" spans="1:10" x14ac:dyDescent="0.2">
      <c r="A2494" s="1">
        <v>46094.737384259257</v>
      </c>
      <c r="B2494">
        <v>7.0000251000000002</v>
      </c>
      <c r="C2494" s="1">
        <v>46094.737384259257</v>
      </c>
      <c r="D2494">
        <v>27.74</v>
      </c>
      <c r="E2494" s="1">
        <v>46094.737384259257</v>
      </c>
      <c r="F2494">
        <v>37.9</v>
      </c>
      <c r="G2494" s="1">
        <v>46094.737384259257</v>
      </c>
      <c r="H2494">
        <v>7.0000251000000002</v>
      </c>
      <c r="I2494" s="1">
        <v>46094.737384259257</v>
      </c>
      <c r="J2494">
        <v>7.0000251000000002</v>
      </c>
    </row>
    <row r="2495" spans="1:10" x14ac:dyDescent="0.2">
      <c r="A2495" s="1">
        <v>46094.737395833334</v>
      </c>
      <c r="B2495">
        <v>7.0000251999999996</v>
      </c>
      <c r="C2495" s="1">
        <v>46094.737395833334</v>
      </c>
      <c r="D2495">
        <v>27.75</v>
      </c>
      <c r="E2495" s="1">
        <v>46094.737395833334</v>
      </c>
      <c r="F2495">
        <v>37.9</v>
      </c>
      <c r="G2495" s="1">
        <v>46094.737395833334</v>
      </c>
      <c r="H2495">
        <v>7.0000251999999996</v>
      </c>
      <c r="I2495" s="1">
        <v>46094.737395833334</v>
      </c>
      <c r="J2495">
        <v>7.0000251999999996</v>
      </c>
    </row>
    <row r="2496" spans="1:10" x14ac:dyDescent="0.2">
      <c r="A2496" s="1">
        <v>46094.737430555557</v>
      </c>
      <c r="B2496">
        <v>7.0000251000000002</v>
      </c>
      <c r="C2496" s="1">
        <v>46094.737430555557</v>
      </c>
      <c r="D2496">
        <v>27.74</v>
      </c>
      <c r="E2496" s="1">
        <v>46094.737430555557</v>
      </c>
      <c r="F2496">
        <v>37.9</v>
      </c>
      <c r="G2496" s="1">
        <v>46094.737430555557</v>
      </c>
      <c r="H2496">
        <v>7.0000251000000002</v>
      </c>
      <c r="I2496" s="1">
        <v>46094.737430555557</v>
      </c>
      <c r="J2496">
        <v>7.0000251000000002</v>
      </c>
    </row>
    <row r="2497" spans="1:10" x14ac:dyDescent="0.2">
      <c r="A2497" s="1">
        <v>46094.737453703703</v>
      </c>
      <c r="B2497">
        <v>7.0000248000000003</v>
      </c>
      <c r="C2497" s="1">
        <v>46094.737453703703</v>
      </c>
      <c r="D2497">
        <v>27.74</v>
      </c>
      <c r="E2497" s="1">
        <v>46094.737453703703</v>
      </c>
      <c r="F2497">
        <v>37.89</v>
      </c>
      <c r="G2497" s="1">
        <v>46094.737453703703</v>
      </c>
      <c r="H2497">
        <v>7.0000248000000003</v>
      </c>
      <c r="I2497" s="1">
        <v>46094.737453703703</v>
      </c>
      <c r="J2497">
        <v>7.0000248000000003</v>
      </c>
    </row>
    <row r="2498" spans="1:10" x14ac:dyDescent="0.2">
      <c r="A2498" s="1">
        <v>46094.73746527778</v>
      </c>
      <c r="B2498">
        <v>7.0000258999999998</v>
      </c>
      <c r="C2498" s="1">
        <v>46094.73746527778</v>
      </c>
      <c r="D2498">
        <v>27.74</v>
      </c>
      <c r="E2498" s="1">
        <v>46094.73746527778</v>
      </c>
      <c r="F2498">
        <v>37.9</v>
      </c>
      <c r="G2498" s="1">
        <v>46094.73746527778</v>
      </c>
      <c r="H2498">
        <v>7.0000258999999998</v>
      </c>
      <c r="I2498" s="1">
        <v>46094.73746527778</v>
      </c>
      <c r="J2498">
        <v>7.0000258999999998</v>
      </c>
    </row>
    <row r="2499" spans="1:10" x14ac:dyDescent="0.2">
      <c r="A2499" s="1">
        <v>46094.737476851849</v>
      </c>
      <c r="B2499">
        <v>7.0000255999999998</v>
      </c>
      <c r="C2499" s="1">
        <v>46094.737476851849</v>
      </c>
      <c r="D2499">
        <v>27.73</v>
      </c>
      <c r="E2499" s="1">
        <v>46094.737476851849</v>
      </c>
      <c r="F2499">
        <v>37.89</v>
      </c>
      <c r="G2499" s="1">
        <v>46094.737476851849</v>
      </c>
      <c r="H2499">
        <v>7.0000255999999998</v>
      </c>
      <c r="I2499" s="1">
        <v>46094.737476851849</v>
      </c>
      <c r="J2499">
        <v>7.0000255999999998</v>
      </c>
    </row>
    <row r="2500" spans="1:10" x14ac:dyDescent="0.2">
      <c r="A2500" s="1">
        <v>46094.737511574072</v>
      </c>
      <c r="B2500">
        <v>7.0000249999999999</v>
      </c>
      <c r="C2500" s="1">
        <v>46094.737511574072</v>
      </c>
      <c r="D2500">
        <v>27.74</v>
      </c>
      <c r="E2500" s="1">
        <v>46094.737511574072</v>
      </c>
      <c r="F2500">
        <v>37.9</v>
      </c>
      <c r="G2500" s="1">
        <v>46094.737511574072</v>
      </c>
      <c r="H2500">
        <v>7.0000249999999999</v>
      </c>
      <c r="I2500" s="1">
        <v>46094.737511574072</v>
      </c>
      <c r="J2500">
        <v>7.0000249999999999</v>
      </c>
    </row>
    <row r="2501" spans="1:10" x14ac:dyDescent="0.2">
      <c r="A2501" s="1">
        <v>46094.737523148149</v>
      </c>
      <c r="B2501">
        <v>7.0000251999999996</v>
      </c>
      <c r="C2501" s="1">
        <v>46094.737523148149</v>
      </c>
      <c r="D2501">
        <v>27.74</v>
      </c>
      <c r="E2501" s="1">
        <v>46094.737523148149</v>
      </c>
      <c r="F2501">
        <v>37.89</v>
      </c>
      <c r="G2501" s="1">
        <v>46094.737523148149</v>
      </c>
      <c r="H2501">
        <v>7.0000251999999996</v>
      </c>
      <c r="I2501" s="1">
        <v>46094.737523148149</v>
      </c>
      <c r="J2501">
        <v>7.0000251999999996</v>
      </c>
    </row>
    <row r="2502" spans="1:10" x14ac:dyDescent="0.2">
      <c r="A2502" s="1">
        <v>46094.737557870372</v>
      </c>
      <c r="B2502">
        <v>7.0000249999999999</v>
      </c>
      <c r="C2502" s="1">
        <v>46094.737557870372</v>
      </c>
      <c r="D2502">
        <v>27.74</v>
      </c>
      <c r="E2502" s="1">
        <v>46094.737557870372</v>
      </c>
      <c r="F2502">
        <v>37.89</v>
      </c>
      <c r="G2502" s="1">
        <v>46094.737557870372</v>
      </c>
      <c r="H2502">
        <v>7.0000249999999999</v>
      </c>
      <c r="I2502" s="1">
        <v>46094.737557870372</v>
      </c>
      <c r="J2502">
        <v>7.0000249999999999</v>
      </c>
    </row>
    <row r="2503" spans="1:10" x14ac:dyDescent="0.2">
      <c r="A2503" s="1">
        <v>46094.737569444442</v>
      </c>
      <c r="B2503">
        <v>7.0000252999999999</v>
      </c>
      <c r="C2503" s="1">
        <v>46094.737569444442</v>
      </c>
      <c r="D2503">
        <v>27.74</v>
      </c>
      <c r="E2503" s="1">
        <v>46094.737569444442</v>
      </c>
      <c r="F2503">
        <v>37.880000000000003</v>
      </c>
      <c r="G2503" s="1">
        <v>46094.737569444442</v>
      </c>
      <c r="H2503">
        <v>7.0000252999999999</v>
      </c>
      <c r="I2503" s="1">
        <v>46094.737569444442</v>
      </c>
      <c r="J2503">
        <v>7.0000252999999999</v>
      </c>
    </row>
    <row r="2504" spans="1:10" x14ac:dyDescent="0.2">
      <c r="A2504" s="1">
        <v>46094.737604166665</v>
      </c>
      <c r="B2504">
        <v>7.0000248999999997</v>
      </c>
      <c r="C2504" s="1">
        <v>46094.737604166665</v>
      </c>
      <c r="D2504">
        <v>27.74</v>
      </c>
      <c r="E2504" s="1">
        <v>46094.737604166665</v>
      </c>
      <c r="F2504">
        <v>37.869999999999997</v>
      </c>
      <c r="G2504" s="1">
        <v>46094.737604166665</v>
      </c>
      <c r="H2504">
        <v>7.0000248999999997</v>
      </c>
      <c r="I2504" s="1">
        <v>46094.737604166665</v>
      </c>
      <c r="J2504">
        <v>7.0000248999999997</v>
      </c>
    </row>
    <row r="2505" spans="1:10" x14ac:dyDescent="0.2">
      <c r="A2505" s="1">
        <v>46094.737615740742</v>
      </c>
      <c r="B2505">
        <v>7.0000251000000002</v>
      </c>
      <c r="C2505" s="1">
        <v>46094.737615740742</v>
      </c>
      <c r="D2505">
        <v>27.73</v>
      </c>
      <c r="E2505" s="1">
        <v>46094.737615740742</v>
      </c>
      <c r="F2505">
        <v>37.880000000000003</v>
      </c>
      <c r="G2505" s="1">
        <v>46094.737615740742</v>
      </c>
      <c r="H2505">
        <v>7.0000251000000002</v>
      </c>
      <c r="I2505" s="1">
        <v>46094.737615740742</v>
      </c>
      <c r="J2505">
        <v>7.0000251000000002</v>
      </c>
    </row>
    <row r="2506" spans="1:10" x14ac:dyDescent="0.2">
      <c r="A2506" s="1">
        <v>46094.737638888888</v>
      </c>
      <c r="B2506">
        <v>7.0000254000000002</v>
      </c>
      <c r="C2506" s="1">
        <v>46094.737638888888</v>
      </c>
      <c r="D2506">
        <v>27.74</v>
      </c>
      <c r="E2506" s="1">
        <v>46094.737638888888</v>
      </c>
      <c r="F2506">
        <v>37.880000000000003</v>
      </c>
      <c r="G2506" s="1">
        <v>46094.737638888888</v>
      </c>
      <c r="H2506">
        <v>7.0000254000000002</v>
      </c>
      <c r="I2506" s="1">
        <v>46094.737638888888</v>
      </c>
      <c r="J2506">
        <v>7.0000254000000002</v>
      </c>
    </row>
    <row r="2507" spans="1:10" x14ac:dyDescent="0.2">
      <c r="A2507" s="1">
        <v>46094.737650462965</v>
      </c>
      <c r="B2507">
        <v>7.0000248999999997</v>
      </c>
      <c r="C2507" s="1">
        <v>46094.737650462965</v>
      </c>
      <c r="D2507">
        <v>27.74</v>
      </c>
      <c r="E2507" s="1">
        <v>46094.737650462965</v>
      </c>
      <c r="F2507">
        <v>37.869999999999997</v>
      </c>
      <c r="G2507" s="1">
        <v>46094.737650462965</v>
      </c>
      <c r="H2507">
        <v>7.0000248999999997</v>
      </c>
      <c r="I2507" s="1">
        <v>46094.737650462965</v>
      </c>
      <c r="J2507">
        <v>7.0000248999999997</v>
      </c>
    </row>
    <row r="2508" spans="1:10" x14ac:dyDescent="0.2">
      <c r="A2508" s="1">
        <v>46094.737685185188</v>
      </c>
      <c r="B2508">
        <v>7.0000254999999996</v>
      </c>
      <c r="C2508" s="1">
        <v>46094.737685185188</v>
      </c>
      <c r="D2508">
        <v>27.74</v>
      </c>
      <c r="E2508" s="1">
        <v>46094.737685185188</v>
      </c>
      <c r="F2508">
        <v>37.869999999999997</v>
      </c>
      <c r="G2508" s="1">
        <v>46094.737685185188</v>
      </c>
      <c r="H2508">
        <v>7.0000254999999996</v>
      </c>
      <c r="I2508" s="1">
        <v>46094.737685185188</v>
      </c>
      <c r="J2508">
        <v>7.0000254999999996</v>
      </c>
    </row>
    <row r="2509" spans="1:10" x14ac:dyDescent="0.2">
      <c r="A2509" s="1">
        <v>46094.737696759257</v>
      </c>
      <c r="B2509">
        <v>7.0000254000000002</v>
      </c>
      <c r="C2509" s="1">
        <v>46094.737696759257</v>
      </c>
      <c r="D2509">
        <v>27.74</v>
      </c>
      <c r="E2509" s="1">
        <v>46094.737696759257</v>
      </c>
      <c r="F2509">
        <v>37.869999999999997</v>
      </c>
      <c r="G2509" s="1">
        <v>46094.737696759257</v>
      </c>
      <c r="H2509">
        <v>7.0000254000000002</v>
      </c>
      <c r="I2509" s="1">
        <v>46094.737696759257</v>
      </c>
      <c r="J2509">
        <v>7.0000254000000002</v>
      </c>
    </row>
    <row r="2510" spans="1:10" x14ac:dyDescent="0.2">
      <c r="A2510" s="1">
        <v>46094.73773148148</v>
      </c>
      <c r="B2510">
        <v>7.0000249999999999</v>
      </c>
      <c r="C2510" s="1">
        <v>46094.73773148148</v>
      </c>
      <c r="D2510">
        <v>27.74</v>
      </c>
      <c r="E2510" s="1">
        <v>46094.73773148148</v>
      </c>
      <c r="F2510">
        <v>37.869999999999997</v>
      </c>
      <c r="G2510" s="1">
        <v>46094.73773148148</v>
      </c>
      <c r="H2510">
        <v>7.0000249999999999</v>
      </c>
      <c r="I2510" s="1">
        <v>46094.73773148148</v>
      </c>
      <c r="J2510">
        <v>7.0000249999999999</v>
      </c>
    </row>
    <row r="2511" spans="1:10" x14ac:dyDescent="0.2">
      <c r="A2511" s="1">
        <v>46094.737743055557</v>
      </c>
      <c r="B2511">
        <v>7.0000247</v>
      </c>
      <c r="C2511" s="1">
        <v>46094.737743055557</v>
      </c>
      <c r="D2511">
        <v>27.74</v>
      </c>
      <c r="E2511" s="1">
        <v>46094.737743055557</v>
      </c>
      <c r="F2511">
        <v>37.869999999999997</v>
      </c>
      <c r="G2511" s="1">
        <v>46094.737743055557</v>
      </c>
      <c r="H2511">
        <v>7.0000247</v>
      </c>
      <c r="I2511" s="1">
        <v>46094.737743055557</v>
      </c>
      <c r="J2511">
        <v>7.0000247</v>
      </c>
    </row>
    <row r="2512" spans="1:10" x14ac:dyDescent="0.2">
      <c r="A2512" s="1">
        <v>46094.73777777778</v>
      </c>
      <c r="B2512">
        <v>7.0000254999999996</v>
      </c>
      <c r="C2512" s="1">
        <v>46094.73777777778</v>
      </c>
      <c r="D2512">
        <v>27.74</v>
      </c>
      <c r="E2512" s="1">
        <v>46094.73777777778</v>
      </c>
      <c r="F2512">
        <v>37.869999999999997</v>
      </c>
      <c r="G2512" s="1">
        <v>46094.73777777778</v>
      </c>
      <c r="H2512">
        <v>7.0000254999999996</v>
      </c>
      <c r="I2512" s="1">
        <v>46094.73777777778</v>
      </c>
      <c r="J2512">
        <v>7.0000254999999996</v>
      </c>
    </row>
    <row r="2513" spans="1:10" x14ac:dyDescent="0.2">
      <c r="A2513" s="1">
        <v>46094.73778935185</v>
      </c>
      <c r="B2513">
        <v>7.0000248999999997</v>
      </c>
      <c r="C2513" s="1">
        <v>46094.73778935185</v>
      </c>
      <c r="D2513">
        <v>27.74</v>
      </c>
      <c r="E2513" s="1">
        <v>46094.73778935185</v>
      </c>
      <c r="F2513">
        <v>37.86</v>
      </c>
      <c r="G2513" s="1">
        <v>46094.73778935185</v>
      </c>
      <c r="H2513">
        <v>7.0000248999999997</v>
      </c>
      <c r="I2513" s="1">
        <v>46094.73778935185</v>
      </c>
      <c r="J2513">
        <v>7.0000248999999997</v>
      </c>
    </row>
    <row r="2514" spans="1:10" x14ac:dyDescent="0.2">
      <c r="A2514" s="1">
        <v>46094.737812500003</v>
      </c>
      <c r="B2514">
        <v>7.0000249999999999</v>
      </c>
      <c r="C2514" s="1">
        <v>46094.737812500003</v>
      </c>
      <c r="D2514">
        <v>27.75</v>
      </c>
      <c r="E2514" s="1">
        <v>46094.737812500003</v>
      </c>
      <c r="F2514">
        <v>37.869999999999997</v>
      </c>
      <c r="G2514" s="1">
        <v>46094.737812500003</v>
      </c>
      <c r="H2514">
        <v>7.0000249999999999</v>
      </c>
      <c r="I2514" s="1">
        <v>46094.737812500003</v>
      </c>
      <c r="J2514">
        <v>7.0000249999999999</v>
      </c>
    </row>
    <row r="2515" spans="1:10" x14ac:dyDescent="0.2">
      <c r="A2515" s="1">
        <v>46094.737824074073</v>
      </c>
      <c r="B2515">
        <v>7.0000254999999996</v>
      </c>
      <c r="C2515" s="1">
        <v>46094.737824074073</v>
      </c>
      <c r="D2515">
        <v>27.75</v>
      </c>
      <c r="E2515" s="1">
        <v>46094.737824074073</v>
      </c>
      <c r="F2515">
        <v>37.86</v>
      </c>
      <c r="G2515" s="1">
        <v>46094.737824074073</v>
      </c>
      <c r="H2515">
        <v>7.0000254999999996</v>
      </c>
      <c r="I2515" s="1">
        <v>46094.737824074073</v>
      </c>
      <c r="J2515">
        <v>7.0000254999999996</v>
      </c>
    </row>
    <row r="2516" spans="1:10" x14ac:dyDescent="0.2">
      <c r="A2516" s="1">
        <v>46094.737858796296</v>
      </c>
      <c r="B2516">
        <v>7.0000251999999996</v>
      </c>
      <c r="C2516" s="1">
        <v>46094.737858796296</v>
      </c>
      <c r="D2516">
        <v>27.74</v>
      </c>
      <c r="E2516" s="1">
        <v>46094.737858796296</v>
      </c>
      <c r="F2516">
        <v>37.86</v>
      </c>
      <c r="G2516" s="1">
        <v>46094.737858796296</v>
      </c>
      <c r="H2516">
        <v>7.0000251999999996</v>
      </c>
      <c r="I2516" s="1">
        <v>46094.737858796296</v>
      </c>
      <c r="J2516">
        <v>7.0000251999999996</v>
      </c>
    </row>
    <row r="2517" spans="1:10" x14ac:dyDescent="0.2">
      <c r="A2517" s="1">
        <v>46094.737870370373</v>
      </c>
      <c r="B2517">
        <v>7.0000248999999997</v>
      </c>
      <c r="C2517" s="1">
        <v>46094.737870370373</v>
      </c>
      <c r="D2517">
        <v>27.74</v>
      </c>
      <c r="E2517" s="1">
        <v>46094.737870370373</v>
      </c>
      <c r="F2517">
        <v>37.85</v>
      </c>
      <c r="G2517" s="1">
        <v>46094.737870370373</v>
      </c>
      <c r="H2517">
        <v>7.0000248999999997</v>
      </c>
      <c r="I2517" s="1">
        <v>46094.737870370373</v>
      </c>
      <c r="J2517">
        <v>7.0000248999999997</v>
      </c>
    </row>
    <row r="2518" spans="1:10" x14ac:dyDescent="0.2">
      <c r="A2518" s="1">
        <v>46094.737905092596</v>
      </c>
      <c r="B2518">
        <v>7.0000249999999999</v>
      </c>
      <c r="C2518" s="1">
        <v>46094.737905092596</v>
      </c>
      <c r="D2518">
        <v>27.74</v>
      </c>
      <c r="E2518" s="1">
        <v>46094.737905092596</v>
      </c>
      <c r="F2518">
        <v>37.85</v>
      </c>
      <c r="G2518" s="1">
        <v>46094.737905092596</v>
      </c>
      <c r="H2518">
        <v>7.0000249999999999</v>
      </c>
      <c r="I2518" s="1">
        <v>46094.737905092596</v>
      </c>
      <c r="J2518">
        <v>7.0000249999999999</v>
      </c>
    </row>
    <row r="2519" spans="1:10" x14ac:dyDescent="0.2">
      <c r="A2519" s="1">
        <v>46094.737916666665</v>
      </c>
      <c r="B2519">
        <v>7.0000249999999999</v>
      </c>
      <c r="C2519" s="1">
        <v>46094.737916666665</v>
      </c>
      <c r="D2519">
        <v>27.74</v>
      </c>
      <c r="E2519" s="1">
        <v>46094.737916666665</v>
      </c>
      <c r="F2519">
        <v>37.840000000000003</v>
      </c>
      <c r="G2519" s="1">
        <v>46094.737916666665</v>
      </c>
      <c r="H2519">
        <v>7.0000249999999999</v>
      </c>
      <c r="I2519" s="1">
        <v>46094.737916666665</v>
      </c>
      <c r="J2519">
        <v>7.0000249999999999</v>
      </c>
    </row>
    <row r="2520" spans="1:10" x14ac:dyDescent="0.2">
      <c r="A2520" s="1">
        <v>46094.737928240742</v>
      </c>
      <c r="B2520">
        <v>7.0000248999999997</v>
      </c>
      <c r="C2520" s="1">
        <v>46094.737928240742</v>
      </c>
      <c r="D2520">
        <v>27.75</v>
      </c>
      <c r="E2520" s="1">
        <v>46094.737928240742</v>
      </c>
      <c r="F2520">
        <v>37.85</v>
      </c>
      <c r="G2520" s="1">
        <v>46094.737928240742</v>
      </c>
      <c r="H2520">
        <v>7.0000248999999997</v>
      </c>
      <c r="I2520" s="1">
        <v>46094.737928240742</v>
      </c>
      <c r="J2520">
        <v>7.0000248999999997</v>
      </c>
    </row>
    <row r="2521" spans="1:10" x14ac:dyDescent="0.2">
      <c r="A2521" s="1">
        <v>46094.737962962965</v>
      </c>
      <c r="B2521">
        <v>7.0000251999999996</v>
      </c>
      <c r="C2521" s="1">
        <v>46094.737962962965</v>
      </c>
      <c r="D2521">
        <v>27.75</v>
      </c>
      <c r="E2521" s="1">
        <v>46094.737962962965</v>
      </c>
      <c r="F2521">
        <v>37.840000000000003</v>
      </c>
      <c r="G2521" s="1">
        <v>46094.737962962965</v>
      </c>
      <c r="H2521">
        <v>7.0000251999999996</v>
      </c>
      <c r="I2521" s="1">
        <v>46094.737962962965</v>
      </c>
      <c r="J2521">
        <v>7.0000251999999996</v>
      </c>
    </row>
    <row r="2522" spans="1:10" x14ac:dyDescent="0.2">
      <c r="A2522" s="1">
        <v>46094.737974537034</v>
      </c>
      <c r="B2522">
        <v>7.0000251999999996</v>
      </c>
      <c r="C2522" s="1">
        <v>46094.737974537034</v>
      </c>
      <c r="D2522">
        <v>27.75</v>
      </c>
      <c r="E2522" s="1">
        <v>46094.737974537034</v>
      </c>
      <c r="F2522">
        <v>37.85</v>
      </c>
      <c r="G2522" s="1">
        <v>46094.737974537034</v>
      </c>
      <c r="H2522">
        <v>7.0000251999999996</v>
      </c>
      <c r="I2522" s="1">
        <v>46094.737974537034</v>
      </c>
      <c r="J2522">
        <v>7.0000251999999996</v>
      </c>
    </row>
    <row r="2523" spans="1:10" x14ac:dyDescent="0.2">
      <c r="A2523" s="1">
        <v>46094.738009259258</v>
      </c>
      <c r="B2523">
        <v>7.0000254999999996</v>
      </c>
      <c r="C2523" s="1">
        <v>46094.738009259258</v>
      </c>
      <c r="D2523">
        <v>27.74</v>
      </c>
      <c r="E2523" s="1">
        <v>46094.738009259258</v>
      </c>
      <c r="F2523">
        <v>37.85</v>
      </c>
      <c r="G2523" s="1">
        <v>46094.738009259258</v>
      </c>
      <c r="H2523">
        <v>7.0000254999999996</v>
      </c>
      <c r="I2523" s="1">
        <v>46094.738009259258</v>
      </c>
      <c r="J2523">
        <v>7.0000254999999996</v>
      </c>
    </row>
    <row r="2524" spans="1:10" x14ac:dyDescent="0.2">
      <c r="A2524" s="1">
        <v>46094.738020833334</v>
      </c>
      <c r="B2524">
        <v>7.0000252999999999</v>
      </c>
      <c r="C2524" s="1">
        <v>46094.738020833334</v>
      </c>
      <c r="D2524">
        <v>27.74</v>
      </c>
      <c r="E2524" s="1">
        <v>46094.738020833334</v>
      </c>
      <c r="F2524">
        <v>37.840000000000003</v>
      </c>
      <c r="G2524" s="1">
        <v>46094.738020833334</v>
      </c>
      <c r="H2524">
        <v>7.0000252999999999</v>
      </c>
      <c r="I2524" s="1">
        <v>46094.738020833334</v>
      </c>
      <c r="J2524">
        <v>7.0000252999999999</v>
      </c>
    </row>
    <row r="2525" spans="1:10" x14ac:dyDescent="0.2">
      <c r="A2525" s="1">
        <v>46094.738055555557</v>
      </c>
      <c r="B2525">
        <v>7.0000252999999999</v>
      </c>
      <c r="C2525" s="1">
        <v>46094.738055555557</v>
      </c>
      <c r="D2525">
        <v>27.75</v>
      </c>
      <c r="E2525" s="1">
        <v>46094.738055555557</v>
      </c>
      <c r="F2525">
        <v>37.83</v>
      </c>
      <c r="G2525" s="1">
        <v>46094.738055555557</v>
      </c>
      <c r="H2525">
        <v>7.0000252999999999</v>
      </c>
      <c r="I2525" s="1">
        <v>46094.738055555557</v>
      </c>
      <c r="J2525">
        <v>7.0000252999999999</v>
      </c>
    </row>
    <row r="2526" spans="1:10" x14ac:dyDescent="0.2">
      <c r="A2526" s="1">
        <v>46094.738067129627</v>
      </c>
      <c r="B2526">
        <v>7.0000251000000002</v>
      </c>
      <c r="C2526" s="1">
        <v>46094.738067129627</v>
      </c>
      <c r="D2526">
        <v>27.74</v>
      </c>
      <c r="E2526" s="1">
        <v>46094.738067129627</v>
      </c>
      <c r="F2526">
        <v>37.83</v>
      </c>
      <c r="G2526" s="1">
        <v>46094.738067129627</v>
      </c>
      <c r="H2526">
        <v>7.0000251000000002</v>
      </c>
      <c r="I2526" s="1">
        <v>46094.738067129627</v>
      </c>
      <c r="J2526">
        <v>7.0000251000000002</v>
      </c>
    </row>
    <row r="2527" spans="1:10" x14ac:dyDescent="0.2">
      <c r="A2527" s="1">
        <v>46094.73809027778</v>
      </c>
      <c r="B2527">
        <v>7.0000258000000004</v>
      </c>
      <c r="C2527" s="1">
        <v>46094.73809027778</v>
      </c>
      <c r="D2527">
        <v>27.74</v>
      </c>
      <c r="E2527" s="1">
        <v>46094.73809027778</v>
      </c>
      <c r="F2527">
        <v>37.82</v>
      </c>
      <c r="G2527" s="1">
        <v>46094.73809027778</v>
      </c>
      <c r="H2527">
        <v>7.0000258000000004</v>
      </c>
      <c r="I2527" s="1">
        <v>46094.73809027778</v>
      </c>
      <c r="J2527">
        <v>7.0000258000000004</v>
      </c>
    </row>
    <row r="2528" spans="1:10" x14ac:dyDescent="0.2">
      <c r="A2528" s="1">
        <v>46094.73810185185</v>
      </c>
      <c r="B2528">
        <v>7.0000251999999996</v>
      </c>
      <c r="C2528" s="1">
        <v>46094.73810185185</v>
      </c>
      <c r="D2528">
        <v>27.75</v>
      </c>
      <c r="E2528" s="1">
        <v>46094.73810185185</v>
      </c>
      <c r="F2528">
        <v>37.83</v>
      </c>
      <c r="G2528" s="1">
        <v>46094.73810185185</v>
      </c>
      <c r="H2528">
        <v>7.0000251999999996</v>
      </c>
      <c r="I2528" s="1">
        <v>46094.73810185185</v>
      </c>
      <c r="J2528">
        <v>7.0000251999999996</v>
      </c>
    </row>
    <row r="2529" spans="1:10" x14ac:dyDescent="0.2">
      <c r="A2529" s="1">
        <v>46094.738136574073</v>
      </c>
      <c r="B2529">
        <v>7.0000254000000002</v>
      </c>
      <c r="C2529" s="1">
        <v>46094.738136574073</v>
      </c>
      <c r="D2529">
        <v>27.75</v>
      </c>
      <c r="E2529" s="1">
        <v>46094.738136574073</v>
      </c>
      <c r="F2529">
        <v>37.82</v>
      </c>
      <c r="G2529" s="1">
        <v>46094.738136574073</v>
      </c>
      <c r="H2529">
        <v>7.0000254000000002</v>
      </c>
      <c r="I2529" s="1">
        <v>46094.738136574073</v>
      </c>
      <c r="J2529">
        <v>7.0000254000000002</v>
      </c>
    </row>
    <row r="2530" spans="1:10" x14ac:dyDescent="0.2">
      <c r="A2530" s="1">
        <v>46094.73814814815</v>
      </c>
      <c r="B2530">
        <v>7.0000251999999996</v>
      </c>
      <c r="C2530" s="1">
        <v>46094.73814814815</v>
      </c>
      <c r="D2530">
        <v>27.76</v>
      </c>
      <c r="E2530" s="1">
        <v>46094.73814814815</v>
      </c>
      <c r="F2530">
        <v>37.82</v>
      </c>
      <c r="G2530" s="1">
        <v>46094.73814814815</v>
      </c>
      <c r="H2530">
        <v>7.0000251999999996</v>
      </c>
      <c r="I2530" s="1">
        <v>46094.73814814815</v>
      </c>
      <c r="J2530">
        <v>7.0000251999999996</v>
      </c>
    </row>
    <row r="2531" spans="1:10" x14ac:dyDescent="0.2">
      <c r="A2531" s="1">
        <v>46094.738182870373</v>
      </c>
      <c r="B2531">
        <v>7.0000254999999996</v>
      </c>
      <c r="C2531" s="1">
        <v>46094.738182870373</v>
      </c>
      <c r="D2531">
        <v>27.76</v>
      </c>
      <c r="E2531" s="1">
        <v>46094.738182870373</v>
      </c>
      <c r="F2531">
        <v>37.81</v>
      </c>
      <c r="G2531" s="1">
        <v>46094.738182870373</v>
      </c>
      <c r="H2531">
        <v>7.0000254999999996</v>
      </c>
      <c r="I2531" s="1">
        <v>46094.738182870373</v>
      </c>
      <c r="J2531">
        <v>7.0000254999999996</v>
      </c>
    </row>
    <row r="2532" spans="1:10" x14ac:dyDescent="0.2">
      <c r="A2532" s="1">
        <v>46094.738194444442</v>
      </c>
      <c r="B2532">
        <v>7.0000255999999998</v>
      </c>
      <c r="C2532" s="1">
        <v>46094.738194444442</v>
      </c>
      <c r="D2532">
        <v>27.76</v>
      </c>
      <c r="E2532" s="1">
        <v>46094.738194444442</v>
      </c>
      <c r="F2532">
        <v>37.799999999999997</v>
      </c>
      <c r="G2532" s="1">
        <v>46094.738194444442</v>
      </c>
      <c r="H2532">
        <v>7.0000255999999998</v>
      </c>
      <c r="I2532" s="1">
        <v>46094.738194444442</v>
      </c>
      <c r="J2532">
        <v>7.0000255999999998</v>
      </c>
    </row>
    <row r="2533" spans="1:10" x14ac:dyDescent="0.2">
      <c r="A2533" s="1">
        <v>46094.738217592596</v>
      </c>
      <c r="B2533">
        <v>7.0000258000000004</v>
      </c>
      <c r="C2533" s="1">
        <v>46094.738217592596</v>
      </c>
      <c r="D2533">
        <v>27.75</v>
      </c>
      <c r="E2533" s="1">
        <v>46094.738217592596</v>
      </c>
      <c r="F2533">
        <v>37.799999999999997</v>
      </c>
      <c r="G2533" s="1">
        <v>46094.738217592596</v>
      </c>
      <c r="H2533">
        <v>7.0000258000000004</v>
      </c>
      <c r="I2533" s="1">
        <v>46094.738217592596</v>
      </c>
      <c r="J2533">
        <v>7.0000258000000004</v>
      </c>
    </row>
    <row r="2534" spans="1:10" x14ac:dyDescent="0.2">
      <c r="A2534" s="1">
        <v>46094.738229166665</v>
      </c>
      <c r="B2534">
        <v>7.0000255999999998</v>
      </c>
      <c r="C2534" s="1">
        <v>46094.738229166665</v>
      </c>
      <c r="D2534">
        <v>27.76</v>
      </c>
      <c r="E2534" s="1">
        <v>46094.738229166665</v>
      </c>
      <c r="F2534">
        <v>37.799999999999997</v>
      </c>
      <c r="G2534" s="1">
        <v>46094.738229166665</v>
      </c>
      <c r="H2534">
        <v>7.0000255999999998</v>
      </c>
      <c r="I2534" s="1">
        <v>46094.738229166665</v>
      </c>
      <c r="J2534">
        <v>7.0000255999999998</v>
      </c>
    </row>
    <row r="2535" spans="1:10" x14ac:dyDescent="0.2">
      <c r="A2535" s="1">
        <v>46094.738263888888</v>
      </c>
      <c r="B2535">
        <v>7.0000254000000002</v>
      </c>
      <c r="C2535" s="1">
        <v>46094.738263888888</v>
      </c>
      <c r="D2535">
        <v>27.76</v>
      </c>
      <c r="E2535" s="1">
        <v>46094.738263888888</v>
      </c>
      <c r="F2535">
        <v>37.799999999999997</v>
      </c>
      <c r="G2535" s="1">
        <v>46094.738263888888</v>
      </c>
      <c r="H2535">
        <v>7.0000254000000002</v>
      </c>
      <c r="I2535" s="1">
        <v>46094.738263888888</v>
      </c>
      <c r="J2535">
        <v>7.0000254000000002</v>
      </c>
    </row>
    <row r="2536" spans="1:10" x14ac:dyDescent="0.2">
      <c r="A2536" s="1">
        <v>46094.738275462965</v>
      </c>
      <c r="B2536">
        <v>7.0000249999999999</v>
      </c>
      <c r="C2536" s="1">
        <v>46094.738275462965</v>
      </c>
      <c r="D2536">
        <v>27.76</v>
      </c>
      <c r="E2536" s="1">
        <v>46094.738275462965</v>
      </c>
      <c r="F2536">
        <v>37.799999999999997</v>
      </c>
      <c r="G2536" s="1">
        <v>46094.738275462965</v>
      </c>
      <c r="H2536">
        <v>7.0000249999999999</v>
      </c>
      <c r="I2536" s="1">
        <v>46094.738275462965</v>
      </c>
      <c r="J2536">
        <v>7.0000249999999999</v>
      </c>
    </row>
    <row r="2537" spans="1:10" x14ac:dyDescent="0.2">
      <c r="A2537" s="1">
        <v>46094.738310185188</v>
      </c>
      <c r="B2537">
        <v>7.0000254999999996</v>
      </c>
      <c r="C2537" s="1">
        <v>46094.738310185188</v>
      </c>
      <c r="D2537">
        <v>27.76</v>
      </c>
      <c r="E2537" s="1">
        <v>46094.738310185188</v>
      </c>
      <c r="F2537">
        <v>37.79</v>
      </c>
      <c r="G2537" s="1">
        <v>46094.738310185188</v>
      </c>
      <c r="H2537">
        <v>7.0000254999999996</v>
      </c>
      <c r="I2537" s="1">
        <v>46094.738310185188</v>
      </c>
      <c r="J2537">
        <v>7.0000254999999996</v>
      </c>
    </row>
    <row r="2538" spans="1:10" x14ac:dyDescent="0.2">
      <c r="A2538" s="1">
        <v>46094.738321759258</v>
      </c>
      <c r="B2538">
        <v>7.0000249999999999</v>
      </c>
      <c r="C2538" s="1">
        <v>46094.738321759258</v>
      </c>
      <c r="D2538">
        <v>27.76</v>
      </c>
      <c r="E2538" s="1">
        <v>46094.738321759258</v>
      </c>
      <c r="F2538">
        <v>37.799999999999997</v>
      </c>
      <c r="G2538" s="1">
        <v>46094.738321759258</v>
      </c>
      <c r="H2538">
        <v>7.0000249999999999</v>
      </c>
      <c r="I2538" s="1">
        <v>46094.738321759258</v>
      </c>
      <c r="J2538">
        <v>7.0000249999999999</v>
      </c>
    </row>
    <row r="2539" spans="1:10" x14ac:dyDescent="0.2">
      <c r="A2539" s="1">
        <v>46094.738356481481</v>
      </c>
      <c r="B2539">
        <v>7.0000257000000001</v>
      </c>
      <c r="C2539" s="1">
        <v>46094.738356481481</v>
      </c>
      <c r="D2539">
        <v>27.75</v>
      </c>
      <c r="E2539" s="1">
        <v>46094.738356481481</v>
      </c>
      <c r="F2539">
        <v>37.79</v>
      </c>
      <c r="G2539" s="1">
        <v>46094.738356481481</v>
      </c>
      <c r="H2539">
        <v>7.0000257000000001</v>
      </c>
      <c r="I2539" s="1">
        <v>46094.738356481481</v>
      </c>
      <c r="J2539">
        <v>7.0000257000000001</v>
      </c>
    </row>
    <row r="2540" spans="1:10" x14ac:dyDescent="0.2">
      <c r="A2540" s="1">
        <v>46094.738368055558</v>
      </c>
      <c r="B2540">
        <v>7.0000252999999999</v>
      </c>
      <c r="C2540" s="1">
        <v>46094.738368055558</v>
      </c>
      <c r="D2540">
        <v>27.75</v>
      </c>
      <c r="E2540" s="1">
        <v>46094.738368055558</v>
      </c>
      <c r="F2540">
        <v>37.79</v>
      </c>
      <c r="G2540" s="1">
        <v>46094.738368055558</v>
      </c>
      <c r="H2540">
        <v>7.0000252999999999</v>
      </c>
      <c r="I2540" s="1">
        <v>46094.738368055558</v>
      </c>
      <c r="J2540">
        <v>7.0000252999999999</v>
      </c>
    </row>
    <row r="2541" spans="1:10" x14ac:dyDescent="0.2">
      <c r="A2541" s="1">
        <v>46094.738379629627</v>
      </c>
      <c r="B2541">
        <v>7.0000252999999999</v>
      </c>
      <c r="C2541" s="1">
        <v>46094.738379629627</v>
      </c>
      <c r="D2541">
        <v>27.75</v>
      </c>
      <c r="E2541" s="1">
        <v>46094.738379629627</v>
      </c>
      <c r="F2541">
        <v>37.79</v>
      </c>
      <c r="G2541" s="1">
        <v>46094.738379629627</v>
      </c>
      <c r="H2541">
        <v>7.0000252999999999</v>
      </c>
      <c r="I2541" s="1">
        <v>46094.738379629627</v>
      </c>
      <c r="J2541">
        <v>7.0000252999999999</v>
      </c>
    </row>
    <row r="2542" spans="1:10" x14ac:dyDescent="0.2">
      <c r="A2542" s="1">
        <v>46094.73841435185</v>
      </c>
      <c r="B2542">
        <v>7.0000258999999998</v>
      </c>
      <c r="C2542" s="1">
        <v>46094.73841435185</v>
      </c>
      <c r="D2542">
        <v>27.76</v>
      </c>
      <c r="E2542" s="1">
        <v>46094.73841435185</v>
      </c>
      <c r="F2542">
        <v>37.79</v>
      </c>
      <c r="G2542" s="1">
        <v>46094.73841435185</v>
      </c>
      <c r="H2542">
        <v>7.0000258999999998</v>
      </c>
      <c r="I2542" s="1">
        <v>46094.73841435185</v>
      </c>
      <c r="J2542">
        <v>7.0000258999999998</v>
      </c>
    </row>
    <row r="2543" spans="1:10" x14ac:dyDescent="0.2">
      <c r="A2543" s="1">
        <v>46094.738425925927</v>
      </c>
      <c r="B2543">
        <v>7.0000252999999999</v>
      </c>
      <c r="C2543" s="1">
        <v>46094.738425925927</v>
      </c>
      <c r="D2543">
        <v>27.75</v>
      </c>
      <c r="E2543" s="1">
        <v>46094.738425925927</v>
      </c>
      <c r="F2543">
        <v>37.79</v>
      </c>
      <c r="G2543" s="1">
        <v>46094.738425925927</v>
      </c>
      <c r="H2543">
        <v>7.0000252999999999</v>
      </c>
      <c r="I2543" s="1">
        <v>46094.738425925927</v>
      </c>
      <c r="J2543">
        <v>7.0000252999999999</v>
      </c>
    </row>
    <row r="2544" spans="1:10" x14ac:dyDescent="0.2">
      <c r="A2544" s="1">
        <v>46094.73846064815</v>
      </c>
      <c r="B2544">
        <v>7.0000260000000001</v>
      </c>
      <c r="C2544" s="1">
        <v>46094.73846064815</v>
      </c>
      <c r="D2544">
        <v>27.76</v>
      </c>
      <c r="E2544" s="1">
        <v>46094.73846064815</v>
      </c>
      <c r="F2544">
        <v>37.79</v>
      </c>
      <c r="G2544" s="1">
        <v>46094.73846064815</v>
      </c>
      <c r="H2544">
        <v>7.0000260000000001</v>
      </c>
      <c r="I2544" s="1">
        <v>46094.73846064815</v>
      </c>
      <c r="J2544">
        <v>7.0000260000000001</v>
      </c>
    </row>
    <row r="2545" spans="1:10" x14ac:dyDescent="0.2">
      <c r="A2545" s="1">
        <v>46094.738483796296</v>
      </c>
      <c r="B2545">
        <v>7.0000264000000003</v>
      </c>
      <c r="C2545" s="1">
        <v>46094.738483796296</v>
      </c>
      <c r="D2545">
        <v>27.76</v>
      </c>
      <c r="E2545" s="1">
        <v>46094.738483796296</v>
      </c>
      <c r="F2545">
        <v>37.79</v>
      </c>
      <c r="G2545" s="1">
        <v>46094.738483796296</v>
      </c>
      <c r="H2545">
        <v>7.0000264000000003</v>
      </c>
      <c r="I2545" s="1">
        <v>46094.738483796296</v>
      </c>
      <c r="J2545">
        <v>7.0000264000000003</v>
      </c>
    </row>
    <row r="2546" spans="1:10" x14ac:dyDescent="0.2">
      <c r="A2546" s="1">
        <v>46094.738495370373</v>
      </c>
      <c r="B2546">
        <v>7.0000254999999996</v>
      </c>
      <c r="C2546" s="1">
        <v>46094.738495370373</v>
      </c>
      <c r="D2546">
        <v>27.76</v>
      </c>
      <c r="E2546" s="1">
        <v>46094.738495370373</v>
      </c>
      <c r="F2546">
        <v>37.770000000000003</v>
      </c>
      <c r="G2546" s="1">
        <v>46094.738495370373</v>
      </c>
      <c r="H2546">
        <v>7.0000254999999996</v>
      </c>
      <c r="I2546" s="1">
        <v>46094.738495370373</v>
      </c>
      <c r="J2546">
        <v>7.0000254999999996</v>
      </c>
    </row>
    <row r="2547" spans="1:10" x14ac:dyDescent="0.2">
      <c r="A2547" s="1">
        <v>46094.738506944443</v>
      </c>
      <c r="B2547">
        <v>7.0000254999999996</v>
      </c>
      <c r="C2547" s="1">
        <v>46094.738506944443</v>
      </c>
      <c r="D2547">
        <v>27.76</v>
      </c>
      <c r="E2547" s="1">
        <v>46094.738506944443</v>
      </c>
      <c r="F2547">
        <v>37.78</v>
      </c>
      <c r="G2547" s="1">
        <v>46094.738506944443</v>
      </c>
      <c r="H2547">
        <v>7.0000254999999996</v>
      </c>
      <c r="I2547" s="1">
        <v>46094.738506944443</v>
      </c>
      <c r="J2547">
        <v>7.0000254999999996</v>
      </c>
    </row>
    <row r="2548" spans="1:10" x14ac:dyDescent="0.2">
      <c r="A2548" s="1">
        <v>46094.738541666666</v>
      </c>
      <c r="B2548">
        <v>7.0000257000000001</v>
      </c>
      <c r="C2548" s="1">
        <v>46094.738541666666</v>
      </c>
      <c r="D2548">
        <v>27.76</v>
      </c>
      <c r="E2548" s="1">
        <v>46094.738541666666</v>
      </c>
      <c r="F2548">
        <v>37.79</v>
      </c>
      <c r="G2548" s="1">
        <v>46094.738541666666</v>
      </c>
      <c r="H2548">
        <v>7.0000257000000001</v>
      </c>
      <c r="I2548" s="1">
        <v>46094.738541666666</v>
      </c>
      <c r="J2548">
        <v>7.0000257000000001</v>
      </c>
    </row>
    <row r="2549" spans="1:10" x14ac:dyDescent="0.2">
      <c r="A2549" s="1">
        <v>46094.738553240742</v>
      </c>
      <c r="B2549">
        <v>7.0000260000000001</v>
      </c>
      <c r="C2549" s="1">
        <v>46094.738553240742</v>
      </c>
      <c r="D2549">
        <v>27.76</v>
      </c>
      <c r="E2549" s="1">
        <v>46094.738553240742</v>
      </c>
      <c r="F2549">
        <v>37.79</v>
      </c>
      <c r="G2549" s="1">
        <v>46094.738553240742</v>
      </c>
      <c r="H2549">
        <v>7.0000260000000001</v>
      </c>
      <c r="I2549" s="1">
        <v>46094.738553240742</v>
      </c>
      <c r="J2549">
        <v>7.0000260000000001</v>
      </c>
    </row>
    <row r="2550" spans="1:10" x14ac:dyDescent="0.2">
      <c r="A2550" s="1">
        <v>46094.738587962966</v>
      </c>
      <c r="B2550">
        <v>7.0000258000000004</v>
      </c>
      <c r="C2550" s="1">
        <v>46094.738587962966</v>
      </c>
      <c r="D2550">
        <v>27.76</v>
      </c>
      <c r="E2550" s="1">
        <v>46094.738587962966</v>
      </c>
      <c r="F2550">
        <v>37.770000000000003</v>
      </c>
      <c r="G2550" s="1">
        <v>46094.738587962966</v>
      </c>
      <c r="H2550">
        <v>7.0000258000000004</v>
      </c>
      <c r="I2550" s="1">
        <v>46094.738587962966</v>
      </c>
      <c r="J2550">
        <v>7.0000258000000004</v>
      </c>
    </row>
    <row r="2551" spans="1:10" x14ac:dyDescent="0.2">
      <c r="A2551" s="1">
        <v>46094.738599537035</v>
      </c>
      <c r="B2551">
        <v>7.0000255999999998</v>
      </c>
      <c r="C2551" s="1">
        <v>46094.738599537035</v>
      </c>
      <c r="D2551">
        <v>27.76</v>
      </c>
      <c r="E2551" s="1">
        <v>46094.738599537035</v>
      </c>
      <c r="F2551">
        <v>37.78</v>
      </c>
      <c r="G2551" s="1">
        <v>46094.738599537035</v>
      </c>
      <c r="H2551">
        <v>7.0000255999999998</v>
      </c>
      <c r="I2551" s="1">
        <v>46094.738599537035</v>
      </c>
      <c r="J2551">
        <v>7.0000255999999998</v>
      </c>
    </row>
    <row r="2552" spans="1:10" x14ac:dyDescent="0.2">
      <c r="A2552" s="1">
        <v>46094.738634259258</v>
      </c>
      <c r="B2552">
        <v>7.0000255999999998</v>
      </c>
      <c r="C2552" s="1">
        <v>46094.738634259258</v>
      </c>
      <c r="D2552">
        <v>27.75</v>
      </c>
      <c r="E2552" s="1">
        <v>46094.738634259258</v>
      </c>
      <c r="F2552">
        <v>37.770000000000003</v>
      </c>
      <c r="G2552" s="1">
        <v>46094.738634259258</v>
      </c>
      <c r="H2552">
        <v>7.0000255999999998</v>
      </c>
      <c r="I2552" s="1">
        <v>46094.738634259258</v>
      </c>
      <c r="J2552">
        <v>7.0000255999999998</v>
      </c>
    </row>
    <row r="2553" spans="1:10" x14ac:dyDescent="0.2">
      <c r="A2553" s="1">
        <v>46094.738645833335</v>
      </c>
      <c r="B2553">
        <v>7.0000258000000004</v>
      </c>
      <c r="C2553" s="1">
        <v>46094.738645833335</v>
      </c>
      <c r="D2553">
        <v>27.75</v>
      </c>
      <c r="E2553" s="1">
        <v>46094.738645833335</v>
      </c>
      <c r="F2553">
        <v>37.770000000000003</v>
      </c>
      <c r="G2553" s="1">
        <v>46094.738645833335</v>
      </c>
      <c r="H2553">
        <v>7.0000258000000004</v>
      </c>
      <c r="I2553" s="1">
        <v>46094.738645833335</v>
      </c>
      <c r="J2553">
        <v>7.0000258000000004</v>
      </c>
    </row>
    <row r="2554" spans="1:10" x14ac:dyDescent="0.2">
      <c r="A2554" s="1">
        <v>46094.738668981481</v>
      </c>
      <c r="B2554">
        <v>7.0000261000000004</v>
      </c>
      <c r="C2554" s="1">
        <v>46094.738668981481</v>
      </c>
      <c r="D2554">
        <v>27.76</v>
      </c>
      <c r="E2554" s="1">
        <v>46094.738668981481</v>
      </c>
      <c r="F2554">
        <v>37.770000000000003</v>
      </c>
      <c r="G2554" s="1">
        <v>46094.738668981481</v>
      </c>
      <c r="H2554">
        <v>7.0000261000000004</v>
      </c>
      <c r="I2554" s="1">
        <v>46094.738668981481</v>
      </c>
      <c r="J2554">
        <v>7.0000261000000004</v>
      </c>
    </row>
    <row r="2555" spans="1:10" x14ac:dyDescent="0.2">
      <c r="A2555" s="1">
        <v>46094.738680555558</v>
      </c>
      <c r="B2555">
        <v>7.0000258999999998</v>
      </c>
      <c r="C2555" s="1">
        <v>46094.738680555558</v>
      </c>
      <c r="D2555">
        <v>27.75</v>
      </c>
      <c r="E2555" s="1">
        <v>46094.738680555558</v>
      </c>
      <c r="F2555">
        <v>37.770000000000003</v>
      </c>
      <c r="G2555" s="1">
        <v>46094.738680555558</v>
      </c>
      <c r="H2555">
        <v>7.0000258999999998</v>
      </c>
      <c r="I2555" s="1">
        <v>46094.738680555558</v>
      </c>
      <c r="J2555">
        <v>7.0000258999999998</v>
      </c>
    </row>
    <row r="2556" spans="1:10" x14ac:dyDescent="0.2">
      <c r="A2556" s="1">
        <v>46094.738715277781</v>
      </c>
      <c r="B2556">
        <v>7.0000254000000002</v>
      </c>
      <c r="C2556" s="1">
        <v>46094.738715277781</v>
      </c>
      <c r="D2556">
        <v>27.75</v>
      </c>
      <c r="E2556" s="1">
        <v>46094.738715277781</v>
      </c>
      <c r="F2556">
        <v>37.75</v>
      </c>
      <c r="G2556" s="1">
        <v>46094.738715277781</v>
      </c>
      <c r="H2556">
        <v>7.0000254000000002</v>
      </c>
      <c r="I2556" s="1">
        <v>46094.738715277781</v>
      </c>
      <c r="J2556">
        <v>7.0000254000000002</v>
      </c>
    </row>
    <row r="2557" spans="1:10" x14ac:dyDescent="0.2">
      <c r="A2557" s="1">
        <v>46094.738726851851</v>
      </c>
      <c r="B2557">
        <v>7.0000261000000004</v>
      </c>
      <c r="C2557" s="1">
        <v>46094.738726851851</v>
      </c>
      <c r="D2557">
        <v>27.75</v>
      </c>
      <c r="E2557" s="1">
        <v>46094.738726851851</v>
      </c>
      <c r="F2557">
        <v>37.76</v>
      </c>
      <c r="G2557" s="1">
        <v>46094.738726851851</v>
      </c>
      <c r="H2557">
        <v>7.0000261000000004</v>
      </c>
      <c r="I2557" s="1">
        <v>46094.738726851851</v>
      </c>
      <c r="J2557">
        <v>7.0000261000000004</v>
      </c>
    </row>
    <row r="2558" spans="1:10" x14ac:dyDescent="0.2">
      <c r="A2558" s="1">
        <v>46094.738761574074</v>
      </c>
      <c r="B2558">
        <v>7.0000258999999998</v>
      </c>
      <c r="C2558" s="1">
        <v>46094.738761574074</v>
      </c>
      <c r="D2558">
        <v>27.75</v>
      </c>
      <c r="E2558" s="1">
        <v>46094.738761574074</v>
      </c>
      <c r="F2558">
        <v>37.75</v>
      </c>
      <c r="G2558" s="1">
        <v>46094.738761574074</v>
      </c>
      <c r="H2558">
        <v>7.0000258999999998</v>
      </c>
      <c r="I2558" s="1">
        <v>46094.738761574074</v>
      </c>
      <c r="J2558">
        <v>7.0000258999999998</v>
      </c>
    </row>
    <row r="2559" spans="1:10" x14ac:dyDescent="0.2">
      <c r="A2559" s="1">
        <v>46094.73877314815</v>
      </c>
      <c r="B2559">
        <v>7.0000258999999998</v>
      </c>
      <c r="C2559" s="1">
        <v>46094.73877314815</v>
      </c>
      <c r="D2559">
        <v>27.75</v>
      </c>
      <c r="E2559" s="1">
        <v>46094.73877314815</v>
      </c>
      <c r="F2559">
        <v>37.76</v>
      </c>
      <c r="G2559" s="1">
        <v>46094.73877314815</v>
      </c>
      <c r="H2559">
        <v>7.0000258999999998</v>
      </c>
      <c r="I2559" s="1">
        <v>46094.73877314815</v>
      </c>
      <c r="J2559">
        <v>7.0000258999999998</v>
      </c>
    </row>
    <row r="2560" spans="1:10" x14ac:dyDescent="0.2">
      <c r="A2560" s="1">
        <v>46094.738807870373</v>
      </c>
      <c r="B2560">
        <v>7.0000258999999998</v>
      </c>
      <c r="C2560" s="1">
        <v>46094.738807870373</v>
      </c>
      <c r="D2560">
        <v>27.76</v>
      </c>
      <c r="E2560" s="1">
        <v>46094.738807870373</v>
      </c>
      <c r="F2560">
        <v>37.770000000000003</v>
      </c>
      <c r="G2560" s="1">
        <v>46094.738807870373</v>
      </c>
      <c r="H2560">
        <v>7.0000258999999998</v>
      </c>
      <c r="I2560" s="1">
        <v>46094.738807870373</v>
      </c>
      <c r="J2560">
        <v>7.0000258999999998</v>
      </c>
    </row>
    <row r="2561" spans="1:10" x14ac:dyDescent="0.2">
      <c r="A2561" s="1">
        <v>46094.738819444443</v>
      </c>
      <c r="B2561">
        <v>7.0000260000000001</v>
      </c>
      <c r="C2561" s="1">
        <v>46094.738819444443</v>
      </c>
      <c r="D2561">
        <v>27.76</v>
      </c>
      <c r="E2561" s="1">
        <v>46094.738819444443</v>
      </c>
      <c r="F2561">
        <v>37.76</v>
      </c>
      <c r="G2561" s="1">
        <v>46094.738819444443</v>
      </c>
      <c r="H2561">
        <v>7.0000260000000001</v>
      </c>
      <c r="I2561" s="1">
        <v>46094.738819444443</v>
      </c>
      <c r="J2561">
        <v>7.0000260000000001</v>
      </c>
    </row>
    <row r="2562" spans="1:10" x14ac:dyDescent="0.2">
      <c r="A2562" s="1">
        <v>46094.738842592589</v>
      </c>
      <c r="B2562">
        <v>7.0000255999999998</v>
      </c>
      <c r="C2562" s="1">
        <v>46094.738842592589</v>
      </c>
      <c r="D2562">
        <v>27.76</v>
      </c>
      <c r="E2562" s="1">
        <v>46094.738842592589</v>
      </c>
      <c r="F2562">
        <v>37.76</v>
      </c>
      <c r="G2562" s="1">
        <v>46094.738842592589</v>
      </c>
      <c r="H2562">
        <v>7.0000255999999998</v>
      </c>
      <c r="I2562" s="1">
        <v>46094.738842592589</v>
      </c>
      <c r="J2562">
        <v>7.0000255999999998</v>
      </c>
    </row>
    <row r="2563" spans="1:10" x14ac:dyDescent="0.2">
      <c r="A2563" s="1">
        <v>46094.738854166666</v>
      </c>
      <c r="B2563">
        <v>7.0000258000000004</v>
      </c>
      <c r="C2563" s="1">
        <v>46094.738854166666</v>
      </c>
      <c r="D2563">
        <v>27.75</v>
      </c>
      <c r="E2563" s="1">
        <v>46094.738854166666</v>
      </c>
      <c r="F2563">
        <v>37.74</v>
      </c>
      <c r="G2563" s="1">
        <v>46094.738854166666</v>
      </c>
      <c r="H2563">
        <v>7.0000258000000004</v>
      </c>
      <c r="I2563" s="1">
        <v>46094.738854166666</v>
      </c>
      <c r="J2563">
        <v>7.0000258000000004</v>
      </c>
    </row>
    <row r="2564" spans="1:10" x14ac:dyDescent="0.2">
      <c r="A2564" s="1">
        <v>46094.738888888889</v>
      </c>
      <c r="B2564">
        <v>7.0000261999999998</v>
      </c>
      <c r="C2564" s="1">
        <v>46094.738888888889</v>
      </c>
      <c r="D2564">
        <v>27.76</v>
      </c>
      <c r="E2564" s="1">
        <v>46094.738888888889</v>
      </c>
      <c r="F2564">
        <v>37.74</v>
      </c>
      <c r="G2564" s="1">
        <v>46094.738888888889</v>
      </c>
      <c r="H2564">
        <v>7.0000261999999998</v>
      </c>
      <c r="I2564" s="1">
        <v>46094.738888888889</v>
      </c>
      <c r="J2564">
        <v>7.0000261999999998</v>
      </c>
    </row>
    <row r="2565" spans="1:10" x14ac:dyDescent="0.2">
      <c r="A2565" s="1">
        <v>46094.738900462966</v>
      </c>
      <c r="B2565">
        <v>7.0000255999999998</v>
      </c>
      <c r="C2565" s="1">
        <v>46094.738900462966</v>
      </c>
      <c r="D2565">
        <v>27.75</v>
      </c>
      <c r="E2565" s="1">
        <v>46094.738900462966</v>
      </c>
      <c r="F2565">
        <v>37.74</v>
      </c>
      <c r="G2565" s="1">
        <v>46094.738900462966</v>
      </c>
      <c r="H2565">
        <v>7.0000255999999998</v>
      </c>
      <c r="I2565" s="1">
        <v>46094.738900462966</v>
      </c>
      <c r="J2565">
        <v>7.0000255999999998</v>
      </c>
    </row>
    <row r="2566" spans="1:10" x14ac:dyDescent="0.2">
      <c r="A2566" s="1">
        <v>46094.738935185182</v>
      </c>
      <c r="B2566">
        <v>7.0000264999999997</v>
      </c>
      <c r="C2566" s="1">
        <v>46094.738935185182</v>
      </c>
      <c r="D2566">
        <v>27.75</v>
      </c>
      <c r="E2566" s="1">
        <v>46094.738935185182</v>
      </c>
      <c r="F2566">
        <v>37.74</v>
      </c>
      <c r="G2566" s="1">
        <v>46094.738935185182</v>
      </c>
      <c r="H2566">
        <v>7.0000264999999997</v>
      </c>
      <c r="I2566" s="1">
        <v>46094.738935185182</v>
      </c>
      <c r="J2566">
        <v>7.0000264999999997</v>
      </c>
    </row>
    <row r="2567" spans="1:10" x14ac:dyDescent="0.2">
      <c r="A2567" s="1">
        <v>46094.738946759258</v>
      </c>
      <c r="B2567">
        <v>7.0000255999999998</v>
      </c>
      <c r="C2567" s="1">
        <v>46094.738946759258</v>
      </c>
      <c r="D2567">
        <v>27.74</v>
      </c>
      <c r="E2567" s="1">
        <v>46094.738946759258</v>
      </c>
      <c r="F2567">
        <v>37.74</v>
      </c>
      <c r="G2567" s="1">
        <v>46094.738946759258</v>
      </c>
      <c r="H2567">
        <v>7.0000255999999998</v>
      </c>
      <c r="I2567" s="1">
        <v>46094.738946759258</v>
      </c>
      <c r="J2567">
        <v>7.0000255999999998</v>
      </c>
    </row>
    <row r="2568" spans="1:10" x14ac:dyDescent="0.2">
      <c r="A2568" s="1">
        <v>46094.738981481481</v>
      </c>
      <c r="B2568">
        <v>7.0000260000000001</v>
      </c>
      <c r="C2568" s="1">
        <v>46094.738981481481</v>
      </c>
      <c r="D2568">
        <v>27.75</v>
      </c>
      <c r="E2568" s="1">
        <v>46094.738981481481</v>
      </c>
      <c r="F2568">
        <v>37.729999999999997</v>
      </c>
      <c r="G2568" s="1">
        <v>46094.738981481481</v>
      </c>
      <c r="H2568">
        <v>7.0000260000000001</v>
      </c>
      <c r="I2568" s="1">
        <v>46094.738981481481</v>
      </c>
      <c r="J2568">
        <v>7.0000260000000001</v>
      </c>
    </row>
    <row r="2569" spans="1:10" x14ac:dyDescent="0.2">
      <c r="A2569" s="1">
        <v>46094.738993055558</v>
      </c>
      <c r="B2569">
        <v>7.0000258999999998</v>
      </c>
      <c r="C2569" s="1">
        <v>46094.738993055558</v>
      </c>
      <c r="D2569">
        <v>27.75</v>
      </c>
      <c r="E2569" s="1">
        <v>46094.738993055558</v>
      </c>
      <c r="F2569">
        <v>37.729999999999997</v>
      </c>
      <c r="G2569" s="1">
        <v>46094.738993055558</v>
      </c>
      <c r="H2569">
        <v>7.0000258999999998</v>
      </c>
      <c r="I2569" s="1">
        <v>46094.738993055558</v>
      </c>
      <c r="J2569">
        <v>7.0000258999999998</v>
      </c>
    </row>
    <row r="2570" spans="1:10" x14ac:dyDescent="0.2">
      <c r="A2570" s="1">
        <v>46094.739004629628</v>
      </c>
      <c r="B2570">
        <v>7.0000261000000004</v>
      </c>
      <c r="C2570" s="1">
        <v>46094.739004629628</v>
      </c>
      <c r="D2570">
        <v>27.75</v>
      </c>
      <c r="E2570" s="1">
        <v>46094.739004629628</v>
      </c>
      <c r="F2570">
        <v>37.729999999999997</v>
      </c>
      <c r="G2570" s="1">
        <v>46094.739004629628</v>
      </c>
      <c r="H2570">
        <v>7.0000261000000004</v>
      </c>
      <c r="I2570" s="1">
        <v>46094.739004629628</v>
      </c>
      <c r="J2570">
        <v>7.0000261000000004</v>
      </c>
    </row>
    <row r="2571" spans="1:10" x14ac:dyDescent="0.2">
      <c r="A2571" s="1">
        <v>46094.739039351851</v>
      </c>
      <c r="B2571">
        <v>7.0000263</v>
      </c>
      <c r="C2571" s="1">
        <v>46094.739039351851</v>
      </c>
      <c r="D2571">
        <v>27.75</v>
      </c>
      <c r="E2571" s="1">
        <v>46094.739039351851</v>
      </c>
      <c r="F2571">
        <v>37.74</v>
      </c>
      <c r="G2571" s="1">
        <v>46094.739039351851</v>
      </c>
      <c r="H2571">
        <v>7.0000263</v>
      </c>
      <c r="I2571" s="1">
        <v>46094.739039351851</v>
      </c>
      <c r="J2571">
        <v>7.0000263</v>
      </c>
    </row>
    <row r="2572" spans="1:10" x14ac:dyDescent="0.2">
      <c r="A2572" s="1">
        <v>46094.739050925928</v>
      </c>
      <c r="B2572">
        <v>7.0000260000000001</v>
      </c>
      <c r="C2572" s="1">
        <v>46094.739050925928</v>
      </c>
      <c r="D2572">
        <v>27.75</v>
      </c>
      <c r="E2572" s="1">
        <v>46094.739050925928</v>
      </c>
      <c r="F2572">
        <v>37.729999999999997</v>
      </c>
      <c r="G2572" s="1">
        <v>46094.739050925928</v>
      </c>
      <c r="H2572">
        <v>7.0000260000000001</v>
      </c>
      <c r="I2572" s="1">
        <v>46094.739050925928</v>
      </c>
      <c r="J2572">
        <v>7.0000260000000001</v>
      </c>
    </row>
    <row r="2573" spans="1:10" x14ac:dyDescent="0.2">
      <c r="A2573" s="1">
        <v>46094.739085648151</v>
      </c>
      <c r="B2573">
        <v>7.0000258000000004</v>
      </c>
      <c r="C2573" s="1">
        <v>46094.739085648151</v>
      </c>
      <c r="D2573">
        <v>27.75</v>
      </c>
      <c r="E2573" s="1">
        <v>46094.739085648151</v>
      </c>
      <c r="F2573">
        <v>37.729999999999997</v>
      </c>
      <c r="G2573" s="1">
        <v>46094.739085648151</v>
      </c>
      <c r="H2573">
        <v>7.0000258000000004</v>
      </c>
      <c r="I2573" s="1">
        <v>46094.739085648151</v>
      </c>
      <c r="J2573">
        <v>7.0000258000000004</v>
      </c>
    </row>
    <row r="2574" spans="1:10" x14ac:dyDescent="0.2">
      <c r="A2574" s="1">
        <v>46094.739108796297</v>
      </c>
      <c r="B2574">
        <v>7.0000255999999998</v>
      </c>
      <c r="C2574" s="1">
        <v>46094.739108796297</v>
      </c>
      <c r="D2574">
        <v>27.75</v>
      </c>
      <c r="E2574" s="1">
        <v>46094.739108796297</v>
      </c>
      <c r="F2574">
        <v>37.729999999999997</v>
      </c>
      <c r="G2574" s="1">
        <v>46094.739108796297</v>
      </c>
      <c r="H2574">
        <v>7.0000255999999998</v>
      </c>
      <c r="I2574" s="1">
        <v>46094.739108796297</v>
      </c>
      <c r="J2574">
        <v>7.0000255999999998</v>
      </c>
    </row>
    <row r="2575" spans="1:10" x14ac:dyDescent="0.2">
      <c r="A2575" s="1">
        <v>46094.739120370374</v>
      </c>
      <c r="B2575">
        <v>7.0000257000000001</v>
      </c>
      <c r="C2575" s="1">
        <v>46094.739120370374</v>
      </c>
      <c r="D2575">
        <v>27.75</v>
      </c>
      <c r="E2575" s="1">
        <v>46094.739120370374</v>
      </c>
      <c r="F2575">
        <v>37.72</v>
      </c>
      <c r="G2575" s="1">
        <v>46094.739120370374</v>
      </c>
      <c r="H2575">
        <v>7.0000257000000001</v>
      </c>
      <c r="I2575" s="1">
        <v>46094.739120370374</v>
      </c>
      <c r="J2575">
        <v>7.0000257000000001</v>
      </c>
    </row>
    <row r="2576" spans="1:10" x14ac:dyDescent="0.2">
      <c r="A2576" s="1">
        <v>46094.739155092589</v>
      </c>
      <c r="B2576">
        <v>7.0000254999999996</v>
      </c>
      <c r="C2576" s="1">
        <v>46094.739155092589</v>
      </c>
      <c r="D2576">
        <v>27.75</v>
      </c>
      <c r="E2576" s="1">
        <v>46094.739155092589</v>
      </c>
      <c r="F2576">
        <v>37.71</v>
      </c>
      <c r="G2576" s="1">
        <v>46094.739155092589</v>
      </c>
      <c r="H2576">
        <v>7.0000254999999996</v>
      </c>
      <c r="I2576" s="1">
        <v>46094.739155092589</v>
      </c>
      <c r="J2576">
        <v>7.0000254999999996</v>
      </c>
    </row>
    <row r="2577" spans="1:10" x14ac:dyDescent="0.2">
      <c r="A2577" s="1">
        <v>46094.739166666666</v>
      </c>
      <c r="B2577">
        <v>7.0000258999999998</v>
      </c>
      <c r="C2577" s="1">
        <v>46094.739166666666</v>
      </c>
      <c r="D2577">
        <v>27.74</v>
      </c>
      <c r="E2577" s="1">
        <v>46094.739166666666</v>
      </c>
      <c r="F2577">
        <v>37.71</v>
      </c>
      <c r="G2577" s="1">
        <v>46094.739166666666</v>
      </c>
      <c r="H2577">
        <v>7.0000258999999998</v>
      </c>
      <c r="I2577" s="1">
        <v>46094.739166666666</v>
      </c>
      <c r="J2577">
        <v>7.0000258999999998</v>
      </c>
    </row>
    <row r="2578" spans="1:10" x14ac:dyDescent="0.2">
      <c r="A2578" s="1">
        <v>46094.739178240743</v>
      </c>
      <c r="B2578">
        <v>7.0000258999999998</v>
      </c>
      <c r="C2578" s="1">
        <v>46094.739178240743</v>
      </c>
      <c r="D2578">
        <v>27.75</v>
      </c>
      <c r="E2578" s="1">
        <v>46094.739178240743</v>
      </c>
      <c r="F2578">
        <v>37.72</v>
      </c>
      <c r="G2578" s="1">
        <v>46094.739178240743</v>
      </c>
      <c r="H2578">
        <v>7.0000258999999998</v>
      </c>
      <c r="I2578" s="1">
        <v>46094.739178240743</v>
      </c>
      <c r="J2578">
        <v>7.0000258999999998</v>
      </c>
    </row>
    <row r="2579" spans="1:10" x14ac:dyDescent="0.2">
      <c r="A2579" s="1">
        <v>46094.739212962966</v>
      </c>
      <c r="B2579">
        <v>7.0000257000000001</v>
      </c>
      <c r="C2579" s="1">
        <v>46094.739212962966</v>
      </c>
      <c r="D2579">
        <v>27.74</v>
      </c>
      <c r="E2579" s="1">
        <v>46094.739212962966</v>
      </c>
      <c r="F2579">
        <v>37.71</v>
      </c>
      <c r="G2579" s="1">
        <v>46094.739212962966</v>
      </c>
      <c r="H2579">
        <v>7.0000257000000001</v>
      </c>
      <c r="I2579" s="1">
        <v>46094.739212962966</v>
      </c>
      <c r="J2579">
        <v>7.0000257000000001</v>
      </c>
    </row>
    <row r="2580" spans="1:10" x14ac:dyDescent="0.2">
      <c r="A2580" s="1">
        <v>46094.739224537036</v>
      </c>
      <c r="B2580">
        <v>7.0000258999999998</v>
      </c>
      <c r="C2580" s="1">
        <v>46094.739224537036</v>
      </c>
      <c r="D2580">
        <v>27.74</v>
      </c>
      <c r="E2580" s="1">
        <v>46094.739224537036</v>
      </c>
      <c r="F2580">
        <v>37.700000000000003</v>
      </c>
      <c r="G2580" s="1">
        <v>46094.739224537036</v>
      </c>
      <c r="H2580">
        <v>7.0000258999999998</v>
      </c>
      <c r="I2580" s="1">
        <v>46094.739224537036</v>
      </c>
      <c r="J2580">
        <v>7.0000258999999998</v>
      </c>
    </row>
    <row r="2581" spans="1:10" x14ac:dyDescent="0.2">
      <c r="A2581" s="1">
        <v>46094.739259259259</v>
      </c>
      <c r="B2581">
        <v>7.0000252999999999</v>
      </c>
      <c r="C2581" s="1">
        <v>46094.739259259259</v>
      </c>
      <c r="D2581">
        <v>27.74</v>
      </c>
      <c r="E2581" s="1">
        <v>46094.739259259259</v>
      </c>
      <c r="F2581">
        <v>37.72</v>
      </c>
      <c r="G2581" s="1">
        <v>46094.739259259259</v>
      </c>
      <c r="H2581">
        <v>7.0000252999999999</v>
      </c>
      <c r="I2581" s="1">
        <v>46094.739259259259</v>
      </c>
      <c r="J2581">
        <v>7.0000252999999999</v>
      </c>
    </row>
    <row r="2582" spans="1:10" x14ac:dyDescent="0.2">
      <c r="A2582" s="1">
        <v>46094.739270833335</v>
      </c>
      <c r="B2582">
        <v>7.0000255999999998</v>
      </c>
      <c r="C2582" s="1">
        <v>46094.739270833335</v>
      </c>
      <c r="D2582">
        <v>27.74</v>
      </c>
      <c r="E2582" s="1">
        <v>46094.739270833335</v>
      </c>
      <c r="F2582">
        <v>37.700000000000003</v>
      </c>
      <c r="G2582" s="1">
        <v>46094.739270833335</v>
      </c>
      <c r="H2582">
        <v>7.0000255999999998</v>
      </c>
      <c r="I2582" s="1">
        <v>46094.739270833335</v>
      </c>
      <c r="J2582">
        <v>7.0000255999999998</v>
      </c>
    </row>
    <row r="2583" spans="1:10" x14ac:dyDescent="0.2">
      <c r="A2583" s="1">
        <v>46094.739293981482</v>
      </c>
      <c r="B2583">
        <v>7.0000254000000002</v>
      </c>
      <c r="C2583" s="1">
        <v>46094.739293981482</v>
      </c>
      <c r="D2583">
        <v>27.75</v>
      </c>
      <c r="E2583" s="1">
        <v>46094.739293981482</v>
      </c>
      <c r="F2583">
        <v>37.71</v>
      </c>
      <c r="G2583" s="1">
        <v>46094.739293981482</v>
      </c>
      <c r="H2583">
        <v>7.0000254000000002</v>
      </c>
      <c r="I2583" s="1">
        <v>46094.739293981482</v>
      </c>
      <c r="J2583">
        <v>7.0000254000000002</v>
      </c>
    </row>
    <row r="2584" spans="1:10" x14ac:dyDescent="0.2">
      <c r="A2584" s="1">
        <v>46094.739305555559</v>
      </c>
      <c r="B2584">
        <v>7.0000257000000001</v>
      </c>
      <c r="C2584" s="1">
        <v>46094.739305555559</v>
      </c>
      <c r="D2584">
        <v>27.75</v>
      </c>
      <c r="E2584" s="1">
        <v>46094.739305555559</v>
      </c>
      <c r="F2584">
        <v>37.71</v>
      </c>
      <c r="G2584" s="1">
        <v>46094.739305555559</v>
      </c>
      <c r="H2584">
        <v>7.0000257000000001</v>
      </c>
      <c r="I2584" s="1">
        <v>46094.739305555559</v>
      </c>
      <c r="J2584">
        <v>7.0000257000000001</v>
      </c>
    </row>
    <row r="2585" spans="1:10" x14ac:dyDescent="0.2">
      <c r="A2585" s="1">
        <v>46094.739340277774</v>
      </c>
      <c r="B2585">
        <v>7.0000258000000004</v>
      </c>
      <c r="C2585" s="1">
        <v>46094.739340277774</v>
      </c>
      <c r="D2585">
        <v>27.75</v>
      </c>
      <c r="E2585" s="1">
        <v>46094.739340277774</v>
      </c>
      <c r="F2585">
        <v>37.71</v>
      </c>
      <c r="G2585" s="1">
        <v>46094.739340277774</v>
      </c>
      <c r="H2585">
        <v>7.0000258000000004</v>
      </c>
      <c r="I2585" s="1">
        <v>46094.739340277774</v>
      </c>
      <c r="J2585">
        <v>7.0000258000000004</v>
      </c>
    </row>
    <row r="2586" spans="1:10" x14ac:dyDescent="0.2">
      <c r="A2586" s="1">
        <v>46094.739351851851</v>
      </c>
      <c r="B2586">
        <v>7.0000252999999999</v>
      </c>
      <c r="C2586" s="1">
        <v>46094.739351851851</v>
      </c>
      <c r="D2586">
        <v>27.75</v>
      </c>
      <c r="E2586" s="1">
        <v>46094.739351851851</v>
      </c>
      <c r="F2586">
        <v>37.700000000000003</v>
      </c>
      <c r="G2586" s="1">
        <v>46094.739351851851</v>
      </c>
      <c r="H2586">
        <v>7.0000252999999999</v>
      </c>
      <c r="I2586" s="1">
        <v>46094.739351851851</v>
      </c>
      <c r="J2586">
        <v>7.0000252999999999</v>
      </c>
    </row>
    <row r="2587" spans="1:10" x14ac:dyDescent="0.2">
      <c r="A2587" s="1">
        <v>46094.739386574074</v>
      </c>
      <c r="B2587">
        <v>7.0000254000000002</v>
      </c>
      <c r="C2587" s="1">
        <v>46094.739386574074</v>
      </c>
      <c r="D2587">
        <v>27.74</v>
      </c>
      <c r="E2587" s="1">
        <v>46094.739386574074</v>
      </c>
      <c r="F2587">
        <v>37.700000000000003</v>
      </c>
      <c r="G2587" s="1">
        <v>46094.739386574074</v>
      </c>
      <c r="H2587">
        <v>7.0000254000000002</v>
      </c>
      <c r="I2587" s="1">
        <v>46094.739386574074</v>
      </c>
      <c r="J2587">
        <v>7.0000254000000002</v>
      </c>
    </row>
    <row r="2588" spans="1:10" x14ac:dyDescent="0.2">
      <c r="A2588" s="1">
        <v>46094.739398148151</v>
      </c>
      <c r="B2588">
        <v>7.0000264000000003</v>
      </c>
      <c r="C2588" s="1">
        <v>46094.739398148151</v>
      </c>
      <c r="D2588">
        <v>27.74</v>
      </c>
      <c r="E2588" s="1">
        <v>46094.739398148151</v>
      </c>
      <c r="F2588">
        <v>37.700000000000003</v>
      </c>
      <c r="G2588" s="1">
        <v>46094.739398148151</v>
      </c>
      <c r="H2588">
        <v>7.0000264000000003</v>
      </c>
      <c r="I2588" s="1">
        <v>46094.739398148151</v>
      </c>
      <c r="J2588">
        <v>7.0000264000000003</v>
      </c>
    </row>
    <row r="2589" spans="1:10" x14ac:dyDescent="0.2">
      <c r="A2589" s="1">
        <v>46094.739421296297</v>
      </c>
      <c r="B2589">
        <v>7.0000258000000004</v>
      </c>
      <c r="C2589" s="1">
        <v>46094.739421296297</v>
      </c>
      <c r="D2589">
        <v>27.74</v>
      </c>
      <c r="E2589" s="1">
        <v>46094.739421296297</v>
      </c>
      <c r="F2589">
        <v>37.700000000000003</v>
      </c>
      <c r="G2589" s="1">
        <v>46094.739421296297</v>
      </c>
      <c r="H2589">
        <v>7.0000258000000004</v>
      </c>
      <c r="I2589" s="1">
        <v>46094.739421296297</v>
      </c>
      <c r="J2589">
        <v>7.0000258000000004</v>
      </c>
    </row>
    <row r="2590" spans="1:10" x14ac:dyDescent="0.2">
      <c r="A2590" s="1">
        <v>46094.739432870374</v>
      </c>
      <c r="B2590">
        <v>7.0000258999999998</v>
      </c>
      <c r="C2590" s="1">
        <v>46094.739432870374</v>
      </c>
      <c r="D2590">
        <v>27.74</v>
      </c>
      <c r="E2590" s="1">
        <v>46094.739432870374</v>
      </c>
      <c r="F2590">
        <v>37.700000000000003</v>
      </c>
      <c r="G2590" s="1">
        <v>46094.739432870374</v>
      </c>
      <c r="H2590">
        <v>7.0000258999999998</v>
      </c>
      <c r="I2590" s="1">
        <v>46094.739432870374</v>
      </c>
      <c r="J2590">
        <v>7.0000258999999998</v>
      </c>
    </row>
    <row r="2591" spans="1:10" x14ac:dyDescent="0.2">
      <c r="A2591" s="1">
        <v>46094.73946759259</v>
      </c>
      <c r="B2591">
        <v>7.0000258000000004</v>
      </c>
      <c r="C2591" s="1">
        <v>46094.73946759259</v>
      </c>
      <c r="D2591">
        <v>27.74</v>
      </c>
      <c r="E2591" s="1">
        <v>46094.73946759259</v>
      </c>
      <c r="F2591">
        <v>37.700000000000003</v>
      </c>
      <c r="G2591" s="1">
        <v>46094.73946759259</v>
      </c>
      <c r="H2591">
        <v>7.0000258000000004</v>
      </c>
      <c r="I2591" s="1">
        <v>46094.73946759259</v>
      </c>
      <c r="J2591">
        <v>7.0000258000000004</v>
      </c>
    </row>
    <row r="2592" spans="1:10" x14ac:dyDescent="0.2">
      <c r="A2592" s="1">
        <v>46094.739479166667</v>
      </c>
      <c r="B2592">
        <v>7.0000254000000002</v>
      </c>
      <c r="C2592" s="1">
        <v>46094.739479166667</v>
      </c>
      <c r="D2592">
        <v>27.74</v>
      </c>
      <c r="E2592" s="1">
        <v>46094.739479166667</v>
      </c>
      <c r="F2592">
        <v>37.69</v>
      </c>
      <c r="G2592" s="1">
        <v>46094.739479166667</v>
      </c>
      <c r="H2592">
        <v>7.0000254000000002</v>
      </c>
      <c r="I2592" s="1">
        <v>46094.739479166667</v>
      </c>
      <c r="J2592">
        <v>7.0000254000000002</v>
      </c>
    </row>
    <row r="2593" spans="1:10" x14ac:dyDescent="0.2">
      <c r="A2593" s="1">
        <v>46094.73951388889</v>
      </c>
      <c r="B2593">
        <v>7.0000251999999996</v>
      </c>
      <c r="C2593" s="1">
        <v>46094.73951388889</v>
      </c>
      <c r="D2593">
        <v>27.74</v>
      </c>
      <c r="E2593" s="1">
        <v>46094.73951388889</v>
      </c>
      <c r="F2593">
        <v>37.69</v>
      </c>
      <c r="G2593" s="1">
        <v>46094.73951388889</v>
      </c>
      <c r="H2593">
        <v>7.0000251999999996</v>
      </c>
      <c r="I2593" s="1">
        <v>46094.73951388889</v>
      </c>
      <c r="J2593">
        <v>7.0000251999999996</v>
      </c>
    </row>
    <row r="2594" spans="1:10" x14ac:dyDescent="0.2">
      <c r="A2594" s="1">
        <v>46094.739525462966</v>
      </c>
      <c r="B2594">
        <v>7.0000257000000001</v>
      </c>
      <c r="C2594" s="1">
        <v>46094.739525462966</v>
      </c>
      <c r="D2594">
        <v>27.74</v>
      </c>
      <c r="E2594" s="1">
        <v>46094.739525462966</v>
      </c>
      <c r="F2594">
        <v>37.69</v>
      </c>
      <c r="G2594" s="1">
        <v>46094.739525462966</v>
      </c>
      <c r="H2594">
        <v>7.0000257000000001</v>
      </c>
      <c r="I2594" s="1">
        <v>46094.739525462966</v>
      </c>
      <c r="J2594">
        <v>7.0000257000000001</v>
      </c>
    </row>
    <row r="2595" spans="1:10" x14ac:dyDescent="0.2">
      <c r="A2595" s="1">
        <v>46094.739560185182</v>
      </c>
      <c r="B2595">
        <v>7.0000251999999996</v>
      </c>
      <c r="C2595" s="1">
        <v>46094.739560185182</v>
      </c>
      <c r="D2595">
        <v>27.73</v>
      </c>
      <c r="E2595" s="1">
        <v>46094.739560185182</v>
      </c>
      <c r="F2595">
        <v>37.69</v>
      </c>
      <c r="G2595" s="1">
        <v>46094.739560185182</v>
      </c>
      <c r="H2595">
        <v>7.0000251999999996</v>
      </c>
      <c r="I2595" s="1">
        <v>46094.739560185182</v>
      </c>
      <c r="J2595">
        <v>7.0000251999999996</v>
      </c>
    </row>
    <row r="2596" spans="1:10" x14ac:dyDescent="0.2">
      <c r="A2596" s="1">
        <v>46094.739571759259</v>
      </c>
      <c r="B2596">
        <v>7.0000252999999999</v>
      </c>
      <c r="C2596" s="1">
        <v>46094.739571759259</v>
      </c>
      <c r="D2596">
        <v>27.73</v>
      </c>
      <c r="E2596" s="1">
        <v>46094.739571759259</v>
      </c>
      <c r="F2596">
        <v>37.69</v>
      </c>
      <c r="G2596" s="1">
        <v>46094.739571759259</v>
      </c>
      <c r="H2596">
        <v>7.0000252999999999</v>
      </c>
      <c r="I2596" s="1">
        <v>46094.739571759259</v>
      </c>
      <c r="J2596">
        <v>7.0000252999999999</v>
      </c>
    </row>
    <row r="2597" spans="1:10" x14ac:dyDescent="0.2">
      <c r="A2597" s="1">
        <v>46094.739583333336</v>
      </c>
      <c r="B2597">
        <v>7.0000258999999998</v>
      </c>
      <c r="C2597" s="1">
        <v>46094.739583333336</v>
      </c>
      <c r="D2597">
        <v>27.73</v>
      </c>
      <c r="E2597" s="1">
        <v>46094.739583333336</v>
      </c>
      <c r="F2597">
        <v>37.68</v>
      </c>
      <c r="G2597" s="1">
        <v>46094.739583333336</v>
      </c>
      <c r="H2597">
        <v>7.0000258999999998</v>
      </c>
      <c r="I2597" s="1">
        <v>46094.739583333336</v>
      </c>
      <c r="J2597">
        <v>7.0000258999999998</v>
      </c>
    </row>
    <row r="2598" spans="1:10" x14ac:dyDescent="0.2">
      <c r="A2598" s="1">
        <v>46094.739618055559</v>
      </c>
      <c r="B2598">
        <v>7.0000257000000001</v>
      </c>
      <c r="C2598" s="1">
        <v>46094.739618055559</v>
      </c>
      <c r="D2598">
        <v>27.74</v>
      </c>
      <c r="E2598" s="1">
        <v>46094.739618055559</v>
      </c>
      <c r="F2598">
        <v>37.68</v>
      </c>
      <c r="G2598" s="1">
        <v>46094.739618055559</v>
      </c>
      <c r="H2598">
        <v>7.0000257000000001</v>
      </c>
      <c r="I2598" s="1">
        <v>46094.739618055559</v>
      </c>
      <c r="J2598">
        <v>7.0000257000000001</v>
      </c>
    </row>
    <row r="2599" spans="1:10" x14ac:dyDescent="0.2">
      <c r="A2599" s="1">
        <v>46094.739629629628</v>
      </c>
      <c r="B2599">
        <v>7.0000257000000001</v>
      </c>
      <c r="C2599" s="1">
        <v>46094.739629629628</v>
      </c>
      <c r="D2599">
        <v>27.74</v>
      </c>
      <c r="E2599" s="1">
        <v>46094.739629629628</v>
      </c>
      <c r="F2599">
        <v>37.68</v>
      </c>
      <c r="G2599" s="1">
        <v>46094.739629629628</v>
      </c>
      <c r="H2599">
        <v>7.0000257000000001</v>
      </c>
      <c r="I2599" s="1">
        <v>46094.739629629628</v>
      </c>
      <c r="J2599">
        <v>7.0000257000000001</v>
      </c>
    </row>
    <row r="2600" spans="1:10" x14ac:dyDescent="0.2">
      <c r="A2600" s="1">
        <v>46094.739664351851</v>
      </c>
      <c r="B2600">
        <v>7.0000258000000004</v>
      </c>
      <c r="C2600" s="1">
        <v>46094.739664351851</v>
      </c>
      <c r="D2600">
        <v>27.73</v>
      </c>
      <c r="E2600" s="1">
        <v>46094.739664351851</v>
      </c>
      <c r="F2600">
        <v>37.68</v>
      </c>
      <c r="G2600" s="1">
        <v>46094.739664351851</v>
      </c>
      <c r="H2600">
        <v>7.0000258000000004</v>
      </c>
      <c r="I2600" s="1">
        <v>46094.739664351851</v>
      </c>
      <c r="J2600">
        <v>7.0000258000000004</v>
      </c>
    </row>
    <row r="2601" spans="1:10" x14ac:dyDescent="0.2">
      <c r="A2601" s="1">
        <v>46094.739687499998</v>
      </c>
      <c r="B2601">
        <v>7.0000257000000001</v>
      </c>
      <c r="C2601" s="1">
        <v>46094.739687499998</v>
      </c>
      <c r="D2601">
        <v>27.74</v>
      </c>
      <c r="E2601" s="1">
        <v>46094.739687499998</v>
      </c>
      <c r="F2601">
        <v>37.67</v>
      </c>
      <c r="G2601" s="1">
        <v>46094.739687499998</v>
      </c>
      <c r="H2601">
        <v>7.0000257000000001</v>
      </c>
      <c r="I2601" s="1">
        <v>46094.739687499998</v>
      </c>
      <c r="J2601">
        <v>7.0000257000000001</v>
      </c>
    </row>
    <row r="2602" spans="1:10" x14ac:dyDescent="0.2">
      <c r="A2602" s="1">
        <v>46094.739710648151</v>
      </c>
      <c r="B2602">
        <v>7.0000252999999999</v>
      </c>
      <c r="C2602" s="1">
        <v>46094.739710648151</v>
      </c>
      <c r="D2602">
        <v>27.73</v>
      </c>
      <c r="E2602" s="1">
        <v>46094.739710648151</v>
      </c>
      <c r="F2602">
        <v>37.67</v>
      </c>
      <c r="G2602" s="1">
        <v>46094.739710648151</v>
      </c>
      <c r="H2602">
        <v>7.0000252999999999</v>
      </c>
      <c r="I2602" s="1">
        <v>46094.739710648151</v>
      </c>
      <c r="J2602">
        <v>7.0000252999999999</v>
      </c>
    </row>
    <row r="2603" spans="1:10" x14ac:dyDescent="0.2">
      <c r="A2603" s="1">
        <v>46094.739733796298</v>
      </c>
      <c r="B2603">
        <v>7.0000254999999996</v>
      </c>
      <c r="C2603" s="1">
        <v>46094.739733796298</v>
      </c>
      <c r="D2603">
        <v>27.73</v>
      </c>
      <c r="E2603" s="1">
        <v>46094.739733796298</v>
      </c>
      <c r="F2603">
        <v>37.67</v>
      </c>
      <c r="G2603" s="1">
        <v>46094.739733796298</v>
      </c>
      <c r="H2603">
        <v>7.0000254999999996</v>
      </c>
      <c r="I2603" s="1">
        <v>46094.739733796298</v>
      </c>
      <c r="J2603">
        <v>7.0000254999999996</v>
      </c>
    </row>
    <row r="2604" spans="1:10" x14ac:dyDescent="0.2">
      <c r="A2604" s="1">
        <v>46094.739745370367</v>
      </c>
      <c r="B2604">
        <v>7.0000260000000001</v>
      </c>
      <c r="C2604" s="1">
        <v>46094.739745370367</v>
      </c>
      <c r="D2604">
        <v>27.73</v>
      </c>
      <c r="E2604" s="1">
        <v>46094.739745370367</v>
      </c>
      <c r="F2604">
        <v>37.67</v>
      </c>
      <c r="G2604" s="1">
        <v>46094.739745370367</v>
      </c>
      <c r="H2604">
        <v>7.0000260000000001</v>
      </c>
      <c r="I2604" s="1">
        <v>46094.739745370367</v>
      </c>
      <c r="J2604">
        <v>7.0000260000000001</v>
      </c>
    </row>
    <row r="2605" spans="1:10" x14ac:dyDescent="0.2">
      <c r="A2605" s="1">
        <v>46094.739756944444</v>
      </c>
      <c r="B2605">
        <v>7.0000255999999998</v>
      </c>
      <c r="C2605" s="1">
        <v>46094.739756944444</v>
      </c>
      <c r="D2605">
        <v>27.74</v>
      </c>
      <c r="E2605" s="1">
        <v>46094.739756944444</v>
      </c>
      <c r="F2605">
        <v>37.659999999999997</v>
      </c>
      <c r="G2605" s="1">
        <v>46094.739756944444</v>
      </c>
      <c r="H2605">
        <v>7.0000255999999998</v>
      </c>
      <c r="I2605" s="1">
        <v>46094.739756944444</v>
      </c>
      <c r="J2605">
        <v>7.0000255999999998</v>
      </c>
    </row>
    <row r="2606" spans="1:10" x14ac:dyDescent="0.2">
      <c r="A2606" s="1">
        <v>46094.739791666667</v>
      </c>
      <c r="B2606">
        <v>7.0000249999999999</v>
      </c>
      <c r="C2606" s="1">
        <v>46094.739791666667</v>
      </c>
      <c r="D2606">
        <v>27.74</v>
      </c>
      <c r="E2606" s="1">
        <v>46094.739791666667</v>
      </c>
      <c r="F2606">
        <v>37.659999999999997</v>
      </c>
      <c r="G2606" s="1">
        <v>46094.739791666667</v>
      </c>
      <c r="H2606">
        <v>7.0000249999999999</v>
      </c>
      <c r="I2606" s="1">
        <v>46094.739791666667</v>
      </c>
      <c r="J2606">
        <v>7.0000249999999999</v>
      </c>
    </row>
    <row r="2607" spans="1:10" x14ac:dyDescent="0.2">
      <c r="A2607" s="1">
        <v>46094.739803240744</v>
      </c>
      <c r="B2607">
        <v>7.0000252999999999</v>
      </c>
      <c r="C2607" s="1">
        <v>46094.739803240744</v>
      </c>
      <c r="D2607">
        <v>27.73</v>
      </c>
      <c r="E2607" s="1">
        <v>46094.739803240744</v>
      </c>
      <c r="F2607">
        <v>37.65</v>
      </c>
      <c r="G2607" s="1">
        <v>46094.739803240744</v>
      </c>
      <c r="H2607">
        <v>7.0000252999999999</v>
      </c>
      <c r="I2607" s="1">
        <v>46094.739803240744</v>
      </c>
      <c r="J2607">
        <v>7.0000252999999999</v>
      </c>
    </row>
    <row r="2608" spans="1:10" x14ac:dyDescent="0.2">
      <c r="A2608" s="1">
        <v>46094.739837962959</v>
      </c>
      <c r="B2608">
        <v>7.0000255999999998</v>
      </c>
      <c r="C2608" s="1">
        <v>46094.739837962959</v>
      </c>
      <c r="D2608">
        <v>27.74</v>
      </c>
      <c r="E2608" s="1">
        <v>46094.739837962959</v>
      </c>
      <c r="F2608">
        <v>37.659999999999997</v>
      </c>
      <c r="G2608" s="1">
        <v>46094.739837962959</v>
      </c>
      <c r="H2608">
        <v>7.0000255999999998</v>
      </c>
      <c r="I2608" s="1">
        <v>46094.739837962959</v>
      </c>
      <c r="J2608">
        <v>7.0000255999999998</v>
      </c>
    </row>
    <row r="2609" spans="1:10" x14ac:dyDescent="0.2">
      <c r="A2609" s="1">
        <v>46094.739849537036</v>
      </c>
      <c r="B2609">
        <v>7.0000252999999999</v>
      </c>
      <c r="C2609" s="1">
        <v>46094.739849537036</v>
      </c>
      <c r="D2609">
        <v>27.73</v>
      </c>
      <c r="E2609" s="1">
        <v>46094.739849537036</v>
      </c>
      <c r="F2609">
        <v>37.659999999999997</v>
      </c>
      <c r="G2609" s="1">
        <v>46094.739849537036</v>
      </c>
      <c r="H2609">
        <v>7.0000252999999999</v>
      </c>
      <c r="I2609" s="1">
        <v>46094.739849537036</v>
      </c>
      <c r="J2609">
        <v>7.0000252999999999</v>
      </c>
    </row>
    <row r="2610" spans="1:10" x14ac:dyDescent="0.2">
      <c r="A2610" s="1">
        <v>46094.739872685182</v>
      </c>
      <c r="B2610">
        <v>7.0000254000000002</v>
      </c>
      <c r="C2610" s="1">
        <v>46094.739872685182</v>
      </c>
      <c r="D2610">
        <v>27.73</v>
      </c>
      <c r="E2610" s="1">
        <v>46094.739872685182</v>
      </c>
      <c r="F2610">
        <v>37.64</v>
      </c>
      <c r="G2610" s="1">
        <v>46094.739872685182</v>
      </c>
      <c r="H2610">
        <v>7.0000254000000002</v>
      </c>
      <c r="I2610" s="1">
        <v>46094.739872685182</v>
      </c>
      <c r="J2610">
        <v>7.0000254000000002</v>
      </c>
    </row>
    <row r="2611" spans="1:10" x14ac:dyDescent="0.2">
      <c r="A2611" s="1">
        <v>46094.739884259259</v>
      </c>
      <c r="B2611">
        <v>7.0000252999999999</v>
      </c>
      <c r="C2611" s="1">
        <v>46094.739884259259</v>
      </c>
      <c r="D2611">
        <v>27.74</v>
      </c>
      <c r="E2611" s="1">
        <v>46094.739884259259</v>
      </c>
      <c r="F2611">
        <v>37.65</v>
      </c>
      <c r="G2611" s="1">
        <v>46094.739884259259</v>
      </c>
      <c r="H2611">
        <v>7.0000252999999999</v>
      </c>
      <c r="I2611" s="1">
        <v>46094.739884259259</v>
      </c>
      <c r="J2611">
        <v>7.0000252999999999</v>
      </c>
    </row>
    <row r="2612" spans="1:10" x14ac:dyDescent="0.2">
      <c r="A2612" s="1">
        <v>46094.739918981482</v>
      </c>
      <c r="B2612">
        <v>7.0000255999999998</v>
      </c>
      <c r="C2612" s="1">
        <v>46094.739918981482</v>
      </c>
      <c r="D2612">
        <v>27.74</v>
      </c>
      <c r="E2612" s="1">
        <v>46094.739918981482</v>
      </c>
      <c r="F2612">
        <v>37.65</v>
      </c>
      <c r="G2612" s="1">
        <v>46094.739918981482</v>
      </c>
      <c r="H2612">
        <v>7.0000255999999998</v>
      </c>
      <c r="I2612" s="1">
        <v>46094.739918981482</v>
      </c>
      <c r="J2612">
        <v>7.0000255999999998</v>
      </c>
    </row>
    <row r="2613" spans="1:10" x14ac:dyDescent="0.2">
      <c r="A2613" s="1">
        <v>46094.739930555559</v>
      </c>
      <c r="B2613">
        <v>7.0000254000000002</v>
      </c>
      <c r="C2613" s="1">
        <v>46094.739930555559</v>
      </c>
      <c r="D2613">
        <v>27.73</v>
      </c>
      <c r="E2613" s="1">
        <v>46094.739930555559</v>
      </c>
      <c r="F2613">
        <v>37.64</v>
      </c>
      <c r="G2613" s="1">
        <v>46094.739930555559</v>
      </c>
      <c r="H2613">
        <v>7.0000254000000002</v>
      </c>
      <c r="I2613" s="1">
        <v>46094.739930555559</v>
      </c>
      <c r="J2613">
        <v>7.0000254000000002</v>
      </c>
    </row>
    <row r="2614" spans="1:10" x14ac:dyDescent="0.2">
      <c r="A2614" s="1">
        <v>46094.739965277775</v>
      </c>
      <c r="B2614">
        <v>7.0000254000000002</v>
      </c>
      <c r="C2614" s="1">
        <v>46094.739965277775</v>
      </c>
      <c r="D2614">
        <v>27.74</v>
      </c>
      <c r="E2614" s="1">
        <v>46094.739965277775</v>
      </c>
      <c r="F2614">
        <v>37.659999999999997</v>
      </c>
      <c r="G2614" s="1">
        <v>46094.739965277775</v>
      </c>
      <c r="H2614">
        <v>7.0000254000000002</v>
      </c>
      <c r="I2614" s="1">
        <v>46094.739965277775</v>
      </c>
      <c r="J2614">
        <v>7.0000254000000002</v>
      </c>
    </row>
    <row r="2615" spans="1:10" x14ac:dyDescent="0.2">
      <c r="A2615" s="1">
        <v>46094.739976851852</v>
      </c>
      <c r="B2615">
        <v>7.0000251000000002</v>
      </c>
      <c r="C2615" s="1">
        <v>46094.739976851852</v>
      </c>
      <c r="D2615">
        <v>27.74</v>
      </c>
      <c r="E2615" s="1">
        <v>46094.739976851852</v>
      </c>
      <c r="F2615">
        <v>37.64</v>
      </c>
      <c r="G2615" s="1">
        <v>46094.739976851852</v>
      </c>
      <c r="H2615">
        <v>7.0000251000000002</v>
      </c>
      <c r="I2615" s="1">
        <v>46094.739976851852</v>
      </c>
      <c r="J2615">
        <v>7.0000251000000002</v>
      </c>
    </row>
    <row r="2616" spans="1:10" x14ac:dyDescent="0.2">
      <c r="A2616" s="1">
        <v>46094.740011574075</v>
      </c>
      <c r="B2616">
        <v>7.0000254999999996</v>
      </c>
      <c r="C2616" s="1">
        <v>46094.740011574075</v>
      </c>
      <c r="D2616">
        <v>27.74</v>
      </c>
      <c r="E2616" s="1">
        <v>46094.740011574075</v>
      </c>
      <c r="F2616">
        <v>37.65</v>
      </c>
      <c r="G2616" s="1">
        <v>46094.740011574075</v>
      </c>
      <c r="H2616">
        <v>7.0000254999999996</v>
      </c>
      <c r="I2616" s="1">
        <v>46094.740011574075</v>
      </c>
      <c r="J2616">
        <v>7.0000254999999996</v>
      </c>
    </row>
    <row r="2617" spans="1:10" x14ac:dyDescent="0.2">
      <c r="A2617" s="1">
        <v>46094.740023148152</v>
      </c>
      <c r="B2617">
        <v>7.0000258999999998</v>
      </c>
      <c r="C2617" s="1">
        <v>46094.740023148152</v>
      </c>
      <c r="D2617">
        <v>27.73</v>
      </c>
      <c r="E2617" s="1">
        <v>46094.740023148152</v>
      </c>
      <c r="F2617">
        <v>37.630000000000003</v>
      </c>
      <c r="G2617" s="1">
        <v>46094.740023148152</v>
      </c>
      <c r="H2617">
        <v>7.0000258999999998</v>
      </c>
      <c r="I2617" s="1">
        <v>46094.740023148152</v>
      </c>
      <c r="J2617">
        <v>7.0000258999999998</v>
      </c>
    </row>
    <row r="2618" spans="1:10" x14ac:dyDescent="0.2">
      <c r="A2618" s="1">
        <v>46094.740046296298</v>
      </c>
      <c r="B2618">
        <v>7.0000249999999999</v>
      </c>
      <c r="C2618" s="1">
        <v>46094.740046296298</v>
      </c>
      <c r="D2618">
        <v>27.73</v>
      </c>
      <c r="E2618" s="1">
        <v>46094.740046296298</v>
      </c>
      <c r="F2618">
        <v>37.630000000000003</v>
      </c>
      <c r="G2618" s="1">
        <v>46094.740046296298</v>
      </c>
      <c r="H2618">
        <v>7.0000249999999999</v>
      </c>
      <c r="I2618" s="1">
        <v>46094.740046296298</v>
      </c>
      <c r="J2618">
        <v>7.0000249999999999</v>
      </c>
    </row>
    <row r="2619" spans="1:10" x14ac:dyDescent="0.2">
      <c r="A2619" s="1">
        <v>46094.740057870367</v>
      </c>
      <c r="B2619">
        <v>7.0000255999999998</v>
      </c>
      <c r="C2619" s="1">
        <v>46094.740057870367</v>
      </c>
      <c r="D2619">
        <v>27.73</v>
      </c>
      <c r="E2619" s="1">
        <v>46094.740057870367</v>
      </c>
      <c r="F2619">
        <v>37.630000000000003</v>
      </c>
      <c r="G2619" s="1">
        <v>46094.740057870367</v>
      </c>
      <c r="H2619">
        <v>7.0000255999999998</v>
      </c>
      <c r="I2619" s="1">
        <v>46094.740057870367</v>
      </c>
      <c r="J2619">
        <v>7.0000255999999998</v>
      </c>
    </row>
    <row r="2620" spans="1:10" x14ac:dyDescent="0.2">
      <c r="A2620" s="1">
        <v>46094.74009259259</v>
      </c>
      <c r="B2620">
        <v>7.0000254999999996</v>
      </c>
      <c r="C2620" s="1">
        <v>46094.74009259259</v>
      </c>
      <c r="D2620">
        <v>27.73</v>
      </c>
      <c r="E2620" s="1">
        <v>46094.74009259259</v>
      </c>
      <c r="F2620">
        <v>37.630000000000003</v>
      </c>
      <c r="G2620" s="1">
        <v>46094.74009259259</v>
      </c>
      <c r="H2620">
        <v>7.0000254999999996</v>
      </c>
      <c r="I2620" s="1">
        <v>46094.74009259259</v>
      </c>
      <c r="J2620">
        <v>7.0000254999999996</v>
      </c>
    </row>
    <row r="2621" spans="1:10" x14ac:dyDescent="0.2">
      <c r="A2621" s="1">
        <v>46094.740104166667</v>
      </c>
      <c r="B2621">
        <v>7.0000255999999998</v>
      </c>
      <c r="C2621" s="1">
        <v>46094.740104166667</v>
      </c>
      <c r="D2621">
        <v>27.73</v>
      </c>
      <c r="E2621" s="1">
        <v>46094.740104166667</v>
      </c>
      <c r="F2621">
        <v>37.630000000000003</v>
      </c>
      <c r="G2621" s="1">
        <v>46094.740104166667</v>
      </c>
      <c r="H2621">
        <v>7.0000255999999998</v>
      </c>
      <c r="I2621" s="1">
        <v>46094.740104166667</v>
      </c>
      <c r="J2621">
        <v>7.0000255999999998</v>
      </c>
    </row>
    <row r="2622" spans="1:10" x14ac:dyDescent="0.2">
      <c r="A2622" s="1">
        <v>46094.74013888889</v>
      </c>
      <c r="B2622">
        <v>7.0000248999999997</v>
      </c>
      <c r="C2622" s="1">
        <v>46094.74013888889</v>
      </c>
      <c r="D2622">
        <v>27.73</v>
      </c>
      <c r="E2622" s="1">
        <v>46094.74013888889</v>
      </c>
      <c r="F2622">
        <v>37.630000000000003</v>
      </c>
      <c r="G2622" s="1">
        <v>46094.74013888889</v>
      </c>
      <c r="H2622">
        <v>7.0000248999999997</v>
      </c>
      <c r="I2622" s="1">
        <v>46094.74013888889</v>
      </c>
      <c r="J2622">
        <v>7.0000248999999997</v>
      </c>
    </row>
    <row r="2623" spans="1:10" x14ac:dyDescent="0.2">
      <c r="A2623" s="1">
        <v>46094.74015046296</v>
      </c>
      <c r="B2623">
        <v>7.0000252999999999</v>
      </c>
      <c r="C2623" s="1">
        <v>46094.74015046296</v>
      </c>
      <c r="D2623">
        <v>27.73</v>
      </c>
      <c r="E2623" s="1">
        <v>46094.74015046296</v>
      </c>
      <c r="F2623">
        <v>37.619999999999997</v>
      </c>
      <c r="G2623" s="1">
        <v>46094.74015046296</v>
      </c>
      <c r="H2623">
        <v>7.0000252999999999</v>
      </c>
      <c r="I2623" s="1">
        <v>46094.74015046296</v>
      </c>
      <c r="J2623">
        <v>7.0000252999999999</v>
      </c>
    </row>
    <row r="2624" spans="1:10" x14ac:dyDescent="0.2">
      <c r="A2624" s="1">
        <v>46094.740162037036</v>
      </c>
      <c r="B2624">
        <v>7.0000251000000002</v>
      </c>
      <c r="C2624" s="1">
        <v>46094.740162037036</v>
      </c>
      <c r="D2624">
        <v>27.74</v>
      </c>
      <c r="E2624" s="1">
        <v>46094.740162037036</v>
      </c>
      <c r="F2624">
        <v>37.619999999999997</v>
      </c>
      <c r="G2624" s="1">
        <v>46094.740162037036</v>
      </c>
      <c r="H2624">
        <v>7.0000251000000002</v>
      </c>
      <c r="I2624" s="1">
        <v>46094.740162037036</v>
      </c>
      <c r="J2624">
        <v>7.0000251000000002</v>
      </c>
    </row>
    <row r="2625" spans="1:10" x14ac:dyDescent="0.2">
      <c r="A2625" s="1">
        <v>46094.74019675926</v>
      </c>
      <c r="B2625">
        <v>7.0000251000000002</v>
      </c>
      <c r="C2625" s="1">
        <v>46094.74019675926</v>
      </c>
      <c r="D2625">
        <v>27.73</v>
      </c>
      <c r="E2625" s="1">
        <v>46094.74019675926</v>
      </c>
      <c r="F2625">
        <v>37.619999999999997</v>
      </c>
      <c r="G2625" s="1">
        <v>46094.74019675926</v>
      </c>
      <c r="H2625">
        <v>7.0000251000000002</v>
      </c>
      <c r="I2625" s="1">
        <v>46094.74019675926</v>
      </c>
      <c r="J2625">
        <v>7.0000251000000002</v>
      </c>
    </row>
    <row r="2626" spans="1:10" x14ac:dyDescent="0.2">
      <c r="A2626" s="1">
        <v>46094.740208333336</v>
      </c>
      <c r="B2626">
        <v>7.0000252999999999</v>
      </c>
      <c r="C2626" s="1">
        <v>46094.740208333336</v>
      </c>
      <c r="D2626">
        <v>27.74</v>
      </c>
      <c r="E2626" s="1">
        <v>46094.740208333336</v>
      </c>
      <c r="F2626">
        <v>37.61</v>
      </c>
      <c r="G2626" s="1">
        <v>46094.740208333336</v>
      </c>
      <c r="H2626">
        <v>7.0000252999999999</v>
      </c>
      <c r="I2626" s="1">
        <v>46094.740208333336</v>
      </c>
      <c r="J2626">
        <v>7.0000252999999999</v>
      </c>
    </row>
    <row r="2627" spans="1:10" x14ac:dyDescent="0.2">
      <c r="A2627" s="1">
        <v>46094.740243055552</v>
      </c>
      <c r="B2627">
        <v>7.0000248999999997</v>
      </c>
      <c r="C2627" s="1">
        <v>46094.740243055552</v>
      </c>
      <c r="D2627">
        <v>27.74</v>
      </c>
      <c r="E2627" s="1">
        <v>46094.740243055552</v>
      </c>
      <c r="F2627">
        <v>37.619999999999997</v>
      </c>
      <c r="G2627" s="1">
        <v>46094.740243055552</v>
      </c>
      <c r="H2627">
        <v>7.0000248999999997</v>
      </c>
      <c r="I2627" s="1">
        <v>46094.740243055552</v>
      </c>
      <c r="J2627">
        <v>7.0000248999999997</v>
      </c>
    </row>
    <row r="2628" spans="1:10" x14ac:dyDescent="0.2">
      <c r="A2628" s="1">
        <v>46094.740254629629</v>
      </c>
      <c r="B2628">
        <v>7.0000251999999996</v>
      </c>
      <c r="C2628" s="1">
        <v>46094.740254629629</v>
      </c>
      <c r="D2628">
        <v>27.74</v>
      </c>
      <c r="E2628" s="1">
        <v>46094.740254629629</v>
      </c>
      <c r="F2628">
        <v>37.619999999999997</v>
      </c>
      <c r="G2628" s="1">
        <v>46094.740254629629</v>
      </c>
      <c r="H2628">
        <v>7.0000251999999996</v>
      </c>
      <c r="I2628" s="1">
        <v>46094.740254629629</v>
      </c>
      <c r="J2628">
        <v>7.0000251999999996</v>
      </c>
    </row>
    <row r="2629" spans="1:10" x14ac:dyDescent="0.2">
      <c r="A2629" s="1">
        <v>46094.740289351852</v>
      </c>
      <c r="B2629">
        <v>7.0000245999999997</v>
      </c>
      <c r="C2629" s="1">
        <v>46094.740289351852</v>
      </c>
      <c r="D2629">
        <v>27.74</v>
      </c>
      <c r="E2629" s="1">
        <v>46094.740289351852</v>
      </c>
      <c r="F2629">
        <v>37.619999999999997</v>
      </c>
      <c r="G2629" s="1">
        <v>46094.740289351852</v>
      </c>
      <c r="H2629">
        <v>7.0000245999999997</v>
      </c>
      <c r="I2629" s="1">
        <v>46094.740289351852</v>
      </c>
      <c r="J2629">
        <v>7.0000245999999997</v>
      </c>
    </row>
    <row r="2630" spans="1:10" x14ac:dyDescent="0.2">
      <c r="A2630" s="1">
        <v>46094.740312499998</v>
      </c>
      <c r="B2630">
        <v>7.0000248000000003</v>
      </c>
      <c r="C2630" s="1">
        <v>46094.740312499998</v>
      </c>
      <c r="D2630">
        <v>27.74</v>
      </c>
      <c r="E2630" s="1">
        <v>46094.740312499998</v>
      </c>
      <c r="F2630">
        <v>37.61</v>
      </c>
      <c r="G2630" s="1">
        <v>46094.740312499998</v>
      </c>
      <c r="H2630">
        <v>7.0000248000000003</v>
      </c>
      <c r="I2630" s="1">
        <v>46094.740312499998</v>
      </c>
      <c r="J2630">
        <v>7.0000248000000003</v>
      </c>
    </row>
    <row r="2631" spans="1:10" x14ac:dyDescent="0.2">
      <c r="A2631" s="1">
        <v>46094.740324074075</v>
      </c>
      <c r="B2631">
        <v>7.0000249999999999</v>
      </c>
      <c r="C2631" s="1">
        <v>46094.740324074075</v>
      </c>
      <c r="D2631">
        <v>27.74</v>
      </c>
      <c r="E2631" s="1">
        <v>46094.740324074075</v>
      </c>
      <c r="F2631">
        <v>37.61</v>
      </c>
      <c r="G2631" s="1">
        <v>46094.740324074075</v>
      </c>
      <c r="H2631">
        <v>7.0000249999999999</v>
      </c>
      <c r="I2631" s="1">
        <v>46094.740324074075</v>
      </c>
      <c r="J2631">
        <v>7.0000249999999999</v>
      </c>
    </row>
    <row r="2632" spans="1:10" x14ac:dyDescent="0.2">
      <c r="A2632" s="1">
        <v>46094.740335648145</v>
      </c>
      <c r="B2632">
        <v>7.0000248000000003</v>
      </c>
      <c r="C2632" s="1">
        <v>46094.740335648145</v>
      </c>
      <c r="D2632">
        <v>27.74</v>
      </c>
      <c r="E2632" s="1">
        <v>46094.740335648145</v>
      </c>
      <c r="F2632">
        <v>37.6</v>
      </c>
      <c r="G2632" s="1">
        <v>46094.740335648145</v>
      </c>
      <c r="H2632">
        <v>7.0000248000000003</v>
      </c>
      <c r="I2632" s="1">
        <v>46094.740335648145</v>
      </c>
      <c r="J2632">
        <v>7.0000248000000003</v>
      </c>
    </row>
    <row r="2633" spans="1:10" x14ac:dyDescent="0.2">
      <c r="A2633" s="1">
        <v>46094.740370370368</v>
      </c>
      <c r="B2633">
        <v>7.0000248000000003</v>
      </c>
      <c r="C2633" s="1">
        <v>46094.740370370368</v>
      </c>
      <c r="D2633">
        <v>27.74</v>
      </c>
      <c r="E2633" s="1">
        <v>46094.740370370368</v>
      </c>
      <c r="F2633">
        <v>37.61</v>
      </c>
      <c r="G2633" s="1">
        <v>46094.740370370368</v>
      </c>
      <c r="H2633">
        <v>7.0000248000000003</v>
      </c>
      <c r="I2633" s="1">
        <v>46094.740370370368</v>
      </c>
      <c r="J2633">
        <v>7.0000248000000003</v>
      </c>
    </row>
    <row r="2634" spans="1:10" x14ac:dyDescent="0.2">
      <c r="A2634" s="1">
        <v>46094.740381944444</v>
      </c>
      <c r="B2634">
        <v>7.0000251999999996</v>
      </c>
      <c r="C2634" s="1">
        <v>46094.740381944444</v>
      </c>
      <c r="D2634">
        <v>27.75</v>
      </c>
      <c r="E2634" s="1">
        <v>46094.740381944444</v>
      </c>
      <c r="F2634">
        <v>37.6</v>
      </c>
      <c r="G2634" s="1">
        <v>46094.740381944444</v>
      </c>
      <c r="H2634">
        <v>7.0000251999999996</v>
      </c>
      <c r="I2634" s="1">
        <v>46094.740381944444</v>
      </c>
      <c r="J2634">
        <v>7.0000251999999996</v>
      </c>
    </row>
    <row r="2635" spans="1:10" x14ac:dyDescent="0.2">
      <c r="A2635" s="1">
        <v>46094.740416666667</v>
      </c>
      <c r="B2635">
        <v>7.0000251000000002</v>
      </c>
      <c r="C2635" s="1">
        <v>46094.740416666667</v>
      </c>
      <c r="D2635">
        <v>27.75</v>
      </c>
      <c r="E2635" s="1">
        <v>46094.740416666667</v>
      </c>
      <c r="F2635">
        <v>37.61</v>
      </c>
      <c r="G2635" s="1">
        <v>46094.740416666667</v>
      </c>
      <c r="H2635">
        <v>7.0000251000000002</v>
      </c>
      <c r="I2635" s="1">
        <v>46094.740416666667</v>
      </c>
      <c r="J2635">
        <v>7.0000251000000002</v>
      </c>
    </row>
    <row r="2636" spans="1:10" x14ac:dyDescent="0.2">
      <c r="A2636" s="1">
        <v>46094.740428240744</v>
      </c>
      <c r="B2636">
        <v>7.0000251999999996</v>
      </c>
      <c r="C2636" s="1">
        <v>46094.740428240744</v>
      </c>
      <c r="D2636">
        <v>27.75</v>
      </c>
      <c r="E2636" s="1">
        <v>46094.740428240744</v>
      </c>
      <c r="F2636">
        <v>37.61</v>
      </c>
      <c r="G2636" s="1">
        <v>46094.740428240744</v>
      </c>
      <c r="H2636">
        <v>7.0000251999999996</v>
      </c>
      <c r="I2636" s="1">
        <v>46094.740428240744</v>
      </c>
      <c r="J2636">
        <v>7.0000251999999996</v>
      </c>
    </row>
    <row r="2637" spans="1:10" x14ac:dyDescent="0.2">
      <c r="A2637" s="1">
        <v>46094.740451388891</v>
      </c>
      <c r="B2637">
        <v>7.0000251999999996</v>
      </c>
      <c r="C2637" s="1">
        <v>46094.740451388891</v>
      </c>
      <c r="D2637">
        <v>27.75</v>
      </c>
      <c r="E2637" s="1">
        <v>46094.740451388891</v>
      </c>
      <c r="F2637">
        <v>37.6</v>
      </c>
      <c r="G2637" s="1">
        <v>46094.740451388891</v>
      </c>
      <c r="H2637">
        <v>7.0000251999999996</v>
      </c>
      <c r="I2637" s="1">
        <v>46094.740451388891</v>
      </c>
      <c r="J2637">
        <v>7.0000251999999996</v>
      </c>
    </row>
    <row r="2638" spans="1:10" x14ac:dyDescent="0.2">
      <c r="A2638" s="1">
        <v>46094.74046296296</v>
      </c>
      <c r="B2638">
        <v>7.0000248000000003</v>
      </c>
      <c r="C2638" s="1">
        <v>46094.74046296296</v>
      </c>
      <c r="D2638">
        <v>27.74</v>
      </c>
      <c r="E2638" s="1">
        <v>46094.74046296296</v>
      </c>
      <c r="F2638">
        <v>37.6</v>
      </c>
      <c r="G2638" s="1">
        <v>46094.74046296296</v>
      </c>
      <c r="H2638">
        <v>7.0000248000000003</v>
      </c>
      <c r="I2638" s="1">
        <v>46094.74046296296</v>
      </c>
      <c r="J2638">
        <v>7.0000248000000003</v>
      </c>
    </row>
    <row r="2639" spans="1:10" x14ac:dyDescent="0.2">
      <c r="A2639" s="1">
        <v>46094.740497685183</v>
      </c>
      <c r="B2639">
        <v>7.0000255999999998</v>
      </c>
      <c r="C2639" s="1">
        <v>46094.740497685183</v>
      </c>
      <c r="D2639">
        <v>27.74</v>
      </c>
      <c r="E2639" s="1">
        <v>46094.740497685183</v>
      </c>
      <c r="F2639">
        <v>37.590000000000003</v>
      </c>
      <c r="G2639" s="1">
        <v>46094.740497685183</v>
      </c>
      <c r="H2639">
        <v>7.0000255999999998</v>
      </c>
      <c r="I2639" s="1">
        <v>46094.740497685183</v>
      </c>
      <c r="J2639">
        <v>7.0000255999999998</v>
      </c>
    </row>
    <row r="2640" spans="1:10" x14ac:dyDescent="0.2">
      <c r="A2640" s="1">
        <v>46094.74050925926</v>
      </c>
      <c r="B2640">
        <v>7.0000251999999996</v>
      </c>
      <c r="C2640" s="1">
        <v>46094.74050925926</v>
      </c>
      <c r="D2640">
        <v>27.74</v>
      </c>
      <c r="E2640" s="1">
        <v>46094.74050925926</v>
      </c>
      <c r="F2640">
        <v>37.590000000000003</v>
      </c>
      <c r="G2640" s="1">
        <v>46094.74050925926</v>
      </c>
      <c r="H2640">
        <v>7.0000251999999996</v>
      </c>
      <c r="I2640" s="1">
        <v>46094.74050925926</v>
      </c>
      <c r="J2640">
        <v>7.0000251999999996</v>
      </c>
    </row>
    <row r="2641" spans="1:10" x14ac:dyDescent="0.2">
      <c r="A2641" s="1">
        <v>46094.740543981483</v>
      </c>
      <c r="B2641">
        <v>7.0000258000000004</v>
      </c>
      <c r="C2641" s="1">
        <v>46094.740543981483</v>
      </c>
      <c r="D2641">
        <v>27.75</v>
      </c>
      <c r="E2641" s="1">
        <v>46094.740543981483</v>
      </c>
      <c r="F2641">
        <v>37.6</v>
      </c>
      <c r="G2641" s="1">
        <v>46094.740543981483</v>
      </c>
      <c r="H2641">
        <v>7.0000258000000004</v>
      </c>
      <c r="I2641" s="1">
        <v>46094.740543981483</v>
      </c>
      <c r="J2641">
        <v>7.0000258000000004</v>
      </c>
    </row>
    <row r="2642" spans="1:10" x14ac:dyDescent="0.2">
      <c r="A2642" s="1">
        <v>46094.740555555552</v>
      </c>
      <c r="B2642">
        <v>7.0000258999999998</v>
      </c>
      <c r="C2642" s="1">
        <v>46094.740555555552</v>
      </c>
      <c r="D2642">
        <v>27.75</v>
      </c>
      <c r="E2642" s="1">
        <v>46094.740555555552</v>
      </c>
      <c r="F2642">
        <v>37.590000000000003</v>
      </c>
      <c r="G2642" s="1">
        <v>46094.740555555552</v>
      </c>
      <c r="H2642">
        <v>7.0000258999999998</v>
      </c>
      <c r="I2642" s="1">
        <v>46094.740555555552</v>
      </c>
      <c r="J2642">
        <v>7.0000258999999998</v>
      </c>
    </row>
    <row r="2643" spans="1:10" x14ac:dyDescent="0.2">
      <c r="A2643" s="1">
        <v>46094.740590277775</v>
      </c>
      <c r="B2643">
        <v>7.0000254000000002</v>
      </c>
      <c r="C2643" s="1">
        <v>46094.740590277775</v>
      </c>
      <c r="D2643">
        <v>27.75</v>
      </c>
      <c r="E2643" s="1">
        <v>46094.740590277775</v>
      </c>
      <c r="F2643">
        <v>37.590000000000003</v>
      </c>
      <c r="G2643" s="1">
        <v>46094.740590277775</v>
      </c>
      <c r="H2643">
        <v>7.0000254000000002</v>
      </c>
      <c r="I2643" s="1">
        <v>46094.740590277775</v>
      </c>
      <c r="J2643">
        <v>7.0000254000000002</v>
      </c>
    </row>
    <row r="2644" spans="1:10" x14ac:dyDescent="0.2">
      <c r="A2644" s="1">
        <v>46094.740601851852</v>
      </c>
      <c r="B2644">
        <v>7.0000248999999997</v>
      </c>
      <c r="C2644" s="1">
        <v>46094.740601851852</v>
      </c>
      <c r="D2644">
        <v>27.76</v>
      </c>
      <c r="E2644" s="1">
        <v>46094.740601851852</v>
      </c>
      <c r="F2644">
        <v>37.590000000000003</v>
      </c>
      <c r="G2644" s="1">
        <v>46094.740601851852</v>
      </c>
      <c r="H2644">
        <v>7.0000248999999997</v>
      </c>
      <c r="I2644" s="1">
        <v>46094.740601851852</v>
      </c>
      <c r="J2644">
        <v>7.0000248999999997</v>
      </c>
    </row>
    <row r="2645" spans="1:10" x14ac:dyDescent="0.2">
      <c r="A2645" s="1">
        <v>46094.740624999999</v>
      </c>
      <c r="B2645">
        <v>7.0000248000000003</v>
      </c>
      <c r="C2645" s="1">
        <v>46094.740624999999</v>
      </c>
      <c r="D2645">
        <v>27.75</v>
      </c>
      <c r="E2645" s="1">
        <v>46094.740624999999</v>
      </c>
      <c r="F2645">
        <v>37.58</v>
      </c>
      <c r="G2645" s="1">
        <v>46094.740624999999</v>
      </c>
      <c r="H2645">
        <v>7.0000248000000003</v>
      </c>
      <c r="I2645" s="1">
        <v>46094.740624999999</v>
      </c>
      <c r="J2645">
        <v>7.0000248000000003</v>
      </c>
    </row>
    <row r="2646" spans="1:10" x14ac:dyDescent="0.2">
      <c r="A2646" s="1">
        <v>46094.740636574075</v>
      </c>
      <c r="B2646">
        <v>7.0000248000000003</v>
      </c>
      <c r="C2646" s="1">
        <v>46094.740636574075</v>
      </c>
      <c r="D2646">
        <v>27.75</v>
      </c>
      <c r="E2646" s="1">
        <v>46094.740636574075</v>
      </c>
      <c r="F2646">
        <v>37.590000000000003</v>
      </c>
      <c r="G2646" s="1">
        <v>46094.740636574075</v>
      </c>
      <c r="H2646">
        <v>7.0000248000000003</v>
      </c>
      <c r="I2646" s="1">
        <v>46094.740636574075</v>
      </c>
      <c r="J2646">
        <v>7.0000248000000003</v>
      </c>
    </row>
    <row r="2647" spans="1:10" x14ac:dyDescent="0.2">
      <c r="A2647" s="1">
        <v>46094.740671296298</v>
      </c>
      <c r="B2647">
        <v>7.0000252999999999</v>
      </c>
      <c r="C2647" s="1">
        <v>46094.740671296298</v>
      </c>
      <c r="D2647">
        <v>27.75</v>
      </c>
      <c r="E2647" s="1">
        <v>46094.740671296298</v>
      </c>
      <c r="F2647">
        <v>37.590000000000003</v>
      </c>
      <c r="G2647" s="1">
        <v>46094.740671296298</v>
      </c>
      <c r="H2647">
        <v>7.0000252999999999</v>
      </c>
      <c r="I2647" s="1">
        <v>46094.740671296298</v>
      </c>
      <c r="J2647">
        <v>7.0000252999999999</v>
      </c>
    </row>
    <row r="2648" spans="1:10" x14ac:dyDescent="0.2">
      <c r="A2648" s="1">
        <v>46094.740682870368</v>
      </c>
      <c r="B2648">
        <v>7.0000255999999998</v>
      </c>
      <c r="C2648" s="1">
        <v>46094.740682870368</v>
      </c>
      <c r="D2648">
        <v>27.74</v>
      </c>
      <c r="E2648" s="1">
        <v>46094.740682870368</v>
      </c>
      <c r="F2648">
        <v>37.58</v>
      </c>
      <c r="G2648" s="1">
        <v>46094.740682870368</v>
      </c>
      <c r="H2648">
        <v>7.0000255999999998</v>
      </c>
      <c r="I2648" s="1">
        <v>46094.740682870368</v>
      </c>
      <c r="J2648">
        <v>7.0000255999999998</v>
      </c>
    </row>
    <row r="2649" spans="1:10" x14ac:dyDescent="0.2">
      <c r="A2649" s="1">
        <v>46094.740717592591</v>
      </c>
      <c r="B2649">
        <v>7.0000251999999996</v>
      </c>
      <c r="C2649" s="1">
        <v>46094.740717592591</v>
      </c>
      <c r="D2649">
        <v>27.75</v>
      </c>
      <c r="E2649" s="1">
        <v>46094.740717592591</v>
      </c>
      <c r="F2649">
        <v>37.58</v>
      </c>
      <c r="G2649" s="1">
        <v>46094.740717592591</v>
      </c>
      <c r="H2649">
        <v>7.0000251999999996</v>
      </c>
      <c r="I2649" s="1">
        <v>46094.740717592591</v>
      </c>
      <c r="J2649">
        <v>7.0000251999999996</v>
      </c>
    </row>
    <row r="2650" spans="1:10" x14ac:dyDescent="0.2">
      <c r="A2650" s="1">
        <v>46094.740729166668</v>
      </c>
      <c r="B2650">
        <v>7.0000252999999999</v>
      </c>
      <c r="C2650" s="1">
        <v>46094.740729166668</v>
      </c>
      <c r="D2650">
        <v>27.75</v>
      </c>
      <c r="E2650" s="1">
        <v>46094.740729166668</v>
      </c>
      <c r="F2650">
        <v>37.58</v>
      </c>
      <c r="G2650" s="1">
        <v>46094.740729166668</v>
      </c>
      <c r="H2650">
        <v>7.0000252999999999</v>
      </c>
      <c r="I2650" s="1">
        <v>46094.740729166668</v>
      </c>
      <c r="J2650">
        <v>7.0000252999999999</v>
      </c>
    </row>
    <row r="2651" spans="1:10" x14ac:dyDescent="0.2">
      <c r="A2651" s="1">
        <v>46094.740763888891</v>
      </c>
      <c r="B2651">
        <v>7.0000254999999996</v>
      </c>
      <c r="C2651" s="1">
        <v>46094.740763888891</v>
      </c>
      <c r="D2651">
        <v>27.75</v>
      </c>
      <c r="E2651" s="1">
        <v>46094.740763888891</v>
      </c>
      <c r="F2651">
        <v>37.57</v>
      </c>
      <c r="G2651" s="1">
        <v>46094.740763888891</v>
      </c>
      <c r="H2651">
        <v>7.0000254999999996</v>
      </c>
      <c r="I2651" s="1">
        <v>46094.740763888891</v>
      </c>
      <c r="J2651">
        <v>7.0000254999999996</v>
      </c>
    </row>
    <row r="2652" spans="1:10" x14ac:dyDescent="0.2">
      <c r="A2652" s="1">
        <v>46094.74077546296</v>
      </c>
      <c r="B2652">
        <v>7.0000252999999999</v>
      </c>
      <c r="C2652" s="1">
        <v>46094.74077546296</v>
      </c>
      <c r="D2652">
        <v>27.75</v>
      </c>
      <c r="E2652" s="1">
        <v>46094.74077546296</v>
      </c>
      <c r="F2652">
        <v>37.57</v>
      </c>
      <c r="G2652" s="1">
        <v>46094.74077546296</v>
      </c>
      <c r="H2652">
        <v>7.0000252999999999</v>
      </c>
      <c r="I2652" s="1">
        <v>46094.74077546296</v>
      </c>
      <c r="J2652">
        <v>7.0000252999999999</v>
      </c>
    </row>
    <row r="2653" spans="1:10" x14ac:dyDescent="0.2">
      <c r="A2653" s="1">
        <v>46094.740787037037</v>
      </c>
      <c r="B2653">
        <v>7.0000252999999999</v>
      </c>
      <c r="C2653" s="1">
        <v>46094.740787037037</v>
      </c>
      <c r="D2653">
        <v>27.74</v>
      </c>
      <c r="E2653" s="1">
        <v>46094.740787037037</v>
      </c>
      <c r="F2653">
        <v>37.57</v>
      </c>
      <c r="G2653" s="1">
        <v>46094.740787037037</v>
      </c>
      <c r="H2653">
        <v>7.0000252999999999</v>
      </c>
      <c r="I2653" s="1">
        <v>46094.740787037037</v>
      </c>
      <c r="J2653">
        <v>7.0000252999999999</v>
      </c>
    </row>
    <row r="2654" spans="1:10" x14ac:dyDescent="0.2">
      <c r="A2654" s="1">
        <v>46094.74082175926</v>
      </c>
      <c r="B2654">
        <v>7.0000251000000002</v>
      </c>
      <c r="C2654" s="1">
        <v>46094.74082175926</v>
      </c>
      <c r="D2654">
        <v>27.74</v>
      </c>
      <c r="E2654" s="1">
        <v>46094.74082175926</v>
      </c>
      <c r="F2654">
        <v>37.57</v>
      </c>
      <c r="G2654" s="1">
        <v>46094.74082175926</v>
      </c>
      <c r="H2654">
        <v>7.0000251000000002</v>
      </c>
      <c r="I2654" s="1">
        <v>46094.74082175926</v>
      </c>
      <c r="J2654">
        <v>7.0000251000000002</v>
      </c>
    </row>
    <row r="2655" spans="1:10" x14ac:dyDescent="0.2">
      <c r="A2655" s="1">
        <v>46094.740833333337</v>
      </c>
      <c r="B2655">
        <v>7.0000245000000003</v>
      </c>
      <c r="C2655" s="1">
        <v>46094.740833333337</v>
      </c>
      <c r="D2655">
        <v>27.75</v>
      </c>
      <c r="E2655" s="1">
        <v>46094.740833333337</v>
      </c>
      <c r="F2655">
        <v>37.56</v>
      </c>
      <c r="G2655" s="1">
        <v>46094.740833333337</v>
      </c>
      <c r="H2655">
        <v>7.0000245000000003</v>
      </c>
      <c r="I2655" s="1">
        <v>46094.740833333337</v>
      </c>
      <c r="J2655">
        <v>7.0000245000000003</v>
      </c>
    </row>
    <row r="2656" spans="1:10" x14ac:dyDescent="0.2">
      <c r="A2656" s="1">
        <v>46094.740868055553</v>
      </c>
      <c r="B2656">
        <v>7.0000251000000002</v>
      </c>
      <c r="C2656" s="1">
        <v>46094.740868055553</v>
      </c>
      <c r="D2656">
        <v>27.75</v>
      </c>
      <c r="E2656" s="1">
        <v>46094.740868055553</v>
      </c>
      <c r="F2656">
        <v>37.56</v>
      </c>
      <c r="G2656" s="1">
        <v>46094.740868055553</v>
      </c>
      <c r="H2656">
        <v>7.0000251000000002</v>
      </c>
      <c r="I2656" s="1">
        <v>46094.740868055553</v>
      </c>
      <c r="J2656">
        <v>7.0000251000000002</v>
      </c>
    </row>
    <row r="2657" spans="1:10" x14ac:dyDescent="0.2">
      <c r="A2657" s="1">
        <v>46094.740879629629</v>
      </c>
      <c r="B2657">
        <v>7.0000254000000002</v>
      </c>
      <c r="C2657" s="1">
        <v>46094.740879629629</v>
      </c>
      <c r="D2657">
        <v>27.74</v>
      </c>
      <c r="E2657" s="1">
        <v>46094.740879629629</v>
      </c>
      <c r="F2657">
        <v>37.56</v>
      </c>
      <c r="G2657" s="1">
        <v>46094.740879629629</v>
      </c>
      <c r="H2657">
        <v>7.0000254000000002</v>
      </c>
      <c r="I2657" s="1">
        <v>46094.740879629629</v>
      </c>
      <c r="J2657">
        <v>7.0000254000000002</v>
      </c>
    </row>
    <row r="2658" spans="1:10" x14ac:dyDescent="0.2">
      <c r="A2658" s="1">
        <v>46094.740914351853</v>
      </c>
      <c r="B2658">
        <v>7.0000249999999999</v>
      </c>
      <c r="C2658" s="1">
        <v>46094.740914351853</v>
      </c>
      <c r="D2658">
        <v>27.73</v>
      </c>
      <c r="E2658" s="1">
        <v>46094.740914351853</v>
      </c>
      <c r="F2658">
        <v>37.56</v>
      </c>
      <c r="G2658" s="1">
        <v>46094.740914351853</v>
      </c>
      <c r="H2658">
        <v>7.0000249999999999</v>
      </c>
      <c r="I2658" s="1">
        <v>46094.740914351853</v>
      </c>
      <c r="J2658">
        <v>7.0000249999999999</v>
      </c>
    </row>
    <row r="2659" spans="1:10" x14ac:dyDescent="0.2">
      <c r="A2659" s="1">
        <v>46094.740937499999</v>
      </c>
      <c r="B2659">
        <v>7.0000251000000002</v>
      </c>
      <c r="C2659" s="1">
        <v>46094.740937499999</v>
      </c>
      <c r="D2659">
        <v>27.74</v>
      </c>
      <c r="E2659" s="1">
        <v>46094.740937499999</v>
      </c>
      <c r="F2659">
        <v>37.56</v>
      </c>
      <c r="G2659" s="1">
        <v>46094.740937499999</v>
      </c>
      <c r="H2659">
        <v>7.0000251000000002</v>
      </c>
      <c r="I2659" s="1">
        <v>46094.740937499999</v>
      </c>
      <c r="J2659">
        <v>7.0000251000000002</v>
      </c>
    </row>
    <row r="2660" spans="1:10" x14ac:dyDescent="0.2">
      <c r="A2660" s="1">
        <v>46094.740949074076</v>
      </c>
      <c r="B2660">
        <v>7.0000251000000002</v>
      </c>
      <c r="C2660" s="1">
        <v>46094.740949074076</v>
      </c>
      <c r="D2660">
        <v>27.73</v>
      </c>
      <c r="E2660" s="1">
        <v>46094.740949074076</v>
      </c>
      <c r="F2660">
        <v>37.56</v>
      </c>
      <c r="G2660" s="1">
        <v>46094.740949074076</v>
      </c>
      <c r="H2660">
        <v>7.0000251000000002</v>
      </c>
      <c r="I2660" s="1">
        <v>46094.740949074076</v>
      </c>
      <c r="J2660">
        <v>7.0000251000000002</v>
      </c>
    </row>
    <row r="2661" spans="1:10" x14ac:dyDescent="0.2">
      <c r="A2661" s="1">
        <v>46094.740960648145</v>
      </c>
      <c r="B2661">
        <v>7.0000248999999997</v>
      </c>
      <c r="C2661" s="1">
        <v>46094.740960648145</v>
      </c>
      <c r="D2661">
        <v>27.74</v>
      </c>
      <c r="E2661" s="1">
        <v>46094.740960648145</v>
      </c>
      <c r="F2661">
        <v>37.549999999999997</v>
      </c>
      <c r="G2661" s="1">
        <v>46094.740960648145</v>
      </c>
      <c r="H2661">
        <v>7.0000248999999997</v>
      </c>
      <c r="I2661" s="1">
        <v>46094.740960648145</v>
      </c>
      <c r="J2661">
        <v>7.0000248999999997</v>
      </c>
    </row>
    <row r="2662" spans="1:10" x14ac:dyDescent="0.2">
      <c r="A2662" s="1">
        <v>46094.740995370368</v>
      </c>
      <c r="B2662">
        <v>7.0000249999999999</v>
      </c>
      <c r="C2662" s="1">
        <v>46094.740995370368</v>
      </c>
      <c r="D2662">
        <v>27.74</v>
      </c>
      <c r="E2662" s="1">
        <v>46094.740995370368</v>
      </c>
      <c r="F2662">
        <v>37.56</v>
      </c>
      <c r="G2662" s="1">
        <v>46094.740995370368</v>
      </c>
      <c r="H2662">
        <v>7.0000249999999999</v>
      </c>
      <c r="I2662" s="1">
        <v>46094.740995370368</v>
      </c>
      <c r="J2662">
        <v>7.0000249999999999</v>
      </c>
    </row>
    <row r="2663" spans="1:10" x14ac:dyDescent="0.2">
      <c r="A2663" s="1">
        <v>46094.741006944445</v>
      </c>
      <c r="B2663">
        <v>7.0000245999999997</v>
      </c>
      <c r="C2663" s="1">
        <v>46094.741006944445</v>
      </c>
      <c r="D2663">
        <v>27.74</v>
      </c>
      <c r="E2663" s="1">
        <v>46094.741006944445</v>
      </c>
      <c r="F2663">
        <v>37.549999999999997</v>
      </c>
      <c r="G2663" s="1">
        <v>46094.741006944445</v>
      </c>
      <c r="H2663">
        <v>7.0000245999999997</v>
      </c>
      <c r="I2663" s="1">
        <v>46094.741006944445</v>
      </c>
      <c r="J2663">
        <v>7.0000245999999997</v>
      </c>
    </row>
    <row r="2664" spans="1:10" x14ac:dyDescent="0.2">
      <c r="A2664" s="1">
        <v>46094.741041666668</v>
      </c>
      <c r="B2664">
        <v>7.0000254999999996</v>
      </c>
      <c r="C2664" s="1">
        <v>46094.741041666668</v>
      </c>
      <c r="D2664">
        <v>27.74</v>
      </c>
      <c r="E2664" s="1">
        <v>46094.741041666668</v>
      </c>
      <c r="F2664">
        <v>37.56</v>
      </c>
      <c r="G2664" s="1">
        <v>46094.741041666668</v>
      </c>
      <c r="H2664">
        <v>7.0000254999999996</v>
      </c>
      <c r="I2664" s="1">
        <v>46094.741041666668</v>
      </c>
      <c r="J2664">
        <v>7.0000254999999996</v>
      </c>
    </row>
    <row r="2665" spans="1:10" x14ac:dyDescent="0.2">
      <c r="A2665" s="1">
        <v>46094.741053240738</v>
      </c>
      <c r="B2665">
        <v>7.0000247</v>
      </c>
      <c r="C2665" s="1">
        <v>46094.741053240738</v>
      </c>
      <c r="D2665">
        <v>27.74</v>
      </c>
      <c r="E2665" s="1">
        <v>46094.741053240738</v>
      </c>
      <c r="F2665">
        <v>37.54</v>
      </c>
      <c r="G2665" s="1">
        <v>46094.741053240738</v>
      </c>
      <c r="H2665">
        <v>7.0000247</v>
      </c>
      <c r="I2665" s="1">
        <v>46094.741053240738</v>
      </c>
      <c r="J2665">
        <v>7.0000247</v>
      </c>
    </row>
    <row r="2666" spans="1:10" x14ac:dyDescent="0.2">
      <c r="A2666" s="1">
        <v>46094.741076388891</v>
      </c>
      <c r="B2666">
        <v>7.0000252999999999</v>
      </c>
      <c r="C2666" s="1">
        <v>46094.741076388891</v>
      </c>
      <c r="D2666">
        <v>27.73</v>
      </c>
      <c r="E2666" s="1">
        <v>46094.741076388891</v>
      </c>
      <c r="F2666">
        <v>37.549999999999997</v>
      </c>
      <c r="G2666" s="1">
        <v>46094.741076388891</v>
      </c>
      <c r="H2666">
        <v>7.0000252999999999</v>
      </c>
      <c r="I2666" s="1">
        <v>46094.741076388891</v>
      </c>
      <c r="J2666">
        <v>7.0000252999999999</v>
      </c>
    </row>
    <row r="2667" spans="1:10" x14ac:dyDescent="0.2">
      <c r="A2667" s="1">
        <v>46094.741087962961</v>
      </c>
      <c r="B2667">
        <v>7.0000249999999999</v>
      </c>
      <c r="C2667" s="1">
        <v>46094.741087962961</v>
      </c>
      <c r="D2667">
        <v>27.74</v>
      </c>
      <c r="E2667" s="1">
        <v>46094.741087962961</v>
      </c>
      <c r="F2667">
        <v>37.54</v>
      </c>
      <c r="G2667" s="1">
        <v>46094.741087962961</v>
      </c>
      <c r="H2667">
        <v>7.0000249999999999</v>
      </c>
      <c r="I2667" s="1">
        <v>46094.741087962961</v>
      </c>
      <c r="J2667">
        <v>7.0000249999999999</v>
      </c>
    </row>
    <row r="2668" spans="1:10" x14ac:dyDescent="0.2">
      <c r="A2668" s="1">
        <v>46094.741122685184</v>
      </c>
      <c r="B2668">
        <v>7.0000252999999999</v>
      </c>
      <c r="C2668" s="1">
        <v>46094.741122685184</v>
      </c>
      <c r="D2668">
        <v>27.74</v>
      </c>
      <c r="E2668" s="1">
        <v>46094.741122685184</v>
      </c>
      <c r="F2668">
        <v>37.549999999999997</v>
      </c>
      <c r="G2668" s="1">
        <v>46094.741122685184</v>
      </c>
      <c r="H2668">
        <v>7.0000252999999999</v>
      </c>
      <c r="I2668" s="1">
        <v>46094.741122685184</v>
      </c>
      <c r="J2668">
        <v>7.0000252999999999</v>
      </c>
    </row>
    <row r="2669" spans="1:10" x14ac:dyDescent="0.2">
      <c r="A2669" s="1">
        <v>46094.74113425926</v>
      </c>
      <c r="B2669">
        <v>7.0000254000000002</v>
      </c>
      <c r="C2669" s="1">
        <v>46094.74113425926</v>
      </c>
      <c r="D2669">
        <v>27.74</v>
      </c>
      <c r="E2669" s="1">
        <v>46094.74113425926</v>
      </c>
      <c r="F2669">
        <v>37.54</v>
      </c>
      <c r="G2669" s="1">
        <v>46094.74113425926</v>
      </c>
      <c r="H2669">
        <v>7.0000254000000002</v>
      </c>
      <c r="I2669" s="1">
        <v>46094.74113425926</v>
      </c>
      <c r="J2669">
        <v>7.0000254000000002</v>
      </c>
    </row>
    <row r="2670" spans="1:10" x14ac:dyDescent="0.2">
      <c r="A2670" s="1">
        <v>46094.741168981483</v>
      </c>
      <c r="B2670">
        <v>7.0000249999999999</v>
      </c>
      <c r="C2670" s="1">
        <v>46094.741168981483</v>
      </c>
      <c r="D2670">
        <v>27.73</v>
      </c>
      <c r="E2670" s="1">
        <v>46094.741168981483</v>
      </c>
      <c r="F2670">
        <v>37.53</v>
      </c>
      <c r="G2670" s="1">
        <v>46094.741168981483</v>
      </c>
      <c r="H2670">
        <v>7.0000249999999999</v>
      </c>
      <c r="I2670" s="1">
        <v>46094.741168981483</v>
      </c>
      <c r="J2670">
        <v>7.0000249999999999</v>
      </c>
    </row>
    <row r="2671" spans="1:10" x14ac:dyDescent="0.2">
      <c r="A2671" s="1">
        <v>46094.741180555553</v>
      </c>
      <c r="B2671">
        <v>7.0000254999999996</v>
      </c>
      <c r="C2671" s="1">
        <v>46094.741180555553</v>
      </c>
      <c r="D2671">
        <v>27.73</v>
      </c>
      <c r="E2671" s="1">
        <v>46094.741180555553</v>
      </c>
      <c r="F2671">
        <v>37.53</v>
      </c>
      <c r="G2671" s="1">
        <v>46094.741180555553</v>
      </c>
      <c r="H2671">
        <v>7.0000254999999996</v>
      </c>
      <c r="I2671" s="1">
        <v>46094.741180555553</v>
      </c>
      <c r="J2671">
        <v>7.0000254999999996</v>
      </c>
    </row>
    <row r="2672" spans="1:10" x14ac:dyDescent="0.2">
      <c r="A2672" s="1">
        <v>46094.741215277776</v>
      </c>
      <c r="B2672">
        <v>7.0000254999999996</v>
      </c>
      <c r="C2672" s="1">
        <v>46094.741215277776</v>
      </c>
      <c r="D2672">
        <v>27.74</v>
      </c>
      <c r="E2672" s="1">
        <v>46094.741215277776</v>
      </c>
      <c r="F2672">
        <v>37.53</v>
      </c>
      <c r="G2672" s="1">
        <v>46094.741215277776</v>
      </c>
      <c r="H2672">
        <v>7.0000254999999996</v>
      </c>
      <c r="I2672" s="1">
        <v>46094.741215277776</v>
      </c>
      <c r="J2672">
        <v>7.0000254999999996</v>
      </c>
    </row>
    <row r="2673" spans="1:10" x14ac:dyDescent="0.2">
      <c r="A2673" s="1">
        <v>46094.741226851853</v>
      </c>
      <c r="B2673">
        <v>7.0000248000000003</v>
      </c>
      <c r="C2673" s="1">
        <v>46094.741226851853</v>
      </c>
      <c r="D2673">
        <v>27.73</v>
      </c>
      <c r="E2673" s="1">
        <v>46094.741226851853</v>
      </c>
      <c r="F2673">
        <v>37.53</v>
      </c>
      <c r="G2673" s="1">
        <v>46094.741226851853</v>
      </c>
      <c r="H2673">
        <v>7.0000248000000003</v>
      </c>
      <c r="I2673" s="1">
        <v>46094.741226851853</v>
      </c>
      <c r="J2673">
        <v>7.0000248000000003</v>
      </c>
    </row>
    <row r="2674" spans="1:10" x14ac:dyDescent="0.2">
      <c r="A2674" s="1">
        <v>46094.741249999999</v>
      </c>
      <c r="B2674">
        <v>7.0000252999999999</v>
      </c>
      <c r="C2674" s="1">
        <v>46094.741249999999</v>
      </c>
      <c r="D2674">
        <v>27.73</v>
      </c>
      <c r="E2674" s="1">
        <v>46094.741249999999</v>
      </c>
      <c r="F2674">
        <v>37.54</v>
      </c>
      <c r="G2674" s="1">
        <v>46094.741249999999</v>
      </c>
      <c r="H2674">
        <v>7.0000252999999999</v>
      </c>
      <c r="I2674" s="1">
        <v>46094.741249999999</v>
      </c>
      <c r="J2674">
        <v>7.0000252999999999</v>
      </c>
    </row>
    <row r="2675" spans="1:10" x14ac:dyDescent="0.2">
      <c r="A2675" s="1">
        <v>46094.741261574076</v>
      </c>
      <c r="B2675">
        <v>7.0000251999999996</v>
      </c>
      <c r="C2675" s="1">
        <v>46094.741261574076</v>
      </c>
      <c r="D2675">
        <v>27.73</v>
      </c>
      <c r="E2675" s="1">
        <v>46094.741261574076</v>
      </c>
      <c r="F2675">
        <v>37.520000000000003</v>
      </c>
      <c r="G2675" s="1">
        <v>46094.741261574076</v>
      </c>
      <c r="H2675">
        <v>7.0000251999999996</v>
      </c>
      <c r="I2675" s="1">
        <v>46094.741261574076</v>
      </c>
      <c r="J2675">
        <v>7.0000251999999996</v>
      </c>
    </row>
    <row r="2676" spans="1:10" x14ac:dyDescent="0.2">
      <c r="A2676" s="1">
        <v>46094.741296296299</v>
      </c>
      <c r="B2676">
        <v>7.0000254999999996</v>
      </c>
      <c r="C2676" s="1">
        <v>46094.741296296299</v>
      </c>
      <c r="D2676">
        <v>27.74</v>
      </c>
      <c r="E2676" s="1">
        <v>46094.741296296299</v>
      </c>
      <c r="F2676">
        <v>37.54</v>
      </c>
      <c r="G2676" s="1">
        <v>46094.741296296299</v>
      </c>
      <c r="H2676">
        <v>7.0000254999999996</v>
      </c>
      <c r="I2676" s="1">
        <v>46094.741296296299</v>
      </c>
      <c r="J2676">
        <v>7.0000254999999996</v>
      </c>
    </row>
    <row r="2677" spans="1:10" x14ac:dyDescent="0.2">
      <c r="A2677" s="1">
        <v>46094.741307870368</v>
      </c>
      <c r="B2677">
        <v>7.0000252999999999</v>
      </c>
      <c r="C2677" s="1">
        <v>46094.741307870368</v>
      </c>
      <c r="D2677">
        <v>27.74</v>
      </c>
      <c r="E2677" s="1">
        <v>46094.741307870368</v>
      </c>
      <c r="F2677">
        <v>37.53</v>
      </c>
      <c r="G2677" s="1">
        <v>46094.741307870368</v>
      </c>
      <c r="H2677">
        <v>7.0000252999999999</v>
      </c>
      <c r="I2677" s="1">
        <v>46094.741307870368</v>
      </c>
      <c r="J2677">
        <v>7.0000252999999999</v>
      </c>
    </row>
    <row r="2678" spans="1:10" x14ac:dyDescent="0.2">
      <c r="A2678" s="1">
        <v>46094.741342592592</v>
      </c>
      <c r="B2678">
        <v>7.0000247</v>
      </c>
      <c r="C2678" s="1">
        <v>46094.741342592592</v>
      </c>
      <c r="D2678">
        <v>27.74</v>
      </c>
      <c r="E2678" s="1">
        <v>46094.741342592592</v>
      </c>
      <c r="F2678">
        <v>37.53</v>
      </c>
      <c r="G2678" s="1">
        <v>46094.741342592592</v>
      </c>
      <c r="H2678">
        <v>7.0000247</v>
      </c>
      <c r="I2678" s="1">
        <v>46094.741342592592</v>
      </c>
      <c r="J2678">
        <v>7.0000247</v>
      </c>
    </row>
    <row r="2679" spans="1:10" x14ac:dyDescent="0.2">
      <c r="A2679" s="1">
        <v>46094.741354166668</v>
      </c>
      <c r="B2679">
        <v>7.0000251999999996</v>
      </c>
      <c r="C2679" s="1">
        <v>46094.741354166668</v>
      </c>
      <c r="D2679">
        <v>27.74</v>
      </c>
      <c r="E2679" s="1">
        <v>46094.741354166668</v>
      </c>
      <c r="F2679">
        <v>37.520000000000003</v>
      </c>
      <c r="G2679" s="1">
        <v>46094.741354166668</v>
      </c>
      <c r="H2679">
        <v>7.0000251999999996</v>
      </c>
      <c r="I2679" s="1">
        <v>46094.741354166668</v>
      </c>
      <c r="J2679">
        <v>7.0000251999999996</v>
      </c>
    </row>
    <row r="2680" spans="1:10" x14ac:dyDescent="0.2">
      <c r="A2680" s="1">
        <v>46094.741388888891</v>
      </c>
      <c r="B2680">
        <v>7.0000248999999997</v>
      </c>
      <c r="C2680" s="1">
        <v>46094.741388888891</v>
      </c>
      <c r="D2680">
        <v>27.74</v>
      </c>
      <c r="E2680" s="1">
        <v>46094.741388888891</v>
      </c>
      <c r="F2680">
        <v>37.520000000000003</v>
      </c>
      <c r="G2680" s="1">
        <v>46094.741388888891</v>
      </c>
      <c r="H2680">
        <v>7.0000248999999997</v>
      </c>
      <c r="I2680" s="1">
        <v>46094.741388888891</v>
      </c>
      <c r="J2680">
        <v>7.0000248999999997</v>
      </c>
    </row>
    <row r="2681" spans="1:10" x14ac:dyDescent="0.2">
      <c r="A2681" s="1">
        <v>46094.741400462961</v>
      </c>
      <c r="B2681">
        <v>7.0000248999999997</v>
      </c>
      <c r="C2681" s="1">
        <v>46094.741400462961</v>
      </c>
      <c r="D2681">
        <v>27.74</v>
      </c>
      <c r="E2681" s="1">
        <v>46094.741400462961</v>
      </c>
      <c r="F2681">
        <v>37.51</v>
      </c>
      <c r="G2681" s="1">
        <v>46094.741400462961</v>
      </c>
      <c r="H2681">
        <v>7.0000248999999997</v>
      </c>
      <c r="I2681" s="1">
        <v>46094.741400462961</v>
      </c>
      <c r="J2681">
        <v>7.0000248999999997</v>
      </c>
    </row>
    <row r="2682" spans="1:10" x14ac:dyDescent="0.2">
      <c r="A2682" s="1">
        <v>46094.741412037038</v>
      </c>
      <c r="B2682">
        <v>7.0000249999999999</v>
      </c>
      <c r="C2682" s="1">
        <v>46094.741412037038</v>
      </c>
      <c r="D2682">
        <v>27.74</v>
      </c>
      <c r="E2682" s="1">
        <v>46094.741412037038</v>
      </c>
      <c r="F2682">
        <v>37.53</v>
      </c>
      <c r="G2682" s="1">
        <v>46094.741412037038</v>
      </c>
      <c r="H2682">
        <v>7.0000249999999999</v>
      </c>
      <c r="I2682" s="1">
        <v>46094.741412037038</v>
      </c>
      <c r="J2682">
        <v>7.0000249999999999</v>
      </c>
    </row>
    <row r="2683" spans="1:10" x14ac:dyDescent="0.2">
      <c r="A2683" s="1">
        <v>46094.741446759261</v>
      </c>
      <c r="B2683">
        <v>7.0000245999999997</v>
      </c>
      <c r="C2683" s="1">
        <v>46094.741446759261</v>
      </c>
      <c r="D2683">
        <v>27.75</v>
      </c>
      <c r="E2683" s="1">
        <v>46094.741446759261</v>
      </c>
      <c r="F2683">
        <v>37.520000000000003</v>
      </c>
      <c r="G2683" s="1">
        <v>46094.741446759261</v>
      </c>
      <c r="H2683">
        <v>7.0000245999999997</v>
      </c>
      <c r="I2683" s="1">
        <v>46094.741446759261</v>
      </c>
      <c r="J2683">
        <v>7.0000245999999997</v>
      </c>
    </row>
    <row r="2684" spans="1:10" x14ac:dyDescent="0.2">
      <c r="A2684" s="1">
        <v>46094.74145833333</v>
      </c>
      <c r="B2684">
        <v>7.0000248000000003</v>
      </c>
      <c r="C2684" s="1">
        <v>46094.74145833333</v>
      </c>
      <c r="D2684">
        <v>27.74</v>
      </c>
      <c r="E2684" s="1">
        <v>46094.74145833333</v>
      </c>
      <c r="F2684">
        <v>37.53</v>
      </c>
      <c r="G2684" s="1">
        <v>46094.74145833333</v>
      </c>
      <c r="H2684">
        <v>7.0000248000000003</v>
      </c>
      <c r="I2684" s="1">
        <v>46094.74145833333</v>
      </c>
      <c r="J2684">
        <v>7.0000248000000003</v>
      </c>
    </row>
    <row r="2685" spans="1:10" x14ac:dyDescent="0.2">
      <c r="A2685" s="1">
        <v>46094.741493055553</v>
      </c>
      <c r="B2685">
        <v>7.0000254999999996</v>
      </c>
      <c r="C2685" s="1">
        <v>46094.741493055553</v>
      </c>
      <c r="D2685">
        <v>27.73</v>
      </c>
      <c r="E2685" s="1">
        <v>46094.741493055553</v>
      </c>
      <c r="F2685">
        <v>37.51</v>
      </c>
      <c r="G2685" s="1">
        <v>46094.741493055553</v>
      </c>
      <c r="H2685">
        <v>7.0000254999999996</v>
      </c>
      <c r="I2685" s="1">
        <v>46094.741493055553</v>
      </c>
      <c r="J2685">
        <v>7.0000254999999996</v>
      </c>
    </row>
    <row r="2686" spans="1:10" x14ac:dyDescent="0.2">
      <c r="A2686" s="1">
        <v>46094.74150462963</v>
      </c>
      <c r="B2686">
        <v>7.0000251000000002</v>
      </c>
      <c r="C2686" s="1">
        <v>46094.74150462963</v>
      </c>
      <c r="D2686">
        <v>27.74</v>
      </c>
      <c r="E2686" s="1">
        <v>46094.74150462963</v>
      </c>
      <c r="F2686">
        <v>37.51</v>
      </c>
      <c r="G2686" s="1">
        <v>46094.74150462963</v>
      </c>
      <c r="H2686">
        <v>7.0000251000000002</v>
      </c>
      <c r="I2686" s="1">
        <v>46094.74150462963</v>
      </c>
      <c r="J2686">
        <v>7.0000251000000002</v>
      </c>
    </row>
    <row r="2687" spans="1:10" x14ac:dyDescent="0.2">
      <c r="A2687" s="1">
        <v>46094.741539351853</v>
      </c>
      <c r="B2687">
        <v>7.0000251000000002</v>
      </c>
      <c r="C2687" s="1">
        <v>46094.741539351853</v>
      </c>
      <c r="D2687">
        <v>27.74</v>
      </c>
      <c r="E2687" s="1">
        <v>46094.741539351853</v>
      </c>
      <c r="F2687">
        <v>37.51</v>
      </c>
      <c r="G2687" s="1">
        <v>46094.741539351853</v>
      </c>
      <c r="H2687">
        <v>7.0000251000000002</v>
      </c>
      <c r="I2687" s="1">
        <v>46094.741539351853</v>
      </c>
      <c r="J2687">
        <v>7.0000251000000002</v>
      </c>
    </row>
    <row r="2688" spans="1:10" x14ac:dyDescent="0.2">
      <c r="A2688" s="1">
        <v>46094.741562499999</v>
      </c>
      <c r="B2688">
        <v>7.0000248999999997</v>
      </c>
      <c r="C2688" s="1">
        <v>46094.741562499999</v>
      </c>
      <c r="D2688">
        <v>27.75</v>
      </c>
      <c r="E2688" s="1">
        <v>46094.741562499999</v>
      </c>
      <c r="F2688">
        <v>37.51</v>
      </c>
      <c r="G2688" s="1">
        <v>46094.741562499999</v>
      </c>
      <c r="H2688">
        <v>7.0000248999999997</v>
      </c>
      <c r="I2688" s="1">
        <v>46094.741562499999</v>
      </c>
      <c r="J2688">
        <v>7.0000248999999997</v>
      </c>
    </row>
    <row r="2689" spans="1:10" x14ac:dyDescent="0.2">
      <c r="A2689" s="1">
        <v>46094.741574074076</v>
      </c>
      <c r="B2689">
        <v>7.0000247</v>
      </c>
      <c r="C2689" s="1">
        <v>46094.741574074076</v>
      </c>
      <c r="D2689">
        <v>27.74</v>
      </c>
      <c r="E2689" s="1">
        <v>46094.741574074076</v>
      </c>
      <c r="F2689">
        <v>37.5</v>
      </c>
      <c r="G2689" s="1">
        <v>46094.741574074076</v>
      </c>
      <c r="H2689">
        <v>7.0000247</v>
      </c>
      <c r="I2689" s="1">
        <v>46094.741574074076</v>
      </c>
      <c r="J2689">
        <v>7.0000247</v>
      </c>
    </row>
    <row r="2690" spans="1:10" x14ac:dyDescent="0.2">
      <c r="A2690" s="1">
        <v>46094.741585648146</v>
      </c>
      <c r="B2690">
        <v>7.0000247</v>
      </c>
      <c r="C2690" s="1">
        <v>46094.741585648146</v>
      </c>
      <c r="D2690">
        <v>27.74</v>
      </c>
      <c r="E2690" s="1">
        <v>46094.741585648146</v>
      </c>
      <c r="F2690">
        <v>37.51</v>
      </c>
      <c r="G2690" s="1">
        <v>46094.741585648146</v>
      </c>
      <c r="H2690">
        <v>7.0000247</v>
      </c>
      <c r="I2690" s="1">
        <v>46094.741585648146</v>
      </c>
      <c r="J2690">
        <v>7.0000247</v>
      </c>
    </row>
    <row r="2691" spans="1:10" x14ac:dyDescent="0.2">
      <c r="A2691" s="1">
        <v>46094.741620370369</v>
      </c>
      <c r="B2691">
        <v>7.0000245999999997</v>
      </c>
      <c r="C2691" s="1">
        <v>46094.741620370369</v>
      </c>
      <c r="D2691">
        <v>27.74</v>
      </c>
      <c r="E2691" s="1">
        <v>46094.741620370369</v>
      </c>
      <c r="F2691">
        <v>37.5</v>
      </c>
      <c r="G2691" s="1">
        <v>46094.741620370369</v>
      </c>
      <c r="H2691">
        <v>7.0000245999999997</v>
      </c>
      <c r="I2691" s="1">
        <v>46094.741620370369</v>
      </c>
      <c r="J2691">
        <v>7.0000245999999997</v>
      </c>
    </row>
    <row r="2692" spans="1:10" x14ac:dyDescent="0.2">
      <c r="A2692" s="1">
        <v>46094.741631944446</v>
      </c>
      <c r="B2692">
        <v>7.0000242999999998</v>
      </c>
      <c r="C2692" s="1">
        <v>46094.741631944446</v>
      </c>
      <c r="D2692">
        <v>27.73</v>
      </c>
      <c r="E2692" s="1">
        <v>46094.741631944446</v>
      </c>
      <c r="F2692">
        <v>37.51</v>
      </c>
      <c r="G2692" s="1">
        <v>46094.741631944446</v>
      </c>
      <c r="H2692">
        <v>7.0000242999999998</v>
      </c>
      <c r="I2692" s="1">
        <v>46094.741631944446</v>
      </c>
      <c r="J2692">
        <v>7.0000242999999998</v>
      </c>
    </row>
    <row r="2693" spans="1:10" x14ac:dyDescent="0.2">
      <c r="A2693" s="1">
        <v>46094.741666666669</v>
      </c>
      <c r="B2693">
        <v>7.0000248999999997</v>
      </c>
      <c r="C2693" s="1">
        <v>46094.741666666669</v>
      </c>
      <c r="D2693">
        <v>27.74</v>
      </c>
      <c r="E2693" s="1">
        <v>46094.741666666669</v>
      </c>
      <c r="F2693">
        <v>37.5</v>
      </c>
      <c r="G2693" s="1">
        <v>46094.741666666669</v>
      </c>
      <c r="H2693">
        <v>7.0000248999999997</v>
      </c>
      <c r="I2693" s="1">
        <v>46094.741666666669</v>
      </c>
      <c r="J2693">
        <v>7.0000248999999997</v>
      </c>
    </row>
    <row r="2694" spans="1:10" x14ac:dyDescent="0.2">
      <c r="A2694" s="1">
        <v>46094.741678240738</v>
      </c>
      <c r="B2694">
        <v>7.0000248000000003</v>
      </c>
      <c r="C2694" s="1">
        <v>46094.741678240738</v>
      </c>
      <c r="D2694">
        <v>27.73</v>
      </c>
      <c r="E2694" s="1">
        <v>46094.741678240738</v>
      </c>
      <c r="F2694">
        <v>37.49</v>
      </c>
      <c r="G2694" s="1">
        <v>46094.741678240738</v>
      </c>
      <c r="H2694">
        <v>7.0000248000000003</v>
      </c>
      <c r="I2694" s="1">
        <v>46094.741678240738</v>
      </c>
      <c r="J2694">
        <v>7.0000248000000003</v>
      </c>
    </row>
    <row r="2695" spans="1:10" x14ac:dyDescent="0.2">
      <c r="A2695" s="1">
        <v>46094.741712962961</v>
      </c>
      <c r="B2695">
        <v>7.0000248999999997</v>
      </c>
      <c r="C2695" s="1">
        <v>46094.741712962961</v>
      </c>
      <c r="D2695">
        <v>27.73</v>
      </c>
      <c r="E2695" s="1">
        <v>46094.741712962961</v>
      </c>
      <c r="F2695">
        <v>37.5</v>
      </c>
      <c r="G2695" s="1">
        <v>46094.741712962961</v>
      </c>
      <c r="H2695">
        <v>7.0000248999999997</v>
      </c>
      <c r="I2695" s="1">
        <v>46094.741712962961</v>
      </c>
      <c r="J2695">
        <v>7.0000248999999997</v>
      </c>
    </row>
    <row r="2696" spans="1:10" x14ac:dyDescent="0.2">
      <c r="A2696" s="1">
        <v>46094.741712962961</v>
      </c>
      <c r="B2696">
        <v>7.0000251000000002</v>
      </c>
      <c r="C2696" s="1">
        <v>46094.741712962961</v>
      </c>
      <c r="D2696">
        <v>27.73</v>
      </c>
      <c r="E2696" s="1">
        <v>46094.741712962961</v>
      </c>
      <c r="F2696">
        <v>37.5</v>
      </c>
      <c r="G2696" s="1">
        <v>46094.741712962961</v>
      </c>
      <c r="H2696">
        <v>7.0000251000000002</v>
      </c>
      <c r="I2696" s="1">
        <v>46094.741712962961</v>
      </c>
      <c r="J2696">
        <v>7.0000251000000002</v>
      </c>
    </row>
    <row r="2697" spans="1:10" x14ac:dyDescent="0.2">
      <c r="A2697" s="1">
        <v>46094.741747685184</v>
      </c>
      <c r="B2697">
        <v>7.0000248000000003</v>
      </c>
      <c r="C2697" s="1">
        <v>46094.741747685184</v>
      </c>
      <c r="D2697">
        <v>27.73</v>
      </c>
      <c r="E2697" s="1">
        <v>46094.741747685184</v>
      </c>
      <c r="F2697">
        <v>37.49</v>
      </c>
      <c r="G2697" s="1">
        <v>46094.741747685184</v>
      </c>
      <c r="H2697">
        <v>7.0000248000000003</v>
      </c>
      <c r="I2697" s="1">
        <v>46094.741747685184</v>
      </c>
      <c r="J2697">
        <v>7.0000248000000003</v>
      </c>
    </row>
    <row r="2698" spans="1:10" x14ac:dyDescent="0.2">
      <c r="A2698" s="1">
        <v>46094.741759259261</v>
      </c>
      <c r="B2698">
        <v>7.0000248999999997</v>
      </c>
      <c r="C2698" s="1">
        <v>46094.741759259261</v>
      </c>
      <c r="D2698">
        <v>27.73</v>
      </c>
      <c r="E2698" s="1">
        <v>46094.741759259261</v>
      </c>
      <c r="F2698">
        <v>37.49</v>
      </c>
      <c r="G2698" s="1">
        <v>46094.741759259261</v>
      </c>
      <c r="H2698">
        <v>7.0000248999999997</v>
      </c>
      <c r="I2698" s="1">
        <v>46094.741759259261</v>
      </c>
      <c r="J2698">
        <v>7.0000248999999997</v>
      </c>
    </row>
    <row r="2699" spans="1:10" x14ac:dyDescent="0.2">
      <c r="A2699" s="1">
        <v>46094.741793981484</v>
      </c>
      <c r="B2699">
        <v>7.0000248000000003</v>
      </c>
      <c r="C2699" s="1">
        <v>46094.741793981484</v>
      </c>
      <c r="D2699">
        <v>27.73</v>
      </c>
      <c r="E2699" s="1">
        <v>46094.741793981484</v>
      </c>
      <c r="F2699">
        <v>37.49</v>
      </c>
      <c r="G2699" s="1">
        <v>46094.741793981484</v>
      </c>
      <c r="H2699">
        <v>7.0000248000000003</v>
      </c>
      <c r="I2699" s="1">
        <v>46094.741793981484</v>
      </c>
      <c r="J2699">
        <v>7.0000248000000003</v>
      </c>
    </row>
    <row r="2700" spans="1:10" x14ac:dyDescent="0.2">
      <c r="A2700" s="1">
        <v>46094.741805555554</v>
      </c>
      <c r="B2700">
        <v>7.0000248000000003</v>
      </c>
      <c r="C2700" s="1">
        <v>46094.741805555554</v>
      </c>
      <c r="D2700">
        <v>27.74</v>
      </c>
      <c r="E2700" s="1">
        <v>46094.741805555554</v>
      </c>
      <c r="F2700">
        <v>37.49</v>
      </c>
      <c r="G2700" s="1">
        <v>46094.741805555554</v>
      </c>
      <c r="H2700">
        <v>7.0000248000000003</v>
      </c>
      <c r="I2700" s="1">
        <v>46094.741805555554</v>
      </c>
      <c r="J2700">
        <v>7.0000248000000003</v>
      </c>
    </row>
    <row r="2701" spans="1:10" x14ac:dyDescent="0.2">
      <c r="A2701" s="1">
        <v>46094.74181712963</v>
      </c>
      <c r="B2701">
        <v>7.0000248000000003</v>
      </c>
      <c r="C2701" s="1">
        <v>46094.74181712963</v>
      </c>
      <c r="D2701">
        <v>27.73</v>
      </c>
      <c r="E2701" s="1">
        <v>46094.74181712963</v>
      </c>
      <c r="F2701">
        <v>37.479999999999997</v>
      </c>
      <c r="G2701" s="1">
        <v>46094.74181712963</v>
      </c>
      <c r="H2701">
        <v>7.0000248000000003</v>
      </c>
      <c r="I2701" s="1">
        <v>46094.74181712963</v>
      </c>
      <c r="J2701">
        <v>7.0000248000000003</v>
      </c>
    </row>
    <row r="2702" spans="1:10" x14ac:dyDescent="0.2">
      <c r="A2702" s="1">
        <v>46094.741851851853</v>
      </c>
      <c r="B2702">
        <v>7.0000252999999999</v>
      </c>
      <c r="C2702" s="1">
        <v>46094.741851851853</v>
      </c>
      <c r="D2702">
        <v>27.74</v>
      </c>
      <c r="E2702" s="1">
        <v>46094.741851851853</v>
      </c>
      <c r="F2702">
        <v>37.49</v>
      </c>
      <c r="G2702" s="1">
        <v>46094.741851851853</v>
      </c>
      <c r="H2702">
        <v>7.0000252999999999</v>
      </c>
      <c r="I2702" s="1">
        <v>46094.741851851853</v>
      </c>
      <c r="J2702">
        <v>7.0000252999999999</v>
      </c>
    </row>
    <row r="2703" spans="1:10" x14ac:dyDescent="0.2">
      <c r="A2703" s="1">
        <v>46094.741875</v>
      </c>
      <c r="B2703">
        <v>7.0000248999999997</v>
      </c>
      <c r="C2703" s="1">
        <v>46094.741875</v>
      </c>
      <c r="D2703">
        <v>27.74</v>
      </c>
      <c r="E2703" s="1">
        <v>46094.741875</v>
      </c>
      <c r="F2703">
        <v>37.479999999999997</v>
      </c>
      <c r="G2703" s="1">
        <v>46094.741875</v>
      </c>
      <c r="H2703">
        <v>7.0000248999999997</v>
      </c>
      <c r="I2703" s="1">
        <v>46094.741875</v>
      </c>
      <c r="J2703">
        <v>7.0000248999999997</v>
      </c>
    </row>
    <row r="2704" spans="1:10" x14ac:dyDescent="0.2">
      <c r="A2704" s="1">
        <v>46094.741886574076</v>
      </c>
      <c r="B2704">
        <v>7.0000248999999997</v>
      </c>
      <c r="C2704" s="1">
        <v>46094.741886574076</v>
      </c>
      <c r="D2704">
        <v>27.73</v>
      </c>
      <c r="E2704" s="1">
        <v>46094.741886574076</v>
      </c>
      <c r="F2704">
        <v>37.479999999999997</v>
      </c>
      <c r="G2704" s="1">
        <v>46094.741886574076</v>
      </c>
      <c r="H2704">
        <v>7.0000248999999997</v>
      </c>
      <c r="I2704" s="1">
        <v>46094.741886574076</v>
      </c>
      <c r="J2704">
        <v>7.0000248999999997</v>
      </c>
    </row>
    <row r="2705" spans="1:10" x14ac:dyDescent="0.2">
      <c r="A2705" s="1">
        <v>46094.7419212963</v>
      </c>
      <c r="B2705">
        <v>7.0000254000000002</v>
      </c>
      <c r="C2705" s="1">
        <v>46094.7419212963</v>
      </c>
      <c r="D2705">
        <v>27.73</v>
      </c>
      <c r="E2705" s="1">
        <v>46094.7419212963</v>
      </c>
      <c r="F2705">
        <v>37.479999999999997</v>
      </c>
      <c r="G2705" s="1">
        <v>46094.7419212963</v>
      </c>
      <c r="H2705">
        <v>7.0000254000000002</v>
      </c>
      <c r="I2705" s="1">
        <v>46094.7419212963</v>
      </c>
      <c r="J2705">
        <v>7.0000254000000002</v>
      </c>
    </row>
    <row r="2706" spans="1:10" x14ac:dyDescent="0.2">
      <c r="A2706" s="1">
        <v>46094.741932870369</v>
      </c>
      <c r="B2706">
        <v>7.0000247</v>
      </c>
      <c r="C2706" s="1">
        <v>46094.741932870369</v>
      </c>
      <c r="D2706">
        <v>27.73</v>
      </c>
      <c r="E2706" s="1">
        <v>46094.741932870369</v>
      </c>
      <c r="F2706">
        <v>37.479999999999997</v>
      </c>
      <c r="G2706" s="1">
        <v>46094.741932870369</v>
      </c>
      <c r="H2706">
        <v>7.0000247</v>
      </c>
      <c r="I2706" s="1">
        <v>46094.741932870369</v>
      </c>
      <c r="J2706">
        <v>7.0000247</v>
      </c>
    </row>
    <row r="2707" spans="1:10" x14ac:dyDescent="0.2">
      <c r="A2707" s="1">
        <v>46094.741944444446</v>
      </c>
      <c r="B2707">
        <v>7.0000249999999999</v>
      </c>
      <c r="C2707" s="1">
        <v>46094.741944444446</v>
      </c>
      <c r="D2707">
        <v>27.73</v>
      </c>
      <c r="E2707" s="1">
        <v>46094.741944444446</v>
      </c>
      <c r="F2707">
        <v>37.47</v>
      </c>
      <c r="G2707" s="1">
        <v>46094.741944444446</v>
      </c>
      <c r="H2707">
        <v>7.0000249999999999</v>
      </c>
      <c r="I2707" s="1">
        <v>46094.741944444446</v>
      </c>
      <c r="J2707">
        <v>7.0000249999999999</v>
      </c>
    </row>
    <row r="2708" spans="1:10" x14ac:dyDescent="0.2">
      <c r="A2708" s="1">
        <v>46094.741979166669</v>
      </c>
      <c r="B2708">
        <v>7.0000245999999997</v>
      </c>
      <c r="C2708" s="1">
        <v>46094.741979166669</v>
      </c>
      <c r="D2708">
        <v>27.74</v>
      </c>
      <c r="E2708" s="1">
        <v>46094.741979166669</v>
      </c>
      <c r="F2708">
        <v>37.47</v>
      </c>
      <c r="G2708" s="1">
        <v>46094.741979166669</v>
      </c>
      <c r="H2708">
        <v>7.0000245999999997</v>
      </c>
      <c r="I2708" s="1">
        <v>46094.741979166669</v>
      </c>
      <c r="J2708">
        <v>7.0000245999999997</v>
      </c>
    </row>
    <row r="2709" spans="1:10" x14ac:dyDescent="0.2">
      <c r="A2709" s="1">
        <v>46094.741990740738</v>
      </c>
      <c r="B2709">
        <v>7.0000251999999996</v>
      </c>
      <c r="C2709" s="1">
        <v>46094.741990740738</v>
      </c>
      <c r="D2709">
        <v>27.74</v>
      </c>
      <c r="E2709" s="1">
        <v>46094.741990740738</v>
      </c>
      <c r="F2709">
        <v>37.47</v>
      </c>
      <c r="G2709" s="1">
        <v>46094.741990740738</v>
      </c>
      <c r="H2709">
        <v>7.0000251999999996</v>
      </c>
      <c r="I2709" s="1">
        <v>46094.741990740738</v>
      </c>
      <c r="J2709">
        <v>7.0000251999999996</v>
      </c>
    </row>
    <row r="2710" spans="1:10" x14ac:dyDescent="0.2">
      <c r="A2710" s="1">
        <v>46094.742025462961</v>
      </c>
      <c r="B2710">
        <v>7.0000249999999999</v>
      </c>
      <c r="C2710" s="1">
        <v>46094.742025462961</v>
      </c>
      <c r="D2710">
        <v>27.73</v>
      </c>
      <c r="E2710" s="1">
        <v>46094.742025462961</v>
      </c>
      <c r="F2710">
        <v>37.47</v>
      </c>
      <c r="G2710" s="1">
        <v>46094.742025462961</v>
      </c>
      <c r="H2710">
        <v>7.0000249999999999</v>
      </c>
      <c r="I2710" s="1">
        <v>46094.742025462961</v>
      </c>
      <c r="J2710">
        <v>7.0000249999999999</v>
      </c>
    </row>
    <row r="2711" spans="1:10" x14ac:dyDescent="0.2">
      <c r="A2711" s="1">
        <v>46094.742037037038</v>
      </c>
      <c r="B2711">
        <v>7.0000249999999999</v>
      </c>
      <c r="C2711" s="1">
        <v>46094.742037037038</v>
      </c>
      <c r="D2711">
        <v>27.73</v>
      </c>
      <c r="E2711" s="1">
        <v>46094.742037037038</v>
      </c>
      <c r="F2711">
        <v>37.47</v>
      </c>
      <c r="G2711" s="1">
        <v>46094.742037037038</v>
      </c>
      <c r="H2711">
        <v>7.0000249999999999</v>
      </c>
      <c r="I2711" s="1">
        <v>46094.742037037038</v>
      </c>
      <c r="J2711">
        <v>7.0000249999999999</v>
      </c>
    </row>
    <row r="2712" spans="1:10" x14ac:dyDescent="0.2">
      <c r="A2712" s="1">
        <v>46094.742071759261</v>
      </c>
      <c r="B2712">
        <v>7.0000249999999999</v>
      </c>
      <c r="C2712" s="1">
        <v>46094.742071759261</v>
      </c>
      <c r="D2712">
        <v>27.73</v>
      </c>
      <c r="E2712" s="1">
        <v>46094.742071759261</v>
      </c>
      <c r="F2712">
        <v>37.47</v>
      </c>
      <c r="G2712" s="1">
        <v>46094.742071759261</v>
      </c>
      <c r="H2712">
        <v>7.0000249999999999</v>
      </c>
      <c r="I2712" s="1">
        <v>46094.742071759261</v>
      </c>
      <c r="J2712">
        <v>7.0000249999999999</v>
      </c>
    </row>
    <row r="2713" spans="1:10" x14ac:dyDescent="0.2">
      <c r="A2713" s="1">
        <v>46094.742071759261</v>
      </c>
      <c r="B2713">
        <v>7.0000252999999999</v>
      </c>
      <c r="C2713" s="1">
        <v>46094.742071759261</v>
      </c>
      <c r="D2713">
        <v>27.73</v>
      </c>
      <c r="E2713" s="1">
        <v>46094.742071759261</v>
      </c>
      <c r="F2713">
        <v>37.46</v>
      </c>
      <c r="G2713" s="1">
        <v>46094.742071759261</v>
      </c>
      <c r="H2713">
        <v>7.0000252999999999</v>
      </c>
      <c r="I2713" s="1">
        <v>46094.742071759261</v>
      </c>
      <c r="J2713">
        <v>7.0000252999999999</v>
      </c>
    </row>
    <row r="2714" spans="1:10" x14ac:dyDescent="0.2">
      <c r="A2714" s="1">
        <v>46094.742106481484</v>
      </c>
      <c r="B2714">
        <v>7.0000248000000003</v>
      </c>
      <c r="C2714" s="1">
        <v>46094.742106481484</v>
      </c>
      <c r="D2714">
        <v>27.73</v>
      </c>
      <c r="E2714" s="1">
        <v>46094.742106481484</v>
      </c>
      <c r="F2714">
        <v>37.46</v>
      </c>
      <c r="G2714" s="1">
        <v>46094.742106481484</v>
      </c>
      <c r="H2714">
        <v>7.0000248000000003</v>
      </c>
      <c r="I2714" s="1">
        <v>46094.742106481484</v>
      </c>
      <c r="J2714">
        <v>7.0000248000000003</v>
      </c>
    </row>
    <row r="2715" spans="1:10" x14ac:dyDescent="0.2">
      <c r="A2715" s="1">
        <v>46094.742118055554</v>
      </c>
      <c r="B2715">
        <v>7.0000251000000002</v>
      </c>
      <c r="C2715" s="1">
        <v>46094.742118055554</v>
      </c>
      <c r="D2715">
        <v>27.74</v>
      </c>
      <c r="E2715" s="1">
        <v>46094.742118055554</v>
      </c>
      <c r="F2715">
        <v>37.46</v>
      </c>
      <c r="G2715" s="1">
        <v>46094.742118055554</v>
      </c>
      <c r="H2715">
        <v>7.0000251000000002</v>
      </c>
      <c r="I2715" s="1">
        <v>46094.742118055554</v>
      </c>
      <c r="J2715">
        <v>7.0000251000000002</v>
      </c>
    </row>
    <row r="2716" spans="1:10" x14ac:dyDescent="0.2">
      <c r="A2716" s="1">
        <v>46094.742152777777</v>
      </c>
      <c r="B2716">
        <v>7.0000248000000003</v>
      </c>
      <c r="C2716" s="1">
        <v>46094.742152777777</v>
      </c>
      <c r="D2716">
        <v>27.74</v>
      </c>
      <c r="E2716" s="1">
        <v>46094.742152777777</v>
      </c>
      <c r="F2716">
        <v>37.47</v>
      </c>
      <c r="G2716" s="1">
        <v>46094.742152777777</v>
      </c>
      <c r="H2716">
        <v>7.0000248000000003</v>
      </c>
      <c r="I2716" s="1">
        <v>46094.742152777777</v>
      </c>
      <c r="J2716">
        <v>7.0000248000000003</v>
      </c>
    </row>
    <row r="2717" spans="1:10" x14ac:dyDescent="0.2">
      <c r="A2717" s="1">
        <v>46094.742164351854</v>
      </c>
      <c r="B2717">
        <v>7.0000247</v>
      </c>
      <c r="C2717" s="1">
        <v>46094.742164351854</v>
      </c>
      <c r="D2717">
        <v>27.74</v>
      </c>
      <c r="E2717" s="1">
        <v>46094.742164351854</v>
      </c>
      <c r="F2717">
        <v>37.46</v>
      </c>
      <c r="G2717" s="1">
        <v>46094.742164351854</v>
      </c>
      <c r="H2717">
        <v>7.0000247</v>
      </c>
      <c r="I2717" s="1">
        <v>46094.742164351854</v>
      </c>
      <c r="J2717">
        <v>7.0000247</v>
      </c>
    </row>
    <row r="2718" spans="1:10" x14ac:dyDescent="0.2">
      <c r="A2718" s="1">
        <v>46094.7421875</v>
      </c>
      <c r="B2718">
        <v>7.0000245999999997</v>
      </c>
      <c r="C2718" s="1">
        <v>46094.7421875</v>
      </c>
      <c r="D2718">
        <v>27.73</v>
      </c>
      <c r="E2718" s="1">
        <v>46094.7421875</v>
      </c>
      <c r="F2718">
        <v>37.46</v>
      </c>
      <c r="G2718" s="1">
        <v>46094.7421875</v>
      </c>
      <c r="H2718">
        <v>7.0000245999999997</v>
      </c>
      <c r="I2718" s="1">
        <v>46094.7421875</v>
      </c>
      <c r="J2718">
        <v>7.0000245999999997</v>
      </c>
    </row>
    <row r="2719" spans="1:10" x14ac:dyDescent="0.2">
      <c r="A2719" s="1">
        <v>46094.742199074077</v>
      </c>
      <c r="B2719">
        <v>7.0000248000000003</v>
      </c>
      <c r="C2719" s="1">
        <v>46094.742199074077</v>
      </c>
      <c r="D2719">
        <v>27.73</v>
      </c>
      <c r="E2719" s="1">
        <v>46094.742199074077</v>
      </c>
      <c r="F2719">
        <v>37.450000000000003</v>
      </c>
      <c r="G2719" s="1">
        <v>46094.742199074077</v>
      </c>
      <c r="H2719">
        <v>7.0000248000000003</v>
      </c>
      <c r="I2719" s="1">
        <v>46094.742199074077</v>
      </c>
      <c r="J2719">
        <v>7.0000248000000003</v>
      </c>
    </row>
    <row r="2720" spans="1:10" x14ac:dyDescent="0.2">
      <c r="A2720" s="1">
        <v>46094.7422337963</v>
      </c>
      <c r="B2720">
        <v>7.0000247</v>
      </c>
      <c r="C2720" s="1">
        <v>46094.7422337963</v>
      </c>
      <c r="D2720">
        <v>27.73</v>
      </c>
      <c r="E2720" s="1">
        <v>46094.7422337963</v>
      </c>
      <c r="F2720">
        <v>37.450000000000003</v>
      </c>
      <c r="G2720" s="1">
        <v>46094.7422337963</v>
      </c>
      <c r="H2720">
        <v>7.0000247</v>
      </c>
      <c r="I2720" s="1">
        <v>46094.7422337963</v>
      </c>
      <c r="J2720">
        <v>7.0000247</v>
      </c>
    </row>
    <row r="2721" spans="1:10" x14ac:dyDescent="0.2">
      <c r="A2721" s="1">
        <v>46094.742245370369</v>
      </c>
      <c r="B2721">
        <v>7.0000249999999999</v>
      </c>
      <c r="C2721" s="1">
        <v>46094.742245370369</v>
      </c>
      <c r="D2721">
        <v>27.73</v>
      </c>
      <c r="E2721" s="1">
        <v>46094.742245370369</v>
      </c>
      <c r="F2721">
        <v>37.450000000000003</v>
      </c>
      <c r="G2721" s="1">
        <v>46094.742245370369</v>
      </c>
      <c r="H2721">
        <v>7.0000249999999999</v>
      </c>
      <c r="I2721" s="1">
        <v>46094.742245370369</v>
      </c>
      <c r="J2721">
        <v>7.0000249999999999</v>
      </c>
    </row>
    <row r="2722" spans="1:10" x14ac:dyDescent="0.2">
      <c r="A2722" s="1">
        <v>46094.742280092592</v>
      </c>
      <c r="B2722">
        <v>7.0000244</v>
      </c>
      <c r="C2722" s="1">
        <v>46094.742280092592</v>
      </c>
      <c r="D2722">
        <v>27.74</v>
      </c>
      <c r="E2722" s="1">
        <v>46094.742280092592</v>
      </c>
      <c r="F2722">
        <v>37.450000000000003</v>
      </c>
      <c r="G2722" s="1">
        <v>46094.742280092592</v>
      </c>
      <c r="H2722">
        <v>7.0000244</v>
      </c>
      <c r="I2722" s="1">
        <v>46094.742280092592</v>
      </c>
      <c r="J2722">
        <v>7.0000244</v>
      </c>
    </row>
    <row r="2723" spans="1:10" x14ac:dyDescent="0.2">
      <c r="A2723" s="1">
        <v>46094.742291666669</v>
      </c>
      <c r="B2723">
        <v>7.0000245999999997</v>
      </c>
      <c r="C2723" s="1">
        <v>46094.742291666669</v>
      </c>
      <c r="D2723">
        <v>27.73</v>
      </c>
      <c r="E2723" s="1">
        <v>46094.742291666669</v>
      </c>
      <c r="F2723">
        <v>37.44</v>
      </c>
      <c r="G2723" s="1">
        <v>46094.742291666669</v>
      </c>
      <c r="H2723">
        <v>7.0000245999999997</v>
      </c>
      <c r="I2723" s="1">
        <v>46094.742291666669</v>
      </c>
      <c r="J2723">
        <v>7.0000245999999997</v>
      </c>
    </row>
    <row r="2724" spans="1:10" x14ac:dyDescent="0.2">
      <c r="A2724" s="1">
        <v>46094.742303240739</v>
      </c>
      <c r="B2724">
        <v>7.0000249999999999</v>
      </c>
      <c r="C2724" s="1">
        <v>46094.742303240739</v>
      </c>
      <c r="D2724">
        <v>27.73</v>
      </c>
      <c r="E2724" s="1">
        <v>46094.742303240739</v>
      </c>
      <c r="F2724">
        <v>37.450000000000003</v>
      </c>
      <c r="G2724" s="1">
        <v>46094.742303240739</v>
      </c>
      <c r="H2724">
        <v>7.0000249999999999</v>
      </c>
      <c r="I2724" s="1">
        <v>46094.742303240739</v>
      </c>
      <c r="J2724">
        <v>7.0000249999999999</v>
      </c>
    </row>
    <row r="2725" spans="1:10" x14ac:dyDescent="0.2">
      <c r="A2725" s="1">
        <v>46094.742337962962</v>
      </c>
      <c r="B2725">
        <v>7.0000245000000003</v>
      </c>
      <c r="C2725" s="1">
        <v>46094.742337962962</v>
      </c>
      <c r="D2725">
        <v>27.73</v>
      </c>
      <c r="E2725" s="1">
        <v>46094.742337962962</v>
      </c>
      <c r="F2725">
        <v>37.44</v>
      </c>
      <c r="G2725" s="1">
        <v>46094.742337962962</v>
      </c>
      <c r="H2725">
        <v>7.0000245000000003</v>
      </c>
      <c r="I2725" s="1">
        <v>46094.742337962962</v>
      </c>
      <c r="J2725">
        <v>7.0000245000000003</v>
      </c>
    </row>
    <row r="2726" spans="1:10" x14ac:dyDescent="0.2">
      <c r="A2726" s="1">
        <v>46094.742349537039</v>
      </c>
      <c r="B2726">
        <v>7.0000248000000003</v>
      </c>
      <c r="C2726" s="1">
        <v>46094.742349537039</v>
      </c>
      <c r="D2726">
        <v>27.73</v>
      </c>
      <c r="E2726" s="1">
        <v>46094.742349537039</v>
      </c>
      <c r="F2726">
        <v>37.44</v>
      </c>
      <c r="G2726" s="1">
        <v>46094.742349537039</v>
      </c>
      <c r="H2726">
        <v>7.0000248000000003</v>
      </c>
      <c r="I2726" s="1">
        <v>46094.742349537039</v>
      </c>
      <c r="J2726">
        <v>7.0000248000000003</v>
      </c>
    </row>
    <row r="2727" spans="1:10" x14ac:dyDescent="0.2">
      <c r="A2727" s="1">
        <v>46094.742384259262</v>
      </c>
      <c r="B2727">
        <v>7.0000242000000004</v>
      </c>
      <c r="C2727" s="1">
        <v>46094.742384259262</v>
      </c>
      <c r="D2727">
        <v>27.73</v>
      </c>
      <c r="E2727" s="1">
        <v>46094.742384259262</v>
      </c>
      <c r="F2727">
        <v>37.450000000000003</v>
      </c>
      <c r="G2727" s="1">
        <v>46094.742384259262</v>
      </c>
      <c r="H2727">
        <v>7.0000242000000004</v>
      </c>
      <c r="I2727" s="1">
        <v>46094.742384259262</v>
      </c>
      <c r="J2727">
        <v>7.0000242000000004</v>
      </c>
    </row>
    <row r="2728" spans="1:10" x14ac:dyDescent="0.2">
      <c r="A2728" s="1">
        <v>46094.742395833331</v>
      </c>
      <c r="B2728">
        <v>7.0000245999999997</v>
      </c>
      <c r="C2728" s="1">
        <v>46094.742395833331</v>
      </c>
      <c r="D2728">
        <v>27.74</v>
      </c>
      <c r="E2728" s="1">
        <v>46094.742395833331</v>
      </c>
      <c r="F2728">
        <v>37.44</v>
      </c>
      <c r="G2728" s="1">
        <v>46094.742395833331</v>
      </c>
      <c r="H2728">
        <v>7.0000245999999997</v>
      </c>
      <c r="I2728" s="1">
        <v>46094.742395833331</v>
      </c>
      <c r="J2728">
        <v>7.0000245999999997</v>
      </c>
    </row>
    <row r="2729" spans="1:10" x14ac:dyDescent="0.2">
      <c r="A2729" s="1">
        <v>46094.742430555554</v>
      </c>
      <c r="B2729">
        <v>7.0000245999999997</v>
      </c>
      <c r="C2729" s="1">
        <v>46094.742430555554</v>
      </c>
      <c r="D2729">
        <v>27.74</v>
      </c>
      <c r="E2729" s="1">
        <v>46094.742430555554</v>
      </c>
      <c r="F2729">
        <v>37.44</v>
      </c>
      <c r="G2729" s="1">
        <v>46094.742430555554</v>
      </c>
      <c r="H2729">
        <v>7.0000245999999997</v>
      </c>
      <c r="I2729" s="1">
        <v>46094.742430555554</v>
      </c>
      <c r="J2729">
        <v>7.0000245999999997</v>
      </c>
    </row>
    <row r="2730" spans="1:10" x14ac:dyDescent="0.2">
      <c r="A2730" s="1">
        <v>46094.742442129631</v>
      </c>
      <c r="B2730">
        <v>7.0000248999999997</v>
      </c>
      <c r="C2730" s="1">
        <v>46094.742442129631</v>
      </c>
      <c r="D2730">
        <v>27.73</v>
      </c>
      <c r="E2730" s="1">
        <v>46094.742442129631</v>
      </c>
      <c r="F2730">
        <v>37.43</v>
      </c>
      <c r="G2730" s="1">
        <v>46094.742442129631</v>
      </c>
      <c r="H2730">
        <v>7.0000248999999997</v>
      </c>
      <c r="I2730" s="1">
        <v>46094.742442129631</v>
      </c>
      <c r="J2730">
        <v>7.0000248999999997</v>
      </c>
    </row>
    <row r="2731" spans="1:10" x14ac:dyDescent="0.2">
      <c r="A2731" s="1">
        <v>46094.742465277777</v>
      </c>
      <c r="B2731">
        <v>7.0000242999999998</v>
      </c>
      <c r="C2731" s="1">
        <v>46094.742465277777</v>
      </c>
      <c r="D2731">
        <v>27.74</v>
      </c>
      <c r="E2731" s="1">
        <v>46094.742465277777</v>
      </c>
      <c r="F2731">
        <v>37.44</v>
      </c>
      <c r="G2731" s="1">
        <v>46094.742465277777</v>
      </c>
      <c r="H2731">
        <v>7.0000242999999998</v>
      </c>
      <c r="I2731" s="1">
        <v>46094.742465277777</v>
      </c>
      <c r="J2731">
        <v>7.0000242999999998</v>
      </c>
    </row>
    <row r="2732" spans="1:10" x14ac:dyDescent="0.2">
      <c r="A2732" s="1">
        <v>46094.742476851854</v>
      </c>
      <c r="B2732">
        <v>7.0000247</v>
      </c>
      <c r="C2732" s="1">
        <v>46094.742476851854</v>
      </c>
      <c r="D2732">
        <v>27.74</v>
      </c>
      <c r="E2732" s="1">
        <v>46094.742476851854</v>
      </c>
      <c r="F2732">
        <v>37.43</v>
      </c>
      <c r="G2732" s="1">
        <v>46094.742476851854</v>
      </c>
      <c r="H2732">
        <v>7.0000247</v>
      </c>
      <c r="I2732" s="1">
        <v>46094.742476851854</v>
      </c>
      <c r="J2732">
        <v>7.0000247</v>
      </c>
    </row>
    <row r="2733" spans="1:10" x14ac:dyDescent="0.2">
      <c r="A2733" s="1">
        <v>46094.742511574077</v>
      </c>
      <c r="B2733">
        <v>7.0000247</v>
      </c>
      <c r="C2733" s="1">
        <v>46094.742511574077</v>
      </c>
      <c r="D2733">
        <v>27.73</v>
      </c>
      <c r="E2733" s="1">
        <v>46094.742511574077</v>
      </c>
      <c r="F2733">
        <v>37.43</v>
      </c>
      <c r="G2733" s="1">
        <v>46094.742511574077</v>
      </c>
      <c r="H2733">
        <v>7.0000247</v>
      </c>
      <c r="I2733" s="1">
        <v>46094.742511574077</v>
      </c>
      <c r="J2733">
        <v>7.0000247</v>
      </c>
    </row>
    <row r="2734" spans="1:10" x14ac:dyDescent="0.2">
      <c r="A2734" s="1">
        <v>46094.742523148147</v>
      </c>
      <c r="B2734">
        <v>7.0000242999999998</v>
      </c>
      <c r="C2734" s="1">
        <v>46094.742523148147</v>
      </c>
      <c r="D2734">
        <v>27.73</v>
      </c>
      <c r="E2734" s="1">
        <v>46094.742523148147</v>
      </c>
      <c r="F2734">
        <v>37.44</v>
      </c>
      <c r="G2734" s="1">
        <v>46094.742523148147</v>
      </c>
      <c r="H2734">
        <v>7.0000242999999998</v>
      </c>
      <c r="I2734" s="1">
        <v>46094.742523148147</v>
      </c>
      <c r="J2734">
        <v>7.0000242999999998</v>
      </c>
    </row>
    <row r="2735" spans="1:10" x14ac:dyDescent="0.2">
      <c r="A2735" s="1">
        <v>46094.74255787037</v>
      </c>
      <c r="B2735">
        <v>7.0000247</v>
      </c>
      <c r="C2735" s="1">
        <v>46094.74255787037</v>
      </c>
      <c r="D2735">
        <v>27.73</v>
      </c>
      <c r="E2735" s="1">
        <v>46094.74255787037</v>
      </c>
      <c r="F2735">
        <v>37.43</v>
      </c>
      <c r="G2735" s="1">
        <v>46094.74255787037</v>
      </c>
      <c r="H2735">
        <v>7.0000247</v>
      </c>
      <c r="I2735" s="1">
        <v>46094.74255787037</v>
      </c>
      <c r="J2735">
        <v>7.0000247</v>
      </c>
    </row>
    <row r="2736" spans="1:10" x14ac:dyDescent="0.2">
      <c r="A2736" s="1">
        <v>46094.742569444446</v>
      </c>
      <c r="B2736">
        <v>7.0000245999999997</v>
      </c>
      <c r="C2736" s="1">
        <v>46094.742569444446</v>
      </c>
      <c r="D2736">
        <v>27.73</v>
      </c>
      <c r="E2736" s="1">
        <v>46094.742569444446</v>
      </c>
      <c r="F2736">
        <v>37.42</v>
      </c>
      <c r="G2736" s="1">
        <v>46094.742569444446</v>
      </c>
      <c r="H2736">
        <v>7.0000245999999997</v>
      </c>
      <c r="I2736" s="1">
        <v>46094.742569444446</v>
      </c>
      <c r="J2736">
        <v>7.0000245999999997</v>
      </c>
    </row>
    <row r="2737" spans="1:10" x14ac:dyDescent="0.2">
      <c r="A2737" s="1">
        <v>46094.742604166669</v>
      </c>
      <c r="B2737">
        <v>7.0000248000000003</v>
      </c>
      <c r="C2737" s="1">
        <v>46094.742604166669</v>
      </c>
      <c r="D2737">
        <v>27.74</v>
      </c>
      <c r="E2737" s="1">
        <v>46094.742604166669</v>
      </c>
      <c r="F2737">
        <v>37.43</v>
      </c>
      <c r="G2737" s="1">
        <v>46094.742604166669</v>
      </c>
      <c r="H2737">
        <v>7.0000248000000003</v>
      </c>
      <c r="I2737" s="1">
        <v>46094.742604166669</v>
      </c>
      <c r="J2737">
        <v>7.0000248000000003</v>
      </c>
    </row>
    <row r="2738" spans="1:10" x14ac:dyDescent="0.2">
      <c r="A2738" s="1">
        <v>46094.742604166669</v>
      </c>
      <c r="B2738">
        <v>7.0000245999999997</v>
      </c>
      <c r="C2738" s="1">
        <v>46094.742604166669</v>
      </c>
      <c r="D2738">
        <v>27.73</v>
      </c>
      <c r="E2738" s="1">
        <v>46094.742604166669</v>
      </c>
      <c r="F2738">
        <v>37.42</v>
      </c>
      <c r="G2738" s="1">
        <v>46094.742604166669</v>
      </c>
      <c r="H2738">
        <v>7.0000245999999997</v>
      </c>
      <c r="I2738" s="1">
        <v>46094.742604166669</v>
      </c>
      <c r="J2738">
        <v>7.0000245999999997</v>
      </c>
    </row>
    <row r="2739" spans="1:10" x14ac:dyDescent="0.2">
      <c r="A2739" s="1">
        <v>46094.742638888885</v>
      </c>
      <c r="B2739">
        <v>7.0000247</v>
      </c>
      <c r="C2739" s="1">
        <v>46094.742638888885</v>
      </c>
      <c r="D2739">
        <v>27.74</v>
      </c>
      <c r="E2739" s="1">
        <v>46094.742638888885</v>
      </c>
      <c r="F2739">
        <v>37.42</v>
      </c>
      <c r="G2739" s="1">
        <v>46094.742638888885</v>
      </c>
      <c r="H2739">
        <v>7.0000247</v>
      </c>
      <c r="I2739" s="1">
        <v>46094.742638888885</v>
      </c>
      <c r="J2739">
        <v>7.0000247</v>
      </c>
    </row>
    <row r="2740" spans="1:10" x14ac:dyDescent="0.2">
      <c r="A2740" s="1">
        <v>46094.742650462962</v>
      </c>
      <c r="B2740">
        <v>7.0000245000000003</v>
      </c>
      <c r="C2740" s="1">
        <v>46094.742650462962</v>
      </c>
      <c r="D2740">
        <v>27.74</v>
      </c>
      <c r="E2740" s="1">
        <v>46094.742650462962</v>
      </c>
      <c r="F2740">
        <v>37.42</v>
      </c>
      <c r="G2740" s="1">
        <v>46094.742650462962</v>
      </c>
      <c r="H2740">
        <v>7.0000245000000003</v>
      </c>
      <c r="I2740" s="1">
        <v>46094.742650462962</v>
      </c>
      <c r="J2740">
        <v>7.0000245000000003</v>
      </c>
    </row>
    <row r="2741" spans="1:10" x14ac:dyDescent="0.2">
      <c r="A2741" s="1">
        <v>46094.742685185185</v>
      </c>
      <c r="B2741">
        <v>7.0000245999999997</v>
      </c>
      <c r="C2741" s="1">
        <v>46094.742685185185</v>
      </c>
      <c r="D2741">
        <v>27.73</v>
      </c>
      <c r="E2741" s="1">
        <v>46094.742685185185</v>
      </c>
      <c r="F2741">
        <v>37.409999999999997</v>
      </c>
      <c r="G2741" s="1">
        <v>46094.742685185185</v>
      </c>
      <c r="H2741">
        <v>7.0000245999999997</v>
      </c>
      <c r="I2741" s="1">
        <v>46094.742685185185</v>
      </c>
      <c r="J2741">
        <v>7.0000245999999997</v>
      </c>
    </row>
    <row r="2742" spans="1:10" x14ac:dyDescent="0.2">
      <c r="A2742" s="1">
        <v>46094.742696759262</v>
      </c>
      <c r="B2742">
        <v>7.0000248000000003</v>
      </c>
      <c r="C2742" s="1">
        <v>46094.742696759262</v>
      </c>
      <c r="D2742">
        <v>27.73</v>
      </c>
      <c r="E2742" s="1">
        <v>46094.742696759262</v>
      </c>
      <c r="F2742">
        <v>37.42</v>
      </c>
      <c r="G2742" s="1">
        <v>46094.742696759262</v>
      </c>
      <c r="H2742">
        <v>7.0000248000000003</v>
      </c>
      <c r="I2742" s="1">
        <v>46094.742696759262</v>
      </c>
      <c r="J2742">
        <v>7.0000248000000003</v>
      </c>
    </row>
    <row r="2743" spans="1:10" x14ac:dyDescent="0.2">
      <c r="A2743" s="1">
        <v>46094.742731481485</v>
      </c>
      <c r="B2743">
        <v>7.0000245999999997</v>
      </c>
      <c r="C2743" s="1">
        <v>46094.742731481485</v>
      </c>
      <c r="D2743">
        <v>27.73</v>
      </c>
      <c r="E2743" s="1">
        <v>46094.742731481485</v>
      </c>
      <c r="F2743">
        <v>37.409999999999997</v>
      </c>
      <c r="G2743" s="1">
        <v>46094.742731481485</v>
      </c>
      <c r="H2743">
        <v>7.0000245999999997</v>
      </c>
      <c r="I2743" s="1">
        <v>46094.742731481485</v>
      </c>
      <c r="J2743">
        <v>7.0000245999999997</v>
      </c>
    </row>
    <row r="2744" spans="1:10" x14ac:dyDescent="0.2">
      <c r="A2744" s="1">
        <v>46094.742743055554</v>
      </c>
      <c r="B2744">
        <v>7.0000248999999997</v>
      </c>
      <c r="C2744" s="1">
        <v>46094.742743055554</v>
      </c>
      <c r="D2744">
        <v>27.73</v>
      </c>
      <c r="E2744" s="1">
        <v>46094.742743055554</v>
      </c>
      <c r="F2744">
        <v>37.409999999999997</v>
      </c>
      <c r="G2744" s="1">
        <v>46094.742743055554</v>
      </c>
      <c r="H2744">
        <v>7.0000248999999997</v>
      </c>
      <c r="I2744" s="1">
        <v>46094.742743055554</v>
      </c>
      <c r="J2744">
        <v>7.0000248999999997</v>
      </c>
    </row>
    <row r="2745" spans="1:10" x14ac:dyDescent="0.2">
      <c r="A2745" s="1">
        <v>46094.742754629631</v>
      </c>
      <c r="B2745">
        <v>7.0000247</v>
      </c>
      <c r="C2745" s="1">
        <v>46094.742754629631</v>
      </c>
      <c r="D2745">
        <v>27.73</v>
      </c>
      <c r="E2745" s="1">
        <v>46094.742754629631</v>
      </c>
      <c r="F2745">
        <v>37.409999999999997</v>
      </c>
      <c r="G2745" s="1">
        <v>46094.742754629631</v>
      </c>
      <c r="H2745">
        <v>7.0000247</v>
      </c>
      <c r="I2745" s="1">
        <v>46094.742754629631</v>
      </c>
      <c r="J2745">
        <v>7.0000247</v>
      </c>
    </row>
    <row r="2746" spans="1:10" x14ac:dyDescent="0.2">
      <c r="A2746" s="1">
        <v>46094.742789351854</v>
      </c>
      <c r="B2746">
        <v>7.0000249999999999</v>
      </c>
      <c r="C2746" s="1">
        <v>46094.742789351854</v>
      </c>
      <c r="D2746">
        <v>27.73</v>
      </c>
      <c r="E2746" s="1">
        <v>46094.742789351854</v>
      </c>
      <c r="F2746">
        <v>37.409999999999997</v>
      </c>
      <c r="G2746" s="1">
        <v>46094.742789351854</v>
      </c>
      <c r="H2746">
        <v>7.0000249999999999</v>
      </c>
      <c r="I2746" s="1">
        <v>46094.742789351854</v>
      </c>
      <c r="J2746">
        <v>7.0000249999999999</v>
      </c>
    </row>
    <row r="2747" spans="1:10" x14ac:dyDescent="0.2">
      <c r="A2747" s="1">
        <v>46094.742812500001</v>
      </c>
      <c r="B2747">
        <v>7.0000247</v>
      </c>
      <c r="C2747" s="1">
        <v>46094.742812500001</v>
      </c>
      <c r="D2747">
        <v>27.73</v>
      </c>
      <c r="E2747" s="1">
        <v>46094.742812500001</v>
      </c>
      <c r="F2747">
        <v>37.409999999999997</v>
      </c>
      <c r="G2747" s="1">
        <v>46094.742812500001</v>
      </c>
      <c r="H2747">
        <v>7.0000247</v>
      </c>
      <c r="I2747" s="1">
        <v>46094.742812500001</v>
      </c>
      <c r="J2747">
        <v>7.0000247</v>
      </c>
    </row>
    <row r="2748" spans="1:10" x14ac:dyDescent="0.2">
      <c r="A2748" s="1">
        <v>46094.742824074077</v>
      </c>
      <c r="B2748">
        <v>7.0000244</v>
      </c>
      <c r="C2748" s="1">
        <v>46094.742824074077</v>
      </c>
      <c r="D2748">
        <v>27.73</v>
      </c>
      <c r="E2748" s="1">
        <v>46094.742824074077</v>
      </c>
      <c r="F2748">
        <v>37.409999999999997</v>
      </c>
      <c r="G2748" s="1">
        <v>46094.742824074077</v>
      </c>
      <c r="H2748">
        <v>7.0000244</v>
      </c>
      <c r="I2748" s="1">
        <v>46094.742824074077</v>
      </c>
      <c r="J2748">
        <v>7.0000244</v>
      </c>
    </row>
    <row r="2749" spans="1:10" x14ac:dyDescent="0.2">
      <c r="A2749" s="1">
        <v>46094.742858796293</v>
      </c>
      <c r="B2749">
        <v>7.0000245999999997</v>
      </c>
      <c r="C2749" s="1">
        <v>46094.742858796293</v>
      </c>
      <c r="D2749">
        <v>27.73</v>
      </c>
      <c r="E2749" s="1">
        <v>46094.742858796293</v>
      </c>
      <c r="F2749">
        <v>37.4</v>
      </c>
      <c r="G2749" s="1">
        <v>46094.742858796293</v>
      </c>
      <c r="H2749">
        <v>7.0000245999999997</v>
      </c>
      <c r="I2749" s="1">
        <v>46094.742858796293</v>
      </c>
      <c r="J2749">
        <v>7.0000245999999997</v>
      </c>
    </row>
    <row r="2750" spans="1:10" x14ac:dyDescent="0.2">
      <c r="A2750" s="1">
        <v>46094.74287037037</v>
      </c>
      <c r="B2750">
        <v>7.0000244</v>
      </c>
      <c r="C2750" s="1">
        <v>46094.74287037037</v>
      </c>
      <c r="D2750">
        <v>27.73</v>
      </c>
      <c r="E2750" s="1">
        <v>46094.74287037037</v>
      </c>
      <c r="F2750">
        <v>37.39</v>
      </c>
      <c r="G2750" s="1">
        <v>46094.74287037037</v>
      </c>
      <c r="H2750">
        <v>7.0000244</v>
      </c>
      <c r="I2750" s="1">
        <v>46094.74287037037</v>
      </c>
      <c r="J2750">
        <v>7.0000244</v>
      </c>
    </row>
    <row r="2751" spans="1:10" x14ac:dyDescent="0.2">
      <c r="A2751" s="1">
        <v>46094.742881944447</v>
      </c>
      <c r="B2751">
        <v>7.0000242000000004</v>
      </c>
      <c r="C2751" s="1">
        <v>46094.742881944447</v>
      </c>
      <c r="D2751">
        <v>27.73</v>
      </c>
      <c r="E2751" s="1">
        <v>46094.742881944447</v>
      </c>
      <c r="F2751">
        <v>37.39</v>
      </c>
      <c r="G2751" s="1">
        <v>46094.742881944447</v>
      </c>
      <c r="H2751">
        <v>7.0000242000000004</v>
      </c>
      <c r="I2751" s="1">
        <v>46094.742881944447</v>
      </c>
      <c r="J2751">
        <v>7.0000242000000004</v>
      </c>
    </row>
    <row r="2752" spans="1:10" x14ac:dyDescent="0.2">
      <c r="A2752" s="1">
        <v>46094.74291666667</v>
      </c>
      <c r="B2752">
        <v>7.0000244</v>
      </c>
      <c r="C2752" s="1">
        <v>46094.74291666667</v>
      </c>
      <c r="D2752">
        <v>27.73</v>
      </c>
      <c r="E2752" s="1">
        <v>46094.74291666667</v>
      </c>
      <c r="F2752">
        <v>37.39</v>
      </c>
      <c r="G2752" s="1">
        <v>46094.74291666667</v>
      </c>
      <c r="H2752">
        <v>7.0000244</v>
      </c>
      <c r="I2752" s="1">
        <v>46094.74291666667</v>
      </c>
      <c r="J2752">
        <v>7.0000244</v>
      </c>
    </row>
    <row r="2753" spans="1:10" x14ac:dyDescent="0.2">
      <c r="A2753" s="1">
        <v>46094.742928240739</v>
      </c>
      <c r="B2753">
        <v>7.0000245999999997</v>
      </c>
      <c r="C2753" s="1">
        <v>46094.742928240739</v>
      </c>
      <c r="D2753">
        <v>27.73</v>
      </c>
      <c r="E2753" s="1">
        <v>46094.742928240739</v>
      </c>
      <c r="F2753">
        <v>37.4</v>
      </c>
      <c r="G2753" s="1">
        <v>46094.742928240739</v>
      </c>
      <c r="H2753">
        <v>7.0000245999999997</v>
      </c>
      <c r="I2753" s="1">
        <v>46094.742928240739</v>
      </c>
      <c r="J2753">
        <v>7.0000245999999997</v>
      </c>
    </row>
    <row r="2754" spans="1:10" x14ac:dyDescent="0.2">
      <c r="A2754" s="1">
        <v>46094.742962962962</v>
      </c>
      <c r="B2754">
        <v>7.0000238000000001</v>
      </c>
      <c r="C2754" s="1">
        <v>46094.742962962962</v>
      </c>
      <c r="D2754">
        <v>27.73</v>
      </c>
      <c r="E2754" s="1">
        <v>46094.742962962962</v>
      </c>
      <c r="F2754">
        <v>37.4</v>
      </c>
      <c r="G2754" s="1">
        <v>46094.742962962962</v>
      </c>
      <c r="H2754">
        <v>7.0000238000000001</v>
      </c>
      <c r="I2754" s="1">
        <v>46094.742962962962</v>
      </c>
      <c r="J2754">
        <v>7.0000238000000001</v>
      </c>
    </row>
    <row r="2755" spans="1:10" x14ac:dyDescent="0.2">
      <c r="A2755" s="1">
        <v>46094.742974537039</v>
      </c>
      <c r="B2755">
        <v>7.0000244</v>
      </c>
      <c r="C2755" s="1">
        <v>46094.742974537039</v>
      </c>
      <c r="D2755">
        <v>27.72</v>
      </c>
      <c r="E2755" s="1">
        <v>46094.742974537039</v>
      </c>
      <c r="F2755">
        <v>37.39</v>
      </c>
      <c r="G2755" s="1">
        <v>46094.742974537039</v>
      </c>
      <c r="H2755">
        <v>7.0000244</v>
      </c>
      <c r="I2755" s="1">
        <v>46094.742974537039</v>
      </c>
      <c r="J2755">
        <v>7.0000244</v>
      </c>
    </row>
    <row r="2756" spans="1:10" x14ac:dyDescent="0.2">
      <c r="A2756" s="1">
        <v>46094.743009259262</v>
      </c>
      <c r="B2756">
        <v>7.0000245000000003</v>
      </c>
      <c r="C2756" s="1">
        <v>46094.743009259262</v>
      </c>
      <c r="D2756">
        <v>27.72</v>
      </c>
      <c r="E2756" s="1">
        <v>46094.743009259262</v>
      </c>
      <c r="F2756">
        <v>37.39</v>
      </c>
      <c r="G2756" s="1">
        <v>46094.743009259262</v>
      </c>
      <c r="H2756">
        <v>7.0000245000000003</v>
      </c>
      <c r="I2756" s="1">
        <v>46094.743009259262</v>
      </c>
      <c r="J2756">
        <v>7.0000245000000003</v>
      </c>
    </row>
    <row r="2757" spans="1:10" x14ac:dyDescent="0.2">
      <c r="A2757" s="1">
        <v>46094.743020833332</v>
      </c>
      <c r="B2757">
        <v>7.0000245999999997</v>
      </c>
      <c r="C2757" s="1">
        <v>46094.743020833332</v>
      </c>
      <c r="D2757">
        <v>27.73</v>
      </c>
      <c r="E2757" s="1">
        <v>46094.743020833332</v>
      </c>
      <c r="F2757">
        <v>37.380000000000003</v>
      </c>
      <c r="G2757" s="1">
        <v>46094.743020833332</v>
      </c>
      <c r="H2757">
        <v>7.0000245999999997</v>
      </c>
      <c r="I2757" s="1">
        <v>46094.743020833332</v>
      </c>
      <c r="J2757">
        <v>7.0000245999999997</v>
      </c>
    </row>
    <row r="2758" spans="1:10" x14ac:dyDescent="0.2">
      <c r="A2758" s="1">
        <v>46094.743043981478</v>
      </c>
      <c r="B2758">
        <v>7.0000245000000003</v>
      </c>
      <c r="C2758" s="1">
        <v>46094.743043981478</v>
      </c>
      <c r="D2758">
        <v>27.73</v>
      </c>
      <c r="E2758" s="1">
        <v>46094.743043981478</v>
      </c>
      <c r="F2758">
        <v>37.39</v>
      </c>
      <c r="G2758" s="1">
        <v>46094.743043981478</v>
      </c>
      <c r="H2758">
        <v>7.0000245000000003</v>
      </c>
      <c r="I2758" s="1">
        <v>46094.743043981478</v>
      </c>
      <c r="J2758">
        <v>7.0000245000000003</v>
      </c>
    </row>
    <row r="2759" spans="1:10" x14ac:dyDescent="0.2">
      <c r="A2759" s="1">
        <v>46094.743055555555</v>
      </c>
      <c r="B2759">
        <v>7.0000244</v>
      </c>
      <c r="C2759" s="1">
        <v>46094.743055555555</v>
      </c>
      <c r="D2759">
        <v>27.73</v>
      </c>
      <c r="E2759" s="1">
        <v>46094.743055555555</v>
      </c>
      <c r="F2759">
        <v>37.39</v>
      </c>
      <c r="G2759" s="1">
        <v>46094.743055555555</v>
      </c>
      <c r="H2759">
        <v>7.0000244</v>
      </c>
      <c r="I2759" s="1">
        <v>46094.743055555555</v>
      </c>
      <c r="J2759">
        <v>7.0000244</v>
      </c>
    </row>
    <row r="2760" spans="1:10" x14ac:dyDescent="0.2">
      <c r="A2760" s="1">
        <v>46094.743090277778</v>
      </c>
      <c r="B2760">
        <v>7.0000239999999998</v>
      </c>
      <c r="C2760" s="1">
        <v>46094.743090277778</v>
      </c>
      <c r="D2760">
        <v>27.73</v>
      </c>
      <c r="E2760" s="1">
        <v>46094.743090277778</v>
      </c>
      <c r="F2760">
        <v>37.39</v>
      </c>
      <c r="G2760" s="1">
        <v>46094.743090277778</v>
      </c>
      <c r="H2760">
        <v>7.0000239999999998</v>
      </c>
      <c r="I2760" s="1">
        <v>46094.743090277778</v>
      </c>
      <c r="J2760">
        <v>7.0000239999999998</v>
      </c>
    </row>
    <row r="2761" spans="1:10" x14ac:dyDescent="0.2">
      <c r="A2761" s="1">
        <v>46094.743101851855</v>
      </c>
      <c r="B2761">
        <v>7.0000249999999999</v>
      </c>
      <c r="C2761" s="1">
        <v>46094.743101851855</v>
      </c>
      <c r="D2761">
        <v>27.73</v>
      </c>
      <c r="E2761" s="1">
        <v>46094.743101851855</v>
      </c>
      <c r="F2761">
        <v>37.39</v>
      </c>
      <c r="G2761" s="1">
        <v>46094.743101851855</v>
      </c>
      <c r="H2761">
        <v>7.0000249999999999</v>
      </c>
      <c r="I2761" s="1">
        <v>46094.743101851855</v>
      </c>
      <c r="J2761">
        <v>7.0000249999999999</v>
      </c>
    </row>
    <row r="2762" spans="1:10" x14ac:dyDescent="0.2">
      <c r="A2762" s="1">
        <v>46094.743136574078</v>
      </c>
      <c r="B2762">
        <v>7.0000244</v>
      </c>
      <c r="C2762" s="1">
        <v>46094.743136574078</v>
      </c>
      <c r="D2762">
        <v>27.73</v>
      </c>
      <c r="E2762" s="1">
        <v>46094.743136574078</v>
      </c>
      <c r="F2762">
        <v>37.39</v>
      </c>
      <c r="G2762" s="1">
        <v>46094.743136574078</v>
      </c>
      <c r="H2762">
        <v>7.0000244</v>
      </c>
      <c r="I2762" s="1">
        <v>46094.743136574078</v>
      </c>
      <c r="J2762">
        <v>7.0000244</v>
      </c>
    </row>
    <row r="2763" spans="1:10" x14ac:dyDescent="0.2">
      <c r="A2763" s="1">
        <v>46094.743148148147</v>
      </c>
      <c r="B2763">
        <v>7.0000244</v>
      </c>
      <c r="C2763" s="1">
        <v>46094.743148148147</v>
      </c>
      <c r="D2763">
        <v>27.73</v>
      </c>
      <c r="E2763" s="1">
        <v>46094.743148148147</v>
      </c>
      <c r="F2763">
        <v>37.380000000000003</v>
      </c>
      <c r="G2763" s="1">
        <v>46094.743148148147</v>
      </c>
      <c r="H2763">
        <v>7.0000244</v>
      </c>
      <c r="I2763" s="1">
        <v>46094.743148148147</v>
      </c>
      <c r="J2763">
        <v>7.0000244</v>
      </c>
    </row>
    <row r="2764" spans="1:10" x14ac:dyDescent="0.2">
      <c r="A2764" s="1">
        <v>46094.743171296293</v>
      </c>
      <c r="B2764">
        <v>7.0000244</v>
      </c>
      <c r="C2764" s="1">
        <v>46094.743171296293</v>
      </c>
      <c r="D2764">
        <v>27.73</v>
      </c>
      <c r="E2764" s="1">
        <v>46094.743171296293</v>
      </c>
      <c r="F2764">
        <v>37.380000000000003</v>
      </c>
      <c r="G2764" s="1">
        <v>46094.743171296293</v>
      </c>
      <c r="H2764">
        <v>7.0000244</v>
      </c>
      <c r="I2764" s="1">
        <v>46094.743171296293</v>
      </c>
      <c r="J2764">
        <v>7.0000244</v>
      </c>
    </row>
    <row r="2765" spans="1:10" x14ac:dyDescent="0.2">
      <c r="A2765" s="1">
        <v>46094.74318287037</v>
      </c>
      <c r="B2765">
        <v>7.0000244</v>
      </c>
      <c r="C2765" s="1">
        <v>46094.74318287037</v>
      </c>
      <c r="D2765">
        <v>27.73</v>
      </c>
      <c r="E2765" s="1">
        <v>46094.74318287037</v>
      </c>
      <c r="F2765">
        <v>37.380000000000003</v>
      </c>
      <c r="G2765" s="1">
        <v>46094.74318287037</v>
      </c>
      <c r="H2765">
        <v>7.0000244</v>
      </c>
      <c r="I2765" s="1">
        <v>46094.74318287037</v>
      </c>
      <c r="J2765">
        <v>7.0000244</v>
      </c>
    </row>
    <row r="2766" spans="1:10" x14ac:dyDescent="0.2">
      <c r="A2766" s="1">
        <v>46094.743217592593</v>
      </c>
      <c r="B2766">
        <v>7.0000247</v>
      </c>
      <c r="C2766" s="1">
        <v>46094.743217592593</v>
      </c>
      <c r="D2766">
        <v>27.74</v>
      </c>
      <c r="E2766" s="1">
        <v>46094.743217592593</v>
      </c>
      <c r="F2766">
        <v>37.369999999999997</v>
      </c>
      <c r="G2766" s="1">
        <v>46094.743217592593</v>
      </c>
      <c r="H2766">
        <v>7.0000247</v>
      </c>
      <c r="I2766" s="1">
        <v>46094.743217592593</v>
      </c>
      <c r="J2766">
        <v>7.0000247</v>
      </c>
    </row>
    <row r="2767" spans="1:10" x14ac:dyDescent="0.2">
      <c r="A2767" s="1">
        <v>46094.74322916667</v>
      </c>
      <c r="B2767">
        <v>7.0000239999999998</v>
      </c>
      <c r="C2767" s="1">
        <v>46094.74322916667</v>
      </c>
      <c r="D2767">
        <v>27.74</v>
      </c>
      <c r="E2767" s="1">
        <v>46094.74322916667</v>
      </c>
      <c r="F2767">
        <v>37.380000000000003</v>
      </c>
      <c r="G2767" s="1">
        <v>46094.74322916667</v>
      </c>
      <c r="H2767">
        <v>7.0000239999999998</v>
      </c>
      <c r="I2767" s="1">
        <v>46094.74322916667</v>
      </c>
      <c r="J2767">
        <v>7.0000239999999998</v>
      </c>
    </row>
    <row r="2768" spans="1:10" x14ac:dyDescent="0.2">
      <c r="A2768" s="1">
        <v>46094.743263888886</v>
      </c>
      <c r="B2768">
        <v>7.0000248999999997</v>
      </c>
      <c r="C2768" s="1">
        <v>46094.743263888886</v>
      </c>
      <c r="D2768">
        <v>27.74</v>
      </c>
      <c r="E2768" s="1">
        <v>46094.743263888886</v>
      </c>
      <c r="F2768">
        <v>37.369999999999997</v>
      </c>
      <c r="G2768" s="1">
        <v>46094.743263888886</v>
      </c>
      <c r="H2768">
        <v>7.0000248999999997</v>
      </c>
      <c r="I2768" s="1">
        <v>46094.743263888886</v>
      </c>
      <c r="J2768">
        <v>7.0000248999999997</v>
      </c>
    </row>
    <row r="2769" spans="1:10" x14ac:dyDescent="0.2">
      <c r="A2769" s="1">
        <v>46094.743275462963</v>
      </c>
      <c r="B2769">
        <v>7.0000245999999997</v>
      </c>
      <c r="C2769" s="1">
        <v>46094.743275462963</v>
      </c>
      <c r="D2769">
        <v>27.75</v>
      </c>
      <c r="E2769" s="1">
        <v>46094.743275462963</v>
      </c>
      <c r="F2769">
        <v>37.369999999999997</v>
      </c>
      <c r="G2769" s="1">
        <v>46094.743275462963</v>
      </c>
      <c r="H2769">
        <v>7.0000245999999997</v>
      </c>
      <c r="I2769" s="1">
        <v>46094.743275462963</v>
      </c>
      <c r="J2769">
        <v>7.0000245999999997</v>
      </c>
    </row>
    <row r="2770" spans="1:10" x14ac:dyDescent="0.2">
      <c r="A2770" s="1">
        <v>46094.743310185186</v>
      </c>
      <c r="B2770">
        <v>7.0000245999999997</v>
      </c>
      <c r="C2770" s="1">
        <v>46094.743310185186</v>
      </c>
      <c r="D2770">
        <v>27.75</v>
      </c>
      <c r="E2770" s="1">
        <v>46094.743310185186</v>
      </c>
      <c r="F2770">
        <v>37.369999999999997</v>
      </c>
      <c r="G2770" s="1">
        <v>46094.743310185186</v>
      </c>
      <c r="H2770">
        <v>7.0000245999999997</v>
      </c>
      <c r="I2770" s="1">
        <v>46094.743310185186</v>
      </c>
      <c r="J2770">
        <v>7.0000245999999997</v>
      </c>
    </row>
    <row r="2771" spans="1:10" x14ac:dyDescent="0.2">
      <c r="A2771" s="1">
        <v>46094.743321759262</v>
      </c>
      <c r="B2771">
        <v>7.0000245999999997</v>
      </c>
      <c r="C2771" s="1">
        <v>46094.743321759262</v>
      </c>
      <c r="D2771">
        <v>27.74</v>
      </c>
      <c r="E2771" s="1">
        <v>46094.743321759262</v>
      </c>
      <c r="F2771">
        <v>37.369999999999997</v>
      </c>
      <c r="G2771" s="1">
        <v>46094.743321759262</v>
      </c>
      <c r="H2771">
        <v>7.0000245999999997</v>
      </c>
      <c r="I2771" s="1">
        <v>46094.743321759262</v>
      </c>
      <c r="J2771">
        <v>7.0000245999999997</v>
      </c>
    </row>
    <row r="2772" spans="1:10" x14ac:dyDescent="0.2">
      <c r="A2772" s="1">
        <v>46094.743333333332</v>
      </c>
      <c r="B2772">
        <v>7.0000245000000003</v>
      </c>
      <c r="C2772" s="1">
        <v>46094.743333333332</v>
      </c>
      <c r="D2772">
        <v>27.75</v>
      </c>
      <c r="E2772" s="1">
        <v>46094.743333333332</v>
      </c>
      <c r="F2772">
        <v>37.369999999999997</v>
      </c>
      <c r="G2772" s="1">
        <v>46094.743333333332</v>
      </c>
      <c r="H2772">
        <v>7.0000245000000003</v>
      </c>
      <c r="I2772" s="1">
        <v>46094.743333333332</v>
      </c>
      <c r="J2772">
        <v>7.0000245000000003</v>
      </c>
    </row>
    <row r="2773" spans="1:10" x14ac:dyDescent="0.2">
      <c r="A2773" s="1">
        <v>46094.743368055555</v>
      </c>
      <c r="B2773">
        <v>7.0000245000000003</v>
      </c>
      <c r="C2773" s="1">
        <v>46094.743368055555</v>
      </c>
      <c r="D2773">
        <v>27.74</v>
      </c>
      <c r="E2773" s="1">
        <v>46094.743368055555</v>
      </c>
      <c r="F2773">
        <v>37.369999999999997</v>
      </c>
      <c r="G2773" s="1">
        <v>46094.743368055555</v>
      </c>
      <c r="H2773">
        <v>7.0000245000000003</v>
      </c>
      <c r="I2773" s="1">
        <v>46094.743368055555</v>
      </c>
      <c r="J2773">
        <v>7.0000245000000003</v>
      </c>
    </row>
    <row r="2774" spans="1:10" x14ac:dyDescent="0.2">
      <c r="A2774" s="1">
        <v>46094.743391203701</v>
      </c>
      <c r="B2774">
        <v>7.0000244</v>
      </c>
      <c r="C2774" s="1">
        <v>46094.743391203701</v>
      </c>
      <c r="D2774">
        <v>27.74</v>
      </c>
      <c r="E2774" s="1">
        <v>46094.743391203701</v>
      </c>
      <c r="F2774">
        <v>37.36</v>
      </c>
      <c r="G2774" s="1">
        <v>46094.743391203701</v>
      </c>
      <c r="H2774">
        <v>7.0000244</v>
      </c>
      <c r="I2774" s="1">
        <v>46094.743391203701</v>
      </c>
      <c r="J2774">
        <v>7.0000244</v>
      </c>
    </row>
    <row r="2775" spans="1:10" x14ac:dyDescent="0.2">
      <c r="A2775" s="1">
        <v>46094.743414351855</v>
      </c>
      <c r="B2775">
        <v>7.0000244</v>
      </c>
      <c r="C2775" s="1">
        <v>46094.743414351855</v>
      </c>
      <c r="D2775">
        <v>27.74</v>
      </c>
      <c r="E2775" s="1">
        <v>46094.743414351855</v>
      </c>
      <c r="F2775">
        <v>37.36</v>
      </c>
      <c r="G2775" s="1">
        <v>46094.743414351855</v>
      </c>
      <c r="H2775">
        <v>7.0000244</v>
      </c>
      <c r="I2775" s="1">
        <v>46094.743414351855</v>
      </c>
      <c r="J2775">
        <v>7.0000244</v>
      </c>
    </row>
    <row r="2776" spans="1:10" x14ac:dyDescent="0.2">
      <c r="A2776" s="1">
        <v>46094.743437500001</v>
      </c>
      <c r="B2776">
        <v>7.0000249999999999</v>
      </c>
      <c r="C2776" s="1">
        <v>46094.743437500001</v>
      </c>
      <c r="D2776">
        <v>27.74</v>
      </c>
      <c r="E2776" s="1">
        <v>46094.743437500001</v>
      </c>
      <c r="F2776">
        <v>37.36</v>
      </c>
      <c r="G2776" s="1">
        <v>46094.743437500001</v>
      </c>
      <c r="H2776">
        <v>7.0000249999999999</v>
      </c>
      <c r="I2776" s="1">
        <v>46094.743437500001</v>
      </c>
      <c r="J2776">
        <v>7.0000249999999999</v>
      </c>
    </row>
    <row r="2777" spans="1:10" x14ac:dyDescent="0.2">
      <c r="A2777" s="1">
        <v>46094.743449074071</v>
      </c>
      <c r="B2777">
        <v>7.0000247</v>
      </c>
      <c r="C2777" s="1">
        <v>46094.743449074071</v>
      </c>
      <c r="D2777">
        <v>27.75</v>
      </c>
      <c r="E2777" s="1">
        <v>46094.743449074071</v>
      </c>
      <c r="F2777">
        <v>37.36</v>
      </c>
      <c r="G2777" s="1">
        <v>46094.743449074071</v>
      </c>
      <c r="H2777">
        <v>7.0000247</v>
      </c>
      <c r="I2777" s="1">
        <v>46094.743449074071</v>
      </c>
      <c r="J2777">
        <v>7.0000247</v>
      </c>
    </row>
    <row r="2778" spans="1:10" x14ac:dyDescent="0.2">
      <c r="A2778" s="1">
        <v>46094.743460648147</v>
      </c>
      <c r="B2778">
        <v>7.0000248999999997</v>
      </c>
      <c r="C2778" s="1">
        <v>46094.743460648147</v>
      </c>
      <c r="D2778">
        <v>27.74</v>
      </c>
      <c r="E2778" s="1">
        <v>46094.743460648147</v>
      </c>
      <c r="F2778">
        <v>37.35</v>
      </c>
      <c r="G2778" s="1">
        <v>46094.743460648147</v>
      </c>
      <c r="H2778">
        <v>7.0000248999999997</v>
      </c>
      <c r="I2778" s="1">
        <v>46094.743460648147</v>
      </c>
      <c r="J2778">
        <v>7.0000248999999997</v>
      </c>
    </row>
    <row r="2779" spans="1:10" x14ac:dyDescent="0.2">
      <c r="A2779" s="1">
        <v>46094.743495370371</v>
      </c>
      <c r="B2779">
        <v>7.0000251999999996</v>
      </c>
      <c r="C2779" s="1">
        <v>46094.743495370371</v>
      </c>
      <c r="D2779">
        <v>27.74</v>
      </c>
      <c r="E2779" s="1">
        <v>46094.743495370371</v>
      </c>
      <c r="F2779">
        <v>37.36</v>
      </c>
      <c r="G2779" s="1">
        <v>46094.743495370371</v>
      </c>
      <c r="H2779">
        <v>7.0000251999999996</v>
      </c>
      <c r="I2779" s="1">
        <v>46094.743495370371</v>
      </c>
      <c r="J2779">
        <v>7.0000251999999996</v>
      </c>
    </row>
    <row r="2780" spans="1:10" x14ac:dyDescent="0.2">
      <c r="A2780" s="1">
        <v>46094.743506944447</v>
      </c>
      <c r="B2780">
        <v>7.0000251000000002</v>
      </c>
      <c r="C2780" s="1">
        <v>46094.743506944447</v>
      </c>
      <c r="D2780">
        <v>27.74</v>
      </c>
      <c r="E2780" s="1">
        <v>46094.743506944447</v>
      </c>
      <c r="F2780">
        <v>37.35</v>
      </c>
      <c r="G2780" s="1">
        <v>46094.743506944447</v>
      </c>
      <c r="H2780">
        <v>7.0000251000000002</v>
      </c>
      <c r="I2780" s="1">
        <v>46094.743506944447</v>
      </c>
      <c r="J2780">
        <v>7.0000251000000002</v>
      </c>
    </row>
    <row r="2781" spans="1:10" x14ac:dyDescent="0.2">
      <c r="A2781" s="1">
        <v>46094.743541666663</v>
      </c>
      <c r="B2781">
        <v>7.0000254000000002</v>
      </c>
      <c r="C2781" s="1">
        <v>46094.743541666663</v>
      </c>
      <c r="D2781">
        <v>27.75</v>
      </c>
      <c r="E2781" s="1">
        <v>46094.743541666663</v>
      </c>
      <c r="F2781">
        <v>37.35</v>
      </c>
      <c r="G2781" s="1">
        <v>46094.743541666663</v>
      </c>
      <c r="H2781">
        <v>7.0000254000000002</v>
      </c>
      <c r="I2781" s="1">
        <v>46094.743541666663</v>
      </c>
      <c r="J2781">
        <v>7.0000254000000002</v>
      </c>
    </row>
    <row r="2782" spans="1:10" x14ac:dyDescent="0.2">
      <c r="A2782" s="1">
        <v>46094.74355324074</v>
      </c>
      <c r="B2782">
        <v>7.0000245999999997</v>
      </c>
      <c r="C2782" s="1">
        <v>46094.74355324074</v>
      </c>
      <c r="D2782">
        <v>27.74</v>
      </c>
      <c r="E2782" s="1">
        <v>46094.74355324074</v>
      </c>
      <c r="F2782">
        <v>37.36</v>
      </c>
      <c r="G2782" s="1">
        <v>46094.74355324074</v>
      </c>
      <c r="H2782">
        <v>7.0000245999999997</v>
      </c>
      <c r="I2782" s="1">
        <v>46094.74355324074</v>
      </c>
      <c r="J2782">
        <v>7.0000245999999997</v>
      </c>
    </row>
    <row r="2783" spans="1:10" x14ac:dyDescent="0.2">
      <c r="A2783" s="1">
        <v>46094.743587962963</v>
      </c>
      <c r="B2783">
        <v>7.0000248000000003</v>
      </c>
      <c r="C2783" s="1">
        <v>46094.743587962963</v>
      </c>
      <c r="D2783">
        <v>27.74</v>
      </c>
      <c r="E2783" s="1">
        <v>46094.743587962963</v>
      </c>
      <c r="F2783">
        <v>37.35</v>
      </c>
      <c r="G2783" s="1">
        <v>46094.743587962963</v>
      </c>
      <c r="H2783">
        <v>7.0000248000000003</v>
      </c>
      <c r="I2783" s="1">
        <v>46094.743587962963</v>
      </c>
      <c r="J2783">
        <v>7.0000248000000003</v>
      </c>
    </row>
    <row r="2784" spans="1:10" x14ac:dyDescent="0.2">
      <c r="A2784" s="1">
        <v>46094.74359953704</v>
      </c>
      <c r="B2784">
        <v>7.0000247</v>
      </c>
      <c r="C2784" s="1">
        <v>46094.74359953704</v>
      </c>
      <c r="D2784">
        <v>27.75</v>
      </c>
      <c r="E2784" s="1">
        <v>46094.74359953704</v>
      </c>
      <c r="F2784">
        <v>37.340000000000003</v>
      </c>
      <c r="G2784" s="1">
        <v>46094.74359953704</v>
      </c>
      <c r="H2784">
        <v>7.0000247</v>
      </c>
      <c r="I2784" s="1">
        <v>46094.74359953704</v>
      </c>
      <c r="J2784">
        <v>7.0000247</v>
      </c>
    </row>
    <row r="2785" spans="1:10" x14ac:dyDescent="0.2">
      <c r="A2785" s="1">
        <v>46094.743634259263</v>
      </c>
      <c r="B2785">
        <v>7.0000244</v>
      </c>
      <c r="C2785" s="1">
        <v>46094.743634259263</v>
      </c>
      <c r="D2785">
        <v>27.74</v>
      </c>
      <c r="E2785" s="1">
        <v>46094.743634259263</v>
      </c>
      <c r="F2785">
        <v>37.340000000000003</v>
      </c>
      <c r="G2785" s="1">
        <v>46094.743634259263</v>
      </c>
      <c r="H2785">
        <v>7.0000244</v>
      </c>
      <c r="I2785" s="1">
        <v>46094.743634259263</v>
      </c>
      <c r="J2785">
        <v>7.0000244</v>
      </c>
    </row>
    <row r="2786" spans="1:10" x14ac:dyDescent="0.2">
      <c r="A2786" s="1">
        <v>46094.743634259263</v>
      </c>
      <c r="B2786">
        <v>7.0000248000000003</v>
      </c>
      <c r="C2786" s="1">
        <v>46094.743634259263</v>
      </c>
      <c r="D2786">
        <v>27.74</v>
      </c>
      <c r="E2786" s="1">
        <v>46094.743634259263</v>
      </c>
      <c r="F2786">
        <v>37.340000000000003</v>
      </c>
      <c r="G2786" s="1">
        <v>46094.743634259263</v>
      </c>
      <c r="H2786">
        <v>7.0000248000000003</v>
      </c>
      <c r="I2786" s="1">
        <v>46094.743634259263</v>
      </c>
      <c r="J2786">
        <v>7.0000248000000003</v>
      </c>
    </row>
    <row r="2787" spans="1:10" x14ac:dyDescent="0.2">
      <c r="A2787" s="1">
        <v>46094.743668981479</v>
      </c>
      <c r="B2787">
        <v>7.0000245000000003</v>
      </c>
      <c r="C2787" s="1">
        <v>46094.743668981479</v>
      </c>
      <c r="D2787">
        <v>27.74</v>
      </c>
      <c r="E2787" s="1">
        <v>46094.743668981479</v>
      </c>
      <c r="F2787">
        <v>37.33</v>
      </c>
      <c r="G2787" s="1">
        <v>46094.743668981479</v>
      </c>
      <c r="H2787">
        <v>7.0000245000000003</v>
      </c>
      <c r="I2787" s="1">
        <v>46094.743668981479</v>
      </c>
      <c r="J2787">
        <v>7.0000245000000003</v>
      </c>
    </row>
    <row r="2788" spans="1:10" x14ac:dyDescent="0.2">
      <c r="A2788" s="1">
        <v>46094.743680555555</v>
      </c>
      <c r="B2788">
        <v>7.0000248999999997</v>
      </c>
      <c r="C2788" s="1">
        <v>46094.743680555555</v>
      </c>
      <c r="D2788">
        <v>27.75</v>
      </c>
      <c r="E2788" s="1">
        <v>46094.743680555555</v>
      </c>
      <c r="F2788">
        <v>37.340000000000003</v>
      </c>
      <c r="G2788" s="1">
        <v>46094.743680555555</v>
      </c>
      <c r="H2788">
        <v>7.0000248999999997</v>
      </c>
      <c r="I2788" s="1">
        <v>46094.743680555555</v>
      </c>
      <c r="J2788">
        <v>7.0000248999999997</v>
      </c>
    </row>
    <row r="2789" spans="1:10" x14ac:dyDescent="0.2">
      <c r="A2789" s="1">
        <v>46094.743715277778</v>
      </c>
      <c r="B2789">
        <v>7.0000245999999997</v>
      </c>
      <c r="C2789" s="1">
        <v>46094.743715277778</v>
      </c>
      <c r="D2789">
        <v>27.75</v>
      </c>
      <c r="E2789" s="1">
        <v>46094.743715277778</v>
      </c>
      <c r="F2789">
        <v>37.340000000000003</v>
      </c>
      <c r="G2789" s="1">
        <v>46094.743715277778</v>
      </c>
      <c r="H2789">
        <v>7.0000245999999997</v>
      </c>
      <c r="I2789" s="1">
        <v>46094.743715277778</v>
      </c>
      <c r="J2789">
        <v>7.0000245999999997</v>
      </c>
    </row>
    <row r="2790" spans="1:10" x14ac:dyDescent="0.2">
      <c r="A2790" s="1">
        <v>46094.743726851855</v>
      </c>
      <c r="B2790">
        <v>7.0000251000000002</v>
      </c>
      <c r="C2790" s="1">
        <v>46094.743726851855</v>
      </c>
      <c r="D2790">
        <v>27.75</v>
      </c>
      <c r="E2790" s="1">
        <v>46094.743726851855</v>
      </c>
      <c r="F2790">
        <v>37.340000000000003</v>
      </c>
      <c r="G2790" s="1">
        <v>46094.743726851855</v>
      </c>
      <c r="H2790">
        <v>7.0000251000000002</v>
      </c>
      <c r="I2790" s="1">
        <v>46094.743726851855</v>
      </c>
      <c r="J2790">
        <v>7.0000251000000002</v>
      </c>
    </row>
    <row r="2791" spans="1:10" x14ac:dyDescent="0.2">
      <c r="A2791" s="1">
        <v>46094.743761574071</v>
      </c>
      <c r="B2791">
        <v>7.0000245999999997</v>
      </c>
      <c r="C2791" s="1">
        <v>46094.743761574071</v>
      </c>
      <c r="D2791">
        <v>27.75</v>
      </c>
      <c r="E2791" s="1">
        <v>46094.743761574071</v>
      </c>
      <c r="F2791">
        <v>37.33</v>
      </c>
      <c r="G2791" s="1">
        <v>46094.743761574071</v>
      </c>
      <c r="H2791">
        <v>7.0000245999999997</v>
      </c>
      <c r="I2791" s="1">
        <v>46094.743761574071</v>
      </c>
      <c r="J2791">
        <v>7.0000245999999997</v>
      </c>
    </row>
    <row r="2792" spans="1:10" x14ac:dyDescent="0.2">
      <c r="A2792" s="1">
        <v>46094.743761574071</v>
      </c>
      <c r="B2792">
        <v>7.0000251000000002</v>
      </c>
      <c r="C2792" s="1">
        <v>46094.743761574071</v>
      </c>
      <c r="D2792">
        <v>27.75</v>
      </c>
      <c r="E2792" s="1">
        <v>46094.743761574071</v>
      </c>
      <c r="F2792">
        <v>37.33</v>
      </c>
      <c r="G2792" s="1">
        <v>46094.743761574071</v>
      </c>
      <c r="H2792">
        <v>7.0000251000000002</v>
      </c>
      <c r="I2792" s="1">
        <v>46094.743761574071</v>
      </c>
      <c r="J2792">
        <v>7.0000251000000002</v>
      </c>
    </row>
    <row r="2793" spans="1:10" x14ac:dyDescent="0.2">
      <c r="A2793" s="1">
        <v>46094.743796296294</v>
      </c>
      <c r="B2793">
        <v>7.0000251000000002</v>
      </c>
      <c r="C2793" s="1">
        <v>46094.743796296294</v>
      </c>
      <c r="D2793">
        <v>27.74</v>
      </c>
      <c r="E2793" s="1">
        <v>46094.743796296294</v>
      </c>
      <c r="F2793">
        <v>37.33</v>
      </c>
      <c r="G2793" s="1">
        <v>46094.743796296294</v>
      </c>
      <c r="H2793">
        <v>7.0000251000000002</v>
      </c>
      <c r="I2793" s="1">
        <v>46094.743796296294</v>
      </c>
      <c r="J2793">
        <v>7.0000251000000002</v>
      </c>
    </row>
    <row r="2794" spans="1:10" x14ac:dyDescent="0.2">
      <c r="A2794" s="1">
        <v>46094.743807870371</v>
      </c>
      <c r="B2794">
        <v>7.0000252999999999</v>
      </c>
      <c r="C2794" s="1">
        <v>46094.743807870371</v>
      </c>
      <c r="D2794">
        <v>27.75</v>
      </c>
      <c r="E2794" s="1">
        <v>46094.743807870371</v>
      </c>
      <c r="F2794">
        <v>37.32</v>
      </c>
      <c r="G2794" s="1">
        <v>46094.743807870371</v>
      </c>
      <c r="H2794">
        <v>7.0000252999999999</v>
      </c>
      <c r="I2794" s="1">
        <v>46094.743807870371</v>
      </c>
      <c r="J2794">
        <v>7.0000252999999999</v>
      </c>
    </row>
    <row r="2795" spans="1:10" x14ac:dyDescent="0.2">
      <c r="A2795" s="1">
        <v>46094.743842592594</v>
      </c>
      <c r="B2795">
        <v>7.0000248999999997</v>
      </c>
      <c r="C2795" s="1">
        <v>46094.743842592594</v>
      </c>
      <c r="D2795">
        <v>27.74</v>
      </c>
      <c r="E2795" s="1">
        <v>46094.743842592594</v>
      </c>
      <c r="F2795">
        <v>37.33</v>
      </c>
      <c r="G2795" s="1">
        <v>46094.743842592594</v>
      </c>
      <c r="H2795">
        <v>7.0000248999999997</v>
      </c>
      <c r="I2795" s="1">
        <v>46094.743842592594</v>
      </c>
      <c r="J2795">
        <v>7.0000248999999997</v>
      </c>
    </row>
    <row r="2796" spans="1:10" x14ac:dyDescent="0.2">
      <c r="A2796" s="1">
        <v>46094.743854166663</v>
      </c>
      <c r="B2796">
        <v>7.0000248999999997</v>
      </c>
      <c r="C2796" s="1">
        <v>46094.743854166663</v>
      </c>
      <c r="D2796">
        <v>27.74</v>
      </c>
      <c r="E2796" s="1">
        <v>46094.743854166663</v>
      </c>
      <c r="F2796">
        <v>37.33</v>
      </c>
      <c r="G2796" s="1">
        <v>46094.743854166663</v>
      </c>
      <c r="H2796">
        <v>7.0000248999999997</v>
      </c>
      <c r="I2796" s="1">
        <v>46094.743854166663</v>
      </c>
      <c r="J2796">
        <v>7.0000248999999997</v>
      </c>
    </row>
    <row r="2797" spans="1:10" x14ac:dyDescent="0.2">
      <c r="A2797" s="1">
        <v>46094.743888888886</v>
      </c>
      <c r="B2797">
        <v>7.0000251999999996</v>
      </c>
      <c r="C2797" s="1">
        <v>46094.743888888886</v>
      </c>
      <c r="D2797">
        <v>27.75</v>
      </c>
      <c r="E2797" s="1">
        <v>46094.743888888886</v>
      </c>
      <c r="F2797">
        <v>37.340000000000003</v>
      </c>
      <c r="G2797" s="1">
        <v>46094.743888888886</v>
      </c>
      <c r="H2797">
        <v>7.0000251999999996</v>
      </c>
      <c r="I2797" s="1">
        <v>46094.743888888886</v>
      </c>
      <c r="J2797">
        <v>7.0000251999999996</v>
      </c>
    </row>
    <row r="2798" spans="1:10" x14ac:dyDescent="0.2">
      <c r="A2798" s="1">
        <v>46094.743900462963</v>
      </c>
      <c r="B2798">
        <v>7.0000245999999997</v>
      </c>
      <c r="C2798" s="1">
        <v>46094.743900462963</v>
      </c>
      <c r="D2798">
        <v>27.74</v>
      </c>
      <c r="E2798" s="1">
        <v>46094.743900462963</v>
      </c>
      <c r="F2798">
        <v>37.32</v>
      </c>
      <c r="G2798" s="1">
        <v>46094.743900462963</v>
      </c>
      <c r="H2798">
        <v>7.0000245999999997</v>
      </c>
      <c r="I2798" s="1">
        <v>46094.743900462963</v>
      </c>
      <c r="J2798">
        <v>7.0000245999999997</v>
      </c>
    </row>
    <row r="2799" spans="1:10" x14ac:dyDescent="0.2">
      <c r="A2799" s="1">
        <v>46094.74391203704</v>
      </c>
      <c r="B2799">
        <v>7.0000249999999999</v>
      </c>
      <c r="C2799" s="1">
        <v>46094.74391203704</v>
      </c>
      <c r="D2799">
        <v>27.75</v>
      </c>
      <c r="E2799" s="1">
        <v>46094.74391203704</v>
      </c>
      <c r="F2799">
        <v>37.33</v>
      </c>
      <c r="G2799" s="1">
        <v>46094.74391203704</v>
      </c>
      <c r="H2799">
        <v>7.0000249999999999</v>
      </c>
      <c r="I2799" s="1">
        <v>46094.74391203704</v>
      </c>
      <c r="J2799">
        <v>7.0000249999999999</v>
      </c>
    </row>
    <row r="2800" spans="1:10" x14ac:dyDescent="0.2">
      <c r="A2800" s="1">
        <v>46094.743946759256</v>
      </c>
      <c r="B2800">
        <v>7.0000249999999999</v>
      </c>
      <c r="C2800" s="1">
        <v>46094.743946759256</v>
      </c>
      <c r="D2800">
        <v>27.75</v>
      </c>
      <c r="E2800" s="1">
        <v>46094.743946759256</v>
      </c>
      <c r="F2800">
        <v>37.32</v>
      </c>
      <c r="G2800" s="1">
        <v>46094.743946759256</v>
      </c>
      <c r="H2800">
        <v>7.0000249999999999</v>
      </c>
      <c r="I2800" s="1">
        <v>46094.743946759256</v>
      </c>
      <c r="J2800">
        <v>7.0000249999999999</v>
      </c>
    </row>
    <row r="2801" spans="1:10" x14ac:dyDescent="0.2">
      <c r="A2801" s="1">
        <v>46094.743958333333</v>
      </c>
      <c r="B2801">
        <v>7.0000247</v>
      </c>
      <c r="C2801" s="1">
        <v>46094.743958333333</v>
      </c>
      <c r="D2801">
        <v>27.75</v>
      </c>
      <c r="E2801" s="1">
        <v>46094.743958333333</v>
      </c>
      <c r="F2801">
        <v>37.33</v>
      </c>
      <c r="G2801" s="1">
        <v>46094.743958333333</v>
      </c>
      <c r="H2801">
        <v>7.0000247</v>
      </c>
      <c r="I2801" s="1">
        <v>46094.743958333333</v>
      </c>
      <c r="J2801">
        <v>7.0000247</v>
      </c>
    </row>
    <row r="2802" spans="1:10" x14ac:dyDescent="0.2">
      <c r="A2802" s="1">
        <v>46094.743993055556</v>
      </c>
      <c r="B2802">
        <v>7.0000249999999999</v>
      </c>
      <c r="C2802" s="1">
        <v>46094.743993055556</v>
      </c>
      <c r="D2802">
        <v>27.74</v>
      </c>
      <c r="E2802" s="1">
        <v>46094.743993055556</v>
      </c>
      <c r="F2802">
        <v>37.32</v>
      </c>
      <c r="G2802" s="1">
        <v>46094.743993055556</v>
      </c>
      <c r="H2802">
        <v>7.0000249999999999</v>
      </c>
      <c r="I2802" s="1">
        <v>46094.743993055556</v>
      </c>
      <c r="J2802">
        <v>7.0000249999999999</v>
      </c>
    </row>
    <row r="2803" spans="1:10" x14ac:dyDescent="0.2">
      <c r="A2803" s="1">
        <v>46094.744016203702</v>
      </c>
      <c r="B2803">
        <v>7.0000251000000002</v>
      </c>
      <c r="C2803" s="1">
        <v>46094.744016203702</v>
      </c>
      <c r="D2803">
        <v>27.74</v>
      </c>
      <c r="E2803" s="1">
        <v>46094.744016203702</v>
      </c>
      <c r="F2803">
        <v>37.31</v>
      </c>
      <c r="G2803" s="1">
        <v>46094.744016203702</v>
      </c>
      <c r="H2803">
        <v>7.0000251000000002</v>
      </c>
      <c r="I2803" s="1">
        <v>46094.744016203702</v>
      </c>
      <c r="J2803">
        <v>7.0000251000000002</v>
      </c>
    </row>
    <row r="2804" spans="1:10" x14ac:dyDescent="0.2">
      <c r="A2804" s="1">
        <v>46094.744027777779</v>
      </c>
      <c r="B2804">
        <v>7.0000248000000003</v>
      </c>
      <c r="C2804" s="1">
        <v>46094.744027777779</v>
      </c>
      <c r="D2804">
        <v>27.74</v>
      </c>
      <c r="E2804" s="1">
        <v>46094.744027777779</v>
      </c>
      <c r="F2804">
        <v>37.32</v>
      </c>
      <c r="G2804" s="1">
        <v>46094.744027777779</v>
      </c>
      <c r="H2804">
        <v>7.0000248000000003</v>
      </c>
      <c r="I2804" s="1">
        <v>46094.744027777779</v>
      </c>
      <c r="J2804">
        <v>7.0000248000000003</v>
      </c>
    </row>
    <row r="2805" spans="1:10" x14ac:dyDescent="0.2">
      <c r="A2805" s="1">
        <v>46094.744039351855</v>
      </c>
      <c r="B2805">
        <v>7.0000248000000003</v>
      </c>
      <c r="C2805" s="1">
        <v>46094.744039351855</v>
      </c>
      <c r="D2805">
        <v>27.75</v>
      </c>
      <c r="E2805" s="1">
        <v>46094.744039351855</v>
      </c>
      <c r="F2805">
        <v>37.32</v>
      </c>
      <c r="G2805" s="1">
        <v>46094.744039351855</v>
      </c>
      <c r="H2805">
        <v>7.0000248000000003</v>
      </c>
      <c r="I2805" s="1">
        <v>46094.744039351855</v>
      </c>
      <c r="J2805">
        <v>7.0000248000000003</v>
      </c>
    </row>
    <row r="2806" spans="1:10" x14ac:dyDescent="0.2">
      <c r="A2806" s="1">
        <v>46094.744074074071</v>
      </c>
      <c r="B2806">
        <v>7.0000251999999996</v>
      </c>
      <c r="C2806" s="1">
        <v>46094.744074074071</v>
      </c>
      <c r="D2806">
        <v>27.74</v>
      </c>
      <c r="E2806" s="1">
        <v>46094.744074074071</v>
      </c>
      <c r="F2806">
        <v>37.31</v>
      </c>
      <c r="G2806" s="1">
        <v>46094.744074074071</v>
      </c>
      <c r="H2806">
        <v>7.0000251999999996</v>
      </c>
      <c r="I2806" s="1">
        <v>46094.744074074071</v>
      </c>
      <c r="J2806">
        <v>7.0000251999999996</v>
      </c>
    </row>
    <row r="2807" spans="1:10" x14ac:dyDescent="0.2">
      <c r="A2807" s="1">
        <v>46094.744085648148</v>
      </c>
      <c r="B2807">
        <v>7.0000251999999996</v>
      </c>
      <c r="C2807" s="1">
        <v>46094.744085648148</v>
      </c>
      <c r="D2807">
        <v>27.73</v>
      </c>
      <c r="E2807" s="1">
        <v>46094.744085648148</v>
      </c>
      <c r="F2807">
        <v>37.299999999999997</v>
      </c>
      <c r="G2807" s="1">
        <v>46094.744085648148</v>
      </c>
      <c r="H2807">
        <v>7.0000251999999996</v>
      </c>
      <c r="I2807" s="1">
        <v>46094.744085648148</v>
      </c>
      <c r="J2807">
        <v>7.0000251999999996</v>
      </c>
    </row>
    <row r="2808" spans="1:10" x14ac:dyDescent="0.2">
      <c r="A2808" s="1">
        <v>46094.744120370371</v>
      </c>
      <c r="B2808">
        <v>7.0000248000000003</v>
      </c>
      <c r="C2808" s="1">
        <v>46094.744120370371</v>
      </c>
      <c r="D2808">
        <v>27.73</v>
      </c>
      <c r="E2808" s="1">
        <v>46094.744120370371</v>
      </c>
      <c r="F2808">
        <v>37.32</v>
      </c>
      <c r="G2808" s="1">
        <v>46094.744120370371</v>
      </c>
      <c r="H2808">
        <v>7.0000248000000003</v>
      </c>
      <c r="I2808" s="1">
        <v>46094.744120370371</v>
      </c>
      <c r="J2808">
        <v>7.0000248000000003</v>
      </c>
    </row>
    <row r="2809" spans="1:10" x14ac:dyDescent="0.2">
      <c r="A2809" s="1">
        <v>46094.744131944448</v>
      </c>
      <c r="B2809">
        <v>7.0000251999999996</v>
      </c>
      <c r="C2809" s="1">
        <v>46094.744131944448</v>
      </c>
      <c r="D2809">
        <v>27.74</v>
      </c>
      <c r="E2809" s="1">
        <v>46094.744131944448</v>
      </c>
      <c r="F2809">
        <v>37.31</v>
      </c>
      <c r="G2809" s="1">
        <v>46094.744131944448</v>
      </c>
      <c r="H2809">
        <v>7.0000251999999996</v>
      </c>
      <c r="I2809" s="1">
        <v>46094.744131944448</v>
      </c>
      <c r="J2809">
        <v>7.0000251999999996</v>
      </c>
    </row>
    <row r="2810" spans="1:10" x14ac:dyDescent="0.2">
      <c r="A2810" s="1">
        <v>46094.744155092594</v>
      </c>
      <c r="B2810">
        <v>7.0000247</v>
      </c>
      <c r="C2810" s="1">
        <v>46094.744155092594</v>
      </c>
      <c r="D2810">
        <v>27.74</v>
      </c>
      <c r="E2810" s="1">
        <v>46094.744155092594</v>
      </c>
      <c r="F2810">
        <v>37.31</v>
      </c>
      <c r="G2810" s="1">
        <v>46094.744155092594</v>
      </c>
      <c r="H2810">
        <v>7.0000247</v>
      </c>
      <c r="I2810" s="1">
        <v>46094.744155092594</v>
      </c>
      <c r="J2810">
        <v>7.0000247</v>
      </c>
    </row>
    <row r="2811" spans="1:10" x14ac:dyDescent="0.2">
      <c r="A2811" s="1">
        <v>46094.744166666664</v>
      </c>
      <c r="B2811">
        <v>7.0000249999999999</v>
      </c>
      <c r="C2811" s="1">
        <v>46094.744166666664</v>
      </c>
      <c r="D2811">
        <v>27.73</v>
      </c>
      <c r="E2811" s="1">
        <v>46094.744166666664</v>
      </c>
      <c r="F2811">
        <v>37.31</v>
      </c>
      <c r="G2811" s="1">
        <v>46094.744166666664</v>
      </c>
      <c r="H2811">
        <v>7.0000249999999999</v>
      </c>
      <c r="I2811" s="1">
        <v>46094.744166666664</v>
      </c>
      <c r="J2811">
        <v>7.0000249999999999</v>
      </c>
    </row>
    <row r="2812" spans="1:10" x14ac:dyDescent="0.2">
      <c r="A2812" s="1">
        <v>46094.744201388887</v>
      </c>
      <c r="B2812">
        <v>7.0000248000000003</v>
      </c>
      <c r="C2812" s="1">
        <v>46094.744201388887</v>
      </c>
      <c r="D2812">
        <v>27.73</v>
      </c>
      <c r="E2812" s="1">
        <v>46094.744201388887</v>
      </c>
      <c r="F2812">
        <v>37.31</v>
      </c>
      <c r="G2812" s="1">
        <v>46094.744201388887</v>
      </c>
      <c r="H2812">
        <v>7.0000248000000003</v>
      </c>
      <c r="I2812" s="1">
        <v>46094.744201388887</v>
      </c>
      <c r="J2812">
        <v>7.0000248000000003</v>
      </c>
    </row>
    <row r="2813" spans="1:10" x14ac:dyDescent="0.2">
      <c r="A2813" s="1">
        <v>46094.744212962964</v>
      </c>
      <c r="B2813">
        <v>7.0000251999999996</v>
      </c>
      <c r="C2813" s="1">
        <v>46094.744212962964</v>
      </c>
      <c r="D2813">
        <v>27.73</v>
      </c>
      <c r="E2813" s="1">
        <v>46094.744212962964</v>
      </c>
      <c r="F2813">
        <v>37.299999999999997</v>
      </c>
      <c r="G2813" s="1">
        <v>46094.744212962964</v>
      </c>
      <c r="H2813">
        <v>7.0000251999999996</v>
      </c>
      <c r="I2813" s="1">
        <v>46094.744212962964</v>
      </c>
      <c r="J2813">
        <v>7.0000251999999996</v>
      </c>
    </row>
    <row r="2814" spans="1:10" x14ac:dyDescent="0.2">
      <c r="A2814" s="1">
        <v>46094.744247685187</v>
      </c>
      <c r="B2814">
        <v>7.0000249999999999</v>
      </c>
      <c r="C2814" s="1">
        <v>46094.744247685187</v>
      </c>
      <c r="D2814">
        <v>27.73</v>
      </c>
      <c r="E2814" s="1">
        <v>46094.744247685187</v>
      </c>
      <c r="F2814">
        <v>37.299999999999997</v>
      </c>
      <c r="G2814" s="1">
        <v>46094.744247685187</v>
      </c>
      <c r="H2814">
        <v>7.0000249999999999</v>
      </c>
      <c r="I2814" s="1">
        <v>46094.744247685187</v>
      </c>
      <c r="J2814">
        <v>7.0000249999999999</v>
      </c>
    </row>
    <row r="2815" spans="1:10" x14ac:dyDescent="0.2">
      <c r="A2815" s="1">
        <v>46094.744259259256</v>
      </c>
      <c r="B2815">
        <v>7.0000248999999997</v>
      </c>
      <c r="C2815" s="1">
        <v>46094.744259259256</v>
      </c>
      <c r="D2815">
        <v>27.73</v>
      </c>
      <c r="E2815" s="1">
        <v>46094.744259259256</v>
      </c>
      <c r="F2815">
        <v>37.299999999999997</v>
      </c>
      <c r="G2815" s="1">
        <v>46094.744259259256</v>
      </c>
      <c r="H2815">
        <v>7.0000248999999997</v>
      </c>
      <c r="I2815" s="1">
        <v>46094.744259259256</v>
      </c>
      <c r="J2815">
        <v>7.0000248999999997</v>
      </c>
    </row>
    <row r="2816" spans="1:10" x14ac:dyDescent="0.2">
      <c r="A2816" s="1">
        <v>46094.744270833333</v>
      </c>
      <c r="B2816">
        <v>7.0000248999999997</v>
      </c>
      <c r="C2816" s="1">
        <v>46094.744270833333</v>
      </c>
      <c r="D2816">
        <v>27.73</v>
      </c>
      <c r="E2816" s="1">
        <v>46094.744270833333</v>
      </c>
      <c r="F2816">
        <v>37.299999999999997</v>
      </c>
      <c r="G2816" s="1">
        <v>46094.744270833333</v>
      </c>
      <c r="H2816">
        <v>7.0000248999999997</v>
      </c>
      <c r="I2816" s="1">
        <v>46094.744270833333</v>
      </c>
      <c r="J2816">
        <v>7.0000248999999997</v>
      </c>
    </row>
    <row r="2817" spans="1:10" x14ac:dyDescent="0.2">
      <c r="A2817" s="1">
        <v>46094.744305555556</v>
      </c>
      <c r="B2817">
        <v>7.0000245999999997</v>
      </c>
      <c r="C2817" s="1">
        <v>46094.744305555556</v>
      </c>
      <c r="D2817">
        <v>27.74</v>
      </c>
      <c r="E2817" s="1">
        <v>46094.744305555556</v>
      </c>
      <c r="F2817">
        <v>37.29</v>
      </c>
      <c r="G2817" s="1">
        <v>46094.744305555556</v>
      </c>
      <c r="H2817">
        <v>7.0000245999999997</v>
      </c>
      <c r="I2817" s="1">
        <v>46094.744305555556</v>
      </c>
      <c r="J2817">
        <v>7.0000245999999997</v>
      </c>
    </row>
    <row r="2818" spans="1:10" x14ac:dyDescent="0.2">
      <c r="A2818" s="1">
        <v>46094.744328703702</v>
      </c>
      <c r="B2818">
        <v>7.0000248999999997</v>
      </c>
      <c r="C2818" s="1">
        <v>46094.744328703702</v>
      </c>
      <c r="D2818">
        <v>27.74</v>
      </c>
      <c r="E2818" s="1">
        <v>46094.744328703702</v>
      </c>
      <c r="F2818">
        <v>37.299999999999997</v>
      </c>
      <c r="G2818" s="1">
        <v>46094.744328703702</v>
      </c>
      <c r="H2818">
        <v>7.0000248999999997</v>
      </c>
      <c r="I2818" s="1">
        <v>46094.744328703702</v>
      </c>
      <c r="J2818">
        <v>7.0000248999999997</v>
      </c>
    </row>
    <row r="2819" spans="1:10" x14ac:dyDescent="0.2">
      <c r="A2819" s="1">
        <v>46094.744340277779</v>
      </c>
      <c r="B2819">
        <v>7.0000248999999997</v>
      </c>
      <c r="C2819" s="1">
        <v>46094.744340277779</v>
      </c>
      <c r="D2819">
        <v>27.74</v>
      </c>
      <c r="E2819" s="1">
        <v>46094.744340277779</v>
      </c>
      <c r="F2819">
        <v>37.29</v>
      </c>
      <c r="G2819" s="1">
        <v>46094.744340277779</v>
      </c>
      <c r="H2819">
        <v>7.0000248999999997</v>
      </c>
      <c r="I2819" s="1">
        <v>46094.744340277779</v>
      </c>
      <c r="J2819">
        <v>7.0000248999999997</v>
      </c>
    </row>
    <row r="2820" spans="1:10" x14ac:dyDescent="0.2">
      <c r="A2820" s="1">
        <v>46094.744375000002</v>
      </c>
      <c r="B2820">
        <v>7.0000251999999996</v>
      </c>
      <c r="C2820" s="1">
        <v>46094.744375000002</v>
      </c>
      <c r="D2820">
        <v>27.74</v>
      </c>
      <c r="E2820" s="1">
        <v>46094.744375000002</v>
      </c>
      <c r="F2820">
        <v>37.28</v>
      </c>
      <c r="G2820" s="1">
        <v>46094.744375000002</v>
      </c>
      <c r="H2820">
        <v>7.0000251999999996</v>
      </c>
      <c r="I2820" s="1">
        <v>46094.744375000002</v>
      </c>
      <c r="J2820">
        <v>7.0000251999999996</v>
      </c>
    </row>
    <row r="2821" spans="1:10" x14ac:dyDescent="0.2">
      <c r="A2821" s="1">
        <v>46094.744386574072</v>
      </c>
      <c r="B2821">
        <v>7.0000251000000002</v>
      </c>
      <c r="C2821" s="1">
        <v>46094.744386574072</v>
      </c>
      <c r="D2821">
        <v>27.74</v>
      </c>
      <c r="E2821" s="1">
        <v>46094.744386574072</v>
      </c>
      <c r="F2821">
        <v>37.29</v>
      </c>
      <c r="G2821" s="1">
        <v>46094.744386574072</v>
      </c>
      <c r="H2821">
        <v>7.0000251000000002</v>
      </c>
      <c r="I2821" s="1">
        <v>46094.744386574072</v>
      </c>
      <c r="J2821">
        <v>7.0000251000000002</v>
      </c>
    </row>
    <row r="2822" spans="1:10" x14ac:dyDescent="0.2">
      <c r="A2822" s="1">
        <v>46094.744421296295</v>
      </c>
      <c r="B2822">
        <v>7.0000251000000002</v>
      </c>
      <c r="C2822" s="1">
        <v>46094.744421296295</v>
      </c>
      <c r="D2822">
        <v>27.74</v>
      </c>
      <c r="E2822" s="1">
        <v>46094.744421296295</v>
      </c>
      <c r="F2822">
        <v>37.29</v>
      </c>
      <c r="G2822" s="1">
        <v>46094.744421296295</v>
      </c>
      <c r="H2822">
        <v>7.0000251000000002</v>
      </c>
      <c r="I2822" s="1">
        <v>46094.744421296295</v>
      </c>
      <c r="J2822">
        <v>7.0000251000000002</v>
      </c>
    </row>
    <row r="2823" spans="1:10" x14ac:dyDescent="0.2">
      <c r="A2823" s="1">
        <v>46094.744432870371</v>
      </c>
      <c r="B2823">
        <v>7.0000244</v>
      </c>
      <c r="C2823" s="1">
        <v>46094.744432870371</v>
      </c>
      <c r="D2823">
        <v>27.74</v>
      </c>
      <c r="E2823" s="1">
        <v>46094.744432870371</v>
      </c>
      <c r="F2823">
        <v>37.29</v>
      </c>
      <c r="G2823" s="1">
        <v>46094.744432870371</v>
      </c>
      <c r="H2823">
        <v>7.0000244</v>
      </c>
      <c r="I2823" s="1">
        <v>46094.744432870371</v>
      </c>
      <c r="J2823">
        <v>7.0000244</v>
      </c>
    </row>
    <row r="2824" spans="1:10" x14ac:dyDescent="0.2">
      <c r="A2824" s="1">
        <v>46094.744444444441</v>
      </c>
      <c r="B2824">
        <v>7.0000249999999999</v>
      </c>
      <c r="C2824" s="1">
        <v>46094.744444444441</v>
      </c>
      <c r="D2824">
        <v>27.74</v>
      </c>
      <c r="E2824" s="1">
        <v>46094.744444444441</v>
      </c>
      <c r="F2824">
        <v>37.28</v>
      </c>
      <c r="G2824" s="1">
        <v>46094.744444444441</v>
      </c>
      <c r="H2824">
        <v>7.0000249999999999</v>
      </c>
      <c r="I2824" s="1">
        <v>46094.744444444441</v>
      </c>
      <c r="J2824">
        <v>7.0000249999999999</v>
      </c>
    </row>
    <row r="2825" spans="1:10" x14ac:dyDescent="0.2">
      <c r="A2825" s="1">
        <v>46094.744479166664</v>
      </c>
      <c r="B2825">
        <v>7.0000249999999999</v>
      </c>
      <c r="C2825" s="1">
        <v>46094.744479166664</v>
      </c>
      <c r="D2825">
        <v>27.74</v>
      </c>
      <c r="E2825" s="1">
        <v>46094.744479166664</v>
      </c>
      <c r="F2825">
        <v>37.29</v>
      </c>
      <c r="G2825" s="1">
        <v>46094.744479166664</v>
      </c>
      <c r="H2825">
        <v>7.0000249999999999</v>
      </c>
      <c r="I2825" s="1">
        <v>46094.744479166664</v>
      </c>
      <c r="J2825">
        <v>7.0000249999999999</v>
      </c>
    </row>
    <row r="2826" spans="1:10" x14ac:dyDescent="0.2">
      <c r="A2826" s="1">
        <v>46094.744490740741</v>
      </c>
      <c r="B2826">
        <v>7.0000248999999997</v>
      </c>
      <c r="C2826" s="1">
        <v>46094.744490740741</v>
      </c>
      <c r="D2826">
        <v>27.75</v>
      </c>
      <c r="E2826" s="1">
        <v>46094.744490740741</v>
      </c>
      <c r="F2826">
        <v>37.28</v>
      </c>
      <c r="G2826" s="1">
        <v>46094.744490740741</v>
      </c>
      <c r="H2826">
        <v>7.0000248999999997</v>
      </c>
      <c r="I2826" s="1">
        <v>46094.744490740741</v>
      </c>
      <c r="J2826">
        <v>7.0000248999999997</v>
      </c>
    </row>
    <row r="2827" spans="1:10" x14ac:dyDescent="0.2">
      <c r="A2827" s="1">
        <v>46094.744525462964</v>
      </c>
      <c r="B2827">
        <v>7.0000249999999999</v>
      </c>
      <c r="C2827" s="1">
        <v>46094.744525462964</v>
      </c>
      <c r="D2827">
        <v>27.74</v>
      </c>
      <c r="E2827" s="1">
        <v>46094.744525462964</v>
      </c>
      <c r="F2827">
        <v>37.29</v>
      </c>
      <c r="G2827" s="1">
        <v>46094.744525462964</v>
      </c>
      <c r="H2827">
        <v>7.0000249999999999</v>
      </c>
      <c r="I2827" s="1">
        <v>46094.744525462964</v>
      </c>
      <c r="J2827">
        <v>7.0000249999999999</v>
      </c>
    </row>
    <row r="2828" spans="1:10" x14ac:dyDescent="0.2">
      <c r="A2828" s="1">
        <v>46094.744537037041</v>
      </c>
      <c r="B2828">
        <v>7.0000245999999997</v>
      </c>
      <c r="C2828" s="1">
        <v>46094.744537037041</v>
      </c>
      <c r="D2828">
        <v>27.74</v>
      </c>
      <c r="E2828" s="1">
        <v>46094.744537037041</v>
      </c>
      <c r="F2828">
        <v>37.29</v>
      </c>
      <c r="G2828" s="1">
        <v>46094.744537037041</v>
      </c>
      <c r="H2828">
        <v>7.0000245999999997</v>
      </c>
      <c r="I2828" s="1">
        <v>46094.744537037041</v>
      </c>
      <c r="J2828">
        <v>7.0000245999999997</v>
      </c>
    </row>
    <row r="2829" spans="1:10" x14ac:dyDescent="0.2">
      <c r="A2829" s="1">
        <v>46094.744571759256</v>
      </c>
      <c r="B2829">
        <v>7.0000251999999996</v>
      </c>
      <c r="C2829" s="1">
        <v>46094.744571759256</v>
      </c>
      <c r="D2829">
        <v>27.75</v>
      </c>
      <c r="E2829" s="1">
        <v>46094.744571759256</v>
      </c>
      <c r="F2829">
        <v>37.28</v>
      </c>
      <c r="G2829" s="1">
        <v>46094.744571759256</v>
      </c>
      <c r="H2829">
        <v>7.0000251999999996</v>
      </c>
      <c r="I2829" s="1">
        <v>46094.744571759256</v>
      </c>
      <c r="J2829">
        <v>7.0000251999999996</v>
      </c>
    </row>
    <row r="2830" spans="1:10" x14ac:dyDescent="0.2">
      <c r="A2830" s="1">
        <v>46094.744583333333</v>
      </c>
      <c r="B2830">
        <v>7.0000254000000002</v>
      </c>
      <c r="C2830" s="1">
        <v>46094.744583333333</v>
      </c>
      <c r="D2830">
        <v>27.75</v>
      </c>
      <c r="E2830" s="1">
        <v>46094.744583333333</v>
      </c>
      <c r="F2830">
        <v>37.28</v>
      </c>
      <c r="G2830" s="1">
        <v>46094.744583333333</v>
      </c>
      <c r="H2830">
        <v>7.0000254000000002</v>
      </c>
      <c r="I2830" s="1">
        <v>46094.744583333333</v>
      </c>
      <c r="J2830">
        <v>7.0000254000000002</v>
      </c>
    </row>
    <row r="2831" spans="1:10" x14ac:dyDescent="0.2">
      <c r="A2831" s="1">
        <v>46094.744606481479</v>
      </c>
      <c r="B2831">
        <v>7.0000251999999996</v>
      </c>
      <c r="C2831" s="1">
        <v>46094.744606481479</v>
      </c>
      <c r="D2831">
        <v>27.73</v>
      </c>
      <c r="E2831" s="1">
        <v>46094.744606481479</v>
      </c>
      <c r="F2831">
        <v>37.28</v>
      </c>
      <c r="G2831" s="1">
        <v>46094.744606481479</v>
      </c>
      <c r="H2831">
        <v>7.0000251999999996</v>
      </c>
      <c r="I2831" s="1">
        <v>46094.744606481479</v>
      </c>
      <c r="J2831">
        <v>7.0000251999999996</v>
      </c>
    </row>
    <row r="2832" spans="1:10" x14ac:dyDescent="0.2">
      <c r="A2832" s="1">
        <v>46094.744618055556</v>
      </c>
      <c r="B2832">
        <v>7.0000248000000003</v>
      </c>
      <c r="C2832" s="1">
        <v>46094.744618055556</v>
      </c>
      <c r="D2832">
        <v>27.74</v>
      </c>
      <c r="E2832" s="1">
        <v>46094.744618055556</v>
      </c>
      <c r="F2832">
        <v>37.28</v>
      </c>
      <c r="G2832" s="1">
        <v>46094.744618055556</v>
      </c>
      <c r="H2832">
        <v>7.0000248000000003</v>
      </c>
      <c r="I2832" s="1">
        <v>46094.744618055556</v>
      </c>
      <c r="J2832">
        <v>7.0000248000000003</v>
      </c>
    </row>
    <row r="2833" spans="1:10" x14ac:dyDescent="0.2">
      <c r="A2833" s="1">
        <v>46094.744652777779</v>
      </c>
      <c r="B2833">
        <v>7.0000248999999997</v>
      </c>
      <c r="C2833" s="1">
        <v>46094.744652777779</v>
      </c>
      <c r="D2833">
        <v>27.74</v>
      </c>
      <c r="E2833" s="1">
        <v>46094.744652777779</v>
      </c>
      <c r="F2833">
        <v>37.28</v>
      </c>
      <c r="G2833" s="1">
        <v>46094.744652777779</v>
      </c>
      <c r="H2833">
        <v>7.0000248999999997</v>
      </c>
      <c r="I2833" s="1">
        <v>46094.744652777779</v>
      </c>
      <c r="J2833">
        <v>7.0000248999999997</v>
      </c>
    </row>
    <row r="2834" spans="1:10" x14ac:dyDescent="0.2">
      <c r="A2834" s="1">
        <v>46094.744664351849</v>
      </c>
      <c r="B2834">
        <v>7.0000251000000002</v>
      </c>
      <c r="C2834" s="1">
        <v>46094.744664351849</v>
      </c>
      <c r="D2834">
        <v>27.74</v>
      </c>
      <c r="E2834" s="1">
        <v>46094.744664351849</v>
      </c>
      <c r="F2834">
        <v>37.28</v>
      </c>
      <c r="G2834" s="1">
        <v>46094.744664351849</v>
      </c>
      <c r="H2834">
        <v>7.0000251000000002</v>
      </c>
      <c r="I2834" s="1">
        <v>46094.744664351849</v>
      </c>
      <c r="J2834">
        <v>7.0000251000000002</v>
      </c>
    </row>
    <row r="2835" spans="1:10" x14ac:dyDescent="0.2">
      <c r="A2835" s="1">
        <v>46094.744699074072</v>
      </c>
      <c r="B2835">
        <v>7.0000251000000002</v>
      </c>
      <c r="C2835" s="1">
        <v>46094.744699074072</v>
      </c>
      <c r="D2835">
        <v>27.73</v>
      </c>
      <c r="E2835" s="1">
        <v>46094.744699074072</v>
      </c>
      <c r="F2835">
        <v>37.270000000000003</v>
      </c>
      <c r="G2835" s="1">
        <v>46094.744699074072</v>
      </c>
      <c r="H2835">
        <v>7.0000251000000002</v>
      </c>
      <c r="I2835" s="1">
        <v>46094.744699074072</v>
      </c>
      <c r="J2835">
        <v>7.0000251000000002</v>
      </c>
    </row>
    <row r="2836" spans="1:10" x14ac:dyDescent="0.2">
      <c r="A2836" s="1">
        <v>46094.744710648149</v>
      </c>
      <c r="B2836">
        <v>7.0000248999999997</v>
      </c>
      <c r="C2836" s="1">
        <v>46094.744710648149</v>
      </c>
      <c r="D2836">
        <v>27.73</v>
      </c>
      <c r="E2836" s="1">
        <v>46094.744710648149</v>
      </c>
      <c r="F2836">
        <v>37.26</v>
      </c>
      <c r="G2836" s="1">
        <v>46094.744710648149</v>
      </c>
      <c r="H2836">
        <v>7.0000248999999997</v>
      </c>
      <c r="I2836" s="1">
        <v>46094.744710648149</v>
      </c>
      <c r="J2836">
        <v>7.0000248999999997</v>
      </c>
    </row>
    <row r="2837" spans="1:10" x14ac:dyDescent="0.2">
      <c r="A2837" s="1">
        <v>46094.744745370372</v>
      </c>
      <c r="B2837">
        <v>7.0000248000000003</v>
      </c>
      <c r="C2837" s="1">
        <v>46094.744745370372</v>
      </c>
      <c r="D2837">
        <v>27.73</v>
      </c>
      <c r="E2837" s="1">
        <v>46094.744745370372</v>
      </c>
      <c r="F2837">
        <v>37.270000000000003</v>
      </c>
      <c r="G2837" s="1">
        <v>46094.744745370372</v>
      </c>
      <c r="H2837">
        <v>7.0000248000000003</v>
      </c>
      <c r="I2837" s="1">
        <v>46094.744745370372</v>
      </c>
      <c r="J2837">
        <v>7.0000248000000003</v>
      </c>
    </row>
    <row r="2838" spans="1:10" x14ac:dyDescent="0.2">
      <c r="A2838" s="1">
        <v>46094.744745370372</v>
      </c>
      <c r="B2838">
        <v>7.0000247</v>
      </c>
      <c r="C2838" s="1">
        <v>46094.744745370372</v>
      </c>
      <c r="D2838">
        <v>27.73</v>
      </c>
      <c r="E2838" s="1">
        <v>46094.744745370372</v>
      </c>
      <c r="F2838">
        <v>37.270000000000003</v>
      </c>
      <c r="G2838" s="1">
        <v>46094.744745370372</v>
      </c>
      <c r="H2838">
        <v>7.0000247</v>
      </c>
      <c r="I2838" s="1">
        <v>46094.744745370372</v>
      </c>
      <c r="J2838">
        <v>7.0000247</v>
      </c>
    </row>
    <row r="2839" spans="1:10" x14ac:dyDescent="0.2">
      <c r="A2839" s="1">
        <v>46094.744780092595</v>
      </c>
      <c r="B2839">
        <v>7.0000248999999997</v>
      </c>
      <c r="C2839" s="1">
        <v>46094.744780092595</v>
      </c>
      <c r="D2839">
        <v>27.73</v>
      </c>
      <c r="E2839" s="1">
        <v>46094.744780092595</v>
      </c>
      <c r="F2839">
        <v>37.270000000000003</v>
      </c>
      <c r="G2839" s="1">
        <v>46094.744780092595</v>
      </c>
      <c r="H2839">
        <v>7.0000248999999997</v>
      </c>
      <c r="I2839" s="1">
        <v>46094.744780092595</v>
      </c>
      <c r="J2839">
        <v>7.0000248999999997</v>
      </c>
    </row>
    <row r="2840" spans="1:10" x14ac:dyDescent="0.2">
      <c r="A2840" s="1">
        <v>46094.744791666664</v>
      </c>
      <c r="B2840">
        <v>7.0000248999999997</v>
      </c>
      <c r="C2840" s="1">
        <v>46094.744791666664</v>
      </c>
      <c r="D2840">
        <v>27.72</v>
      </c>
      <c r="E2840" s="1">
        <v>46094.744791666664</v>
      </c>
      <c r="F2840">
        <v>37.270000000000003</v>
      </c>
      <c r="G2840" s="1">
        <v>46094.744791666664</v>
      </c>
      <c r="H2840">
        <v>7.0000248999999997</v>
      </c>
      <c r="I2840" s="1">
        <v>46094.744791666664</v>
      </c>
      <c r="J2840">
        <v>7.0000248999999997</v>
      </c>
    </row>
    <row r="2841" spans="1:10" x14ac:dyDescent="0.2">
      <c r="A2841" s="1">
        <v>46094.744826388887</v>
      </c>
      <c r="B2841">
        <v>7.0000248999999997</v>
      </c>
      <c r="C2841" s="1">
        <v>46094.744826388887</v>
      </c>
      <c r="D2841">
        <v>27.73</v>
      </c>
      <c r="E2841" s="1">
        <v>46094.744826388887</v>
      </c>
      <c r="F2841">
        <v>37.270000000000003</v>
      </c>
      <c r="G2841" s="1">
        <v>46094.744826388887</v>
      </c>
      <c r="H2841">
        <v>7.0000248999999997</v>
      </c>
      <c r="I2841" s="1">
        <v>46094.744826388887</v>
      </c>
      <c r="J2841">
        <v>7.0000248999999997</v>
      </c>
    </row>
    <row r="2842" spans="1:10" x14ac:dyDescent="0.2">
      <c r="A2842" s="1">
        <v>46094.744837962964</v>
      </c>
      <c r="B2842">
        <v>7.0000245000000003</v>
      </c>
      <c r="C2842" s="1">
        <v>46094.744837962964</v>
      </c>
      <c r="D2842">
        <v>27.73</v>
      </c>
      <c r="E2842" s="1">
        <v>46094.744837962964</v>
      </c>
      <c r="F2842">
        <v>37.26</v>
      </c>
      <c r="G2842" s="1">
        <v>46094.744837962964</v>
      </c>
      <c r="H2842">
        <v>7.0000245000000003</v>
      </c>
      <c r="I2842" s="1">
        <v>46094.744837962964</v>
      </c>
      <c r="J2842">
        <v>7.0000245000000003</v>
      </c>
    </row>
    <row r="2843" spans="1:10" x14ac:dyDescent="0.2">
      <c r="A2843" s="1">
        <v>46094.744872685187</v>
      </c>
      <c r="B2843">
        <v>7.0000251999999996</v>
      </c>
      <c r="C2843" s="1">
        <v>46094.744872685187</v>
      </c>
      <c r="D2843">
        <v>27.73</v>
      </c>
      <c r="E2843" s="1">
        <v>46094.744872685187</v>
      </c>
      <c r="F2843">
        <v>37.26</v>
      </c>
      <c r="G2843" s="1">
        <v>46094.744872685187</v>
      </c>
      <c r="H2843">
        <v>7.0000251999999996</v>
      </c>
      <c r="I2843" s="1">
        <v>46094.744872685187</v>
      </c>
      <c r="J2843">
        <v>7.0000251999999996</v>
      </c>
    </row>
    <row r="2844" spans="1:10" x14ac:dyDescent="0.2">
      <c r="A2844" s="1">
        <v>46094.744884259257</v>
      </c>
      <c r="B2844">
        <v>7.0000251000000002</v>
      </c>
      <c r="C2844" s="1">
        <v>46094.744884259257</v>
      </c>
      <c r="D2844">
        <v>27.72</v>
      </c>
      <c r="E2844" s="1">
        <v>46094.744884259257</v>
      </c>
      <c r="F2844">
        <v>37.25</v>
      </c>
      <c r="G2844" s="1">
        <v>46094.744884259257</v>
      </c>
      <c r="H2844">
        <v>7.0000251000000002</v>
      </c>
      <c r="I2844" s="1">
        <v>46094.744884259257</v>
      </c>
      <c r="J2844">
        <v>7.0000251000000002</v>
      </c>
    </row>
    <row r="2845" spans="1:10" x14ac:dyDescent="0.2">
      <c r="A2845" s="1">
        <v>46094.744895833333</v>
      </c>
      <c r="B2845">
        <v>7.0000254999999996</v>
      </c>
      <c r="C2845" s="1">
        <v>46094.744895833333</v>
      </c>
      <c r="D2845">
        <v>27.72</v>
      </c>
      <c r="E2845" s="1">
        <v>46094.744895833333</v>
      </c>
      <c r="F2845">
        <v>37.25</v>
      </c>
      <c r="G2845" s="1">
        <v>46094.744895833333</v>
      </c>
      <c r="H2845">
        <v>7.0000254999999996</v>
      </c>
      <c r="I2845" s="1">
        <v>46094.744895833333</v>
      </c>
      <c r="J2845">
        <v>7.0000254999999996</v>
      </c>
    </row>
    <row r="2846" spans="1:10" x14ac:dyDescent="0.2">
      <c r="A2846" s="1">
        <v>46094.744930555556</v>
      </c>
      <c r="B2846">
        <v>7.0000254999999996</v>
      </c>
      <c r="C2846" s="1">
        <v>46094.744930555556</v>
      </c>
      <c r="D2846">
        <v>27.73</v>
      </c>
      <c r="E2846" s="1">
        <v>46094.744930555556</v>
      </c>
      <c r="F2846">
        <v>37.26</v>
      </c>
      <c r="G2846" s="1">
        <v>46094.744930555556</v>
      </c>
      <c r="H2846">
        <v>7.0000254999999996</v>
      </c>
      <c r="I2846" s="1">
        <v>46094.744930555556</v>
      </c>
      <c r="J2846">
        <v>7.0000254999999996</v>
      </c>
    </row>
    <row r="2847" spans="1:10" x14ac:dyDescent="0.2">
      <c r="A2847" s="1">
        <v>46094.744953703703</v>
      </c>
      <c r="B2847">
        <v>7.0000254000000002</v>
      </c>
      <c r="C2847" s="1">
        <v>46094.744953703703</v>
      </c>
      <c r="D2847">
        <v>27.73</v>
      </c>
      <c r="E2847" s="1">
        <v>46094.744953703703</v>
      </c>
      <c r="F2847">
        <v>37.25</v>
      </c>
      <c r="G2847" s="1">
        <v>46094.744953703703</v>
      </c>
      <c r="H2847">
        <v>7.0000254000000002</v>
      </c>
      <c r="I2847" s="1">
        <v>46094.744953703703</v>
      </c>
      <c r="J2847">
        <v>7.0000254000000002</v>
      </c>
    </row>
    <row r="2848" spans="1:10" x14ac:dyDescent="0.2">
      <c r="A2848" s="1">
        <v>46094.74496527778</v>
      </c>
      <c r="B2848">
        <v>7.0000248999999997</v>
      </c>
      <c r="C2848" s="1">
        <v>46094.74496527778</v>
      </c>
      <c r="D2848">
        <v>27.73</v>
      </c>
      <c r="E2848" s="1">
        <v>46094.74496527778</v>
      </c>
      <c r="F2848">
        <v>37.25</v>
      </c>
      <c r="G2848" s="1">
        <v>46094.74496527778</v>
      </c>
      <c r="H2848">
        <v>7.0000248999999997</v>
      </c>
      <c r="I2848" s="1">
        <v>46094.74496527778</v>
      </c>
      <c r="J2848">
        <v>7.0000248999999997</v>
      </c>
    </row>
    <row r="2849" spans="1:10" x14ac:dyDescent="0.2">
      <c r="A2849" s="1">
        <v>46094.745000000003</v>
      </c>
      <c r="B2849">
        <v>7.0000254999999996</v>
      </c>
      <c r="C2849" s="1">
        <v>46094.745000000003</v>
      </c>
      <c r="D2849">
        <v>27.72</v>
      </c>
      <c r="E2849" s="1">
        <v>46094.745000000003</v>
      </c>
      <c r="F2849">
        <v>37.24</v>
      </c>
      <c r="G2849" s="1">
        <v>46094.745000000003</v>
      </c>
      <c r="H2849">
        <v>7.0000254999999996</v>
      </c>
      <c r="I2849" s="1">
        <v>46094.745000000003</v>
      </c>
      <c r="J2849">
        <v>7.0000254999999996</v>
      </c>
    </row>
    <row r="2850" spans="1:10" x14ac:dyDescent="0.2">
      <c r="A2850" s="1">
        <v>46094.745011574072</v>
      </c>
      <c r="B2850">
        <v>7.0000254000000002</v>
      </c>
      <c r="C2850" s="1">
        <v>46094.745011574072</v>
      </c>
      <c r="D2850">
        <v>27.73</v>
      </c>
      <c r="E2850" s="1">
        <v>46094.745011574072</v>
      </c>
      <c r="F2850">
        <v>37.24</v>
      </c>
      <c r="G2850" s="1">
        <v>46094.745011574072</v>
      </c>
      <c r="H2850">
        <v>7.0000254000000002</v>
      </c>
      <c r="I2850" s="1">
        <v>46094.745011574072</v>
      </c>
      <c r="J2850">
        <v>7.0000254000000002</v>
      </c>
    </row>
    <row r="2851" spans="1:10" x14ac:dyDescent="0.2">
      <c r="A2851" s="1">
        <v>46094.745023148149</v>
      </c>
      <c r="B2851">
        <v>7.0000257000000001</v>
      </c>
      <c r="C2851" s="1">
        <v>46094.745023148149</v>
      </c>
      <c r="D2851">
        <v>27.73</v>
      </c>
      <c r="E2851" s="1">
        <v>46094.745023148149</v>
      </c>
      <c r="F2851">
        <v>37.24</v>
      </c>
      <c r="G2851" s="1">
        <v>46094.745023148149</v>
      </c>
      <c r="H2851">
        <v>7.0000257000000001</v>
      </c>
      <c r="I2851" s="1">
        <v>46094.745023148149</v>
      </c>
      <c r="J2851">
        <v>7.0000257000000001</v>
      </c>
    </row>
    <row r="2852" spans="1:10" x14ac:dyDescent="0.2">
      <c r="A2852" s="1">
        <v>46094.745057870372</v>
      </c>
      <c r="B2852">
        <v>7.0000251000000002</v>
      </c>
      <c r="C2852" s="1">
        <v>46094.745057870372</v>
      </c>
      <c r="D2852">
        <v>27.73</v>
      </c>
      <c r="E2852" s="1">
        <v>46094.745057870372</v>
      </c>
      <c r="F2852">
        <v>37.24</v>
      </c>
      <c r="G2852" s="1">
        <v>46094.745057870372</v>
      </c>
      <c r="H2852">
        <v>7.0000251000000002</v>
      </c>
      <c r="I2852" s="1">
        <v>46094.745057870372</v>
      </c>
      <c r="J2852">
        <v>7.0000251000000002</v>
      </c>
    </row>
    <row r="2853" spans="1:10" x14ac:dyDescent="0.2">
      <c r="A2853" s="1">
        <v>46094.745069444441</v>
      </c>
      <c r="B2853">
        <v>7.0000254000000002</v>
      </c>
      <c r="C2853" s="1">
        <v>46094.745069444441</v>
      </c>
      <c r="D2853">
        <v>27.73</v>
      </c>
      <c r="E2853" s="1">
        <v>46094.745069444441</v>
      </c>
      <c r="F2853">
        <v>37.25</v>
      </c>
      <c r="G2853" s="1">
        <v>46094.745069444441</v>
      </c>
      <c r="H2853">
        <v>7.0000254000000002</v>
      </c>
      <c r="I2853" s="1">
        <v>46094.745069444441</v>
      </c>
      <c r="J2853">
        <v>7.0000254000000002</v>
      </c>
    </row>
    <row r="2854" spans="1:10" x14ac:dyDescent="0.2">
      <c r="A2854" s="1">
        <v>46094.745104166665</v>
      </c>
      <c r="B2854">
        <v>7.0000251000000002</v>
      </c>
      <c r="C2854" s="1">
        <v>46094.745104166665</v>
      </c>
      <c r="D2854">
        <v>27.73</v>
      </c>
      <c r="E2854" s="1">
        <v>46094.745104166665</v>
      </c>
      <c r="F2854">
        <v>37.25</v>
      </c>
      <c r="G2854" s="1">
        <v>46094.745104166665</v>
      </c>
      <c r="H2854">
        <v>7.0000251000000002</v>
      </c>
      <c r="I2854" s="1">
        <v>46094.745104166665</v>
      </c>
      <c r="J2854">
        <v>7.0000251000000002</v>
      </c>
    </row>
    <row r="2855" spans="1:10" x14ac:dyDescent="0.2">
      <c r="A2855" s="1">
        <v>46094.745115740741</v>
      </c>
      <c r="B2855">
        <v>7.0000251000000002</v>
      </c>
      <c r="C2855" s="1">
        <v>46094.745115740741</v>
      </c>
      <c r="D2855">
        <v>27.72</v>
      </c>
      <c r="E2855" s="1">
        <v>46094.745115740741</v>
      </c>
      <c r="F2855">
        <v>37.24</v>
      </c>
      <c r="G2855" s="1">
        <v>46094.745115740741</v>
      </c>
      <c r="H2855">
        <v>7.0000251000000002</v>
      </c>
      <c r="I2855" s="1">
        <v>46094.745115740741</v>
      </c>
      <c r="J2855">
        <v>7.0000251000000002</v>
      </c>
    </row>
    <row r="2856" spans="1:10" x14ac:dyDescent="0.2">
      <c r="A2856" s="1">
        <v>46094.745150462964</v>
      </c>
      <c r="B2856">
        <v>7.0000258000000004</v>
      </c>
      <c r="C2856" s="1">
        <v>46094.745150462964</v>
      </c>
      <c r="D2856">
        <v>27.73</v>
      </c>
      <c r="E2856" s="1">
        <v>46094.745150462964</v>
      </c>
      <c r="F2856">
        <v>37.24</v>
      </c>
      <c r="G2856" s="1">
        <v>46094.745150462964</v>
      </c>
      <c r="H2856">
        <v>7.0000258000000004</v>
      </c>
      <c r="I2856" s="1">
        <v>46094.745150462964</v>
      </c>
      <c r="J2856">
        <v>7.0000258000000004</v>
      </c>
    </row>
    <row r="2857" spans="1:10" x14ac:dyDescent="0.2">
      <c r="A2857" s="1">
        <v>46094.745150462964</v>
      </c>
      <c r="B2857">
        <v>7.0000254000000002</v>
      </c>
      <c r="C2857" s="1">
        <v>46094.745150462964</v>
      </c>
      <c r="D2857">
        <v>27.72</v>
      </c>
      <c r="E2857" s="1">
        <v>46094.745150462964</v>
      </c>
      <c r="F2857">
        <v>37.24</v>
      </c>
      <c r="G2857" s="1">
        <v>46094.745150462964</v>
      </c>
      <c r="H2857">
        <v>7.0000254000000002</v>
      </c>
      <c r="I2857" s="1">
        <v>46094.745150462964</v>
      </c>
      <c r="J2857">
        <v>7.0000254000000002</v>
      </c>
    </row>
    <row r="2858" spans="1:10" x14ac:dyDescent="0.2">
      <c r="A2858" s="1">
        <v>46094.745185185187</v>
      </c>
      <c r="B2858">
        <v>7.0000248999999997</v>
      </c>
      <c r="C2858" s="1">
        <v>46094.745185185187</v>
      </c>
      <c r="D2858">
        <v>27.72</v>
      </c>
      <c r="E2858" s="1">
        <v>46094.745185185187</v>
      </c>
      <c r="F2858">
        <v>37.24</v>
      </c>
      <c r="G2858" s="1">
        <v>46094.745185185187</v>
      </c>
      <c r="H2858">
        <v>7.0000248999999997</v>
      </c>
      <c r="I2858" s="1">
        <v>46094.745185185187</v>
      </c>
      <c r="J2858">
        <v>7.0000248999999997</v>
      </c>
    </row>
    <row r="2859" spans="1:10" x14ac:dyDescent="0.2">
      <c r="A2859" s="1">
        <v>46094.745196759257</v>
      </c>
      <c r="B2859">
        <v>7.0000249999999999</v>
      </c>
      <c r="C2859" s="1">
        <v>46094.745196759257</v>
      </c>
      <c r="D2859">
        <v>27.72</v>
      </c>
      <c r="E2859" s="1">
        <v>46094.745196759257</v>
      </c>
      <c r="F2859">
        <v>37.24</v>
      </c>
      <c r="G2859" s="1">
        <v>46094.745196759257</v>
      </c>
      <c r="H2859">
        <v>7.0000249999999999</v>
      </c>
      <c r="I2859" s="1">
        <v>46094.745196759257</v>
      </c>
      <c r="J2859">
        <v>7.0000249999999999</v>
      </c>
    </row>
    <row r="2860" spans="1:10" x14ac:dyDescent="0.2">
      <c r="A2860" s="1">
        <v>46094.74523148148</v>
      </c>
      <c r="B2860">
        <v>7.0000249999999999</v>
      </c>
      <c r="C2860" s="1">
        <v>46094.74523148148</v>
      </c>
      <c r="D2860">
        <v>27.71</v>
      </c>
      <c r="E2860" s="1">
        <v>46094.74523148148</v>
      </c>
      <c r="F2860">
        <v>37.24</v>
      </c>
      <c r="G2860" s="1">
        <v>46094.74523148148</v>
      </c>
      <c r="H2860">
        <v>7.0000249999999999</v>
      </c>
      <c r="I2860" s="1">
        <v>46094.74523148148</v>
      </c>
      <c r="J2860">
        <v>7.0000249999999999</v>
      </c>
    </row>
    <row r="2861" spans="1:10" x14ac:dyDescent="0.2">
      <c r="A2861" s="1">
        <v>46094.745243055557</v>
      </c>
      <c r="B2861">
        <v>7.0000248000000003</v>
      </c>
      <c r="C2861" s="1">
        <v>46094.745243055557</v>
      </c>
      <c r="D2861">
        <v>27.7</v>
      </c>
      <c r="E2861" s="1">
        <v>46094.745243055557</v>
      </c>
      <c r="F2861">
        <v>37.229999999999997</v>
      </c>
      <c r="G2861" s="1">
        <v>46094.745243055557</v>
      </c>
      <c r="H2861">
        <v>7.0000248000000003</v>
      </c>
      <c r="I2861" s="1">
        <v>46094.745243055557</v>
      </c>
      <c r="J2861">
        <v>7.0000248000000003</v>
      </c>
    </row>
    <row r="2862" spans="1:10" x14ac:dyDescent="0.2">
      <c r="A2862" s="1">
        <v>46094.74527777778</v>
      </c>
      <c r="B2862">
        <v>7.0000248000000003</v>
      </c>
      <c r="C2862" s="1">
        <v>46094.74527777778</v>
      </c>
      <c r="D2862">
        <v>27.71</v>
      </c>
      <c r="E2862" s="1">
        <v>46094.74527777778</v>
      </c>
      <c r="F2862">
        <v>37.229999999999997</v>
      </c>
      <c r="G2862" s="1">
        <v>46094.74527777778</v>
      </c>
      <c r="H2862">
        <v>7.0000248000000003</v>
      </c>
      <c r="I2862" s="1">
        <v>46094.74527777778</v>
      </c>
      <c r="J2862">
        <v>7.0000248000000003</v>
      </c>
    </row>
    <row r="2863" spans="1:10" x14ac:dyDescent="0.2">
      <c r="A2863" s="1">
        <v>46094.745289351849</v>
      </c>
      <c r="B2863">
        <v>7.0000251999999996</v>
      </c>
      <c r="C2863" s="1">
        <v>46094.745289351849</v>
      </c>
      <c r="D2863">
        <v>27.72</v>
      </c>
      <c r="E2863" s="1">
        <v>46094.745289351849</v>
      </c>
      <c r="F2863">
        <v>37.229999999999997</v>
      </c>
      <c r="G2863" s="1">
        <v>46094.745289351849</v>
      </c>
      <c r="H2863">
        <v>7.0000251999999996</v>
      </c>
      <c r="I2863" s="1">
        <v>46094.745289351849</v>
      </c>
      <c r="J2863">
        <v>7.0000251999999996</v>
      </c>
    </row>
    <row r="2864" spans="1:10" x14ac:dyDescent="0.2">
      <c r="A2864" s="1">
        <v>46094.745324074072</v>
      </c>
      <c r="B2864">
        <v>7.0000251999999996</v>
      </c>
      <c r="C2864" s="1">
        <v>46094.745324074072</v>
      </c>
      <c r="D2864">
        <v>27.72</v>
      </c>
      <c r="E2864" s="1">
        <v>46094.745324074072</v>
      </c>
      <c r="F2864">
        <v>37.22</v>
      </c>
      <c r="G2864" s="1">
        <v>46094.745324074072</v>
      </c>
      <c r="H2864">
        <v>7.0000251999999996</v>
      </c>
      <c r="I2864" s="1">
        <v>46094.745324074072</v>
      </c>
      <c r="J2864">
        <v>7.0000251999999996</v>
      </c>
    </row>
    <row r="2865" spans="1:10" x14ac:dyDescent="0.2">
      <c r="A2865" s="1">
        <v>46094.745324074072</v>
      </c>
      <c r="B2865">
        <v>7.0000254999999996</v>
      </c>
      <c r="C2865" s="1">
        <v>46094.745324074072</v>
      </c>
      <c r="D2865">
        <v>27.73</v>
      </c>
      <c r="E2865" s="1">
        <v>46094.745324074072</v>
      </c>
      <c r="F2865">
        <v>37.22</v>
      </c>
      <c r="G2865" s="1">
        <v>46094.745324074072</v>
      </c>
      <c r="H2865">
        <v>7.0000254999999996</v>
      </c>
      <c r="I2865" s="1">
        <v>46094.745324074072</v>
      </c>
      <c r="J2865">
        <v>7.0000254999999996</v>
      </c>
    </row>
    <row r="2866" spans="1:10" x14ac:dyDescent="0.2">
      <c r="A2866" s="1">
        <v>46094.745358796295</v>
      </c>
      <c r="B2866">
        <v>7.0000254999999996</v>
      </c>
      <c r="C2866" s="1">
        <v>46094.745358796295</v>
      </c>
      <c r="D2866">
        <v>27.73</v>
      </c>
      <c r="E2866" s="1">
        <v>46094.745358796295</v>
      </c>
      <c r="F2866">
        <v>37.229999999999997</v>
      </c>
      <c r="G2866" s="1">
        <v>46094.745358796295</v>
      </c>
      <c r="H2866">
        <v>7.0000254999999996</v>
      </c>
      <c r="I2866" s="1">
        <v>46094.745358796295</v>
      </c>
      <c r="J2866">
        <v>7.0000254999999996</v>
      </c>
    </row>
    <row r="2867" spans="1:10" x14ac:dyDescent="0.2">
      <c r="A2867" s="1">
        <v>46094.745370370372</v>
      </c>
      <c r="B2867">
        <v>7.0000254999999996</v>
      </c>
      <c r="C2867" s="1">
        <v>46094.745370370372</v>
      </c>
      <c r="D2867">
        <v>27.73</v>
      </c>
      <c r="E2867" s="1">
        <v>46094.745370370372</v>
      </c>
      <c r="F2867">
        <v>37.22</v>
      </c>
      <c r="G2867" s="1">
        <v>46094.745370370372</v>
      </c>
      <c r="H2867">
        <v>7.0000254999999996</v>
      </c>
      <c r="I2867" s="1">
        <v>46094.745370370372</v>
      </c>
      <c r="J2867">
        <v>7.0000254999999996</v>
      </c>
    </row>
    <row r="2868" spans="1:10" x14ac:dyDescent="0.2">
      <c r="A2868" s="1">
        <v>46094.745405092595</v>
      </c>
      <c r="B2868">
        <v>7.0000255999999998</v>
      </c>
      <c r="C2868" s="1">
        <v>46094.745405092595</v>
      </c>
      <c r="D2868">
        <v>27.72</v>
      </c>
      <c r="E2868" s="1">
        <v>46094.745405092595</v>
      </c>
      <c r="F2868">
        <v>37.22</v>
      </c>
      <c r="G2868" s="1">
        <v>46094.745405092595</v>
      </c>
      <c r="H2868">
        <v>7.0000255999999998</v>
      </c>
      <c r="I2868" s="1">
        <v>46094.745405092595</v>
      </c>
      <c r="J2868">
        <v>7.0000255999999998</v>
      </c>
    </row>
    <row r="2869" spans="1:10" x14ac:dyDescent="0.2">
      <c r="A2869" s="1">
        <v>46094.745416666665</v>
      </c>
      <c r="B2869">
        <v>7.0000258000000004</v>
      </c>
      <c r="C2869" s="1">
        <v>46094.745416666665</v>
      </c>
      <c r="D2869">
        <v>27.73</v>
      </c>
      <c r="E2869" s="1">
        <v>46094.745416666665</v>
      </c>
      <c r="F2869">
        <v>37.21</v>
      </c>
      <c r="G2869" s="1">
        <v>46094.745416666665</v>
      </c>
      <c r="H2869">
        <v>7.0000258000000004</v>
      </c>
      <c r="I2869" s="1">
        <v>46094.745416666665</v>
      </c>
      <c r="J2869">
        <v>7.0000258000000004</v>
      </c>
    </row>
    <row r="2870" spans="1:10" x14ac:dyDescent="0.2">
      <c r="A2870" s="1">
        <v>46094.745451388888</v>
      </c>
      <c r="B2870">
        <v>7.0000252999999999</v>
      </c>
      <c r="C2870" s="1">
        <v>46094.745451388888</v>
      </c>
      <c r="D2870">
        <v>27.72</v>
      </c>
      <c r="E2870" s="1">
        <v>46094.745451388888</v>
      </c>
      <c r="F2870">
        <v>37.21</v>
      </c>
      <c r="G2870" s="1">
        <v>46094.745451388888</v>
      </c>
      <c r="H2870">
        <v>7.0000252999999999</v>
      </c>
      <c r="I2870" s="1">
        <v>46094.745451388888</v>
      </c>
      <c r="J2870">
        <v>7.0000252999999999</v>
      </c>
    </row>
    <row r="2871" spans="1:10" x14ac:dyDescent="0.2">
      <c r="A2871" s="1">
        <v>46094.745462962965</v>
      </c>
      <c r="B2871">
        <v>7.0000251000000002</v>
      </c>
      <c r="C2871" s="1">
        <v>46094.745462962965</v>
      </c>
      <c r="D2871">
        <v>27.73</v>
      </c>
      <c r="E2871" s="1">
        <v>46094.745462962965</v>
      </c>
      <c r="F2871">
        <v>37.22</v>
      </c>
      <c r="G2871" s="1">
        <v>46094.745462962965</v>
      </c>
      <c r="H2871">
        <v>7.0000251000000002</v>
      </c>
      <c r="I2871" s="1">
        <v>46094.745462962965</v>
      </c>
      <c r="J2871">
        <v>7.0000251000000002</v>
      </c>
    </row>
    <row r="2872" spans="1:10" x14ac:dyDescent="0.2">
      <c r="A2872" s="1">
        <v>46094.745474537034</v>
      </c>
      <c r="B2872">
        <v>7.0000249999999999</v>
      </c>
      <c r="C2872" s="1">
        <v>46094.745474537034</v>
      </c>
      <c r="D2872">
        <v>27.73</v>
      </c>
      <c r="E2872" s="1">
        <v>46094.745474537034</v>
      </c>
      <c r="F2872">
        <v>37.21</v>
      </c>
      <c r="G2872" s="1">
        <v>46094.745474537034</v>
      </c>
      <c r="H2872">
        <v>7.0000249999999999</v>
      </c>
      <c r="I2872" s="1">
        <v>46094.745474537034</v>
      </c>
      <c r="J2872">
        <v>7.0000249999999999</v>
      </c>
    </row>
    <row r="2873" spans="1:10" x14ac:dyDescent="0.2">
      <c r="A2873" s="1">
        <v>46094.745509259257</v>
      </c>
      <c r="B2873">
        <v>7.0000252999999999</v>
      </c>
      <c r="C2873" s="1">
        <v>46094.745509259257</v>
      </c>
      <c r="D2873">
        <v>27.72</v>
      </c>
      <c r="E2873" s="1">
        <v>46094.745509259257</v>
      </c>
      <c r="F2873">
        <v>37.22</v>
      </c>
      <c r="G2873" s="1">
        <v>46094.745509259257</v>
      </c>
      <c r="H2873">
        <v>7.0000252999999999</v>
      </c>
      <c r="I2873" s="1">
        <v>46094.745509259257</v>
      </c>
      <c r="J2873">
        <v>7.0000252999999999</v>
      </c>
    </row>
    <row r="2874" spans="1:10" x14ac:dyDescent="0.2">
      <c r="A2874" s="1">
        <v>46094.745520833334</v>
      </c>
      <c r="B2874">
        <v>7.0000251999999996</v>
      </c>
      <c r="C2874" s="1">
        <v>46094.745520833334</v>
      </c>
      <c r="D2874">
        <v>27.72</v>
      </c>
      <c r="E2874" s="1">
        <v>46094.745520833334</v>
      </c>
      <c r="F2874">
        <v>37.21</v>
      </c>
      <c r="G2874" s="1">
        <v>46094.745520833334</v>
      </c>
      <c r="H2874">
        <v>7.0000251999999996</v>
      </c>
      <c r="I2874" s="1">
        <v>46094.745520833334</v>
      </c>
      <c r="J2874">
        <v>7.0000251999999996</v>
      </c>
    </row>
    <row r="2875" spans="1:10" x14ac:dyDescent="0.2">
      <c r="A2875" s="1">
        <v>46094.745555555557</v>
      </c>
      <c r="B2875">
        <v>7.0000251999999996</v>
      </c>
      <c r="C2875" s="1">
        <v>46094.745555555557</v>
      </c>
      <c r="D2875">
        <v>27.72</v>
      </c>
      <c r="E2875" s="1">
        <v>46094.745555555557</v>
      </c>
      <c r="F2875">
        <v>37.21</v>
      </c>
      <c r="G2875" s="1">
        <v>46094.745555555557</v>
      </c>
      <c r="H2875">
        <v>7.0000251999999996</v>
      </c>
      <c r="I2875" s="1">
        <v>46094.745555555557</v>
      </c>
      <c r="J2875">
        <v>7.0000251999999996</v>
      </c>
    </row>
    <row r="2876" spans="1:10" x14ac:dyDescent="0.2">
      <c r="A2876" s="1">
        <v>46094.745578703703</v>
      </c>
      <c r="B2876">
        <v>7.0000247</v>
      </c>
      <c r="C2876" s="1">
        <v>46094.745578703703</v>
      </c>
      <c r="D2876">
        <v>27.72</v>
      </c>
      <c r="E2876" s="1">
        <v>46094.745578703703</v>
      </c>
      <c r="F2876">
        <v>37.21</v>
      </c>
      <c r="G2876" s="1">
        <v>46094.745578703703</v>
      </c>
      <c r="H2876">
        <v>7.0000247</v>
      </c>
      <c r="I2876" s="1">
        <v>46094.745578703703</v>
      </c>
      <c r="J2876">
        <v>7.0000247</v>
      </c>
    </row>
    <row r="2877" spans="1:10" x14ac:dyDescent="0.2">
      <c r="A2877" s="1">
        <v>46094.74560185185</v>
      </c>
      <c r="B2877">
        <v>7.0000249999999999</v>
      </c>
      <c r="C2877" s="1">
        <v>46094.74560185185</v>
      </c>
      <c r="D2877">
        <v>27.72</v>
      </c>
      <c r="E2877" s="1">
        <v>46094.74560185185</v>
      </c>
      <c r="F2877">
        <v>37.21</v>
      </c>
      <c r="G2877" s="1">
        <v>46094.74560185185</v>
      </c>
      <c r="H2877">
        <v>7.0000249999999999</v>
      </c>
      <c r="I2877" s="1">
        <v>46094.74560185185</v>
      </c>
      <c r="J2877">
        <v>7.0000249999999999</v>
      </c>
    </row>
    <row r="2878" spans="1:10" x14ac:dyDescent="0.2">
      <c r="A2878" s="1">
        <v>46094.745625000003</v>
      </c>
      <c r="B2878">
        <v>7.0000249999999999</v>
      </c>
      <c r="C2878" s="1">
        <v>46094.745625000003</v>
      </c>
      <c r="D2878">
        <v>27.72</v>
      </c>
      <c r="E2878" s="1">
        <v>46094.745625000003</v>
      </c>
      <c r="F2878">
        <v>37.21</v>
      </c>
      <c r="G2878" s="1">
        <v>46094.745625000003</v>
      </c>
      <c r="H2878">
        <v>7.0000249999999999</v>
      </c>
      <c r="I2878" s="1">
        <v>46094.745625000003</v>
      </c>
      <c r="J2878">
        <v>7.0000249999999999</v>
      </c>
    </row>
    <row r="2879" spans="1:10" x14ac:dyDescent="0.2">
      <c r="A2879" s="1">
        <v>46094.745636574073</v>
      </c>
      <c r="B2879">
        <v>7.0000248999999997</v>
      </c>
      <c r="C2879" s="1">
        <v>46094.745636574073</v>
      </c>
      <c r="D2879">
        <v>27.72</v>
      </c>
      <c r="E2879" s="1">
        <v>46094.745636574073</v>
      </c>
      <c r="F2879">
        <v>37.200000000000003</v>
      </c>
      <c r="G2879" s="1">
        <v>46094.745636574073</v>
      </c>
      <c r="H2879">
        <v>7.0000248999999997</v>
      </c>
      <c r="I2879" s="1">
        <v>46094.745636574073</v>
      </c>
      <c r="J2879">
        <v>7.0000248999999997</v>
      </c>
    </row>
    <row r="2880" spans="1:10" x14ac:dyDescent="0.2">
      <c r="A2880" s="1">
        <v>46094.745648148149</v>
      </c>
      <c r="B2880">
        <v>7.0000248999999997</v>
      </c>
      <c r="C2880" s="1">
        <v>46094.745648148149</v>
      </c>
      <c r="D2880">
        <v>27.72</v>
      </c>
      <c r="E2880" s="1">
        <v>46094.745648148149</v>
      </c>
      <c r="F2880">
        <v>37.200000000000003</v>
      </c>
      <c r="G2880" s="1">
        <v>46094.745648148149</v>
      </c>
      <c r="H2880">
        <v>7.0000248999999997</v>
      </c>
      <c r="I2880" s="1">
        <v>46094.745648148149</v>
      </c>
      <c r="J2880">
        <v>7.0000248999999997</v>
      </c>
    </row>
    <row r="2881" spans="1:10" x14ac:dyDescent="0.2">
      <c r="A2881" s="1">
        <v>46094.745682870373</v>
      </c>
      <c r="B2881">
        <v>7.0000248000000003</v>
      </c>
      <c r="C2881" s="1">
        <v>46094.745682870373</v>
      </c>
      <c r="D2881">
        <v>27.72</v>
      </c>
      <c r="E2881" s="1">
        <v>46094.745682870373</v>
      </c>
      <c r="F2881">
        <v>37.200000000000003</v>
      </c>
      <c r="G2881" s="1">
        <v>46094.745682870373</v>
      </c>
      <c r="H2881">
        <v>7.0000248000000003</v>
      </c>
      <c r="I2881" s="1">
        <v>46094.745682870373</v>
      </c>
      <c r="J2881">
        <v>7.0000248000000003</v>
      </c>
    </row>
    <row r="2882" spans="1:10" x14ac:dyDescent="0.2">
      <c r="A2882" s="1">
        <v>46094.745694444442</v>
      </c>
      <c r="B2882">
        <v>7.0000247</v>
      </c>
      <c r="C2882" s="1">
        <v>46094.745694444442</v>
      </c>
      <c r="D2882">
        <v>27.72</v>
      </c>
      <c r="E2882" s="1">
        <v>46094.745694444442</v>
      </c>
      <c r="F2882">
        <v>37.200000000000003</v>
      </c>
      <c r="G2882" s="1">
        <v>46094.745694444442</v>
      </c>
      <c r="H2882">
        <v>7.0000247</v>
      </c>
      <c r="I2882" s="1">
        <v>46094.745694444442</v>
      </c>
      <c r="J2882">
        <v>7.0000247</v>
      </c>
    </row>
    <row r="2883" spans="1:10" x14ac:dyDescent="0.2">
      <c r="A2883" s="1">
        <v>46094.745729166665</v>
      </c>
      <c r="B2883">
        <v>7.0000242000000004</v>
      </c>
      <c r="C2883" s="1">
        <v>46094.745729166665</v>
      </c>
      <c r="D2883">
        <v>27.72</v>
      </c>
      <c r="E2883" s="1">
        <v>46094.745729166665</v>
      </c>
      <c r="F2883">
        <v>37.200000000000003</v>
      </c>
      <c r="G2883" s="1">
        <v>46094.745729166665</v>
      </c>
      <c r="H2883">
        <v>7.0000242000000004</v>
      </c>
      <c r="I2883" s="1">
        <v>46094.745729166665</v>
      </c>
      <c r="J2883">
        <v>7.0000242000000004</v>
      </c>
    </row>
    <row r="2884" spans="1:10" x14ac:dyDescent="0.2">
      <c r="A2884" s="1">
        <v>46094.745740740742</v>
      </c>
      <c r="B2884">
        <v>7.0000247</v>
      </c>
      <c r="C2884" s="1">
        <v>46094.745740740742</v>
      </c>
      <c r="D2884">
        <v>27.72</v>
      </c>
      <c r="E2884" s="1">
        <v>46094.745740740742</v>
      </c>
      <c r="F2884">
        <v>37.200000000000003</v>
      </c>
      <c r="G2884" s="1">
        <v>46094.745740740742</v>
      </c>
      <c r="H2884">
        <v>7.0000247</v>
      </c>
      <c r="I2884" s="1">
        <v>46094.745740740742</v>
      </c>
      <c r="J2884">
        <v>7.0000247</v>
      </c>
    </row>
    <row r="2885" spans="1:10" x14ac:dyDescent="0.2">
      <c r="A2885" s="1">
        <v>46094.745775462965</v>
      </c>
      <c r="B2885">
        <v>7.0000239999999998</v>
      </c>
      <c r="C2885" s="1">
        <v>46094.745775462965</v>
      </c>
      <c r="D2885">
        <v>27.72</v>
      </c>
      <c r="E2885" s="1">
        <v>46094.745775462965</v>
      </c>
      <c r="F2885">
        <v>37.200000000000003</v>
      </c>
      <c r="G2885" s="1">
        <v>46094.745775462965</v>
      </c>
      <c r="H2885">
        <v>7.0000239999999998</v>
      </c>
      <c r="I2885" s="1">
        <v>46094.745775462965</v>
      </c>
      <c r="J2885">
        <v>7.0000239999999998</v>
      </c>
    </row>
    <row r="2886" spans="1:10" x14ac:dyDescent="0.2">
      <c r="A2886" s="1">
        <v>46094.745775462965</v>
      </c>
      <c r="B2886">
        <v>7.0000242999999998</v>
      </c>
      <c r="C2886" s="1">
        <v>46094.745775462965</v>
      </c>
      <c r="D2886">
        <v>27.72</v>
      </c>
      <c r="E2886" s="1">
        <v>46094.745775462965</v>
      </c>
      <c r="F2886">
        <v>37.200000000000003</v>
      </c>
      <c r="G2886" s="1">
        <v>46094.745775462965</v>
      </c>
      <c r="H2886">
        <v>7.0000242999999998</v>
      </c>
      <c r="I2886" s="1">
        <v>46094.745775462965</v>
      </c>
      <c r="J2886">
        <v>7.0000242999999998</v>
      </c>
    </row>
    <row r="2887" spans="1:10" x14ac:dyDescent="0.2">
      <c r="A2887" s="1">
        <v>46094.745810185188</v>
      </c>
      <c r="B2887">
        <v>7.0000251999999996</v>
      </c>
      <c r="C2887" s="1">
        <v>46094.745810185188</v>
      </c>
      <c r="D2887">
        <v>27.73</v>
      </c>
      <c r="E2887" s="1">
        <v>46094.745810185188</v>
      </c>
      <c r="F2887">
        <v>37.200000000000003</v>
      </c>
      <c r="G2887" s="1">
        <v>46094.745810185188</v>
      </c>
      <c r="H2887">
        <v>7.0000251999999996</v>
      </c>
      <c r="I2887" s="1">
        <v>46094.745810185188</v>
      </c>
      <c r="J2887">
        <v>7.0000251999999996</v>
      </c>
    </row>
    <row r="2888" spans="1:10" x14ac:dyDescent="0.2">
      <c r="A2888" s="1">
        <v>46094.745821759258</v>
      </c>
      <c r="B2888">
        <v>7.0000245000000003</v>
      </c>
      <c r="C2888" s="1">
        <v>46094.745821759258</v>
      </c>
      <c r="D2888">
        <v>27.73</v>
      </c>
      <c r="E2888" s="1">
        <v>46094.745821759258</v>
      </c>
      <c r="F2888">
        <v>37.19</v>
      </c>
      <c r="G2888" s="1">
        <v>46094.745821759258</v>
      </c>
      <c r="H2888">
        <v>7.0000245000000003</v>
      </c>
      <c r="I2888" s="1">
        <v>46094.745821759258</v>
      </c>
      <c r="J2888">
        <v>7.0000245000000003</v>
      </c>
    </row>
    <row r="2889" spans="1:10" x14ac:dyDescent="0.2">
      <c r="A2889" s="1">
        <v>46094.745856481481</v>
      </c>
      <c r="B2889">
        <v>7.0000245999999997</v>
      </c>
      <c r="C2889" s="1">
        <v>46094.745856481481</v>
      </c>
      <c r="D2889">
        <v>27.73</v>
      </c>
      <c r="E2889" s="1">
        <v>46094.745856481481</v>
      </c>
      <c r="F2889">
        <v>37.200000000000003</v>
      </c>
      <c r="G2889" s="1">
        <v>46094.745856481481</v>
      </c>
      <c r="H2889">
        <v>7.0000245999999997</v>
      </c>
      <c r="I2889" s="1">
        <v>46094.745856481481</v>
      </c>
      <c r="J2889">
        <v>7.0000245999999997</v>
      </c>
    </row>
    <row r="2890" spans="1:10" x14ac:dyDescent="0.2">
      <c r="A2890" s="1">
        <v>46094.745868055557</v>
      </c>
      <c r="B2890">
        <v>7.0000244</v>
      </c>
      <c r="C2890" s="1">
        <v>46094.745868055557</v>
      </c>
      <c r="D2890">
        <v>27.73</v>
      </c>
      <c r="E2890" s="1">
        <v>46094.745868055557</v>
      </c>
      <c r="F2890">
        <v>37.19</v>
      </c>
      <c r="G2890" s="1">
        <v>46094.745868055557</v>
      </c>
      <c r="H2890">
        <v>7.0000244</v>
      </c>
      <c r="I2890" s="1">
        <v>46094.745868055557</v>
      </c>
      <c r="J2890">
        <v>7.0000244</v>
      </c>
    </row>
    <row r="2891" spans="1:10" x14ac:dyDescent="0.2">
      <c r="A2891" s="1">
        <v>46094.74590277778</v>
      </c>
      <c r="B2891">
        <v>7.0000248000000003</v>
      </c>
      <c r="C2891" s="1">
        <v>46094.74590277778</v>
      </c>
      <c r="D2891">
        <v>27.73</v>
      </c>
      <c r="E2891" s="1">
        <v>46094.74590277778</v>
      </c>
      <c r="F2891">
        <v>37.200000000000003</v>
      </c>
      <c r="G2891" s="1">
        <v>46094.74590277778</v>
      </c>
      <c r="H2891">
        <v>7.0000248000000003</v>
      </c>
      <c r="I2891" s="1">
        <v>46094.74590277778</v>
      </c>
      <c r="J2891">
        <v>7.0000248000000003</v>
      </c>
    </row>
    <row r="2892" spans="1:10" x14ac:dyDescent="0.2">
      <c r="A2892" s="1">
        <v>46094.74591435185</v>
      </c>
      <c r="B2892">
        <v>7.0000248999999997</v>
      </c>
      <c r="C2892" s="1">
        <v>46094.74591435185</v>
      </c>
      <c r="D2892">
        <v>27.72</v>
      </c>
      <c r="E2892" s="1">
        <v>46094.74591435185</v>
      </c>
      <c r="F2892">
        <v>37.19</v>
      </c>
      <c r="G2892" s="1">
        <v>46094.74591435185</v>
      </c>
      <c r="H2892">
        <v>7.0000248999999997</v>
      </c>
      <c r="I2892" s="1">
        <v>46094.74591435185</v>
      </c>
      <c r="J2892">
        <v>7.0000248999999997</v>
      </c>
    </row>
    <row r="2893" spans="1:10" x14ac:dyDescent="0.2">
      <c r="A2893" s="1">
        <v>46094.745937500003</v>
      </c>
      <c r="B2893">
        <v>7.0000248000000003</v>
      </c>
      <c r="C2893" s="1">
        <v>46094.745937500003</v>
      </c>
      <c r="D2893">
        <v>27.73</v>
      </c>
      <c r="E2893" s="1">
        <v>46094.745937500003</v>
      </c>
      <c r="F2893">
        <v>37.18</v>
      </c>
      <c r="G2893" s="1">
        <v>46094.745937500003</v>
      </c>
      <c r="H2893">
        <v>7.0000248000000003</v>
      </c>
      <c r="I2893" s="1">
        <v>46094.745937500003</v>
      </c>
      <c r="J2893">
        <v>7.0000248000000003</v>
      </c>
    </row>
    <row r="2894" spans="1:10" x14ac:dyDescent="0.2">
      <c r="A2894" s="1">
        <v>46094.74596064815</v>
      </c>
      <c r="B2894">
        <v>7.0000245999999997</v>
      </c>
      <c r="C2894" s="1">
        <v>46094.74596064815</v>
      </c>
      <c r="D2894">
        <v>27.73</v>
      </c>
      <c r="E2894" s="1">
        <v>46094.74596064815</v>
      </c>
      <c r="F2894">
        <v>37.19</v>
      </c>
      <c r="G2894" s="1">
        <v>46094.74596064815</v>
      </c>
      <c r="H2894">
        <v>7.0000245999999997</v>
      </c>
      <c r="I2894" s="1">
        <v>46094.74596064815</v>
      </c>
      <c r="J2894">
        <v>7.0000245999999997</v>
      </c>
    </row>
    <row r="2895" spans="1:10" x14ac:dyDescent="0.2">
      <c r="A2895" s="1">
        <v>46094.745983796296</v>
      </c>
      <c r="B2895">
        <v>7.0000242000000004</v>
      </c>
      <c r="C2895" s="1">
        <v>46094.745983796296</v>
      </c>
      <c r="D2895">
        <v>27.73</v>
      </c>
      <c r="E2895" s="1">
        <v>46094.745983796296</v>
      </c>
      <c r="F2895">
        <v>37.18</v>
      </c>
      <c r="G2895" s="1">
        <v>46094.745983796296</v>
      </c>
      <c r="H2895">
        <v>7.0000242000000004</v>
      </c>
      <c r="I2895" s="1">
        <v>46094.745983796296</v>
      </c>
      <c r="J2895">
        <v>7.0000242000000004</v>
      </c>
    </row>
    <row r="2896" spans="1:10" x14ac:dyDescent="0.2">
      <c r="A2896" s="1">
        <v>46094.745995370373</v>
      </c>
      <c r="B2896">
        <v>7.0000248999999997</v>
      </c>
      <c r="C2896" s="1">
        <v>46094.745995370373</v>
      </c>
      <c r="D2896">
        <v>27.73</v>
      </c>
      <c r="E2896" s="1">
        <v>46094.745995370373</v>
      </c>
      <c r="F2896">
        <v>37.18</v>
      </c>
      <c r="G2896" s="1">
        <v>46094.745995370373</v>
      </c>
      <c r="H2896">
        <v>7.0000248999999997</v>
      </c>
      <c r="I2896" s="1">
        <v>46094.745995370373</v>
      </c>
      <c r="J2896">
        <v>7.0000248999999997</v>
      </c>
    </row>
    <row r="2897" spans="1:10" x14ac:dyDescent="0.2">
      <c r="A2897" s="1">
        <v>46094.746030092596</v>
      </c>
      <c r="B2897">
        <v>7.0000245000000003</v>
      </c>
      <c r="C2897" s="1">
        <v>46094.746030092596</v>
      </c>
      <c r="D2897">
        <v>27.73</v>
      </c>
      <c r="E2897" s="1">
        <v>46094.746030092596</v>
      </c>
      <c r="F2897">
        <v>37.18</v>
      </c>
      <c r="G2897" s="1">
        <v>46094.746030092596</v>
      </c>
      <c r="H2897">
        <v>7.0000245000000003</v>
      </c>
      <c r="I2897" s="1">
        <v>46094.746030092596</v>
      </c>
      <c r="J2897">
        <v>7.0000245000000003</v>
      </c>
    </row>
    <row r="2898" spans="1:10" x14ac:dyDescent="0.2">
      <c r="A2898" s="1">
        <v>46094.746041666665</v>
      </c>
      <c r="B2898">
        <v>7.0000244</v>
      </c>
      <c r="C2898" s="1">
        <v>46094.746041666665</v>
      </c>
      <c r="D2898">
        <v>27.72</v>
      </c>
      <c r="E2898" s="1">
        <v>46094.746041666665</v>
      </c>
      <c r="F2898">
        <v>37.17</v>
      </c>
      <c r="G2898" s="1">
        <v>46094.746041666665</v>
      </c>
      <c r="H2898">
        <v>7.0000244</v>
      </c>
      <c r="I2898" s="1">
        <v>46094.746041666665</v>
      </c>
      <c r="J2898">
        <v>7.0000244</v>
      </c>
    </row>
    <row r="2899" spans="1:10" x14ac:dyDescent="0.2">
      <c r="A2899" s="1">
        <v>46094.746053240742</v>
      </c>
      <c r="B2899">
        <v>7.0000245000000003</v>
      </c>
      <c r="C2899" s="1">
        <v>46094.746053240742</v>
      </c>
      <c r="D2899">
        <v>27.73</v>
      </c>
      <c r="E2899" s="1">
        <v>46094.746053240742</v>
      </c>
      <c r="F2899">
        <v>37.18</v>
      </c>
      <c r="G2899" s="1">
        <v>46094.746053240742</v>
      </c>
      <c r="H2899">
        <v>7.0000245000000003</v>
      </c>
      <c r="I2899" s="1">
        <v>46094.746053240742</v>
      </c>
      <c r="J2899">
        <v>7.0000245000000003</v>
      </c>
    </row>
    <row r="2900" spans="1:10" x14ac:dyDescent="0.2">
      <c r="A2900" s="1">
        <v>46094.746087962965</v>
      </c>
      <c r="B2900">
        <v>7.0000248999999997</v>
      </c>
      <c r="C2900" s="1">
        <v>46094.746087962965</v>
      </c>
      <c r="D2900">
        <v>27.72</v>
      </c>
      <c r="E2900" s="1">
        <v>46094.746087962965</v>
      </c>
      <c r="F2900">
        <v>37.17</v>
      </c>
      <c r="G2900" s="1">
        <v>46094.746087962965</v>
      </c>
      <c r="H2900">
        <v>7.0000248999999997</v>
      </c>
      <c r="I2900" s="1">
        <v>46094.746087962965</v>
      </c>
      <c r="J2900">
        <v>7.0000248999999997</v>
      </c>
    </row>
    <row r="2901" spans="1:10" x14ac:dyDescent="0.2">
      <c r="A2901" s="1">
        <v>46094.746099537035</v>
      </c>
      <c r="B2901">
        <v>7.0000245000000003</v>
      </c>
      <c r="C2901" s="1">
        <v>46094.746099537035</v>
      </c>
      <c r="D2901">
        <v>27.73</v>
      </c>
      <c r="E2901" s="1">
        <v>46094.746099537035</v>
      </c>
      <c r="F2901">
        <v>37.17</v>
      </c>
      <c r="G2901" s="1">
        <v>46094.746099537035</v>
      </c>
      <c r="H2901">
        <v>7.0000245000000003</v>
      </c>
      <c r="I2901" s="1">
        <v>46094.746099537035</v>
      </c>
      <c r="J2901">
        <v>7.0000245000000003</v>
      </c>
    </row>
    <row r="2902" spans="1:10" x14ac:dyDescent="0.2">
      <c r="A2902" s="1">
        <v>46094.746134259258</v>
      </c>
      <c r="B2902">
        <v>7.0000244</v>
      </c>
      <c r="C2902" s="1">
        <v>46094.746134259258</v>
      </c>
      <c r="D2902">
        <v>27.73</v>
      </c>
      <c r="E2902" s="1">
        <v>46094.746134259258</v>
      </c>
      <c r="F2902">
        <v>37.17</v>
      </c>
      <c r="G2902" s="1">
        <v>46094.746134259258</v>
      </c>
      <c r="H2902">
        <v>7.0000244</v>
      </c>
      <c r="I2902" s="1">
        <v>46094.746134259258</v>
      </c>
      <c r="J2902">
        <v>7.0000244</v>
      </c>
    </row>
    <row r="2903" spans="1:10" x14ac:dyDescent="0.2">
      <c r="A2903" s="1">
        <v>46094.746145833335</v>
      </c>
      <c r="B2903">
        <v>7.0000247</v>
      </c>
      <c r="C2903" s="1">
        <v>46094.746145833335</v>
      </c>
      <c r="D2903">
        <v>27.73</v>
      </c>
      <c r="E2903" s="1">
        <v>46094.746145833335</v>
      </c>
      <c r="F2903">
        <v>37.17</v>
      </c>
      <c r="G2903" s="1">
        <v>46094.746145833335</v>
      </c>
      <c r="H2903">
        <v>7.0000247</v>
      </c>
      <c r="I2903" s="1">
        <v>46094.746145833335</v>
      </c>
      <c r="J2903">
        <v>7.0000247</v>
      </c>
    </row>
    <row r="2904" spans="1:10" x14ac:dyDescent="0.2">
      <c r="A2904" s="1">
        <v>46094.746180555558</v>
      </c>
      <c r="B2904">
        <v>7.0000245000000003</v>
      </c>
      <c r="C2904" s="1">
        <v>46094.746180555558</v>
      </c>
      <c r="D2904">
        <v>27.73</v>
      </c>
      <c r="E2904" s="1">
        <v>46094.746180555558</v>
      </c>
      <c r="F2904">
        <v>37.17</v>
      </c>
      <c r="G2904" s="1">
        <v>46094.746180555558</v>
      </c>
      <c r="H2904">
        <v>7.0000245000000003</v>
      </c>
      <c r="I2904" s="1">
        <v>46094.746180555558</v>
      </c>
      <c r="J2904">
        <v>7.0000245000000003</v>
      </c>
    </row>
    <row r="2905" spans="1:10" x14ac:dyDescent="0.2">
      <c r="A2905" s="1">
        <v>46094.746180555558</v>
      </c>
      <c r="B2905">
        <v>7.0000248000000003</v>
      </c>
      <c r="C2905" s="1">
        <v>46094.746180555558</v>
      </c>
      <c r="D2905">
        <v>27.73</v>
      </c>
      <c r="E2905" s="1">
        <v>46094.746180555558</v>
      </c>
      <c r="F2905">
        <v>37.159999999999997</v>
      </c>
      <c r="G2905" s="1">
        <v>46094.746180555558</v>
      </c>
      <c r="H2905">
        <v>7.0000248000000003</v>
      </c>
      <c r="I2905" s="1">
        <v>46094.746180555558</v>
      </c>
      <c r="J2905">
        <v>7.0000248000000003</v>
      </c>
    </row>
    <row r="2906" spans="1:10" x14ac:dyDescent="0.2">
      <c r="A2906" s="1">
        <v>46094.746215277781</v>
      </c>
      <c r="B2906">
        <v>7.0000247</v>
      </c>
      <c r="C2906" s="1">
        <v>46094.746215277781</v>
      </c>
      <c r="D2906">
        <v>27.73</v>
      </c>
      <c r="E2906" s="1">
        <v>46094.746215277781</v>
      </c>
      <c r="F2906">
        <v>37.159999999999997</v>
      </c>
      <c r="G2906" s="1">
        <v>46094.746215277781</v>
      </c>
      <c r="H2906">
        <v>7.0000247</v>
      </c>
      <c r="I2906" s="1">
        <v>46094.746215277781</v>
      </c>
      <c r="J2906">
        <v>7.0000247</v>
      </c>
    </row>
    <row r="2907" spans="1:10" x14ac:dyDescent="0.2">
      <c r="A2907" s="1">
        <v>46094.74622685185</v>
      </c>
      <c r="B2907">
        <v>7.0000248000000003</v>
      </c>
      <c r="C2907" s="1">
        <v>46094.74622685185</v>
      </c>
      <c r="D2907">
        <v>27.74</v>
      </c>
      <c r="E2907" s="1">
        <v>46094.74622685185</v>
      </c>
      <c r="F2907">
        <v>37.17</v>
      </c>
      <c r="G2907" s="1">
        <v>46094.74622685185</v>
      </c>
      <c r="H2907">
        <v>7.0000248000000003</v>
      </c>
      <c r="I2907" s="1">
        <v>46094.74622685185</v>
      </c>
      <c r="J2907">
        <v>7.0000248000000003</v>
      </c>
    </row>
    <row r="2908" spans="1:10" x14ac:dyDescent="0.2">
      <c r="A2908" s="1">
        <v>46094.746261574073</v>
      </c>
      <c r="B2908">
        <v>7.0000251000000002</v>
      </c>
      <c r="C2908" s="1">
        <v>46094.746261574073</v>
      </c>
      <c r="D2908">
        <v>27.73</v>
      </c>
      <c r="E2908" s="1">
        <v>46094.746261574073</v>
      </c>
      <c r="F2908">
        <v>37.17</v>
      </c>
      <c r="G2908" s="1">
        <v>46094.746261574073</v>
      </c>
      <c r="H2908">
        <v>7.0000251000000002</v>
      </c>
      <c r="I2908" s="1">
        <v>46094.746261574073</v>
      </c>
      <c r="J2908">
        <v>7.0000251000000002</v>
      </c>
    </row>
    <row r="2909" spans="1:10" x14ac:dyDescent="0.2">
      <c r="A2909" s="1">
        <v>46094.74627314815</v>
      </c>
      <c r="B2909">
        <v>7.0000245000000003</v>
      </c>
      <c r="C2909" s="1">
        <v>46094.74627314815</v>
      </c>
      <c r="D2909">
        <v>27.73</v>
      </c>
      <c r="E2909" s="1">
        <v>46094.74627314815</v>
      </c>
      <c r="F2909">
        <v>37.159999999999997</v>
      </c>
      <c r="G2909" s="1">
        <v>46094.74627314815</v>
      </c>
      <c r="H2909">
        <v>7.0000245000000003</v>
      </c>
      <c r="I2909" s="1">
        <v>46094.74627314815</v>
      </c>
      <c r="J2909">
        <v>7.0000245000000003</v>
      </c>
    </row>
    <row r="2910" spans="1:10" x14ac:dyDescent="0.2">
      <c r="A2910" s="1">
        <v>46094.746307870373</v>
      </c>
      <c r="B2910">
        <v>7.0000245999999997</v>
      </c>
      <c r="C2910" s="1">
        <v>46094.746307870373</v>
      </c>
      <c r="D2910">
        <v>27.73</v>
      </c>
      <c r="E2910" s="1">
        <v>46094.746307870373</v>
      </c>
      <c r="F2910">
        <v>37.15</v>
      </c>
      <c r="G2910" s="1">
        <v>46094.746307870373</v>
      </c>
      <c r="H2910">
        <v>7.0000245999999997</v>
      </c>
      <c r="I2910" s="1">
        <v>46094.746307870373</v>
      </c>
      <c r="J2910">
        <v>7.0000245999999997</v>
      </c>
    </row>
    <row r="2911" spans="1:10" x14ac:dyDescent="0.2">
      <c r="A2911" s="1">
        <v>46094.746307870373</v>
      </c>
      <c r="B2911">
        <v>7.0000248000000003</v>
      </c>
      <c r="C2911" s="1">
        <v>46094.746307870373</v>
      </c>
      <c r="D2911">
        <v>27.75</v>
      </c>
      <c r="E2911" s="1">
        <v>46094.746307870373</v>
      </c>
      <c r="F2911">
        <v>37.15</v>
      </c>
      <c r="G2911" s="1">
        <v>46094.746307870373</v>
      </c>
      <c r="H2911">
        <v>7.0000248000000003</v>
      </c>
      <c r="I2911" s="1">
        <v>46094.746307870373</v>
      </c>
      <c r="J2911">
        <v>7.0000248000000003</v>
      </c>
    </row>
    <row r="2912" spans="1:10" x14ac:dyDescent="0.2">
      <c r="A2912" s="1">
        <v>46094.746342592596</v>
      </c>
      <c r="B2912">
        <v>7.0000247</v>
      </c>
      <c r="C2912" s="1">
        <v>46094.746342592596</v>
      </c>
      <c r="D2912">
        <v>27.75</v>
      </c>
      <c r="E2912" s="1">
        <v>46094.746342592596</v>
      </c>
      <c r="F2912">
        <v>37.15</v>
      </c>
      <c r="G2912" s="1">
        <v>46094.746342592596</v>
      </c>
      <c r="H2912">
        <v>7.0000247</v>
      </c>
      <c r="I2912" s="1">
        <v>46094.746342592596</v>
      </c>
      <c r="J2912">
        <v>7.0000247</v>
      </c>
    </row>
    <row r="2913" spans="1:10" x14ac:dyDescent="0.2">
      <c r="A2913" s="1">
        <v>46094.746354166666</v>
      </c>
      <c r="B2913">
        <v>7.0000248999999997</v>
      </c>
      <c r="C2913" s="1">
        <v>46094.746354166666</v>
      </c>
      <c r="D2913">
        <v>27.75</v>
      </c>
      <c r="E2913" s="1">
        <v>46094.746354166666</v>
      </c>
      <c r="F2913">
        <v>37.15</v>
      </c>
      <c r="G2913" s="1">
        <v>46094.746354166666</v>
      </c>
      <c r="H2913">
        <v>7.0000248999999997</v>
      </c>
      <c r="I2913" s="1">
        <v>46094.746354166666</v>
      </c>
      <c r="J2913">
        <v>7.0000248999999997</v>
      </c>
    </row>
    <row r="2914" spans="1:10" x14ac:dyDescent="0.2">
      <c r="A2914" s="1">
        <v>46094.746388888889</v>
      </c>
      <c r="B2914">
        <v>7.0000249999999999</v>
      </c>
      <c r="C2914" s="1">
        <v>46094.746388888889</v>
      </c>
      <c r="D2914">
        <v>27.74</v>
      </c>
      <c r="E2914" s="1">
        <v>46094.746388888889</v>
      </c>
      <c r="F2914">
        <v>37.15</v>
      </c>
      <c r="G2914" s="1">
        <v>46094.746388888889</v>
      </c>
      <c r="H2914">
        <v>7.0000249999999999</v>
      </c>
      <c r="I2914" s="1">
        <v>46094.746388888889</v>
      </c>
      <c r="J2914">
        <v>7.0000249999999999</v>
      </c>
    </row>
    <row r="2915" spans="1:10" x14ac:dyDescent="0.2">
      <c r="A2915" s="1">
        <v>46094.746400462966</v>
      </c>
      <c r="B2915">
        <v>7.0000248000000003</v>
      </c>
      <c r="C2915" s="1">
        <v>46094.746400462966</v>
      </c>
      <c r="D2915">
        <v>27.75</v>
      </c>
      <c r="E2915" s="1">
        <v>46094.746400462966</v>
      </c>
      <c r="F2915">
        <v>37.15</v>
      </c>
      <c r="G2915" s="1">
        <v>46094.746400462966</v>
      </c>
      <c r="H2915">
        <v>7.0000248000000003</v>
      </c>
      <c r="I2915" s="1">
        <v>46094.746400462966</v>
      </c>
      <c r="J2915">
        <v>7.0000248000000003</v>
      </c>
    </row>
    <row r="2916" spans="1:10" x14ac:dyDescent="0.2">
      <c r="A2916" s="1">
        <v>46094.746435185189</v>
      </c>
      <c r="B2916">
        <v>7.0000247</v>
      </c>
      <c r="C2916" s="1">
        <v>46094.746435185189</v>
      </c>
      <c r="D2916">
        <v>27.74</v>
      </c>
      <c r="E2916" s="1">
        <v>46094.746435185189</v>
      </c>
      <c r="F2916">
        <v>37.15</v>
      </c>
      <c r="G2916" s="1">
        <v>46094.746435185189</v>
      </c>
      <c r="H2916">
        <v>7.0000247</v>
      </c>
      <c r="I2916" s="1">
        <v>46094.746435185189</v>
      </c>
      <c r="J2916">
        <v>7.0000247</v>
      </c>
    </row>
    <row r="2917" spans="1:10" x14ac:dyDescent="0.2">
      <c r="A2917" s="1">
        <v>46094.746446759258</v>
      </c>
      <c r="B2917">
        <v>7.0000249999999999</v>
      </c>
      <c r="C2917" s="1">
        <v>46094.746446759258</v>
      </c>
      <c r="D2917">
        <v>27.74</v>
      </c>
      <c r="E2917" s="1">
        <v>46094.746446759258</v>
      </c>
      <c r="F2917">
        <v>37.15</v>
      </c>
      <c r="G2917" s="1">
        <v>46094.746446759258</v>
      </c>
      <c r="H2917">
        <v>7.0000249999999999</v>
      </c>
      <c r="I2917" s="1">
        <v>46094.746446759258</v>
      </c>
      <c r="J2917">
        <v>7.0000249999999999</v>
      </c>
    </row>
    <row r="2918" spans="1:10" x14ac:dyDescent="0.2">
      <c r="A2918" s="1">
        <v>46094.746458333335</v>
      </c>
      <c r="B2918">
        <v>7.0000254000000002</v>
      </c>
      <c r="C2918" s="1">
        <v>46094.746458333335</v>
      </c>
      <c r="D2918">
        <v>27.75</v>
      </c>
      <c r="E2918" s="1">
        <v>46094.746458333335</v>
      </c>
      <c r="F2918">
        <v>37.15</v>
      </c>
      <c r="G2918" s="1">
        <v>46094.746458333335</v>
      </c>
      <c r="H2918">
        <v>7.0000254000000002</v>
      </c>
      <c r="I2918" s="1">
        <v>46094.746458333335</v>
      </c>
      <c r="J2918">
        <v>7.0000254000000002</v>
      </c>
    </row>
    <row r="2919" spans="1:10" x14ac:dyDescent="0.2">
      <c r="A2919" s="1">
        <v>46094.746493055558</v>
      </c>
      <c r="B2919">
        <v>7.0000245999999997</v>
      </c>
      <c r="C2919" s="1">
        <v>46094.746493055558</v>
      </c>
      <c r="D2919">
        <v>27.75</v>
      </c>
      <c r="E2919" s="1">
        <v>46094.746493055558</v>
      </c>
      <c r="F2919">
        <v>37.15</v>
      </c>
      <c r="G2919" s="1">
        <v>46094.746493055558</v>
      </c>
      <c r="H2919">
        <v>7.0000245999999997</v>
      </c>
      <c r="I2919" s="1">
        <v>46094.746493055558</v>
      </c>
      <c r="J2919">
        <v>7.0000245999999997</v>
      </c>
    </row>
    <row r="2920" spans="1:10" x14ac:dyDescent="0.2">
      <c r="A2920" s="1">
        <v>46094.746504629627</v>
      </c>
      <c r="B2920">
        <v>7.0000248999999997</v>
      </c>
      <c r="C2920" s="1">
        <v>46094.746504629627</v>
      </c>
      <c r="D2920">
        <v>27.74</v>
      </c>
      <c r="E2920" s="1">
        <v>46094.746504629627</v>
      </c>
      <c r="F2920">
        <v>37.14</v>
      </c>
      <c r="G2920" s="1">
        <v>46094.746504629627</v>
      </c>
      <c r="H2920">
        <v>7.0000248999999997</v>
      </c>
      <c r="I2920" s="1">
        <v>46094.746504629627</v>
      </c>
      <c r="J2920">
        <v>7.0000248999999997</v>
      </c>
    </row>
    <row r="2921" spans="1:10" x14ac:dyDescent="0.2">
      <c r="A2921" s="1">
        <v>46094.746539351851</v>
      </c>
      <c r="B2921">
        <v>7.0000251999999996</v>
      </c>
      <c r="C2921" s="1">
        <v>46094.746539351851</v>
      </c>
      <c r="D2921">
        <v>27.74</v>
      </c>
      <c r="E2921" s="1">
        <v>46094.746539351851</v>
      </c>
      <c r="F2921">
        <v>37.14</v>
      </c>
      <c r="G2921" s="1">
        <v>46094.746539351851</v>
      </c>
      <c r="H2921">
        <v>7.0000251999999996</v>
      </c>
      <c r="I2921" s="1">
        <v>46094.746539351851</v>
      </c>
      <c r="J2921">
        <v>7.0000251999999996</v>
      </c>
    </row>
    <row r="2922" spans="1:10" x14ac:dyDescent="0.2">
      <c r="A2922" s="1">
        <v>46094.746550925927</v>
      </c>
      <c r="B2922">
        <v>7.0000249999999999</v>
      </c>
      <c r="C2922" s="1">
        <v>46094.746550925927</v>
      </c>
      <c r="D2922">
        <v>27.74</v>
      </c>
      <c r="E2922" s="1">
        <v>46094.746550925927</v>
      </c>
      <c r="F2922">
        <v>37.15</v>
      </c>
      <c r="G2922" s="1">
        <v>46094.746550925927</v>
      </c>
      <c r="H2922">
        <v>7.0000249999999999</v>
      </c>
      <c r="I2922" s="1">
        <v>46094.746550925927</v>
      </c>
      <c r="J2922">
        <v>7.0000249999999999</v>
      </c>
    </row>
    <row r="2923" spans="1:10" x14ac:dyDescent="0.2">
      <c r="A2923" s="1">
        <v>46094.74658564815</v>
      </c>
      <c r="B2923">
        <v>7.0000248999999997</v>
      </c>
      <c r="C2923" s="1">
        <v>46094.74658564815</v>
      </c>
      <c r="D2923">
        <v>27.74</v>
      </c>
      <c r="E2923" s="1">
        <v>46094.74658564815</v>
      </c>
      <c r="F2923">
        <v>37.14</v>
      </c>
      <c r="G2923" s="1">
        <v>46094.74658564815</v>
      </c>
      <c r="H2923">
        <v>7.0000248999999997</v>
      </c>
      <c r="I2923" s="1">
        <v>46094.74658564815</v>
      </c>
      <c r="J2923">
        <v>7.0000248999999997</v>
      </c>
    </row>
    <row r="2924" spans="1:10" x14ac:dyDescent="0.2">
      <c r="A2924" s="1">
        <v>46094.74658564815</v>
      </c>
      <c r="B2924">
        <v>7.0000245000000003</v>
      </c>
      <c r="C2924" s="1">
        <v>46094.74658564815</v>
      </c>
      <c r="D2924">
        <v>27.75</v>
      </c>
      <c r="E2924" s="1">
        <v>46094.74658564815</v>
      </c>
      <c r="F2924">
        <v>37.130000000000003</v>
      </c>
      <c r="G2924" s="1">
        <v>46094.74658564815</v>
      </c>
      <c r="H2924">
        <v>7.0000245000000003</v>
      </c>
      <c r="I2924" s="1">
        <v>46094.74658564815</v>
      </c>
      <c r="J2924">
        <v>7.0000245000000003</v>
      </c>
    </row>
    <row r="2925" spans="1:10" x14ac:dyDescent="0.2">
      <c r="A2925" s="1">
        <v>46094.746620370373</v>
      </c>
      <c r="B2925">
        <v>7.0000249999999999</v>
      </c>
      <c r="C2925" s="1">
        <v>46094.746620370373</v>
      </c>
      <c r="D2925">
        <v>27.74</v>
      </c>
      <c r="E2925" s="1">
        <v>46094.746620370373</v>
      </c>
      <c r="F2925">
        <v>37.14</v>
      </c>
      <c r="G2925" s="1">
        <v>46094.746620370373</v>
      </c>
      <c r="H2925">
        <v>7.0000249999999999</v>
      </c>
      <c r="I2925" s="1">
        <v>46094.746620370373</v>
      </c>
      <c r="J2925">
        <v>7.0000249999999999</v>
      </c>
    </row>
    <row r="2926" spans="1:10" x14ac:dyDescent="0.2">
      <c r="A2926" s="1">
        <v>46094.746631944443</v>
      </c>
      <c r="B2926">
        <v>7.0000254000000002</v>
      </c>
      <c r="C2926" s="1">
        <v>46094.746631944443</v>
      </c>
      <c r="D2926">
        <v>27.74</v>
      </c>
      <c r="E2926" s="1">
        <v>46094.746631944443</v>
      </c>
      <c r="F2926">
        <v>37.14</v>
      </c>
      <c r="G2926" s="1">
        <v>46094.746631944443</v>
      </c>
      <c r="H2926">
        <v>7.0000254000000002</v>
      </c>
      <c r="I2926" s="1">
        <v>46094.746631944443</v>
      </c>
      <c r="J2926">
        <v>7.0000254000000002</v>
      </c>
    </row>
    <row r="2927" spans="1:10" x14ac:dyDescent="0.2">
      <c r="A2927" s="1">
        <v>46094.746666666666</v>
      </c>
      <c r="B2927">
        <v>7.0000248999999997</v>
      </c>
      <c r="C2927" s="1">
        <v>46094.746666666666</v>
      </c>
      <c r="D2927">
        <v>27.75</v>
      </c>
      <c r="E2927" s="1">
        <v>46094.746666666666</v>
      </c>
      <c r="F2927">
        <v>37.14</v>
      </c>
      <c r="G2927" s="1">
        <v>46094.746666666666</v>
      </c>
      <c r="H2927">
        <v>7.0000248999999997</v>
      </c>
      <c r="I2927" s="1">
        <v>46094.746666666666</v>
      </c>
      <c r="J2927">
        <v>7.0000248999999997</v>
      </c>
    </row>
    <row r="2928" spans="1:10" x14ac:dyDescent="0.2">
      <c r="A2928" s="1">
        <v>46094.746678240743</v>
      </c>
      <c r="B2928">
        <v>7.0000247</v>
      </c>
      <c r="C2928" s="1">
        <v>46094.746678240743</v>
      </c>
      <c r="D2928">
        <v>27.74</v>
      </c>
      <c r="E2928" s="1">
        <v>46094.746678240743</v>
      </c>
      <c r="F2928">
        <v>37.130000000000003</v>
      </c>
      <c r="G2928" s="1">
        <v>46094.746678240743</v>
      </c>
      <c r="H2928">
        <v>7.0000247</v>
      </c>
      <c r="I2928" s="1">
        <v>46094.746678240743</v>
      </c>
      <c r="J2928">
        <v>7.0000247</v>
      </c>
    </row>
    <row r="2929" spans="1:10" x14ac:dyDescent="0.2">
      <c r="A2929" s="1">
        <v>46094.746712962966</v>
      </c>
      <c r="B2929">
        <v>7.0000248999999997</v>
      </c>
      <c r="C2929" s="1">
        <v>46094.746712962966</v>
      </c>
      <c r="D2929">
        <v>27.74</v>
      </c>
      <c r="E2929" s="1">
        <v>46094.746712962966</v>
      </c>
      <c r="F2929">
        <v>37.130000000000003</v>
      </c>
      <c r="G2929" s="1">
        <v>46094.746712962966</v>
      </c>
      <c r="H2929">
        <v>7.0000248999999997</v>
      </c>
      <c r="I2929" s="1">
        <v>46094.746712962966</v>
      </c>
      <c r="J2929">
        <v>7.0000248999999997</v>
      </c>
    </row>
    <row r="2930" spans="1:10" x14ac:dyDescent="0.2">
      <c r="A2930" s="1">
        <v>46094.746724537035</v>
      </c>
      <c r="B2930">
        <v>7.0000248000000003</v>
      </c>
      <c r="C2930" s="1">
        <v>46094.746724537035</v>
      </c>
      <c r="D2930">
        <v>27.74</v>
      </c>
      <c r="E2930" s="1">
        <v>46094.746724537035</v>
      </c>
      <c r="F2930">
        <v>37.14</v>
      </c>
      <c r="G2930" s="1">
        <v>46094.746724537035</v>
      </c>
      <c r="H2930">
        <v>7.0000248000000003</v>
      </c>
      <c r="I2930" s="1">
        <v>46094.746724537035</v>
      </c>
      <c r="J2930">
        <v>7.0000248000000003</v>
      </c>
    </row>
    <row r="2931" spans="1:10" x14ac:dyDescent="0.2">
      <c r="A2931" s="1">
        <v>46094.746747685182</v>
      </c>
      <c r="B2931">
        <v>7.0000245999999997</v>
      </c>
      <c r="C2931" s="1">
        <v>46094.746747685182</v>
      </c>
      <c r="D2931">
        <v>27.74</v>
      </c>
      <c r="E2931" s="1">
        <v>46094.746747685182</v>
      </c>
      <c r="F2931">
        <v>37.130000000000003</v>
      </c>
      <c r="G2931" s="1">
        <v>46094.746747685182</v>
      </c>
      <c r="H2931">
        <v>7.0000245999999997</v>
      </c>
      <c r="I2931" s="1">
        <v>46094.746747685182</v>
      </c>
      <c r="J2931">
        <v>7.0000245999999997</v>
      </c>
    </row>
    <row r="2932" spans="1:10" x14ac:dyDescent="0.2">
      <c r="A2932" s="1">
        <v>46094.746759259258</v>
      </c>
      <c r="B2932">
        <v>7.0000248000000003</v>
      </c>
      <c r="C2932" s="1">
        <v>46094.746759259258</v>
      </c>
      <c r="D2932">
        <v>27.74</v>
      </c>
      <c r="E2932" s="1">
        <v>46094.746759259258</v>
      </c>
      <c r="F2932">
        <v>37.14</v>
      </c>
      <c r="G2932" s="1">
        <v>46094.746759259258</v>
      </c>
      <c r="H2932">
        <v>7.0000248000000003</v>
      </c>
      <c r="I2932" s="1">
        <v>46094.746759259258</v>
      </c>
      <c r="J2932">
        <v>7.0000248000000003</v>
      </c>
    </row>
    <row r="2933" spans="1:10" x14ac:dyDescent="0.2">
      <c r="A2933" s="1">
        <v>46094.746793981481</v>
      </c>
      <c r="B2933">
        <v>7.0000242000000004</v>
      </c>
      <c r="C2933" s="1">
        <v>46094.746793981481</v>
      </c>
      <c r="D2933">
        <v>27.74</v>
      </c>
      <c r="E2933" s="1">
        <v>46094.746793981481</v>
      </c>
      <c r="F2933">
        <v>37.14</v>
      </c>
      <c r="G2933" s="1">
        <v>46094.746793981481</v>
      </c>
      <c r="H2933">
        <v>7.0000242000000004</v>
      </c>
      <c r="I2933" s="1">
        <v>46094.746793981481</v>
      </c>
      <c r="J2933">
        <v>7.0000242000000004</v>
      </c>
    </row>
    <row r="2934" spans="1:10" x14ac:dyDescent="0.2">
      <c r="A2934" s="1">
        <v>46094.746805555558</v>
      </c>
      <c r="B2934">
        <v>7.0000247</v>
      </c>
      <c r="C2934" s="1">
        <v>46094.746805555558</v>
      </c>
      <c r="D2934">
        <v>27.75</v>
      </c>
      <c r="E2934" s="1">
        <v>46094.746805555558</v>
      </c>
      <c r="F2934">
        <v>37.130000000000003</v>
      </c>
      <c r="G2934" s="1">
        <v>46094.746805555558</v>
      </c>
      <c r="H2934">
        <v>7.0000247</v>
      </c>
      <c r="I2934" s="1">
        <v>46094.746805555558</v>
      </c>
      <c r="J2934">
        <v>7.0000247</v>
      </c>
    </row>
    <row r="2935" spans="1:10" x14ac:dyDescent="0.2">
      <c r="A2935" s="1">
        <v>46094.746840277781</v>
      </c>
      <c r="B2935">
        <v>7.0000245000000003</v>
      </c>
      <c r="C2935" s="1">
        <v>46094.746840277781</v>
      </c>
      <c r="D2935">
        <v>27.74</v>
      </c>
      <c r="E2935" s="1">
        <v>46094.746840277781</v>
      </c>
      <c r="F2935">
        <v>37.130000000000003</v>
      </c>
      <c r="G2935" s="1">
        <v>46094.746840277781</v>
      </c>
      <c r="H2935">
        <v>7.0000245000000003</v>
      </c>
      <c r="I2935" s="1">
        <v>46094.746840277781</v>
      </c>
      <c r="J2935">
        <v>7.0000245000000003</v>
      </c>
    </row>
    <row r="2936" spans="1:10" x14ac:dyDescent="0.2">
      <c r="A2936" s="1">
        <v>46094.746851851851</v>
      </c>
      <c r="B2936">
        <v>7.0000248000000003</v>
      </c>
      <c r="C2936" s="1">
        <v>46094.746851851851</v>
      </c>
      <c r="D2936">
        <v>27.74</v>
      </c>
      <c r="E2936" s="1">
        <v>46094.746851851851</v>
      </c>
      <c r="F2936">
        <v>37.130000000000003</v>
      </c>
      <c r="G2936" s="1">
        <v>46094.746851851851</v>
      </c>
      <c r="H2936">
        <v>7.0000248000000003</v>
      </c>
      <c r="I2936" s="1">
        <v>46094.746851851851</v>
      </c>
      <c r="J2936">
        <v>7.0000248000000003</v>
      </c>
    </row>
    <row r="2937" spans="1:10" x14ac:dyDescent="0.2">
      <c r="A2937" s="1">
        <v>46094.746886574074</v>
      </c>
      <c r="B2937">
        <v>7.0000245999999997</v>
      </c>
      <c r="C2937" s="1">
        <v>46094.746886574074</v>
      </c>
      <c r="D2937">
        <v>27.73</v>
      </c>
      <c r="E2937" s="1">
        <v>46094.746886574074</v>
      </c>
      <c r="F2937">
        <v>37.119999999999997</v>
      </c>
      <c r="G2937" s="1">
        <v>46094.746886574074</v>
      </c>
      <c r="H2937">
        <v>7.0000245999999997</v>
      </c>
      <c r="I2937" s="1">
        <v>46094.746886574074</v>
      </c>
      <c r="J2937">
        <v>7.0000245999999997</v>
      </c>
    </row>
    <row r="2938" spans="1:10" x14ac:dyDescent="0.2">
      <c r="A2938" s="1">
        <v>46094.746898148151</v>
      </c>
      <c r="B2938">
        <v>7.0000247</v>
      </c>
      <c r="C2938" s="1">
        <v>46094.746898148151</v>
      </c>
      <c r="D2938">
        <v>27.73</v>
      </c>
      <c r="E2938" s="1">
        <v>46094.746898148151</v>
      </c>
      <c r="F2938">
        <v>37.130000000000003</v>
      </c>
      <c r="G2938" s="1">
        <v>46094.746898148151</v>
      </c>
      <c r="H2938">
        <v>7.0000247</v>
      </c>
      <c r="I2938" s="1">
        <v>46094.746898148151</v>
      </c>
      <c r="J2938">
        <v>7.0000247</v>
      </c>
    </row>
    <row r="2939" spans="1:10" x14ac:dyDescent="0.2">
      <c r="A2939" s="1">
        <v>46094.746921296297</v>
      </c>
      <c r="B2939">
        <v>7.0000248000000003</v>
      </c>
      <c r="C2939" s="1">
        <v>46094.746921296297</v>
      </c>
      <c r="D2939">
        <v>27.74</v>
      </c>
      <c r="E2939" s="1">
        <v>46094.746921296297</v>
      </c>
      <c r="F2939">
        <v>37.119999999999997</v>
      </c>
      <c r="G2939" s="1">
        <v>46094.746921296297</v>
      </c>
      <c r="H2939">
        <v>7.0000248000000003</v>
      </c>
      <c r="I2939" s="1">
        <v>46094.746921296297</v>
      </c>
      <c r="J2939">
        <v>7.0000248000000003</v>
      </c>
    </row>
    <row r="2940" spans="1:10" x14ac:dyDescent="0.2">
      <c r="A2940" s="1">
        <v>46094.746932870374</v>
      </c>
      <c r="B2940">
        <v>7.0000245999999997</v>
      </c>
      <c r="C2940" s="1">
        <v>46094.746932870374</v>
      </c>
      <c r="D2940">
        <v>27.73</v>
      </c>
      <c r="E2940" s="1">
        <v>46094.746932870374</v>
      </c>
      <c r="F2940">
        <v>37.119999999999997</v>
      </c>
      <c r="G2940" s="1">
        <v>46094.746932870374</v>
      </c>
      <c r="H2940">
        <v>7.0000245999999997</v>
      </c>
      <c r="I2940" s="1">
        <v>46094.746932870374</v>
      </c>
      <c r="J2940">
        <v>7.0000245999999997</v>
      </c>
    </row>
    <row r="2941" spans="1:10" x14ac:dyDescent="0.2">
      <c r="A2941" s="1">
        <v>46094.746967592589</v>
      </c>
      <c r="B2941">
        <v>7.0000251000000002</v>
      </c>
      <c r="C2941" s="1">
        <v>46094.746967592589</v>
      </c>
      <c r="D2941">
        <v>27.73</v>
      </c>
      <c r="E2941" s="1">
        <v>46094.746967592589</v>
      </c>
      <c r="F2941">
        <v>37.119999999999997</v>
      </c>
      <c r="G2941" s="1">
        <v>46094.746967592589</v>
      </c>
      <c r="H2941">
        <v>7.0000251000000002</v>
      </c>
      <c r="I2941" s="1">
        <v>46094.746967592589</v>
      </c>
      <c r="J2941">
        <v>7.0000251000000002</v>
      </c>
    </row>
    <row r="2942" spans="1:10" x14ac:dyDescent="0.2">
      <c r="A2942" s="1">
        <v>46094.746979166666</v>
      </c>
      <c r="B2942">
        <v>7.0000251000000002</v>
      </c>
      <c r="C2942" s="1">
        <v>46094.746979166666</v>
      </c>
      <c r="D2942">
        <v>27.73</v>
      </c>
      <c r="E2942" s="1">
        <v>46094.746979166666</v>
      </c>
      <c r="F2942">
        <v>37.119999999999997</v>
      </c>
      <c r="G2942" s="1">
        <v>46094.746979166666</v>
      </c>
      <c r="H2942">
        <v>7.0000251000000002</v>
      </c>
      <c r="I2942" s="1">
        <v>46094.746979166666</v>
      </c>
      <c r="J2942">
        <v>7.0000251000000002</v>
      </c>
    </row>
    <row r="2943" spans="1:10" x14ac:dyDescent="0.2">
      <c r="A2943" s="1">
        <v>46094.747013888889</v>
      </c>
      <c r="B2943">
        <v>7.0000254999999996</v>
      </c>
      <c r="C2943" s="1">
        <v>46094.747013888889</v>
      </c>
      <c r="D2943">
        <v>27.73</v>
      </c>
      <c r="E2943" s="1">
        <v>46094.747013888889</v>
      </c>
      <c r="F2943">
        <v>37.11</v>
      </c>
      <c r="G2943" s="1">
        <v>46094.747013888889</v>
      </c>
      <c r="H2943">
        <v>7.0000254999999996</v>
      </c>
      <c r="I2943" s="1">
        <v>46094.747013888889</v>
      </c>
      <c r="J2943">
        <v>7.0000254999999996</v>
      </c>
    </row>
    <row r="2944" spans="1:10" x14ac:dyDescent="0.2">
      <c r="A2944" s="1">
        <v>46094.747025462966</v>
      </c>
      <c r="B2944">
        <v>7.0000248999999997</v>
      </c>
      <c r="C2944" s="1">
        <v>46094.747025462966</v>
      </c>
      <c r="D2944">
        <v>27.73</v>
      </c>
      <c r="E2944" s="1">
        <v>46094.747025462966</v>
      </c>
      <c r="F2944">
        <v>37.119999999999997</v>
      </c>
      <c r="G2944" s="1">
        <v>46094.747025462966</v>
      </c>
      <c r="H2944">
        <v>7.0000248999999997</v>
      </c>
      <c r="I2944" s="1">
        <v>46094.747025462966</v>
      </c>
      <c r="J2944">
        <v>7.0000248999999997</v>
      </c>
    </row>
    <row r="2945" spans="1:10" x14ac:dyDescent="0.2">
      <c r="A2945" s="1">
        <v>46094.747037037036</v>
      </c>
      <c r="B2945">
        <v>7.0000251000000002</v>
      </c>
      <c r="C2945" s="1">
        <v>46094.747037037036</v>
      </c>
      <c r="D2945">
        <v>27.72</v>
      </c>
      <c r="E2945" s="1">
        <v>46094.747037037036</v>
      </c>
      <c r="F2945">
        <v>37.11</v>
      </c>
      <c r="G2945" s="1">
        <v>46094.747037037036</v>
      </c>
      <c r="H2945">
        <v>7.0000251000000002</v>
      </c>
      <c r="I2945" s="1">
        <v>46094.747037037036</v>
      </c>
      <c r="J2945">
        <v>7.0000251000000002</v>
      </c>
    </row>
    <row r="2946" spans="1:10" x14ac:dyDescent="0.2">
      <c r="A2946" s="1">
        <v>46094.747071759259</v>
      </c>
      <c r="B2946">
        <v>7.0000248000000003</v>
      </c>
      <c r="C2946" s="1">
        <v>46094.747071759259</v>
      </c>
      <c r="D2946">
        <v>27.72</v>
      </c>
      <c r="E2946" s="1">
        <v>46094.747071759259</v>
      </c>
      <c r="F2946">
        <v>37.11</v>
      </c>
      <c r="G2946" s="1">
        <v>46094.747071759259</v>
      </c>
      <c r="H2946">
        <v>7.0000248000000003</v>
      </c>
      <c r="I2946" s="1">
        <v>46094.747071759259</v>
      </c>
      <c r="J2946">
        <v>7.0000248000000003</v>
      </c>
    </row>
    <row r="2947" spans="1:10" x14ac:dyDescent="0.2">
      <c r="A2947" s="1">
        <v>46094.747083333335</v>
      </c>
      <c r="B2947">
        <v>7.0000248999999997</v>
      </c>
      <c r="C2947" s="1">
        <v>46094.747083333335</v>
      </c>
      <c r="D2947">
        <v>27.73</v>
      </c>
      <c r="E2947" s="1">
        <v>46094.747083333335</v>
      </c>
      <c r="F2947">
        <v>37.11</v>
      </c>
      <c r="G2947" s="1">
        <v>46094.747083333335</v>
      </c>
      <c r="H2947">
        <v>7.0000248999999997</v>
      </c>
      <c r="I2947" s="1">
        <v>46094.747083333335</v>
      </c>
      <c r="J2947">
        <v>7.0000248999999997</v>
      </c>
    </row>
    <row r="2948" spans="1:10" x14ac:dyDescent="0.2">
      <c r="A2948" s="1">
        <v>46094.747118055559</v>
      </c>
      <c r="B2948">
        <v>7.0000247</v>
      </c>
      <c r="C2948" s="1">
        <v>46094.747118055559</v>
      </c>
      <c r="D2948">
        <v>27.72</v>
      </c>
      <c r="E2948" s="1">
        <v>46094.747118055559</v>
      </c>
      <c r="F2948">
        <v>37.11</v>
      </c>
      <c r="G2948" s="1">
        <v>46094.747118055559</v>
      </c>
      <c r="H2948">
        <v>7.0000247</v>
      </c>
      <c r="I2948" s="1">
        <v>46094.747118055559</v>
      </c>
      <c r="J2948">
        <v>7.0000247</v>
      </c>
    </row>
    <row r="2949" spans="1:10" x14ac:dyDescent="0.2">
      <c r="A2949" s="1">
        <v>46094.747129629628</v>
      </c>
      <c r="B2949">
        <v>7.0000249999999999</v>
      </c>
      <c r="C2949" s="1">
        <v>46094.747129629628</v>
      </c>
      <c r="D2949">
        <v>27.73</v>
      </c>
      <c r="E2949" s="1">
        <v>46094.747129629628</v>
      </c>
      <c r="F2949">
        <v>37.11</v>
      </c>
      <c r="G2949" s="1">
        <v>46094.747129629628</v>
      </c>
      <c r="H2949">
        <v>7.0000249999999999</v>
      </c>
      <c r="I2949" s="1">
        <v>46094.747129629628</v>
      </c>
      <c r="J2949">
        <v>7.0000249999999999</v>
      </c>
    </row>
    <row r="2950" spans="1:10" x14ac:dyDescent="0.2">
      <c r="A2950" s="1">
        <v>46094.747164351851</v>
      </c>
      <c r="B2950">
        <v>7.0000247</v>
      </c>
      <c r="C2950" s="1">
        <v>46094.747164351851</v>
      </c>
      <c r="D2950">
        <v>27.73</v>
      </c>
      <c r="E2950" s="1">
        <v>46094.747164351851</v>
      </c>
      <c r="F2950">
        <v>37.11</v>
      </c>
      <c r="G2950" s="1">
        <v>46094.747164351851</v>
      </c>
      <c r="H2950">
        <v>7.0000247</v>
      </c>
      <c r="I2950" s="1">
        <v>46094.747164351851</v>
      </c>
      <c r="J2950">
        <v>7.0000247</v>
      </c>
    </row>
    <row r="2951" spans="1:10" x14ac:dyDescent="0.2">
      <c r="A2951" s="1">
        <v>46094.747187499997</v>
      </c>
      <c r="B2951">
        <v>7.0000251000000002</v>
      </c>
      <c r="C2951" s="1">
        <v>46094.747187499997</v>
      </c>
      <c r="D2951">
        <v>27.72</v>
      </c>
      <c r="E2951" s="1">
        <v>46094.747187499997</v>
      </c>
      <c r="F2951">
        <v>37.1</v>
      </c>
      <c r="G2951" s="1">
        <v>46094.747187499997</v>
      </c>
      <c r="H2951">
        <v>7.0000251000000002</v>
      </c>
      <c r="I2951" s="1">
        <v>46094.747187499997</v>
      </c>
      <c r="J2951">
        <v>7.0000251000000002</v>
      </c>
    </row>
    <row r="2952" spans="1:10" x14ac:dyDescent="0.2">
      <c r="A2952" s="1">
        <v>46094.747199074074</v>
      </c>
      <c r="B2952">
        <v>7.0000251999999996</v>
      </c>
      <c r="C2952" s="1">
        <v>46094.747199074074</v>
      </c>
      <c r="D2952">
        <v>27.73</v>
      </c>
      <c r="E2952" s="1">
        <v>46094.747199074074</v>
      </c>
      <c r="F2952">
        <v>37.11</v>
      </c>
      <c r="G2952" s="1">
        <v>46094.747199074074</v>
      </c>
      <c r="H2952">
        <v>7.0000251999999996</v>
      </c>
      <c r="I2952" s="1">
        <v>46094.747199074074</v>
      </c>
      <c r="J2952">
        <v>7.0000251999999996</v>
      </c>
    </row>
    <row r="2953" spans="1:10" x14ac:dyDescent="0.2">
      <c r="A2953" s="1">
        <v>46094.747210648151</v>
      </c>
      <c r="B2953">
        <v>7.0000251000000002</v>
      </c>
      <c r="C2953" s="1">
        <v>46094.747210648151</v>
      </c>
      <c r="D2953">
        <v>27.72</v>
      </c>
      <c r="E2953" s="1">
        <v>46094.747210648151</v>
      </c>
      <c r="F2953">
        <v>37.11</v>
      </c>
      <c r="G2953" s="1">
        <v>46094.747210648151</v>
      </c>
      <c r="H2953">
        <v>7.0000251000000002</v>
      </c>
      <c r="I2953" s="1">
        <v>46094.747210648151</v>
      </c>
      <c r="J2953">
        <v>7.0000251000000002</v>
      </c>
    </row>
    <row r="2954" spans="1:10" x14ac:dyDescent="0.2">
      <c r="A2954" s="1">
        <v>46094.747245370374</v>
      </c>
      <c r="B2954">
        <v>7.0000252999999999</v>
      </c>
      <c r="C2954" s="1">
        <v>46094.747245370374</v>
      </c>
      <c r="D2954">
        <v>27.73</v>
      </c>
      <c r="E2954" s="1">
        <v>46094.747245370374</v>
      </c>
      <c r="F2954">
        <v>37.11</v>
      </c>
      <c r="G2954" s="1">
        <v>46094.747245370374</v>
      </c>
      <c r="H2954">
        <v>7.0000252999999999</v>
      </c>
      <c r="I2954" s="1">
        <v>46094.747245370374</v>
      </c>
      <c r="J2954">
        <v>7.0000252999999999</v>
      </c>
    </row>
    <row r="2955" spans="1:10" x14ac:dyDescent="0.2">
      <c r="A2955" s="1">
        <v>46094.747256944444</v>
      </c>
      <c r="B2955">
        <v>7.0000247</v>
      </c>
      <c r="C2955" s="1">
        <v>46094.747256944444</v>
      </c>
      <c r="D2955">
        <v>27.73</v>
      </c>
      <c r="E2955" s="1">
        <v>46094.747256944444</v>
      </c>
      <c r="F2955">
        <v>37.1</v>
      </c>
      <c r="G2955" s="1">
        <v>46094.747256944444</v>
      </c>
      <c r="H2955">
        <v>7.0000247</v>
      </c>
      <c r="I2955" s="1">
        <v>46094.747256944444</v>
      </c>
      <c r="J2955">
        <v>7.0000247</v>
      </c>
    </row>
    <row r="2956" spans="1:10" x14ac:dyDescent="0.2">
      <c r="A2956" s="1">
        <v>46094.747291666667</v>
      </c>
      <c r="B2956">
        <v>7.0000251999999996</v>
      </c>
      <c r="C2956" s="1">
        <v>46094.747291666667</v>
      </c>
      <c r="D2956">
        <v>27.72</v>
      </c>
      <c r="E2956" s="1">
        <v>46094.747291666667</v>
      </c>
      <c r="F2956">
        <v>37.1</v>
      </c>
      <c r="G2956" s="1">
        <v>46094.747291666667</v>
      </c>
      <c r="H2956">
        <v>7.0000251999999996</v>
      </c>
      <c r="I2956" s="1">
        <v>46094.747291666667</v>
      </c>
      <c r="J2956">
        <v>7.0000251999999996</v>
      </c>
    </row>
    <row r="2957" spans="1:10" x14ac:dyDescent="0.2">
      <c r="A2957" s="1">
        <v>46094.747303240743</v>
      </c>
      <c r="B2957">
        <v>7.0000249999999999</v>
      </c>
      <c r="C2957" s="1">
        <v>46094.747303240743</v>
      </c>
      <c r="D2957">
        <v>27.72</v>
      </c>
      <c r="E2957" s="1">
        <v>46094.747303240743</v>
      </c>
      <c r="F2957">
        <v>37.1</v>
      </c>
      <c r="G2957" s="1">
        <v>46094.747303240743</v>
      </c>
      <c r="H2957">
        <v>7.0000249999999999</v>
      </c>
      <c r="I2957" s="1">
        <v>46094.747303240743</v>
      </c>
      <c r="J2957">
        <v>7.0000249999999999</v>
      </c>
    </row>
    <row r="2958" spans="1:10" x14ac:dyDescent="0.2">
      <c r="A2958" s="1">
        <v>46094.747337962966</v>
      </c>
      <c r="B2958">
        <v>7.0000252999999999</v>
      </c>
      <c r="C2958" s="1">
        <v>46094.747337962966</v>
      </c>
      <c r="D2958">
        <v>27.72</v>
      </c>
      <c r="E2958" s="1">
        <v>46094.747337962966</v>
      </c>
      <c r="F2958">
        <v>37.1</v>
      </c>
      <c r="G2958" s="1">
        <v>46094.747337962966</v>
      </c>
      <c r="H2958">
        <v>7.0000252999999999</v>
      </c>
      <c r="I2958" s="1">
        <v>46094.747337962966</v>
      </c>
      <c r="J2958">
        <v>7.0000252999999999</v>
      </c>
    </row>
    <row r="2959" spans="1:10" x14ac:dyDescent="0.2">
      <c r="A2959" s="1">
        <v>46094.747337962966</v>
      </c>
      <c r="B2959">
        <v>7.0000251000000002</v>
      </c>
      <c r="C2959" s="1">
        <v>46094.747337962966</v>
      </c>
      <c r="D2959">
        <v>27.72</v>
      </c>
      <c r="E2959" s="1">
        <v>46094.747337962966</v>
      </c>
      <c r="F2959">
        <v>37.1</v>
      </c>
      <c r="G2959" s="1">
        <v>46094.747337962966</v>
      </c>
      <c r="H2959">
        <v>7.0000251000000002</v>
      </c>
      <c r="I2959" s="1">
        <v>46094.747337962966</v>
      </c>
      <c r="J2959">
        <v>7.0000251000000002</v>
      </c>
    </row>
    <row r="2960" spans="1:10" x14ac:dyDescent="0.2">
      <c r="A2960" s="1">
        <v>46094.747372685182</v>
      </c>
      <c r="B2960">
        <v>7.0000248000000003</v>
      </c>
      <c r="C2960" s="1">
        <v>46094.747372685182</v>
      </c>
      <c r="D2960">
        <v>27.72</v>
      </c>
      <c r="E2960" s="1">
        <v>46094.747372685182</v>
      </c>
      <c r="F2960">
        <v>37.1</v>
      </c>
      <c r="G2960" s="1">
        <v>46094.747372685182</v>
      </c>
      <c r="H2960">
        <v>7.0000248000000003</v>
      </c>
      <c r="I2960" s="1">
        <v>46094.747372685182</v>
      </c>
      <c r="J2960">
        <v>7.0000248000000003</v>
      </c>
    </row>
    <row r="2961" spans="1:10" x14ac:dyDescent="0.2">
      <c r="A2961" s="1">
        <v>46094.747384259259</v>
      </c>
      <c r="B2961">
        <v>7.0000247</v>
      </c>
      <c r="C2961" s="1">
        <v>46094.747384259259</v>
      </c>
      <c r="D2961">
        <v>27.72</v>
      </c>
      <c r="E2961" s="1">
        <v>46094.747384259259</v>
      </c>
      <c r="F2961">
        <v>37.1</v>
      </c>
      <c r="G2961" s="1">
        <v>46094.747384259259</v>
      </c>
      <c r="H2961">
        <v>7.0000247</v>
      </c>
      <c r="I2961" s="1">
        <v>46094.747384259259</v>
      </c>
      <c r="J2961">
        <v>7.0000247</v>
      </c>
    </row>
    <row r="2962" spans="1:10" x14ac:dyDescent="0.2">
      <c r="A2962" s="1">
        <v>46094.747418981482</v>
      </c>
      <c r="B2962">
        <v>7.0000248999999997</v>
      </c>
      <c r="C2962" s="1">
        <v>46094.747418981482</v>
      </c>
      <c r="D2962">
        <v>27.72</v>
      </c>
      <c r="E2962" s="1">
        <v>46094.747418981482</v>
      </c>
      <c r="F2962">
        <v>37.090000000000003</v>
      </c>
      <c r="G2962" s="1">
        <v>46094.747418981482</v>
      </c>
      <c r="H2962">
        <v>7.0000248999999997</v>
      </c>
      <c r="I2962" s="1">
        <v>46094.747418981482</v>
      </c>
      <c r="J2962">
        <v>7.0000248999999997</v>
      </c>
    </row>
    <row r="2963" spans="1:10" x14ac:dyDescent="0.2">
      <c r="A2963" s="1">
        <v>46094.747430555559</v>
      </c>
      <c r="B2963">
        <v>7.0000248000000003</v>
      </c>
      <c r="C2963" s="1">
        <v>46094.747430555559</v>
      </c>
      <c r="D2963">
        <v>27.73</v>
      </c>
      <c r="E2963" s="1">
        <v>46094.747430555559</v>
      </c>
      <c r="F2963">
        <v>37.090000000000003</v>
      </c>
      <c r="G2963" s="1">
        <v>46094.747430555559</v>
      </c>
      <c r="H2963">
        <v>7.0000248000000003</v>
      </c>
      <c r="I2963" s="1">
        <v>46094.747430555559</v>
      </c>
      <c r="J2963">
        <v>7.0000248000000003</v>
      </c>
    </row>
    <row r="2964" spans="1:10" x14ac:dyDescent="0.2">
      <c r="A2964" s="1">
        <v>46094.747442129628</v>
      </c>
      <c r="B2964">
        <v>7.0000248000000003</v>
      </c>
      <c r="C2964" s="1">
        <v>46094.747442129628</v>
      </c>
      <c r="D2964">
        <v>27.73</v>
      </c>
      <c r="E2964" s="1">
        <v>46094.747442129628</v>
      </c>
      <c r="F2964">
        <v>37.090000000000003</v>
      </c>
      <c r="G2964" s="1">
        <v>46094.747442129628</v>
      </c>
      <c r="H2964">
        <v>7.0000248000000003</v>
      </c>
      <c r="I2964" s="1">
        <v>46094.747442129628</v>
      </c>
      <c r="J2964">
        <v>7.0000248000000003</v>
      </c>
    </row>
    <row r="2965" spans="1:10" x14ac:dyDescent="0.2">
      <c r="A2965" s="1">
        <v>46094.747476851851</v>
      </c>
      <c r="B2965">
        <v>7.0000245999999997</v>
      </c>
      <c r="C2965" s="1">
        <v>46094.747476851851</v>
      </c>
      <c r="D2965">
        <v>27.72</v>
      </c>
      <c r="E2965" s="1">
        <v>46094.747476851851</v>
      </c>
      <c r="F2965">
        <v>37.08</v>
      </c>
      <c r="G2965" s="1">
        <v>46094.747476851851</v>
      </c>
      <c r="H2965">
        <v>7.0000245999999997</v>
      </c>
      <c r="I2965" s="1">
        <v>46094.747476851851</v>
      </c>
      <c r="J2965">
        <v>7.0000245999999997</v>
      </c>
    </row>
    <row r="2966" spans="1:10" x14ac:dyDescent="0.2">
      <c r="A2966" s="1">
        <v>46094.747499999998</v>
      </c>
      <c r="B2966">
        <v>7.0000245999999997</v>
      </c>
      <c r="C2966" s="1">
        <v>46094.747499999998</v>
      </c>
      <c r="D2966">
        <v>27.73</v>
      </c>
      <c r="E2966" s="1">
        <v>46094.747499999998</v>
      </c>
      <c r="F2966">
        <v>37.08</v>
      </c>
      <c r="G2966" s="1">
        <v>46094.747499999998</v>
      </c>
      <c r="H2966">
        <v>7.0000245999999997</v>
      </c>
      <c r="I2966" s="1">
        <v>46094.747499999998</v>
      </c>
      <c r="J2966">
        <v>7.0000245999999997</v>
      </c>
    </row>
    <row r="2967" spans="1:10" x14ac:dyDescent="0.2">
      <c r="A2967" s="1">
        <v>46094.747523148151</v>
      </c>
      <c r="B2967">
        <v>7.0000248000000003</v>
      </c>
      <c r="C2967" s="1">
        <v>46094.747523148151</v>
      </c>
      <c r="D2967">
        <v>27.72</v>
      </c>
      <c r="E2967" s="1">
        <v>46094.747523148151</v>
      </c>
      <c r="F2967">
        <v>37.090000000000003</v>
      </c>
      <c r="G2967" s="1">
        <v>46094.747523148151</v>
      </c>
      <c r="H2967">
        <v>7.0000248000000003</v>
      </c>
      <c r="I2967" s="1">
        <v>46094.747523148151</v>
      </c>
      <c r="J2967">
        <v>7.0000248000000003</v>
      </c>
    </row>
    <row r="2968" spans="1:10" x14ac:dyDescent="0.2">
      <c r="A2968" s="1">
        <v>46094.747546296298</v>
      </c>
      <c r="B2968">
        <v>7.0000249999999999</v>
      </c>
      <c r="C2968" s="1">
        <v>46094.747546296298</v>
      </c>
      <c r="D2968">
        <v>27.72</v>
      </c>
      <c r="E2968" s="1">
        <v>46094.747546296298</v>
      </c>
      <c r="F2968">
        <v>37.08</v>
      </c>
      <c r="G2968" s="1">
        <v>46094.747546296298</v>
      </c>
      <c r="H2968">
        <v>7.0000249999999999</v>
      </c>
      <c r="I2968" s="1">
        <v>46094.747546296298</v>
      </c>
      <c r="J2968">
        <v>7.0000249999999999</v>
      </c>
    </row>
    <row r="2969" spans="1:10" x14ac:dyDescent="0.2">
      <c r="A2969" s="1">
        <v>46094.747557870367</v>
      </c>
      <c r="B2969">
        <v>7.0000251999999996</v>
      </c>
      <c r="C2969" s="1">
        <v>46094.747557870367</v>
      </c>
      <c r="D2969">
        <v>27.72</v>
      </c>
      <c r="E2969" s="1">
        <v>46094.747557870367</v>
      </c>
      <c r="F2969">
        <v>37.08</v>
      </c>
      <c r="G2969" s="1">
        <v>46094.747557870367</v>
      </c>
      <c r="H2969">
        <v>7.0000251999999996</v>
      </c>
      <c r="I2969" s="1">
        <v>46094.747557870367</v>
      </c>
      <c r="J2969">
        <v>7.0000251999999996</v>
      </c>
    </row>
    <row r="2970" spans="1:10" x14ac:dyDescent="0.2">
      <c r="A2970" s="1">
        <v>46094.74759259259</v>
      </c>
      <c r="B2970">
        <v>7.0000248999999997</v>
      </c>
      <c r="C2970" s="1">
        <v>46094.74759259259</v>
      </c>
      <c r="D2970">
        <v>27.72</v>
      </c>
      <c r="E2970" s="1">
        <v>46094.74759259259</v>
      </c>
      <c r="F2970">
        <v>37.08</v>
      </c>
      <c r="G2970" s="1">
        <v>46094.74759259259</v>
      </c>
      <c r="H2970">
        <v>7.0000248999999997</v>
      </c>
      <c r="I2970" s="1">
        <v>46094.74759259259</v>
      </c>
      <c r="J2970">
        <v>7.0000248999999997</v>
      </c>
    </row>
    <row r="2971" spans="1:10" x14ac:dyDescent="0.2">
      <c r="A2971" s="1">
        <v>46094.747604166667</v>
      </c>
      <c r="B2971">
        <v>7.0000248000000003</v>
      </c>
      <c r="C2971" s="1">
        <v>46094.747604166667</v>
      </c>
      <c r="D2971">
        <v>27.72</v>
      </c>
      <c r="E2971" s="1">
        <v>46094.747604166667</v>
      </c>
      <c r="F2971">
        <v>37.07</v>
      </c>
      <c r="G2971" s="1">
        <v>46094.747604166667</v>
      </c>
      <c r="H2971">
        <v>7.0000248000000003</v>
      </c>
      <c r="I2971" s="1">
        <v>46094.747604166667</v>
      </c>
      <c r="J2971">
        <v>7.0000248000000003</v>
      </c>
    </row>
    <row r="2972" spans="1:10" x14ac:dyDescent="0.2">
      <c r="A2972" s="1">
        <v>46094.747615740744</v>
      </c>
      <c r="B2972">
        <v>7.0000248000000003</v>
      </c>
      <c r="C2972" s="1">
        <v>46094.747615740744</v>
      </c>
      <c r="D2972">
        <v>27.72</v>
      </c>
      <c r="E2972" s="1">
        <v>46094.747615740744</v>
      </c>
      <c r="F2972">
        <v>37.08</v>
      </c>
      <c r="G2972" s="1">
        <v>46094.747615740744</v>
      </c>
      <c r="H2972">
        <v>7.0000248000000003</v>
      </c>
      <c r="I2972" s="1">
        <v>46094.747615740744</v>
      </c>
      <c r="J2972">
        <v>7.0000248000000003</v>
      </c>
    </row>
    <row r="2973" spans="1:10" x14ac:dyDescent="0.2">
      <c r="A2973" s="1">
        <v>46094.747650462959</v>
      </c>
      <c r="B2973">
        <v>7.0000248999999997</v>
      </c>
      <c r="C2973" s="1">
        <v>46094.747650462959</v>
      </c>
      <c r="D2973">
        <v>27.72</v>
      </c>
      <c r="E2973" s="1">
        <v>46094.747650462959</v>
      </c>
      <c r="F2973">
        <v>37.07</v>
      </c>
      <c r="G2973" s="1">
        <v>46094.747650462959</v>
      </c>
      <c r="H2973">
        <v>7.0000248999999997</v>
      </c>
      <c r="I2973" s="1">
        <v>46094.747650462959</v>
      </c>
      <c r="J2973">
        <v>7.0000248999999997</v>
      </c>
    </row>
    <row r="2974" spans="1:10" x14ac:dyDescent="0.2">
      <c r="A2974" s="1">
        <v>46094.747662037036</v>
      </c>
      <c r="B2974">
        <v>7.0000248999999997</v>
      </c>
      <c r="C2974" s="1">
        <v>46094.747662037036</v>
      </c>
      <c r="D2974">
        <v>27.73</v>
      </c>
      <c r="E2974" s="1">
        <v>46094.747662037036</v>
      </c>
      <c r="F2974">
        <v>37.07</v>
      </c>
      <c r="G2974" s="1">
        <v>46094.747662037036</v>
      </c>
      <c r="H2974">
        <v>7.0000248999999997</v>
      </c>
      <c r="I2974" s="1">
        <v>46094.747662037036</v>
      </c>
      <c r="J2974">
        <v>7.0000248999999997</v>
      </c>
    </row>
    <row r="2975" spans="1:10" x14ac:dyDescent="0.2">
      <c r="A2975" s="1">
        <v>46094.747696759259</v>
      </c>
      <c r="B2975">
        <v>7.0000247</v>
      </c>
      <c r="C2975" s="1">
        <v>46094.747696759259</v>
      </c>
      <c r="D2975">
        <v>27.72</v>
      </c>
      <c r="E2975" s="1">
        <v>46094.747696759259</v>
      </c>
      <c r="F2975">
        <v>37.08</v>
      </c>
      <c r="G2975" s="1">
        <v>46094.747696759259</v>
      </c>
      <c r="H2975">
        <v>7.0000247</v>
      </c>
      <c r="I2975" s="1">
        <v>46094.747696759259</v>
      </c>
      <c r="J2975">
        <v>7.0000247</v>
      </c>
    </row>
    <row r="2976" spans="1:10" x14ac:dyDescent="0.2">
      <c r="A2976" s="1">
        <v>46094.747708333336</v>
      </c>
      <c r="B2976">
        <v>7.0000249999999999</v>
      </c>
      <c r="C2976" s="1">
        <v>46094.747708333336</v>
      </c>
      <c r="D2976">
        <v>27.73</v>
      </c>
      <c r="E2976" s="1">
        <v>46094.747708333336</v>
      </c>
      <c r="F2976">
        <v>37.07</v>
      </c>
      <c r="G2976" s="1">
        <v>46094.747708333336</v>
      </c>
      <c r="H2976">
        <v>7.0000249999999999</v>
      </c>
      <c r="I2976" s="1">
        <v>46094.747708333336</v>
      </c>
      <c r="J2976">
        <v>7.0000249999999999</v>
      </c>
    </row>
    <row r="2977" spans="1:10" x14ac:dyDescent="0.2">
      <c r="A2977" s="1">
        <v>46094.747743055559</v>
      </c>
      <c r="B2977">
        <v>7.0000248999999997</v>
      </c>
      <c r="C2977" s="1">
        <v>46094.747743055559</v>
      </c>
      <c r="D2977">
        <v>27.73</v>
      </c>
      <c r="E2977" s="1">
        <v>46094.747743055559</v>
      </c>
      <c r="F2977">
        <v>37.08</v>
      </c>
      <c r="G2977" s="1">
        <v>46094.747743055559</v>
      </c>
      <c r="H2977">
        <v>7.0000248999999997</v>
      </c>
      <c r="I2977" s="1">
        <v>46094.747743055559</v>
      </c>
      <c r="J2977">
        <v>7.0000248999999997</v>
      </c>
    </row>
    <row r="2978" spans="1:10" x14ac:dyDescent="0.2">
      <c r="A2978" s="1">
        <v>46094.747754629629</v>
      </c>
      <c r="B2978">
        <v>7.0000248000000003</v>
      </c>
      <c r="C2978" s="1">
        <v>46094.747754629629</v>
      </c>
      <c r="D2978">
        <v>27.72</v>
      </c>
      <c r="E2978" s="1">
        <v>46094.747754629629</v>
      </c>
      <c r="F2978">
        <v>37.07</v>
      </c>
      <c r="G2978" s="1">
        <v>46094.747754629629</v>
      </c>
      <c r="H2978">
        <v>7.0000248000000003</v>
      </c>
      <c r="I2978" s="1">
        <v>46094.747754629629</v>
      </c>
      <c r="J2978">
        <v>7.0000248000000003</v>
      </c>
    </row>
    <row r="2979" spans="1:10" x14ac:dyDescent="0.2">
      <c r="A2979" s="1">
        <v>46094.747777777775</v>
      </c>
      <c r="B2979">
        <v>7.0000248999999997</v>
      </c>
      <c r="C2979" s="1">
        <v>46094.747777777775</v>
      </c>
      <c r="D2979">
        <v>27.72</v>
      </c>
      <c r="E2979" s="1">
        <v>46094.747777777775</v>
      </c>
      <c r="F2979">
        <v>37.07</v>
      </c>
      <c r="G2979" s="1">
        <v>46094.747777777775</v>
      </c>
      <c r="H2979">
        <v>7.0000248999999997</v>
      </c>
      <c r="I2979" s="1">
        <v>46094.747777777775</v>
      </c>
      <c r="J2979">
        <v>7.0000248999999997</v>
      </c>
    </row>
    <row r="2980" spans="1:10" x14ac:dyDescent="0.2">
      <c r="A2980" s="1">
        <v>46094.747789351852</v>
      </c>
      <c r="B2980">
        <v>7.0000251000000002</v>
      </c>
      <c r="C2980" s="1">
        <v>46094.747789351852</v>
      </c>
      <c r="D2980">
        <v>27.72</v>
      </c>
      <c r="E2980" s="1">
        <v>46094.747789351852</v>
      </c>
      <c r="F2980">
        <v>37.06</v>
      </c>
      <c r="G2980" s="1">
        <v>46094.747789351852</v>
      </c>
      <c r="H2980">
        <v>7.0000251000000002</v>
      </c>
      <c r="I2980" s="1">
        <v>46094.747789351852</v>
      </c>
      <c r="J2980">
        <v>7.0000251000000002</v>
      </c>
    </row>
    <row r="2981" spans="1:10" x14ac:dyDescent="0.2">
      <c r="A2981" s="1">
        <v>46094.747824074075</v>
      </c>
      <c r="B2981">
        <v>7.0000251000000002</v>
      </c>
      <c r="C2981" s="1">
        <v>46094.747824074075</v>
      </c>
      <c r="D2981">
        <v>27.72</v>
      </c>
      <c r="E2981" s="1">
        <v>46094.747824074075</v>
      </c>
      <c r="F2981">
        <v>37.07</v>
      </c>
      <c r="G2981" s="1">
        <v>46094.747824074075</v>
      </c>
      <c r="H2981">
        <v>7.0000251000000002</v>
      </c>
      <c r="I2981" s="1">
        <v>46094.747824074075</v>
      </c>
      <c r="J2981">
        <v>7.0000251000000002</v>
      </c>
    </row>
    <row r="2982" spans="1:10" x14ac:dyDescent="0.2">
      <c r="A2982" s="1">
        <v>46094.747835648152</v>
      </c>
      <c r="B2982">
        <v>7.0000248000000003</v>
      </c>
      <c r="C2982" s="1">
        <v>46094.747835648152</v>
      </c>
      <c r="D2982">
        <v>27.73</v>
      </c>
      <c r="E2982" s="1">
        <v>46094.747835648152</v>
      </c>
      <c r="F2982">
        <v>37.07</v>
      </c>
      <c r="G2982" s="1">
        <v>46094.747835648152</v>
      </c>
      <c r="H2982">
        <v>7.0000248000000003</v>
      </c>
      <c r="I2982" s="1">
        <v>46094.747835648152</v>
      </c>
      <c r="J2982">
        <v>7.0000248000000003</v>
      </c>
    </row>
    <row r="2983" spans="1:10" x14ac:dyDescent="0.2">
      <c r="A2983" s="1">
        <v>46094.747870370367</v>
      </c>
      <c r="B2983">
        <v>7.0000254999999996</v>
      </c>
      <c r="C2983" s="1">
        <v>46094.747870370367</v>
      </c>
      <c r="D2983">
        <v>27.74</v>
      </c>
      <c r="E2983" s="1">
        <v>46094.747870370367</v>
      </c>
      <c r="F2983">
        <v>37.06</v>
      </c>
      <c r="G2983" s="1">
        <v>46094.747870370367</v>
      </c>
      <c r="H2983">
        <v>7.0000254999999996</v>
      </c>
      <c r="I2983" s="1">
        <v>46094.747870370367</v>
      </c>
      <c r="J2983">
        <v>7.0000254999999996</v>
      </c>
    </row>
    <row r="2984" spans="1:10" x14ac:dyDescent="0.2">
      <c r="A2984" s="1">
        <v>46094.747881944444</v>
      </c>
      <c r="B2984">
        <v>7.0000248999999997</v>
      </c>
      <c r="C2984" s="1">
        <v>46094.747881944444</v>
      </c>
      <c r="D2984">
        <v>27.72</v>
      </c>
      <c r="E2984" s="1">
        <v>46094.747881944444</v>
      </c>
      <c r="F2984">
        <v>37.07</v>
      </c>
      <c r="G2984" s="1">
        <v>46094.747881944444</v>
      </c>
      <c r="H2984">
        <v>7.0000248999999997</v>
      </c>
      <c r="I2984" s="1">
        <v>46094.747881944444</v>
      </c>
      <c r="J2984">
        <v>7.0000248999999997</v>
      </c>
    </row>
    <row r="2985" spans="1:10" x14ac:dyDescent="0.2">
      <c r="A2985" s="1">
        <v>46094.74790509259</v>
      </c>
      <c r="B2985">
        <v>7.0000249999999999</v>
      </c>
      <c r="C2985" s="1">
        <v>46094.74790509259</v>
      </c>
      <c r="D2985">
        <v>27.72</v>
      </c>
      <c r="E2985" s="1">
        <v>46094.74790509259</v>
      </c>
      <c r="F2985">
        <v>37.06</v>
      </c>
      <c r="G2985" s="1">
        <v>46094.74790509259</v>
      </c>
      <c r="H2985">
        <v>7.0000249999999999</v>
      </c>
      <c r="I2985" s="1">
        <v>46094.74790509259</v>
      </c>
      <c r="J2985">
        <v>7.0000249999999999</v>
      </c>
    </row>
    <row r="2986" spans="1:10" x14ac:dyDescent="0.2">
      <c r="A2986" s="1">
        <v>46094.747916666667</v>
      </c>
      <c r="B2986">
        <v>7.0000248000000003</v>
      </c>
      <c r="C2986" s="1">
        <v>46094.747916666667</v>
      </c>
      <c r="D2986">
        <v>27.73</v>
      </c>
      <c r="E2986" s="1">
        <v>46094.747916666667</v>
      </c>
      <c r="F2986">
        <v>37.049999999999997</v>
      </c>
      <c r="G2986" s="1">
        <v>46094.747916666667</v>
      </c>
      <c r="H2986">
        <v>7.0000248000000003</v>
      </c>
      <c r="I2986" s="1">
        <v>46094.747916666667</v>
      </c>
      <c r="J2986">
        <v>7.0000248000000003</v>
      </c>
    </row>
    <row r="2987" spans="1:10" x14ac:dyDescent="0.2">
      <c r="A2987" s="1">
        <v>46094.74795138889</v>
      </c>
      <c r="B2987">
        <v>7.0000251000000002</v>
      </c>
      <c r="C2987" s="1">
        <v>46094.74795138889</v>
      </c>
      <c r="D2987">
        <v>27.72</v>
      </c>
      <c r="E2987" s="1">
        <v>46094.74795138889</v>
      </c>
      <c r="F2987">
        <v>37.06</v>
      </c>
      <c r="G2987" s="1">
        <v>46094.74795138889</v>
      </c>
      <c r="H2987">
        <v>7.0000251000000002</v>
      </c>
      <c r="I2987" s="1">
        <v>46094.74795138889</v>
      </c>
      <c r="J2987">
        <v>7.0000251000000002</v>
      </c>
    </row>
    <row r="2988" spans="1:10" x14ac:dyDescent="0.2">
      <c r="A2988" s="1">
        <v>46094.74796296296</v>
      </c>
      <c r="B2988">
        <v>7.0000245999999997</v>
      </c>
      <c r="C2988" s="1">
        <v>46094.74796296296</v>
      </c>
      <c r="D2988">
        <v>27.72</v>
      </c>
      <c r="E2988" s="1">
        <v>46094.74796296296</v>
      </c>
      <c r="F2988">
        <v>37.06</v>
      </c>
      <c r="G2988" s="1">
        <v>46094.74796296296</v>
      </c>
      <c r="H2988">
        <v>7.0000245999999997</v>
      </c>
      <c r="I2988" s="1">
        <v>46094.74796296296</v>
      </c>
      <c r="J2988">
        <v>7.0000245999999997</v>
      </c>
    </row>
    <row r="2989" spans="1:10" x14ac:dyDescent="0.2">
      <c r="A2989" s="1">
        <v>46094.747997685183</v>
      </c>
      <c r="B2989">
        <v>7.0000251999999996</v>
      </c>
      <c r="C2989" s="1">
        <v>46094.747997685183</v>
      </c>
      <c r="D2989">
        <v>27.73</v>
      </c>
      <c r="E2989" s="1">
        <v>46094.747997685183</v>
      </c>
      <c r="F2989">
        <v>37.049999999999997</v>
      </c>
      <c r="G2989" s="1">
        <v>46094.747997685183</v>
      </c>
      <c r="H2989">
        <v>7.0000251999999996</v>
      </c>
      <c r="I2989" s="1">
        <v>46094.747997685183</v>
      </c>
      <c r="J2989">
        <v>7.0000251999999996</v>
      </c>
    </row>
    <row r="2990" spans="1:10" x14ac:dyDescent="0.2">
      <c r="A2990" s="1">
        <v>46094.74800925926</v>
      </c>
      <c r="B2990">
        <v>7.0000245999999997</v>
      </c>
      <c r="C2990" s="1">
        <v>46094.74800925926</v>
      </c>
      <c r="D2990">
        <v>27.73</v>
      </c>
      <c r="E2990" s="1">
        <v>46094.74800925926</v>
      </c>
      <c r="F2990">
        <v>37.049999999999997</v>
      </c>
      <c r="G2990" s="1">
        <v>46094.74800925926</v>
      </c>
      <c r="H2990">
        <v>7.0000245999999997</v>
      </c>
      <c r="I2990" s="1">
        <v>46094.74800925926</v>
      </c>
      <c r="J2990">
        <v>7.0000245999999997</v>
      </c>
    </row>
    <row r="2991" spans="1:10" x14ac:dyDescent="0.2">
      <c r="A2991" s="1">
        <v>46094.748043981483</v>
      </c>
      <c r="B2991">
        <v>7.0000249999999999</v>
      </c>
      <c r="C2991" s="1">
        <v>46094.748043981483</v>
      </c>
      <c r="D2991">
        <v>27.72</v>
      </c>
      <c r="E2991" s="1">
        <v>46094.748043981483</v>
      </c>
      <c r="F2991">
        <v>37.049999999999997</v>
      </c>
      <c r="G2991" s="1">
        <v>46094.748043981483</v>
      </c>
      <c r="H2991">
        <v>7.0000249999999999</v>
      </c>
      <c r="I2991" s="1">
        <v>46094.748043981483</v>
      </c>
      <c r="J2991">
        <v>7.0000249999999999</v>
      </c>
    </row>
    <row r="2992" spans="1:10" x14ac:dyDescent="0.2">
      <c r="A2992" s="1">
        <v>46094.748055555552</v>
      </c>
      <c r="B2992">
        <v>7.0000245999999997</v>
      </c>
      <c r="C2992" s="1">
        <v>46094.748055555552</v>
      </c>
      <c r="D2992">
        <v>27.73</v>
      </c>
      <c r="E2992" s="1">
        <v>46094.748055555552</v>
      </c>
      <c r="F2992">
        <v>37.04</v>
      </c>
      <c r="G2992" s="1">
        <v>46094.748055555552</v>
      </c>
      <c r="H2992">
        <v>7.0000245999999997</v>
      </c>
      <c r="I2992" s="1">
        <v>46094.748055555552</v>
      </c>
      <c r="J2992">
        <v>7.0000245999999997</v>
      </c>
    </row>
    <row r="2993" spans="1:10" x14ac:dyDescent="0.2">
      <c r="A2993" s="1">
        <v>46094.748067129629</v>
      </c>
      <c r="B2993">
        <v>7.0000252999999999</v>
      </c>
      <c r="C2993" s="1">
        <v>46094.748067129629</v>
      </c>
      <c r="D2993">
        <v>27.72</v>
      </c>
      <c r="E2993" s="1">
        <v>46094.748067129629</v>
      </c>
      <c r="F2993">
        <v>37.04</v>
      </c>
      <c r="G2993" s="1">
        <v>46094.748067129629</v>
      </c>
      <c r="H2993">
        <v>7.0000252999999999</v>
      </c>
      <c r="I2993" s="1">
        <v>46094.748067129629</v>
      </c>
      <c r="J2993">
        <v>7.0000252999999999</v>
      </c>
    </row>
    <row r="2994" spans="1:10" x14ac:dyDescent="0.2">
      <c r="A2994" s="1">
        <v>46094.748101851852</v>
      </c>
      <c r="B2994">
        <v>7.0000245000000003</v>
      </c>
      <c r="C2994" s="1">
        <v>46094.748101851852</v>
      </c>
      <c r="D2994">
        <v>27.73</v>
      </c>
      <c r="E2994" s="1">
        <v>46094.748101851852</v>
      </c>
      <c r="F2994">
        <v>37.06</v>
      </c>
      <c r="G2994" s="1">
        <v>46094.748101851852</v>
      </c>
      <c r="H2994">
        <v>7.0000245000000003</v>
      </c>
      <c r="I2994" s="1">
        <v>46094.748101851852</v>
      </c>
      <c r="J2994">
        <v>7.0000245000000003</v>
      </c>
    </row>
    <row r="2995" spans="1:10" x14ac:dyDescent="0.2">
      <c r="A2995" s="1">
        <v>46094.748124999998</v>
      </c>
      <c r="B2995">
        <v>7.0000251000000002</v>
      </c>
      <c r="C2995" s="1">
        <v>46094.748124999998</v>
      </c>
      <c r="D2995">
        <v>27.73</v>
      </c>
      <c r="E2995" s="1">
        <v>46094.748124999998</v>
      </c>
      <c r="F2995">
        <v>37.04</v>
      </c>
      <c r="G2995" s="1">
        <v>46094.748124999998</v>
      </c>
      <c r="H2995">
        <v>7.0000251000000002</v>
      </c>
      <c r="I2995" s="1">
        <v>46094.748124999998</v>
      </c>
      <c r="J2995">
        <v>7.0000251000000002</v>
      </c>
    </row>
    <row r="2996" spans="1:10" x14ac:dyDescent="0.2">
      <c r="A2996" s="1">
        <v>46094.748136574075</v>
      </c>
      <c r="B2996">
        <v>7.0000249999999999</v>
      </c>
      <c r="C2996" s="1">
        <v>46094.748136574075</v>
      </c>
      <c r="D2996">
        <v>27.73</v>
      </c>
      <c r="E2996" s="1">
        <v>46094.748136574075</v>
      </c>
      <c r="F2996">
        <v>37.04</v>
      </c>
      <c r="G2996" s="1">
        <v>46094.748136574075</v>
      </c>
      <c r="H2996">
        <v>7.0000249999999999</v>
      </c>
      <c r="I2996" s="1">
        <v>46094.748136574075</v>
      </c>
      <c r="J2996">
        <v>7.0000249999999999</v>
      </c>
    </row>
    <row r="2997" spans="1:10" x14ac:dyDescent="0.2">
      <c r="A2997" s="1">
        <v>46094.748171296298</v>
      </c>
      <c r="B2997">
        <v>7.0000251000000002</v>
      </c>
      <c r="C2997" s="1">
        <v>46094.748171296298</v>
      </c>
      <c r="D2997">
        <v>27.73</v>
      </c>
      <c r="E2997" s="1">
        <v>46094.748171296298</v>
      </c>
      <c r="F2997">
        <v>37.04</v>
      </c>
      <c r="G2997" s="1">
        <v>46094.748171296298</v>
      </c>
      <c r="H2997">
        <v>7.0000251000000002</v>
      </c>
      <c r="I2997" s="1">
        <v>46094.748171296298</v>
      </c>
      <c r="J2997">
        <v>7.0000251000000002</v>
      </c>
    </row>
    <row r="2998" spans="1:10" x14ac:dyDescent="0.2">
      <c r="A2998" s="1">
        <v>46094.748182870368</v>
      </c>
      <c r="B2998">
        <v>7.0000248999999997</v>
      </c>
      <c r="C2998" s="1">
        <v>46094.748182870368</v>
      </c>
      <c r="D2998">
        <v>27.73</v>
      </c>
      <c r="E2998" s="1">
        <v>46094.748182870368</v>
      </c>
      <c r="F2998">
        <v>37.049999999999997</v>
      </c>
      <c r="G2998" s="1">
        <v>46094.748182870368</v>
      </c>
      <c r="H2998">
        <v>7.0000248999999997</v>
      </c>
      <c r="I2998" s="1">
        <v>46094.748182870368</v>
      </c>
      <c r="J2998">
        <v>7.0000248999999997</v>
      </c>
    </row>
    <row r="2999" spans="1:10" x14ac:dyDescent="0.2">
      <c r="A2999" s="1">
        <v>46094.748217592591</v>
      </c>
      <c r="B2999">
        <v>7.0000249999999999</v>
      </c>
      <c r="C2999" s="1">
        <v>46094.748217592591</v>
      </c>
      <c r="D2999">
        <v>27.72</v>
      </c>
      <c r="E2999" s="1">
        <v>46094.748217592591</v>
      </c>
      <c r="F2999">
        <v>37.04</v>
      </c>
      <c r="G2999" s="1">
        <v>46094.748217592591</v>
      </c>
      <c r="H2999">
        <v>7.0000249999999999</v>
      </c>
      <c r="I2999" s="1">
        <v>46094.748217592591</v>
      </c>
      <c r="J2999">
        <v>7.0000249999999999</v>
      </c>
    </row>
    <row r="3000" spans="1:10" x14ac:dyDescent="0.2">
      <c r="A3000" s="1">
        <v>46094.748229166667</v>
      </c>
      <c r="B3000">
        <v>7.0000251000000002</v>
      </c>
      <c r="C3000" s="1">
        <v>46094.748229166667</v>
      </c>
      <c r="D3000">
        <v>27.73</v>
      </c>
      <c r="E3000" s="1">
        <v>46094.748229166667</v>
      </c>
      <c r="F3000">
        <v>37.049999999999997</v>
      </c>
      <c r="G3000" s="1">
        <v>46094.748229166667</v>
      </c>
      <c r="H3000">
        <v>7.0000251000000002</v>
      </c>
      <c r="I3000" s="1">
        <v>46094.748229166667</v>
      </c>
      <c r="J3000">
        <v>7.0000251000000002</v>
      </c>
    </row>
    <row r="3001" spans="1:10" x14ac:dyDescent="0.2">
      <c r="A3001" s="1">
        <v>46094.748240740744</v>
      </c>
      <c r="B3001">
        <v>7.0000248999999997</v>
      </c>
      <c r="C3001" s="1">
        <v>46094.748240740744</v>
      </c>
      <c r="D3001">
        <v>27.73</v>
      </c>
      <c r="E3001" s="1">
        <v>46094.748240740744</v>
      </c>
      <c r="F3001">
        <v>37.04</v>
      </c>
      <c r="G3001" s="1">
        <v>46094.748240740744</v>
      </c>
      <c r="H3001">
        <v>7.0000248999999997</v>
      </c>
      <c r="I3001" s="1">
        <v>46094.748240740744</v>
      </c>
      <c r="J3001">
        <v>7.0000248999999997</v>
      </c>
    </row>
    <row r="3002" spans="1:10" x14ac:dyDescent="0.2">
      <c r="A3002" s="1">
        <v>46094.74827546296</v>
      </c>
      <c r="B3002">
        <v>7.0000248999999997</v>
      </c>
      <c r="C3002" s="1">
        <v>46094.74827546296</v>
      </c>
      <c r="D3002">
        <v>27.73</v>
      </c>
      <c r="E3002" s="1">
        <v>46094.74827546296</v>
      </c>
      <c r="F3002">
        <v>37.049999999999997</v>
      </c>
      <c r="G3002" s="1">
        <v>46094.74827546296</v>
      </c>
      <c r="H3002">
        <v>7.0000248999999997</v>
      </c>
      <c r="I3002" s="1">
        <v>46094.74827546296</v>
      </c>
      <c r="J3002">
        <v>7.0000248999999997</v>
      </c>
    </row>
    <row r="3003" spans="1:10" x14ac:dyDescent="0.2">
      <c r="A3003" s="1">
        <v>46094.748287037037</v>
      </c>
      <c r="B3003">
        <v>7.0000247</v>
      </c>
      <c r="C3003" s="1">
        <v>46094.748287037037</v>
      </c>
      <c r="D3003">
        <v>27.72</v>
      </c>
      <c r="E3003" s="1">
        <v>46094.748287037037</v>
      </c>
      <c r="F3003">
        <v>37.03</v>
      </c>
      <c r="G3003" s="1">
        <v>46094.748287037037</v>
      </c>
      <c r="H3003">
        <v>7.0000247</v>
      </c>
      <c r="I3003" s="1">
        <v>46094.748287037037</v>
      </c>
      <c r="J3003">
        <v>7.0000247</v>
      </c>
    </row>
    <row r="3004" spans="1:10" x14ac:dyDescent="0.2">
      <c r="A3004" s="1">
        <v>46094.74832175926</v>
      </c>
      <c r="B3004">
        <v>7.0000249999999999</v>
      </c>
      <c r="C3004" s="1">
        <v>46094.74832175926</v>
      </c>
      <c r="D3004">
        <v>27.73</v>
      </c>
      <c r="E3004" s="1">
        <v>46094.74832175926</v>
      </c>
      <c r="F3004">
        <v>37.04</v>
      </c>
      <c r="G3004" s="1">
        <v>46094.74832175926</v>
      </c>
      <c r="H3004">
        <v>7.0000249999999999</v>
      </c>
      <c r="I3004" s="1">
        <v>46094.74832175926</v>
      </c>
      <c r="J3004">
        <v>7.0000249999999999</v>
      </c>
    </row>
    <row r="3005" spans="1:10" x14ac:dyDescent="0.2">
      <c r="A3005" s="1">
        <v>46094.748333333337</v>
      </c>
      <c r="B3005">
        <v>7.0000248999999997</v>
      </c>
      <c r="C3005" s="1">
        <v>46094.748333333337</v>
      </c>
      <c r="D3005">
        <v>27.73</v>
      </c>
      <c r="E3005" s="1">
        <v>46094.748333333337</v>
      </c>
      <c r="F3005">
        <v>37.04</v>
      </c>
      <c r="G3005" s="1">
        <v>46094.748333333337</v>
      </c>
      <c r="H3005">
        <v>7.0000248999999997</v>
      </c>
      <c r="I3005" s="1">
        <v>46094.748333333337</v>
      </c>
      <c r="J3005">
        <v>7.0000248999999997</v>
      </c>
    </row>
    <row r="3006" spans="1:10" x14ac:dyDescent="0.2">
      <c r="A3006" s="1">
        <v>46094.748356481483</v>
      </c>
      <c r="B3006">
        <v>7.0000247</v>
      </c>
      <c r="C3006" s="1">
        <v>46094.748356481483</v>
      </c>
      <c r="D3006">
        <v>27.72</v>
      </c>
      <c r="E3006" s="1">
        <v>46094.748356481483</v>
      </c>
      <c r="F3006">
        <v>37.03</v>
      </c>
      <c r="G3006" s="1">
        <v>46094.748356481483</v>
      </c>
      <c r="H3006">
        <v>7.0000247</v>
      </c>
      <c r="I3006" s="1">
        <v>46094.748356481483</v>
      </c>
      <c r="J3006">
        <v>7.0000247</v>
      </c>
    </row>
    <row r="3007" spans="1:10" x14ac:dyDescent="0.2">
      <c r="A3007" s="1">
        <v>46094.748368055552</v>
      </c>
      <c r="B3007">
        <v>7.0000247</v>
      </c>
      <c r="C3007" s="1">
        <v>46094.748368055552</v>
      </c>
      <c r="D3007">
        <v>27.72</v>
      </c>
      <c r="E3007" s="1">
        <v>46094.748368055552</v>
      </c>
      <c r="F3007">
        <v>37.04</v>
      </c>
      <c r="G3007" s="1">
        <v>46094.748368055552</v>
      </c>
      <c r="H3007">
        <v>7.0000247</v>
      </c>
      <c r="I3007" s="1">
        <v>46094.748368055552</v>
      </c>
      <c r="J3007">
        <v>7.0000247</v>
      </c>
    </row>
    <row r="3008" spans="1:10" x14ac:dyDescent="0.2">
      <c r="A3008" s="1">
        <v>46094.748402777775</v>
      </c>
      <c r="B3008">
        <v>7.0000248999999997</v>
      </c>
      <c r="C3008" s="1">
        <v>46094.748402777775</v>
      </c>
      <c r="D3008">
        <v>27.72</v>
      </c>
      <c r="E3008" s="1">
        <v>46094.748402777775</v>
      </c>
      <c r="F3008">
        <v>37.03</v>
      </c>
      <c r="G3008" s="1">
        <v>46094.748402777775</v>
      </c>
      <c r="H3008">
        <v>7.0000248999999997</v>
      </c>
      <c r="I3008" s="1">
        <v>46094.748402777775</v>
      </c>
      <c r="J3008">
        <v>7.0000248999999997</v>
      </c>
    </row>
    <row r="3009" spans="1:10" x14ac:dyDescent="0.2">
      <c r="A3009" s="1">
        <v>46094.748414351852</v>
      </c>
      <c r="B3009">
        <v>7.0000251000000002</v>
      </c>
      <c r="C3009" s="1">
        <v>46094.748414351852</v>
      </c>
      <c r="D3009">
        <v>27.72</v>
      </c>
      <c r="E3009" s="1">
        <v>46094.748414351852</v>
      </c>
      <c r="F3009">
        <v>37.03</v>
      </c>
      <c r="G3009" s="1">
        <v>46094.748414351852</v>
      </c>
      <c r="H3009">
        <v>7.0000251000000002</v>
      </c>
      <c r="I3009" s="1">
        <v>46094.748414351852</v>
      </c>
      <c r="J3009">
        <v>7.0000251000000002</v>
      </c>
    </row>
    <row r="3010" spans="1:10" x14ac:dyDescent="0.2">
      <c r="A3010" s="1">
        <v>46094.748449074075</v>
      </c>
      <c r="B3010">
        <v>7.0000245999999997</v>
      </c>
      <c r="C3010" s="1">
        <v>46094.748449074075</v>
      </c>
      <c r="D3010">
        <v>27.73</v>
      </c>
      <c r="E3010" s="1">
        <v>46094.748449074075</v>
      </c>
      <c r="F3010">
        <v>37.03</v>
      </c>
      <c r="G3010" s="1">
        <v>46094.748449074075</v>
      </c>
      <c r="H3010">
        <v>7.0000245999999997</v>
      </c>
      <c r="I3010" s="1">
        <v>46094.748449074075</v>
      </c>
      <c r="J3010">
        <v>7.0000245999999997</v>
      </c>
    </row>
    <row r="3011" spans="1:10" x14ac:dyDescent="0.2">
      <c r="A3011" s="1">
        <v>46094.748460648145</v>
      </c>
      <c r="B3011">
        <v>7.0000248999999997</v>
      </c>
      <c r="C3011" s="1">
        <v>46094.748460648145</v>
      </c>
      <c r="D3011">
        <v>27.73</v>
      </c>
      <c r="E3011" s="1">
        <v>46094.748460648145</v>
      </c>
      <c r="F3011">
        <v>37.03</v>
      </c>
      <c r="G3011" s="1">
        <v>46094.748460648145</v>
      </c>
      <c r="H3011">
        <v>7.0000248999999997</v>
      </c>
      <c r="I3011" s="1">
        <v>46094.748460648145</v>
      </c>
      <c r="J3011">
        <v>7.0000248999999997</v>
      </c>
    </row>
    <row r="3012" spans="1:10" x14ac:dyDescent="0.2">
      <c r="A3012" s="1">
        <v>46094.748495370368</v>
      </c>
      <c r="B3012">
        <v>7.0000248999999997</v>
      </c>
      <c r="C3012" s="1">
        <v>46094.748495370368</v>
      </c>
      <c r="D3012">
        <v>27.73</v>
      </c>
      <c r="E3012" s="1">
        <v>46094.748495370368</v>
      </c>
      <c r="F3012">
        <v>37.020000000000003</v>
      </c>
      <c r="G3012" s="1">
        <v>46094.748495370368</v>
      </c>
      <c r="H3012">
        <v>7.0000248999999997</v>
      </c>
      <c r="I3012" s="1">
        <v>46094.748495370368</v>
      </c>
      <c r="J3012">
        <v>7.0000248999999997</v>
      </c>
    </row>
    <row r="3013" spans="1:10" x14ac:dyDescent="0.2">
      <c r="A3013" s="1">
        <v>46094.748506944445</v>
      </c>
      <c r="B3013">
        <v>7.0000244</v>
      </c>
      <c r="C3013" s="1">
        <v>46094.748506944445</v>
      </c>
      <c r="D3013">
        <v>27.72</v>
      </c>
      <c r="E3013" s="1">
        <v>46094.748506944445</v>
      </c>
      <c r="F3013">
        <v>37.03</v>
      </c>
      <c r="G3013" s="1">
        <v>46094.748506944445</v>
      </c>
      <c r="H3013">
        <v>7.0000244</v>
      </c>
      <c r="I3013" s="1">
        <v>46094.748506944445</v>
      </c>
      <c r="J3013">
        <v>7.0000244</v>
      </c>
    </row>
    <row r="3014" spans="1:10" x14ac:dyDescent="0.2">
      <c r="A3014" s="1">
        <v>46094.748530092591</v>
      </c>
      <c r="B3014">
        <v>7.0000251000000002</v>
      </c>
      <c r="C3014" s="1">
        <v>46094.748530092591</v>
      </c>
      <c r="D3014">
        <v>27.73</v>
      </c>
      <c r="E3014" s="1">
        <v>46094.748530092591</v>
      </c>
      <c r="F3014">
        <v>37.020000000000003</v>
      </c>
      <c r="G3014" s="1">
        <v>46094.748530092591</v>
      </c>
      <c r="H3014">
        <v>7.0000251000000002</v>
      </c>
      <c r="I3014" s="1">
        <v>46094.748530092591</v>
      </c>
      <c r="J3014">
        <v>7.0000251000000002</v>
      </c>
    </row>
    <row r="3015" spans="1:10" x14ac:dyDescent="0.2">
      <c r="A3015" s="1">
        <v>46094.748541666668</v>
      </c>
      <c r="B3015">
        <v>7.0000245999999997</v>
      </c>
      <c r="C3015" s="1">
        <v>46094.748541666668</v>
      </c>
      <c r="D3015">
        <v>27.73</v>
      </c>
      <c r="E3015" s="1">
        <v>46094.748541666668</v>
      </c>
      <c r="F3015">
        <v>37.020000000000003</v>
      </c>
      <c r="G3015" s="1">
        <v>46094.748541666668</v>
      </c>
      <c r="H3015">
        <v>7.0000245999999997</v>
      </c>
      <c r="I3015" s="1">
        <v>46094.748541666668</v>
      </c>
      <c r="J3015">
        <v>7.0000245999999997</v>
      </c>
    </row>
    <row r="3016" spans="1:10" x14ac:dyDescent="0.2">
      <c r="A3016" s="1">
        <v>46094.748576388891</v>
      </c>
      <c r="B3016">
        <v>7.0000248999999997</v>
      </c>
      <c r="C3016" s="1">
        <v>46094.748576388891</v>
      </c>
      <c r="D3016">
        <v>27.73</v>
      </c>
      <c r="E3016" s="1">
        <v>46094.748576388891</v>
      </c>
      <c r="F3016">
        <v>37.03</v>
      </c>
      <c r="G3016" s="1">
        <v>46094.748576388891</v>
      </c>
      <c r="H3016">
        <v>7.0000248999999997</v>
      </c>
      <c r="I3016" s="1">
        <v>46094.748576388891</v>
      </c>
      <c r="J3016">
        <v>7.0000248999999997</v>
      </c>
    </row>
    <row r="3017" spans="1:10" x14ac:dyDescent="0.2">
      <c r="A3017" s="1">
        <v>46094.74858796296</v>
      </c>
      <c r="B3017">
        <v>7.0000249999999999</v>
      </c>
      <c r="C3017" s="1">
        <v>46094.74858796296</v>
      </c>
      <c r="D3017">
        <v>27.73</v>
      </c>
      <c r="E3017" s="1">
        <v>46094.74858796296</v>
      </c>
      <c r="F3017">
        <v>37.020000000000003</v>
      </c>
      <c r="G3017" s="1">
        <v>46094.74858796296</v>
      </c>
      <c r="H3017">
        <v>7.0000249999999999</v>
      </c>
      <c r="I3017" s="1">
        <v>46094.74858796296</v>
      </c>
      <c r="J3017">
        <v>7.0000249999999999</v>
      </c>
    </row>
    <row r="3018" spans="1:10" x14ac:dyDescent="0.2">
      <c r="A3018" s="1">
        <v>46094.748622685183</v>
      </c>
      <c r="B3018">
        <v>7.0000249999999999</v>
      </c>
      <c r="C3018" s="1">
        <v>46094.748622685183</v>
      </c>
      <c r="D3018">
        <v>27.72</v>
      </c>
      <c r="E3018" s="1">
        <v>46094.748622685183</v>
      </c>
      <c r="F3018">
        <v>37.01</v>
      </c>
      <c r="G3018" s="1">
        <v>46094.748622685183</v>
      </c>
      <c r="H3018">
        <v>7.0000249999999999</v>
      </c>
      <c r="I3018" s="1">
        <v>46094.748622685183</v>
      </c>
      <c r="J3018">
        <v>7.0000249999999999</v>
      </c>
    </row>
    <row r="3019" spans="1:10" x14ac:dyDescent="0.2">
      <c r="A3019" s="1">
        <v>46094.74863425926</v>
      </c>
      <c r="B3019">
        <v>7.0000251999999996</v>
      </c>
      <c r="C3019" s="1">
        <v>46094.74863425926</v>
      </c>
      <c r="D3019">
        <v>27.73</v>
      </c>
      <c r="E3019" s="1">
        <v>46094.74863425926</v>
      </c>
      <c r="F3019">
        <v>37.020000000000003</v>
      </c>
      <c r="G3019" s="1">
        <v>46094.74863425926</v>
      </c>
      <c r="H3019">
        <v>7.0000251999999996</v>
      </c>
      <c r="I3019" s="1">
        <v>46094.74863425926</v>
      </c>
      <c r="J3019">
        <v>7.0000251999999996</v>
      </c>
    </row>
    <row r="3020" spans="1:10" x14ac:dyDescent="0.2">
      <c r="A3020" s="1">
        <v>46094.748668981483</v>
      </c>
      <c r="B3020">
        <v>7.0000248999999997</v>
      </c>
      <c r="C3020" s="1">
        <v>46094.748668981483</v>
      </c>
      <c r="D3020">
        <v>27.73</v>
      </c>
      <c r="E3020" s="1">
        <v>46094.748668981483</v>
      </c>
      <c r="F3020">
        <v>37.01</v>
      </c>
      <c r="G3020" s="1">
        <v>46094.748668981483</v>
      </c>
      <c r="H3020">
        <v>7.0000248999999997</v>
      </c>
      <c r="I3020" s="1">
        <v>46094.748668981483</v>
      </c>
      <c r="J3020">
        <v>7.0000248999999997</v>
      </c>
    </row>
    <row r="3021" spans="1:10" x14ac:dyDescent="0.2">
      <c r="A3021" s="1">
        <v>46094.748680555553</v>
      </c>
      <c r="B3021">
        <v>7.0000248000000003</v>
      </c>
      <c r="C3021" s="1">
        <v>46094.748680555553</v>
      </c>
      <c r="D3021">
        <v>27.73</v>
      </c>
      <c r="E3021" s="1">
        <v>46094.748680555553</v>
      </c>
      <c r="F3021">
        <v>37.01</v>
      </c>
      <c r="G3021" s="1">
        <v>46094.748680555553</v>
      </c>
      <c r="H3021">
        <v>7.0000248000000003</v>
      </c>
      <c r="I3021" s="1">
        <v>46094.748680555553</v>
      </c>
      <c r="J3021">
        <v>7.0000248000000003</v>
      </c>
    </row>
    <row r="3022" spans="1:10" x14ac:dyDescent="0.2">
      <c r="A3022" s="1">
        <v>46094.748692129629</v>
      </c>
      <c r="B3022">
        <v>7.0000248999999997</v>
      </c>
      <c r="C3022" s="1">
        <v>46094.748692129629</v>
      </c>
      <c r="D3022">
        <v>27.72</v>
      </c>
      <c r="E3022" s="1">
        <v>46094.748692129629</v>
      </c>
      <c r="F3022">
        <v>37.020000000000003</v>
      </c>
      <c r="G3022" s="1">
        <v>46094.748692129629</v>
      </c>
      <c r="H3022">
        <v>7.0000248999999997</v>
      </c>
      <c r="I3022" s="1">
        <v>46094.748692129629</v>
      </c>
      <c r="J3022">
        <v>7.0000248999999997</v>
      </c>
    </row>
    <row r="3023" spans="1:10" x14ac:dyDescent="0.2">
      <c r="A3023" s="1">
        <v>46094.748726851853</v>
      </c>
      <c r="B3023">
        <v>7.0000251000000002</v>
      </c>
      <c r="C3023" s="1">
        <v>46094.748726851853</v>
      </c>
      <c r="D3023">
        <v>27.73</v>
      </c>
      <c r="E3023" s="1">
        <v>46094.748726851853</v>
      </c>
      <c r="F3023">
        <v>37.020000000000003</v>
      </c>
      <c r="G3023" s="1">
        <v>46094.748726851853</v>
      </c>
      <c r="H3023">
        <v>7.0000251000000002</v>
      </c>
      <c r="I3023" s="1">
        <v>46094.748726851853</v>
      </c>
      <c r="J3023">
        <v>7.0000251000000002</v>
      </c>
    </row>
    <row r="3024" spans="1:10" x14ac:dyDescent="0.2">
      <c r="A3024" s="1">
        <v>46094.748749999999</v>
      </c>
      <c r="B3024">
        <v>7.0000247</v>
      </c>
      <c r="C3024" s="1">
        <v>46094.748749999999</v>
      </c>
      <c r="D3024">
        <v>27.73</v>
      </c>
      <c r="E3024" s="1">
        <v>46094.748749999999</v>
      </c>
      <c r="F3024">
        <v>37.01</v>
      </c>
      <c r="G3024" s="1">
        <v>46094.748749999999</v>
      </c>
      <c r="H3024">
        <v>7.0000247</v>
      </c>
      <c r="I3024" s="1">
        <v>46094.748749999999</v>
      </c>
      <c r="J3024">
        <v>7.0000247</v>
      </c>
    </row>
    <row r="3025" spans="1:10" x14ac:dyDescent="0.2">
      <c r="A3025" s="1">
        <v>46094.748761574076</v>
      </c>
      <c r="B3025">
        <v>7.0000249999999999</v>
      </c>
      <c r="C3025" s="1">
        <v>46094.748761574076</v>
      </c>
      <c r="D3025">
        <v>27.73</v>
      </c>
      <c r="E3025" s="1">
        <v>46094.748761574076</v>
      </c>
      <c r="F3025">
        <v>37.01</v>
      </c>
      <c r="G3025" s="1">
        <v>46094.748761574076</v>
      </c>
      <c r="H3025">
        <v>7.0000249999999999</v>
      </c>
      <c r="I3025" s="1">
        <v>46094.748761574076</v>
      </c>
      <c r="J3025">
        <v>7.0000249999999999</v>
      </c>
    </row>
    <row r="3026" spans="1:10" x14ac:dyDescent="0.2">
      <c r="A3026" s="1">
        <v>46094.748796296299</v>
      </c>
      <c r="B3026">
        <v>7.0000252999999999</v>
      </c>
      <c r="C3026" s="1">
        <v>46094.748796296299</v>
      </c>
      <c r="D3026">
        <v>27.73</v>
      </c>
      <c r="E3026" s="1">
        <v>46094.748796296299</v>
      </c>
      <c r="F3026">
        <v>37.01</v>
      </c>
      <c r="G3026" s="1">
        <v>46094.748796296299</v>
      </c>
      <c r="H3026">
        <v>7.0000252999999999</v>
      </c>
      <c r="I3026" s="1">
        <v>46094.748796296299</v>
      </c>
      <c r="J3026">
        <v>7.0000252999999999</v>
      </c>
    </row>
    <row r="3027" spans="1:10" x14ac:dyDescent="0.2">
      <c r="A3027" s="1">
        <v>46094.748807870368</v>
      </c>
      <c r="B3027">
        <v>7.0000251999999996</v>
      </c>
      <c r="C3027" s="1">
        <v>46094.748807870368</v>
      </c>
      <c r="D3027">
        <v>27.74</v>
      </c>
      <c r="E3027" s="1">
        <v>46094.748807870368</v>
      </c>
      <c r="F3027">
        <v>37.01</v>
      </c>
      <c r="G3027" s="1">
        <v>46094.748807870368</v>
      </c>
      <c r="H3027">
        <v>7.0000251999999996</v>
      </c>
      <c r="I3027" s="1">
        <v>46094.748807870368</v>
      </c>
      <c r="J3027">
        <v>7.0000251999999996</v>
      </c>
    </row>
    <row r="3028" spans="1:10" x14ac:dyDescent="0.2">
      <c r="A3028" s="1">
        <v>46094.748819444445</v>
      </c>
      <c r="B3028">
        <v>7.0000254000000002</v>
      </c>
      <c r="C3028" s="1">
        <v>46094.748819444445</v>
      </c>
      <c r="D3028">
        <v>27.73</v>
      </c>
      <c r="E3028" s="1">
        <v>46094.748819444445</v>
      </c>
      <c r="F3028">
        <v>37</v>
      </c>
      <c r="G3028" s="1">
        <v>46094.748819444445</v>
      </c>
      <c r="H3028">
        <v>7.0000254000000002</v>
      </c>
      <c r="I3028" s="1">
        <v>46094.748819444445</v>
      </c>
      <c r="J3028">
        <v>7.0000254000000002</v>
      </c>
    </row>
    <row r="3029" spans="1:10" x14ac:dyDescent="0.2">
      <c r="A3029" s="1">
        <v>46094.748854166668</v>
      </c>
      <c r="B3029">
        <v>7.0000251999999996</v>
      </c>
      <c r="C3029" s="1">
        <v>46094.748854166668</v>
      </c>
      <c r="D3029">
        <v>27.73</v>
      </c>
      <c r="E3029" s="1">
        <v>46094.748854166668</v>
      </c>
      <c r="F3029">
        <v>37.01</v>
      </c>
      <c r="G3029" s="1">
        <v>46094.748854166668</v>
      </c>
      <c r="H3029">
        <v>7.0000251999999996</v>
      </c>
      <c r="I3029" s="1">
        <v>46094.748854166668</v>
      </c>
      <c r="J3029">
        <v>7.0000251999999996</v>
      </c>
    </row>
    <row r="3030" spans="1:10" x14ac:dyDescent="0.2">
      <c r="A3030" s="1">
        <v>46094.748865740738</v>
      </c>
      <c r="B3030">
        <v>7.0000251999999996</v>
      </c>
      <c r="C3030" s="1">
        <v>46094.748865740738</v>
      </c>
      <c r="D3030">
        <v>27.73</v>
      </c>
      <c r="E3030" s="1">
        <v>46094.748865740738</v>
      </c>
      <c r="F3030">
        <v>37.01</v>
      </c>
      <c r="G3030" s="1">
        <v>46094.748865740738</v>
      </c>
      <c r="H3030">
        <v>7.0000251999999996</v>
      </c>
      <c r="I3030" s="1">
        <v>46094.748865740738</v>
      </c>
      <c r="J3030">
        <v>7.0000251999999996</v>
      </c>
    </row>
    <row r="3031" spans="1:10" x14ac:dyDescent="0.2">
      <c r="A3031" s="1">
        <v>46094.748900462961</v>
      </c>
      <c r="B3031">
        <v>7.0000248999999997</v>
      </c>
      <c r="C3031" s="1">
        <v>46094.748900462961</v>
      </c>
      <c r="D3031">
        <v>27.73</v>
      </c>
      <c r="E3031" s="1">
        <v>46094.748900462961</v>
      </c>
      <c r="F3031">
        <v>37.01</v>
      </c>
      <c r="G3031" s="1">
        <v>46094.748900462961</v>
      </c>
      <c r="H3031">
        <v>7.0000248999999997</v>
      </c>
      <c r="I3031" s="1">
        <v>46094.748900462961</v>
      </c>
      <c r="J3031">
        <v>7.0000248999999997</v>
      </c>
    </row>
    <row r="3032" spans="1:10" x14ac:dyDescent="0.2">
      <c r="A3032" s="1">
        <v>46094.748912037037</v>
      </c>
      <c r="B3032">
        <v>7.0000248000000003</v>
      </c>
      <c r="C3032" s="1">
        <v>46094.748912037037</v>
      </c>
      <c r="D3032">
        <v>27.72</v>
      </c>
      <c r="E3032" s="1">
        <v>46094.748912037037</v>
      </c>
      <c r="F3032">
        <v>37</v>
      </c>
      <c r="G3032" s="1">
        <v>46094.748912037037</v>
      </c>
      <c r="H3032">
        <v>7.0000248000000003</v>
      </c>
      <c r="I3032" s="1">
        <v>46094.748912037037</v>
      </c>
      <c r="J3032">
        <v>7.0000248000000003</v>
      </c>
    </row>
    <row r="3033" spans="1:10" x14ac:dyDescent="0.2">
      <c r="A3033" s="1">
        <v>46094.74894675926</v>
      </c>
      <c r="B3033">
        <v>7.0000254000000002</v>
      </c>
      <c r="C3033" s="1">
        <v>46094.74894675926</v>
      </c>
      <c r="D3033">
        <v>27.72</v>
      </c>
      <c r="E3033" s="1">
        <v>46094.74894675926</v>
      </c>
      <c r="F3033">
        <v>37</v>
      </c>
      <c r="G3033" s="1">
        <v>46094.74894675926</v>
      </c>
      <c r="H3033">
        <v>7.0000254000000002</v>
      </c>
      <c r="I3033" s="1">
        <v>46094.74894675926</v>
      </c>
      <c r="J3033">
        <v>7.0000254000000002</v>
      </c>
    </row>
    <row r="3034" spans="1:10" x14ac:dyDescent="0.2">
      <c r="A3034" s="1">
        <v>46094.74894675926</v>
      </c>
      <c r="B3034">
        <v>7.0000251999999996</v>
      </c>
      <c r="C3034" s="1">
        <v>46094.74894675926</v>
      </c>
      <c r="D3034">
        <v>27.72</v>
      </c>
      <c r="E3034" s="1">
        <v>46094.74894675926</v>
      </c>
      <c r="F3034">
        <v>37</v>
      </c>
      <c r="G3034" s="1">
        <v>46094.74894675926</v>
      </c>
      <c r="H3034">
        <v>7.0000251999999996</v>
      </c>
      <c r="I3034" s="1">
        <v>46094.74894675926</v>
      </c>
      <c r="J3034">
        <v>7.0000251999999996</v>
      </c>
    </row>
    <row r="3035" spans="1:10" x14ac:dyDescent="0.2">
      <c r="A3035" s="1">
        <v>46094.748981481483</v>
      </c>
      <c r="B3035">
        <v>7.0000247</v>
      </c>
      <c r="C3035" s="1">
        <v>46094.748981481483</v>
      </c>
      <c r="D3035">
        <v>27.72</v>
      </c>
      <c r="E3035" s="1">
        <v>46094.748981481483</v>
      </c>
      <c r="F3035">
        <v>37</v>
      </c>
      <c r="G3035" s="1">
        <v>46094.748981481483</v>
      </c>
      <c r="H3035">
        <v>7.0000247</v>
      </c>
      <c r="I3035" s="1">
        <v>46094.748981481483</v>
      </c>
      <c r="J3035">
        <v>7.0000247</v>
      </c>
    </row>
    <row r="3036" spans="1:10" x14ac:dyDescent="0.2">
      <c r="A3036" s="1">
        <v>46094.748993055553</v>
      </c>
      <c r="B3036">
        <v>7.0000251999999996</v>
      </c>
      <c r="C3036" s="1">
        <v>46094.748993055553</v>
      </c>
      <c r="D3036">
        <v>27.72</v>
      </c>
      <c r="E3036" s="1">
        <v>46094.748993055553</v>
      </c>
      <c r="F3036">
        <v>37</v>
      </c>
      <c r="G3036" s="1">
        <v>46094.748993055553</v>
      </c>
      <c r="H3036">
        <v>7.0000251999999996</v>
      </c>
      <c r="I3036" s="1">
        <v>46094.748993055553</v>
      </c>
      <c r="J3036">
        <v>7.0000251999999996</v>
      </c>
    </row>
    <row r="3037" spans="1:10" x14ac:dyDescent="0.2">
      <c r="A3037" s="1">
        <v>46094.749027777776</v>
      </c>
      <c r="B3037">
        <v>7.0000251000000002</v>
      </c>
      <c r="C3037" s="1">
        <v>46094.749027777776</v>
      </c>
      <c r="D3037">
        <v>27.73</v>
      </c>
      <c r="E3037" s="1">
        <v>46094.749027777776</v>
      </c>
      <c r="F3037">
        <v>36.99</v>
      </c>
      <c r="G3037" s="1">
        <v>46094.749027777776</v>
      </c>
      <c r="H3037">
        <v>7.0000251000000002</v>
      </c>
      <c r="I3037" s="1">
        <v>46094.749027777776</v>
      </c>
      <c r="J3037">
        <v>7.0000251000000002</v>
      </c>
    </row>
    <row r="3038" spans="1:10" x14ac:dyDescent="0.2">
      <c r="A3038" s="1">
        <v>46094.749039351853</v>
      </c>
      <c r="B3038">
        <v>7.0000254000000002</v>
      </c>
      <c r="C3038" s="1">
        <v>46094.749039351853</v>
      </c>
      <c r="D3038">
        <v>27.73</v>
      </c>
      <c r="E3038" s="1">
        <v>46094.749039351853</v>
      </c>
      <c r="F3038">
        <v>37</v>
      </c>
      <c r="G3038" s="1">
        <v>46094.749039351853</v>
      </c>
      <c r="H3038">
        <v>7.0000254000000002</v>
      </c>
      <c r="I3038" s="1">
        <v>46094.749039351853</v>
      </c>
      <c r="J3038">
        <v>7.0000254000000002</v>
      </c>
    </row>
    <row r="3039" spans="1:10" x14ac:dyDescent="0.2">
      <c r="A3039" s="1">
        <v>46094.749062499999</v>
      </c>
      <c r="B3039">
        <v>7.0000254000000002</v>
      </c>
      <c r="C3039" s="1">
        <v>46094.749062499999</v>
      </c>
      <c r="D3039">
        <v>27.72</v>
      </c>
      <c r="E3039" s="1">
        <v>46094.749062499999</v>
      </c>
      <c r="F3039">
        <v>37</v>
      </c>
      <c r="G3039" s="1">
        <v>46094.749062499999</v>
      </c>
      <c r="H3039">
        <v>7.0000254000000002</v>
      </c>
      <c r="I3039" s="1">
        <v>46094.749062499999</v>
      </c>
      <c r="J3039">
        <v>7.0000254000000002</v>
      </c>
    </row>
    <row r="3040" spans="1:10" x14ac:dyDescent="0.2">
      <c r="A3040" s="1">
        <v>46094.749074074076</v>
      </c>
      <c r="B3040">
        <v>7.0000249999999999</v>
      </c>
      <c r="C3040" s="1">
        <v>46094.749074074076</v>
      </c>
      <c r="D3040">
        <v>27.73</v>
      </c>
      <c r="E3040" s="1">
        <v>46094.749074074076</v>
      </c>
      <c r="F3040">
        <v>37</v>
      </c>
      <c r="G3040" s="1">
        <v>46094.749074074076</v>
      </c>
      <c r="H3040">
        <v>7.0000249999999999</v>
      </c>
      <c r="I3040" s="1">
        <v>46094.749074074076</v>
      </c>
      <c r="J3040">
        <v>7.0000249999999999</v>
      </c>
    </row>
    <row r="3041" spans="1:10" x14ac:dyDescent="0.2">
      <c r="A3041" s="1">
        <v>46094.749108796299</v>
      </c>
      <c r="B3041">
        <v>7.0000249999999999</v>
      </c>
      <c r="C3041" s="1">
        <v>46094.749108796299</v>
      </c>
      <c r="D3041">
        <v>27.73</v>
      </c>
      <c r="E3041" s="1">
        <v>46094.749108796299</v>
      </c>
      <c r="F3041">
        <v>36.99</v>
      </c>
      <c r="G3041" s="1">
        <v>46094.749108796299</v>
      </c>
      <c r="H3041">
        <v>7.0000249999999999</v>
      </c>
      <c r="I3041" s="1">
        <v>46094.749108796299</v>
      </c>
      <c r="J3041">
        <v>7.0000249999999999</v>
      </c>
    </row>
    <row r="3042" spans="1:10" x14ac:dyDescent="0.2">
      <c r="A3042" s="1">
        <v>46094.749120370368</v>
      </c>
      <c r="B3042">
        <v>7.0000245999999997</v>
      </c>
      <c r="C3042" s="1">
        <v>46094.749120370368</v>
      </c>
      <c r="D3042">
        <v>27.73</v>
      </c>
      <c r="E3042" s="1">
        <v>46094.749120370368</v>
      </c>
      <c r="F3042">
        <v>37</v>
      </c>
      <c r="G3042" s="1">
        <v>46094.749120370368</v>
      </c>
      <c r="H3042">
        <v>7.0000245999999997</v>
      </c>
      <c r="I3042" s="1">
        <v>46094.749120370368</v>
      </c>
      <c r="J3042">
        <v>7.0000245999999997</v>
      </c>
    </row>
    <row r="3043" spans="1:10" x14ac:dyDescent="0.2">
      <c r="A3043" s="1">
        <v>46094.749155092592</v>
      </c>
      <c r="B3043">
        <v>7.0000254000000002</v>
      </c>
      <c r="C3043" s="1">
        <v>46094.749155092592</v>
      </c>
      <c r="D3043">
        <v>27.73</v>
      </c>
      <c r="E3043" s="1">
        <v>46094.749155092592</v>
      </c>
      <c r="F3043">
        <v>37</v>
      </c>
      <c r="G3043" s="1">
        <v>46094.749155092592</v>
      </c>
      <c r="H3043">
        <v>7.0000254000000002</v>
      </c>
      <c r="I3043" s="1">
        <v>46094.749155092592</v>
      </c>
      <c r="J3043">
        <v>7.0000254000000002</v>
      </c>
    </row>
    <row r="3044" spans="1:10" x14ac:dyDescent="0.2">
      <c r="A3044" s="1">
        <v>46094.749166666668</v>
      </c>
      <c r="B3044">
        <v>7.0000249999999999</v>
      </c>
      <c r="C3044" s="1">
        <v>46094.749166666668</v>
      </c>
      <c r="D3044">
        <v>27.72</v>
      </c>
      <c r="E3044" s="1">
        <v>46094.749166666668</v>
      </c>
      <c r="F3044">
        <v>37</v>
      </c>
      <c r="G3044" s="1">
        <v>46094.749166666668</v>
      </c>
      <c r="H3044">
        <v>7.0000249999999999</v>
      </c>
      <c r="I3044" s="1">
        <v>46094.749166666668</v>
      </c>
      <c r="J3044">
        <v>7.0000249999999999</v>
      </c>
    </row>
    <row r="3045" spans="1:10" x14ac:dyDescent="0.2">
      <c r="A3045" s="1">
        <v>46094.749201388891</v>
      </c>
      <c r="B3045">
        <v>7.0000248999999997</v>
      </c>
      <c r="C3045" s="1">
        <v>46094.749201388891</v>
      </c>
      <c r="D3045">
        <v>27.72</v>
      </c>
      <c r="E3045" s="1">
        <v>46094.749201388891</v>
      </c>
      <c r="F3045">
        <v>37</v>
      </c>
      <c r="G3045" s="1">
        <v>46094.749201388891</v>
      </c>
      <c r="H3045">
        <v>7.0000248999999997</v>
      </c>
      <c r="I3045" s="1">
        <v>46094.749201388891</v>
      </c>
      <c r="J3045">
        <v>7.0000248999999997</v>
      </c>
    </row>
    <row r="3046" spans="1:10" x14ac:dyDescent="0.2">
      <c r="A3046" s="1">
        <v>46094.750451388885</v>
      </c>
      <c r="B3046">
        <v>7.0000251000000002</v>
      </c>
      <c r="C3046" s="1">
        <v>46094.750451388885</v>
      </c>
      <c r="D3046">
        <v>27.68</v>
      </c>
      <c r="E3046" s="1">
        <v>46094.750451388885</v>
      </c>
      <c r="F3046">
        <v>36.92</v>
      </c>
      <c r="G3046" s="1">
        <v>46094.750451388885</v>
      </c>
      <c r="H3046">
        <v>7.0000251000000002</v>
      </c>
      <c r="I3046" s="1">
        <v>46094.750451388885</v>
      </c>
      <c r="J3046">
        <v>7.0000251000000002</v>
      </c>
    </row>
    <row r="3047" spans="1:10" x14ac:dyDescent="0.2">
      <c r="A3047" s="1">
        <v>46094.750462962962</v>
      </c>
      <c r="B3047">
        <v>7.0000247</v>
      </c>
      <c r="C3047" s="1">
        <v>46094.750462962962</v>
      </c>
      <c r="D3047">
        <v>27.68</v>
      </c>
      <c r="E3047" s="1">
        <v>46094.750462962962</v>
      </c>
      <c r="F3047">
        <v>36.92</v>
      </c>
      <c r="G3047" s="1">
        <v>46094.750462962962</v>
      </c>
      <c r="H3047">
        <v>7.0000247</v>
      </c>
      <c r="I3047" s="1">
        <v>46094.750462962962</v>
      </c>
      <c r="J3047">
        <v>7.0000247</v>
      </c>
    </row>
    <row r="3048" spans="1:10" x14ac:dyDescent="0.2">
      <c r="A3048" s="1">
        <v>46094.750474537039</v>
      </c>
      <c r="B3048">
        <v>7.0000254999999996</v>
      </c>
      <c r="C3048" s="1">
        <v>46094.750474537039</v>
      </c>
      <c r="D3048">
        <v>27.68</v>
      </c>
      <c r="E3048" s="1">
        <v>46094.750474537039</v>
      </c>
      <c r="F3048">
        <v>36.909999999999997</v>
      </c>
      <c r="G3048" s="1">
        <v>46094.750474537039</v>
      </c>
      <c r="H3048">
        <v>7.0000254999999996</v>
      </c>
      <c r="I3048" s="1">
        <v>46094.750474537039</v>
      </c>
      <c r="J3048">
        <v>7.0000254999999996</v>
      </c>
    </row>
    <row r="3049" spans="1:10" x14ac:dyDescent="0.2">
      <c r="A3049" s="1">
        <v>46094.750509259262</v>
      </c>
      <c r="B3049">
        <v>7.0000254000000002</v>
      </c>
      <c r="C3049" s="1">
        <v>46094.750509259262</v>
      </c>
      <c r="D3049">
        <v>27.68</v>
      </c>
      <c r="E3049" s="1">
        <v>46094.750509259262</v>
      </c>
      <c r="F3049">
        <v>36.92</v>
      </c>
      <c r="G3049" s="1">
        <v>46094.750509259262</v>
      </c>
      <c r="H3049">
        <v>7.0000254000000002</v>
      </c>
      <c r="I3049" s="1">
        <v>46094.750509259262</v>
      </c>
      <c r="J3049">
        <v>7.0000254000000002</v>
      </c>
    </row>
    <row r="3050" spans="1:10" x14ac:dyDescent="0.2">
      <c r="A3050" s="1">
        <v>46094.750520833331</v>
      </c>
      <c r="B3050">
        <v>7.0000252999999999</v>
      </c>
      <c r="C3050" s="1">
        <v>46094.750520833331</v>
      </c>
      <c r="D3050">
        <v>27.67</v>
      </c>
      <c r="E3050" s="1">
        <v>46094.750520833331</v>
      </c>
      <c r="F3050">
        <v>36.92</v>
      </c>
      <c r="G3050" s="1">
        <v>46094.750520833331</v>
      </c>
      <c r="H3050">
        <v>7.0000252999999999</v>
      </c>
      <c r="I3050" s="1">
        <v>46094.750520833331</v>
      </c>
      <c r="J3050">
        <v>7.0000252999999999</v>
      </c>
    </row>
    <row r="3051" spans="1:10" x14ac:dyDescent="0.2">
      <c r="A3051" s="1">
        <v>46094.750555555554</v>
      </c>
      <c r="B3051">
        <v>7.0000245000000003</v>
      </c>
      <c r="C3051" s="1">
        <v>46094.750555555554</v>
      </c>
      <c r="D3051">
        <v>27.68</v>
      </c>
      <c r="E3051" s="1">
        <v>46094.750555555554</v>
      </c>
      <c r="F3051">
        <v>36.909999999999997</v>
      </c>
      <c r="G3051" s="1">
        <v>46094.750555555554</v>
      </c>
      <c r="H3051">
        <v>7.0000245000000003</v>
      </c>
      <c r="I3051" s="1">
        <v>46094.750555555554</v>
      </c>
      <c r="J3051">
        <v>7.0000245000000003</v>
      </c>
    </row>
    <row r="3052" spans="1:10" x14ac:dyDescent="0.2">
      <c r="A3052" s="1">
        <v>46094.750567129631</v>
      </c>
      <c r="B3052">
        <v>7.0000251000000002</v>
      </c>
      <c r="C3052" s="1">
        <v>46094.750567129631</v>
      </c>
      <c r="D3052">
        <v>27.68</v>
      </c>
      <c r="E3052" s="1">
        <v>46094.750567129631</v>
      </c>
      <c r="F3052">
        <v>36.909999999999997</v>
      </c>
      <c r="G3052" s="1">
        <v>46094.750567129631</v>
      </c>
      <c r="H3052">
        <v>7.0000251000000002</v>
      </c>
      <c r="I3052" s="1">
        <v>46094.750567129631</v>
      </c>
      <c r="J3052">
        <v>7.0000251000000002</v>
      </c>
    </row>
    <row r="3053" spans="1:10" x14ac:dyDescent="0.2">
      <c r="A3053" s="1">
        <v>46094.750601851854</v>
      </c>
      <c r="B3053">
        <v>7.0000249999999999</v>
      </c>
      <c r="C3053" s="1">
        <v>46094.750601851854</v>
      </c>
      <c r="D3053">
        <v>27.68</v>
      </c>
      <c r="E3053" s="1">
        <v>46094.750601851854</v>
      </c>
      <c r="F3053">
        <v>36.9</v>
      </c>
      <c r="G3053" s="1">
        <v>46094.750601851854</v>
      </c>
      <c r="H3053">
        <v>7.0000249999999999</v>
      </c>
      <c r="I3053" s="1">
        <v>46094.750601851854</v>
      </c>
      <c r="J3053">
        <v>7.0000249999999999</v>
      </c>
    </row>
    <row r="3054" spans="1:10" x14ac:dyDescent="0.2">
      <c r="A3054" s="1">
        <v>46094.750625000001</v>
      </c>
      <c r="B3054">
        <v>7.0000251999999996</v>
      </c>
      <c r="C3054" s="1">
        <v>46094.750625000001</v>
      </c>
      <c r="D3054">
        <v>27.67</v>
      </c>
      <c r="E3054" s="1">
        <v>46094.750625000001</v>
      </c>
      <c r="F3054">
        <v>36.909999999999997</v>
      </c>
      <c r="G3054" s="1">
        <v>46094.750625000001</v>
      </c>
      <c r="H3054">
        <v>7.0000251999999996</v>
      </c>
      <c r="I3054" s="1">
        <v>46094.750625000001</v>
      </c>
      <c r="J3054">
        <v>7.0000251999999996</v>
      </c>
    </row>
    <row r="3055" spans="1:10" x14ac:dyDescent="0.2">
      <c r="A3055" s="1">
        <v>46094.750636574077</v>
      </c>
      <c r="B3055">
        <v>7.0000251999999996</v>
      </c>
      <c r="C3055" s="1">
        <v>46094.750636574077</v>
      </c>
      <c r="D3055">
        <v>27.68</v>
      </c>
      <c r="E3055" s="1">
        <v>46094.750636574077</v>
      </c>
      <c r="F3055">
        <v>36.909999999999997</v>
      </c>
      <c r="G3055" s="1">
        <v>46094.750636574077</v>
      </c>
      <c r="H3055">
        <v>7.0000251999999996</v>
      </c>
      <c r="I3055" s="1">
        <v>46094.750636574077</v>
      </c>
      <c r="J3055">
        <v>7.0000251999999996</v>
      </c>
    </row>
    <row r="3056" spans="1:10" x14ac:dyDescent="0.2">
      <c r="A3056" s="1">
        <v>46094.750648148147</v>
      </c>
      <c r="B3056">
        <v>7.0000251000000002</v>
      </c>
      <c r="C3056" s="1">
        <v>46094.750648148147</v>
      </c>
      <c r="D3056">
        <v>27.68</v>
      </c>
      <c r="E3056" s="1">
        <v>46094.750648148147</v>
      </c>
      <c r="F3056">
        <v>36.9</v>
      </c>
      <c r="G3056" s="1">
        <v>46094.750648148147</v>
      </c>
      <c r="H3056">
        <v>7.0000251000000002</v>
      </c>
      <c r="I3056" s="1">
        <v>46094.750648148147</v>
      </c>
      <c r="J3056">
        <v>7.0000251000000002</v>
      </c>
    </row>
    <row r="3057" spans="1:10" x14ac:dyDescent="0.2">
      <c r="A3057" s="1">
        <v>46094.75068287037</v>
      </c>
      <c r="B3057">
        <v>7.0000254000000002</v>
      </c>
      <c r="C3057" s="1">
        <v>46094.75068287037</v>
      </c>
      <c r="D3057">
        <v>27.69</v>
      </c>
      <c r="E3057" s="1">
        <v>46094.75068287037</v>
      </c>
      <c r="F3057">
        <v>36.909999999999997</v>
      </c>
      <c r="G3057" s="1">
        <v>46094.75068287037</v>
      </c>
      <c r="H3057">
        <v>7.0000254000000002</v>
      </c>
      <c r="I3057" s="1">
        <v>46094.75068287037</v>
      </c>
      <c r="J3057">
        <v>7.0000254000000002</v>
      </c>
    </row>
    <row r="3058" spans="1:10" x14ac:dyDescent="0.2">
      <c r="A3058" s="1">
        <v>46094.750694444447</v>
      </c>
      <c r="B3058">
        <v>7.0000252999999999</v>
      </c>
      <c r="C3058" s="1">
        <v>46094.750694444447</v>
      </c>
      <c r="D3058">
        <v>27.69</v>
      </c>
      <c r="E3058" s="1">
        <v>46094.750694444447</v>
      </c>
      <c r="F3058">
        <v>36.9</v>
      </c>
      <c r="G3058" s="1">
        <v>46094.750694444447</v>
      </c>
      <c r="H3058">
        <v>7.0000252999999999</v>
      </c>
      <c r="I3058" s="1">
        <v>46094.750694444447</v>
      </c>
      <c r="J3058">
        <v>7.0000252999999999</v>
      </c>
    </row>
    <row r="3059" spans="1:10" x14ac:dyDescent="0.2">
      <c r="A3059" s="1">
        <v>46094.75072916667</v>
      </c>
      <c r="B3059">
        <v>7.0000254999999996</v>
      </c>
      <c r="C3059" s="1">
        <v>46094.75072916667</v>
      </c>
      <c r="D3059">
        <v>27.69</v>
      </c>
      <c r="E3059" s="1">
        <v>46094.75072916667</v>
      </c>
      <c r="F3059">
        <v>36.9</v>
      </c>
      <c r="G3059" s="1">
        <v>46094.75072916667</v>
      </c>
      <c r="H3059">
        <v>7.0000254999999996</v>
      </c>
      <c r="I3059" s="1">
        <v>46094.75072916667</v>
      </c>
      <c r="J3059">
        <v>7.0000254999999996</v>
      </c>
    </row>
    <row r="3060" spans="1:10" x14ac:dyDescent="0.2">
      <c r="A3060" s="1">
        <v>46094.750740740739</v>
      </c>
      <c r="B3060">
        <v>7.0000251000000002</v>
      </c>
      <c r="C3060" s="1">
        <v>46094.750740740739</v>
      </c>
      <c r="D3060">
        <v>27.69</v>
      </c>
      <c r="E3060" s="1">
        <v>46094.750740740739</v>
      </c>
      <c r="F3060">
        <v>36.9</v>
      </c>
      <c r="G3060" s="1">
        <v>46094.750740740739</v>
      </c>
      <c r="H3060">
        <v>7.0000251000000002</v>
      </c>
      <c r="I3060" s="1">
        <v>46094.750740740739</v>
      </c>
      <c r="J3060">
        <v>7.0000251000000002</v>
      </c>
    </row>
    <row r="3061" spans="1:10" x14ac:dyDescent="0.2">
      <c r="A3061" s="1">
        <v>46094.750775462962</v>
      </c>
      <c r="B3061">
        <v>7.0000255999999998</v>
      </c>
      <c r="C3061" s="1">
        <v>46094.750775462962</v>
      </c>
      <c r="D3061">
        <v>27.69</v>
      </c>
      <c r="E3061" s="1">
        <v>46094.750775462962</v>
      </c>
      <c r="F3061">
        <v>36.9</v>
      </c>
      <c r="G3061" s="1">
        <v>46094.750775462962</v>
      </c>
      <c r="H3061">
        <v>7.0000255999999998</v>
      </c>
      <c r="I3061" s="1">
        <v>46094.750775462962</v>
      </c>
      <c r="J3061">
        <v>7.0000255999999998</v>
      </c>
    </row>
    <row r="3062" spans="1:10" x14ac:dyDescent="0.2">
      <c r="A3062" s="1">
        <v>46094.750775462962</v>
      </c>
      <c r="B3062">
        <v>7.0000251999999996</v>
      </c>
      <c r="C3062" s="1">
        <v>46094.750775462962</v>
      </c>
      <c r="D3062">
        <v>27.69</v>
      </c>
      <c r="E3062" s="1">
        <v>46094.750775462962</v>
      </c>
      <c r="F3062">
        <v>36.9</v>
      </c>
      <c r="G3062" s="1">
        <v>46094.750775462962</v>
      </c>
      <c r="H3062">
        <v>7.0000251999999996</v>
      </c>
      <c r="I3062" s="1">
        <v>46094.750775462962</v>
      </c>
      <c r="J3062">
        <v>7.0000251999999996</v>
      </c>
    </row>
    <row r="3063" spans="1:10" x14ac:dyDescent="0.2">
      <c r="A3063" s="1">
        <v>46094.750810185185</v>
      </c>
      <c r="B3063">
        <v>7.0000254000000002</v>
      </c>
      <c r="C3063" s="1">
        <v>46094.750810185185</v>
      </c>
      <c r="D3063">
        <v>27.69</v>
      </c>
      <c r="E3063" s="1">
        <v>46094.750810185185</v>
      </c>
      <c r="F3063">
        <v>36.89</v>
      </c>
      <c r="G3063" s="1">
        <v>46094.750810185185</v>
      </c>
      <c r="H3063">
        <v>7.0000254000000002</v>
      </c>
      <c r="I3063" s="1">
        <v>46094.750810185185</v>
      </c>
      <c r="J3063">
        <v>7.0000254000000002</v>
      </c>
    </row>
    <row r="3064" spans="1:10" x14ac:dyDescent="0.2">
      <c r="A3064" s="1">
        <v>46094.750821759262</v>
      </c>
      <c r="B3064">
        <v>7.0000249999999999</v>
      </c>
      <c r="C3064" s="1">
        <v>46094.750821759262</v>
      </c>
      <c r="D3064">
        <v>27.69</v>
      </c>
      <c r="E3064" s="1">
        <v>46094.750821759262</v>
      </c>
      <c r="F3064">
        <v>36.9</v>
      </c>
      <c r="G3064" s="1">
        <v>46094.750821759262</v>
      </c>
      <c r="H3064">
        <v>7.0000249999999999</v>
      </c>
      <c r="I3064" s="1">
        <v>46094.750821759262</v>
      </c>
      <c r="J3064">
        <v>7.0000249999999999</v>
      </c>
    </row>
    <row r="3065" spans="1:10" x14ac:dyDescent="0.2">
      <c r="A3065" s="1">
        <v>46094.750856481478</v>
      </c>
      <c r="B3065">
        <v>7.0000251999999996</v>
      </c>
      <c r="C3065" s="1">
        <v>46094.750856481478</v>
      </c>
      <c r="D3065">
        <v>27.68</v>
      </c>
      <c r="E3065" s="1">
        <v>46094.750856481478</v>
      </c>
      <c r="F3065">
        <v>36.9</v>
      </c>
      <c r="G3065" s="1">
        <v>46094.750856481478</v>
      </c>
      <c r="H3065">
        <v>7.0000251999999996</v>
      </c>
      <c r="I3065" s="1">
        <v>46094.750856481478</v>
      </c>
      <c r="J3065">
        <v>7.0000251999999996</v>
      </c>
    </row>
    <row r="3066" spans="1:10" x14ac:dyDescent="0.2">
      <c r="A3066" s="1">
        <v>46094.750868055555</v>
      </c>
      <c r="B3066">
        <v>7.0000249999999999</v>
      </c>
      <c r="C3066" s="1">
        <v>46094.750868055555</v>
      </c>
      <c r="D3066">
        <v>27.69</v>
      </c>
      <c r="E3066" s="1">
        <v>46094.750868055555</v>
      </c>
      <c r="F3066">
        <v>36.89</v>
      </c>
      <c r="G3066" s="1">
        <v>46094.750868055555</v>
      </c>
      <c r="H3066">
        <v>7.0000249999999999</v>
      </c>
      <c r="I3066" s="1">
        <v>46094.750868055555</v>
      </c>
      <c r="J3066">
        <v>7.0000249999999999</v>
      </c>
    </row>
    <row r="3067" spans="1:10" x14ac:dyDescent="0.2">
      <c r="A3067" s="1">
        <v>46094.750902777778</v>
      </c>
      <c r="B3067">
        <v>7.0000247</v>
      </c>
      <c r="C3067" s="1">
        <v>46094.750902777778</v>
      </c>
      <c r="D3067">
        <v>27.7</v>
      </c>
      <c r="E3067" s="1">
        <v>46094.750902777778</v>
      </c>
      <c r="F3067">
        <v>36.9</v>
      </c>
      <c r="G3067" s="1">
        <v>46094.750902777778</v>
      </c>
      <c r="H3067">
        <v>7.0000247</v>
      </c>
      <c r="I3067" s="1">
        <v>46094.750902777778</v>
      </c>
      <c r="J3067">
        <v>7.0000247</v>
      </c>
    </row>
    <row r="3068" spans="1:10" x14ac:dyDescent="0.2">
      <c r="A3068" s="1">
        <v>46094.750914351855</v>
      </c>
      <c r="B3068">
        <v>7.0000251999999996</v>
      </c>
      <c r="C3068" s="1">
        <v>46094.750914351855</v>
      </c>
      <c r="D3068">
        <v>27.7</v>
      </c>
      <c r="E3068" s="1">
        <v>46094.750914351855</v>
      </c>
      <c r="F3068">
        <v>36.9</v>
      </c>
      <c r="G3068" s="1">
        <v>46094.750914351855</v>
      </c>
      <c r="H3068">
        <v>7.0000251999999996</v>
      </c>
      <c r="I3068" s="1">
        <v>46094.750914351855</v>
      </c>
      <c r="J3068">
        <v>7.0000251999999996</v>
      </c>
    </row>
    <row r="3069" spans="1:10" x14ac:dyDescent="0.2">
      <c r="A3069" s="1">
        <v>46094.750949074078</v>
      </c>
      <c r="B3069">
        <v>7.0000249999999999</v>
      </c>
      <c r="C3069" s="1">
        <v>46094.750949074078</v>
      </c>
      <c r="D3069">
        <v>27.7</v>
      </c>
      <c r="E3069" s="1">
        <v>46094.750949074078</v>
      </c>
      <c r="F3069">
        <v>36.89</v>
      </c>
      <c r="G3069" s="1">
        <v>46094.750949074078</v>
      </c>
      <c r="H3069">
        <v>7.0000249999999999</v>
      </c>
      <c r="I3069" s="1">
        <v>46094.750949074078</v>
      </c>
      <c r="J3069">
        <v>7.0000249999999999</v>
      </c>
    </row>
    <row r="3070" spans="1:10" x14ac:dyDescent="0.2">
      <c r="A3070" s="1">
        <v>46094.750949074078</v>
      </c>
      <c r="B3070">
        <v>7.0000248999999997</v>
      </c>
      <c r="C3070" s="1">
        <v>46094.750949074078</v>
      </c>
      <c r="D3070">
        <v>27.7</v>
      </c>
      <c r="E3070" s="1">
        <v>46094.750949074078</v>
      </c>
      <c r="F3070">
        <v>36.89</v>
      </c>
      <c r="G3070" s="1">
        <v>46094.750949074078</v>
      </c>
      <c r="H3070">
        <v>7.0000248999999997</v>
      </c>
      <c r="I3070" s="1">
        <v>46094.750949074078</v>
      </c>
      <c r="J3070">
        <v>7.0000248999999997</v>
      </c>
    </row>
    <row r="3071" spans="1:10" x14ac:dyDescent="0.2">
      <c r="A3071" s="1">
        <v>46094.750983796293</v>
      </c>
      <c r="B3071">
        <v>7.0000251999999996</v>
      </c>
      <c r="C3071" s="1">
        <v>46094.750983796293</v>
      </c>
      <c r="D3071">
        <v>27.69</v>
      </c>
      <c r="E3071" s="1">
        <v>46094.750983796293</v>
      </c>
      <c r="F3071">
        <v>36.89</v>
      </c>
      <c r="G3071" s="1">
        <v>46094.750983796293</v>
      </c>
      <c r="H3071">
        <v>7.0000251999999996</v>
      </c>
      <c r="I3071" s="1">
        <v>46094.750983796293</v>
      </c>
      <c r="J3071">
        <v>7.0000251999999996</v>
      </c>
    </row>
    <row r="3072" spans="1:10" x14ac:dyDescent="0.2">
      <c r="A3072" s="1">
        <v>46094.75099537037</v>
      </c>
      <c r="B3072">
        <v>7.0000247</v>
      </c>
      <c r="C3072" s="1">
        <v>46094.75099537037</v>
      </c>
      <c r="D3072">
        <v>27.69</v>
      </c>
      <c r="E3072" s="1">
        <v>46094.75099537037</v>
      </c>
      <c r="F3072">
        <v>36.9</v>
      </c>
      <c r="G3072" s="1">
        <v>46094.75099537037</v>
      </c>
      <c r="H3072">
        <v>7.0000247</v>
      </c>
      <c r="I3072" s="1">
        <v>46094.75099537037</v>
      </c>
      <c r="J3072">
        <v>7.0000247</v>
      </c>
    </row>
    <row r="3073" spans="1:10" x14ac:dyDescent="0.2">
      <c r="A3073" s="1">
        <v>46094.751030092593</v>
      </c>
      <c r="B3073">
        <v>7.0000252999999999</v>
      </c>
      <c r="C3073" s="1">
        <v>46094.751030092593</v>
      </c>
      <c r="D3073">
        <v>27.7</v>
      </c>
      <c r="E3073" s="1">
        <v>46094.751030092593</v>
      </c>
      <c r="F3073">
        <v>36.89</v>
      </c>
      <c r="G3073" s="1">
        <v>46094.751030092593</v>
      </c>
      <c r="H3073">
        <v>7.0000252999999999</v>
      </c>
      <c r="I3073" s="1">
        <v>46094.751030092593</v>
      </c>
      <c r="J3073">
        <v>7.0000252999999999</v>
      </c>
    </row>
    <row r="3074" spans="1:10" x14ac:dyDescent="0.2">
      <c r="A3074" s="1">
        <v>46094.75104166667</v>
      </c>
      <c r="B3074">
        <v>7.0000249999999999</v>
      </c>
      <c r="C3074" s="1">
        <v>46094.75104166667</v>
      </c>
      <c r="D3074">
        <v>27.7</v>
      </c>
      <c r="E3074" s="1">
        <v>46094.75104166667</v>
      </c>
      <c r="F3074">
        <v>36.880000000000003</v>
      </c>
      <c r="G3074" s="1">
        <v>46094.75104166667</v>
      </c>
      <c r="H3074">
        <v>7.0000249999999999</v>
      </c>
      <c r="I3074" s="1">
        <v>46094.75104166667</v>
      </c>
      <c r="J3074">
        <v>7.0000249999999999</v>
      </c>
    </row>
    <row r="3075" spans="1:10" x14ac:dyDescent="0.2">
      <c r="A3075" s="1">
        <v>46094.751076388886</v>
      </c>
      <c r="B3075">
        <v>7.0000249999999999</v>
      </c>
      <c r="C3075" s="1">
        <v>46094.751076388886</v>
      </c>
      <c r="D3075">
        <v>27.71</v>
      </c>
      <c r="E3075" s="1">
        <v>46094.751076388886</v>
      </c>
      <c r="F3075">
        <v>36.880000000000003</v>
      </c>
      <c r="G3075" s="1">
        <v>46094.751076388886</v>
      </c>
      <c r="H3075">
        <v>7.0000249999999999</v>
      </c>
      <c r="I3075" s="1">
        <v>46094.751076388886</v>
      </c>
      <c r="J3075">
        <v>7.0000249999999999</v>
      </c>
    </row>
    <row r="3076" spans="1:10" x14ac:dyDescent="0.2">
      <c r="A3076" s="1">
        <v>46094.751087962963</v>
      </c>
      <c r="B3076">
        <v>7.0000248999999997</v>
      </c>
      <c r="C3076" s="1">
        <v>46094.751087962963</v>
      </c>
      <c r="D3076">
        <v>27.7</v>
      </c>
      <c r="E3076" s="1">
        <v>46094.751087962963</v>
      </c>
      <c r="F3076">
        <v>36.89</v>
      </c>
      <c r="G3076" s="1">
        <v>46094.751087962963</v>
      </c>
      <c r="H3076">
        <v>7.0000248999999997</v>
      </c>
      <c r="I3076" s="1">
        <v>46094.751087962963</v>
      </c>
      <c r="J3076">
        <v>7.0000248999999997</v>
      </c>
    </row>
    <row r="3077" spans="1:10" x14ac:dyDescent="0.2">
      <c r="A3077" s="1">
        <v>46094.751122685186</v>
      </c>
      <c r="B3077">
        <v>7.0000249999999999</v>
      </c>
      <c r="C3077" s="1">
        <v>46094.751122685186</v>
      </c>
      <c r="D3077">
        <v>27.7</v>
      </c>
      <c r="E3077" s="1">
        <v>46094.751122685186</v>
      </c>
      <c r="F3077">
        <v>36.880000000000003</v>
      </c>
      <c r="G3077" s="1">
        <v>46094.751122685186</v>
      </c>
      <c r="H3077">
        <v>7.0000249999999999</v>
      </c>
      <c r="I3077" s="1">
        <v>46094.751122685186</v>
      </c>
      <c r="J3077">
        <v>7.0000249999999999</v>
      </c>
    </row>
    <row r="3078" spans="1:10" x14ac:dyDescent="0.2">
      <c r="A3078" s="1">
        <v>46094.751134259262</v>
      </c>
      <c r="B3078">
        <v>7.0000244</v>
      </c>
      <c r="C3078" s="1">
        <v>46094.751134259262</v>
      </c>
      <c r="D3078">
        <v>27.7</v>
      </c>
      <c r="E3078" s="1">
        <v>46094.751134259262</v>
      </c>
      <c r="F3078">
        <v>36.880000000000003</v>
      </c>
      <c r="G3078" s="1">
        <v>46094.751134259262</v>
      </c>
      <c r="H3078">
        <v>7.0000244</v>
      </c>
      <c r="I3078" s="1">
        <v>46094.751134259262</v>
      </c>
      <c r="J3078">
        <v>7.0000244</v>
      </c>
    </row>
    <row r="3079" spans="1:10" x14ac:dyDescent="0.2">
      <c r="A3079" s="1">
        <v>46094.751145833332</v>
      </c>
      <c r="B3079">
        <v>7.0000249999999999</v>
      </c>
      <c r="C3079" s="1">
        <v>46094.751145833332</v>
      </c>
      <c r="D3079">
        <v>27.69</v>
      </c>
      <c r="E3079" s="1">
        <v>46094.751145833332</v>
      </c>
      <c r="F3079">
        <v>36.880000000000003</v>
      </c>
      <c r="G3079" s="1">
        <v>46094.751145833332</v>
      </c>
      <c r="H3079">
        <v>7.0000249999999999</v>
      </c>
      <c r="I3079" s="1">
        <v>46094.751145833332</v>
      </c>
      <c r="J3079">
        <v>7.0000249999999999</v>
      </c>
    </row>
    <row r="3080" spans="1:10" x14ac:dyDescent="0.2">
      <c r="A3080" s="1">
        <v>46094.751180555555</v>
      </c>
      <c r="B3080">
        <v>7.0000247</v>
      </c>
      <c r="C3080" s="1">
        <v>46094.751180555555</v>
      </c>
      <c r="D3080">
        <v>27.7</v>
      </c>
      <c r="E3080" s="1">
        <v>46094.751180555555</v>
      </c>
      <c r="F3080">
        <v>36.880000000000003</v>
      </c>
      <c r="G3080" s="1">
        <v>46094.751180555555</v>
      </c>
      <c r="H3080">
        <v>7.0000247</v>
      </c>
      <c r="I3080" s="1">
        <v>46094.751180555555</v>
      </c>
      <c r="J3080">
        <v>7.0000247</v>
      </c>
    </row>
    <row r="3081" spans="1:10" x14ac:dyDescent="0.2">
      <c r="A3081" s="1">
        <v>46094.751203703701</v>
      </c>
      <c r="B3081">
        <v>7.0000249999999999</v>
      </c>
      <c r="C3081" s="1">
        <v>46094.751203703701</v>
      </c>
      <c r="D3081">
        <v>27.69</v>
      </c>
      <c r="E3081" s="1">
        <v>46094.751203703701</v>
      </c>
      <c r="F3081">
        <v>36.869999999999997</v>
      </c>
      <c r="G3081" s="1">
        <v>46094.751203703701</v>
      </c>
      <c r="H3081">
        <v>7.0000249999999999</v>
      </c>
      <c r="I3081" s="1">
        <v>46094.751203703701</v>
      </c>
      <c r="J3081">
        <v>7.0000249999999999</v>
      </c>
    </row>
    <row r="3082" spans="1:10" x14ac:dyDescent="0.2">
      <c r="A3082" s="1">
        <v>46094.751226851855</v>
      </c>
      <c r="B3082">
        <v>7.0000251000000002</v>
      </c>
      <c r="C3082" s="1">
        <v>46094.751226851855</v>
      </c>
      <c r="D3082">
        <v>27.7</v>
      </c>
      <c r="E3082" s="1">
        <v>46094.751226851855</v>
      </c>
      <c r="F3082">
        <v>36.869999999999997</v>
      </c>
      <c r="G3082" s="1">
        <v>46094.751226851855</v>
      </c>
      <c r="H3082">
        <v>7.0000251000000002</v>
      </c>
      <c r="I3082" s="1">
        <v>46094.751226851855</v>
      </c>
      <c r="J3082">
        <v>7.0000251000000002</v>
      </c>
    </row>
    <row r="3083" spans="1:10" x14ac:dyDescent="0.2">
      <c r="A3083" s="1">
        <v>46094.751250000001</v>
      </c>
      <c r="B3083">
        <v>7.0000254000000002</v>
      </c>
      <c r="C3083" s="1">
        <v>46094.751250000001</v>
      </c>
      <c r="D3083">
        <v>27.7</v>
      </c>
      <c r="E3083" s="1">
        <v>46094.751250000001</v>
      </c>
      <c r="F3083">
        <v>36.880000000000003</v>
      </c>
      <c r="G3083" s="1">
        <v>46094.751250000001</v>
      </c>
      <c r="H3083">
        <v>7.0000254000000002</v>
      </c>
      <c r="I3083" s="1">
        <v>46094.751250000001</v>
      </c>
      <c r="J3083">
        <v>7.0000254000000002</v>
      </c>
    </row>
    <row r="3084" spans="1:10" x14ac:dyDescent="0.2">
      <c r="A3084" s="1">
        <v>46094.751261574071</v>
      </c>
      <c r="B3084">
        <v>7.0000258000000004</v>
      </c>
      <c r="C3084" s="1">
        <v>46094.751261574071</v>
      </c>
      <c r="D3084">
        <v>27.7</v>
      </c>
      <c r="E3084" s="1">
        <v>46094.751261574071</v>
      </c>
      <c r="F3084">
        <v>36.869999999999997</v>
      </c>
      <c r="G3084" s="1">
        <v>46094.751261574071</v>
      </c>
      <c r="H3084">
        <v>7.0000258000000004</v>
      </c>
      <c r="I3084" s="1">
        <v>46094.751261574071</v>
      </c>
      <c r="J3084">
        <v>7.0000258000000004</v>
      </c>
    </row>
    <row r="3085" spans="1:10" x14ac:dyDescent="0.2">
      <c r="A3085" s="1">
        <v>46094.751296296294</v>
      </c>
      <c r="B3085">
        <v>7.0000245999999997</v>
      </c>
      <c r="C3085" s="1">
        <v>46094.751296296294</v>
      </c>
      <c r="D3085">
        <v>27.7</v>
      </c>
      <c r="E3085" s="1">
        <v>46094.751296296294</v>
      </c>
      <c r="F3085">
        <v>36.869999999999997</v>
      </c>
      <c r="G3085" s="1">
        <v>46094.751296296294</v>
      </c>
      <c r="H3085">
        <v>7.0000245999999997</v>
      </c>
      <c r="I3085" s="1">
        <v>46094.751296296294</v>
      </c>
      <c r="J3085">
        <v>7.0000245999999997</v>
      </c>
    </row>
    <row r="3086" spans="1:10" x14ac:dyDescent="0.2">
      <c r="A3086" s="1">
        <v>46094.751307870371</v>
      </c>
      <c r="B3086">
        <v>7.0000249999999999</v>
      </c>
      <c r="C3086" s="1">
        <v>46094.751307870371</v>
      </c>
      <c r="D3086">
        <v>27.69</v>
      </c>
      <c r="E3086" s="1">
        <v>46094.751307870371</v>
      </c>
      <c r="F3086">
        <v>36.869999999999997</v>
      </c>
      <c r="G3086" s="1">
        <v>46094.751307870371</v>
      </c>
      <c r="H3086">
        <v>7.0000249999999999</v>
      </c>
      <c r="I3086" s="1">
        <v>46094.751307870371</v>
      </c>
      <c r="J3086">
        <v>7.0000249999999999</v>
      </c>
    </row>
    <row r="3087" spans="1:10" x14ac:dyDescent="0.2">
      <c r="A3087" s="1">
        <v>46094.751319444447</v>
      </c>
      <c r="B3087">
        <v>7.0000248999999997</v>
      </c>
      <c r="C3087" s="1">
        <v>46094.751319444447</v>
      </c>
      <c r="D3087">
        <v>27.69</v>
      </c>
      <c r="E3087" s="1">
        <v>46094.751319444447</v>
      </c>
      <c r="F3087">
        <v>36.869999999999997</v>
      </c>
      <c r="G3087" s="1">
        <v>46094.751319444447</v>
      </c>
      <c r="H3087">
        <v>7.0000248999999997</v>
      </c>
      <c r="I3087" s="1">
        <v>46094.751319444447</v>
      </c>
      <c r="J3087">
        <v>7.0000248999999997</v>
      </c>
    </row>
    <row r="3088" spans="1:10" x14ac:dyDescent="0.2">
      <c r="A3088" s="1">
        <v>46094.751354166663</v>
      </c>
      <c r="B3088">
        <v>7.0000249999999999</v>
      </c>
      <c r="C3088" s="1">
        <v>46094.751354166663</v>
      </c>
      <c r="D3088">
        <v>27.7</v>
      </c>
      <c r="E3088" s="1">
        <v>46094.751354166663</v>
      </c>
      <c r="F3088">
        <v>36.869999999999997</v>
      </c>
      <c r="G3088" s="1">
        <v>46094.751354166663</v>
      </c>
      <c r="H3088">
        <v>7.0000249999999999</v>
      </c>
      <c r="I3088" s="1">
        <v>46094.751354166663</v>
      </c>
      <c r="J3088">
        <v>7.0000249999999999</v>
      </c>
    </row>
    <row r="3089" spans="1:10" x14ac:dyDescent="0.2">
      <c r="A3089" s="1">
        <v>46094.75136574074</v>
      </c>
      <c r="B3089">
        <v>7.0000254000000002</v>
      </c>
      <c r="C3089" s="1">
        <v>46094.75136574074</v>
      </c>
      <c r="D3089">
        <v>27.7</v>
      </c>
      <c r="E3089" s="1">
        <v>46094.75136574074</v>
      </c>
      <c r="F3089">
        <v>36.869999999999997</v>
      </c>
      <c r="G3089" s="1">
        <v>46094.75136574074</v>
      </c>
      <c r="H3089">
        <v>7.0000254000000002</v>
      </c>
      <c r="I3089" s="1">
        <v>46094.75136574074</v>
      </c>
      <c r="J3089">
        <v>7.0000254000000002</v>
      </c>
    </row>
    <row r="3090" spans="1:10" x14ac:dyDescent="0.2">
      <c r="A3090" s="1">
        <v>46094.751400462963</v>
      </c>
      <c r="B3090">
        <v>7.0000251000000002</v>
      </c>
      <c r="C3090" s="1">
        <v>46094.751400462963</v>
      </c>
      <c r="D3090">
        <v>27.7</v>
      </c>
      <c r="E3090" s="1">
        <v>46094.751400462963</v>
      </c>
      <c r="F3090">
        <v>36.86</v>
      </c>
      <c r="G3090" s="1">
        <v>46094.751400462963</v>
      </c>
      <c r="H3090">
        <v>7.0000251000000002</v>
      </c>
      <c r="I3090" s="1">
        <v>46094.751400462963</v>
      </c>
      <c r="J3090">
        <v>7.0000251000000002</v>
      </c>
    </row>
    <row r="3091" spans="1:10" x14ac:dyDescent="0.2">
      <c r="A3091" s="1">
        <v>46094.75141203704</v>
      </c>
      <c r="B3091">
        <v>7.0000245000000003</v>
      </c>
      <c r="C3091" s="1">
        <v>46094.75141203704</v>
      </c>
      <c r="D3091">
        <v>27.69</v>
      </c>
      <c r="E3091" s="1">
        <v>46094.75141203704</v>
      </c>
      <c r="F3091">
        <v>36.86</v>
      </c>
      <c r="G3091" s="1">
        <v>46094.75141203704</v>
      </c>
      <c r="H3091">
        <v>7.0000245000000003</v>
      </c>
      <c r="I3091" s="1">
        <v>46094.75141203704</v>
      </c>
      <c r="J3091">
        <v>7.0000245000000003</v>
      </c>
    </row>
    <row r="3092" spans="1:10" x14ac:dyDescent="0.2">
      <c r="A3092" s="1">
        <v>46094.751446759263</v>
      </c>
      <c r="B3092">
        <v>7.0000248000000003</v>
      </c>
      <c r="C3092" s="1">
        <v>46094.751446759263</v>
      </c>
      <c r="D3092">
        <v>27.7</v>
      </c>
      <c r="E3092" s="1">
        <v>46094.751446759263</v>
      </c>
      <c r="F3092">
        <v>36.86</v>
      </c>
      <c r="G3092" s="1">
        <v>46094.751446759263</v>
      </c>
      <c r="H3092">
        <v>7.0000248000000003</v>
      </c>
      <c r="I3092" s="1">
        <v>46094.751446759263</v>
      </c>
      <c r="J3092">
        <v>7.0000248000000003</v>
      </c>
    </row>
    <row r="3093" spans="1:10" x14ac:dyDescent="0.2">
      <c r="A3093" s="1">
        <v>46094.751446759263</v>
      </c>
      <c r="B3093">
        <v>7.0000251000000002</v>
      </c>
      <c r="C3093" s="1">
        <v>46094.751446759263</v>
      </c>
      <c r="D3093">
        <v>27.69</v>
      </c>
      <c r="E3093" s="1">
        <v>46094.751446759263</v>
      </c>
      <c r="F3093">
        <v>36.86</v>
      </c>
      <c r="G3093" s="1">
        <v>46094.751446759263</v>
      </c>
      <c r="H3093">
        <v>7.0000251000000002</v>
      </c>
      <c r="I3093" s="1">
        <v>46094.751446759263</v>
      </c>
      <c r="J3093">
        <v>7.0000251000000002</v>
      </c>
    </row>
    <row r="3094" spans="1:10" x14ac:dyDescent="0.2">
      <c r="A3094" s="1">
        <v>46094.751481481479</v>
      </c>
      <c r="B3094">
        <v>7.0000248999999997</v>
      </c>
      <c r="C3094" s="1">
        <v>46094.751481481479</v>
      </c>
      <c r="D3094">
        <v>27.69</v>
      </c>
      <c r="E3094" s="1">
        <v>46094.751481481479</v>
      </c>
      <c r="F3094">
        <v>36.86</v>
      </c>
      <c r="G3094" s="1">
        <v>46094.751481481479</v>
      </c>
      <c r="H3094">
        <v>7.0000248999999997</v>
      </c>
      <c r="I3094" s="1">
        <v>46094.751481481479</v>
      </c>
      <c r="J3094">
        <v>7.0000248999999997</v>
      </c>
    </row>
    <row r="3095" spans="1:10" x14ac:dyDescent="0.2">
      <c r="A3095" s="1">
        <v>46094.751493055555</v>
      </c>
      <c r="B3095">
        <v>7.0000249999999999</v>
      </c>
      <c r="C3095" s="1">
        <v>46094.751493055555</v>
      </c>
      <c r="D3095">
        <v>27.69</v>
      </c>
      <c r="E3095" s="1">
        <v>46094.751493055555</v>
      </c>
      <c r="F3095">
        <v>36.869999999999997</v>
      </c>
      <c r="G3095" s="1">
        <v>46094.751493055555</v>
      </c>
      <c r="H3095">
        <v>7.0000249999999999</v>
      </c>
      <c r="I3095" s="1">
        <v>46094.751493055555</v>
      </c>
      <c r="J3095">
        <v>7.0000249999999999</v>
      </c>
    </row>
    <row r="3096" spans="1:10" x14ac:dyDescent="0.2">
      <c r="A3096" s="1">
        <v>46094.751527777778</v>
      </c>
      <c r="B3096">
        <v>7.0000248000000003</v>
      </c>
      <c r="C3096" s="1">
        <v>46094.751527777778</v>
      </c>
      <c r="D3096">
        <v>27.68</v>
      </c>
      <c r="E3096" s="1">
        <v>46094.751527777778</v>
      </c>
      <c r="F3096">
        <v>36.86</v>
      </c>
      <c r="G3096" s="1">
        <v>46094.751527777778</v>
      </c>
      <c r="H3096">
        <v>7.0000248000000003</v>
      </c>
      <c r="I3096" s="1">
        <v>46094.751527777778</v>
      </c>
      <c r="J3096">
        <v>7.0000248000000003</v>
      </c>
    </row>
    <row r="3097" spans="1:10" x14ac:dyDescent="0.2">
      <c r="A3097" s="1">
        <v>46094.751539351855</v>
      </c>
      <c r="B3097">
        <v>7.0000249999999999</v>
      </c>
      <c r="C3097" s="1">
        <v>46094.751539351855</v>
      </c>
      <c r="D3097">
        <v>27.69</v>
      </c>
      <c r="E3097" s="1">
        <v>46094.751539351855</v>
      </c>
      <c r="F3097">
        <v>36.85</v>
      </c>
      <c r="G3097" s="1">
        <v>46094.751539351855</v>
      </c>
      <c r="H3097">
        <v>7.0000249999999999</v>
      </c>
      <c r="I3097" s="1">
        <v>46094.751539351855</v>
      </c>
      <c r="J3097">
        <v>7.0000249999999999</v>
      </c>
    </row>
    <row r="3098" spans="1:10" x14ac:dyDescent="0.2">
      <c r="A3098" s="1">
        <v>46094.751574074071</v>
      </c>
      <c r="B3098">
        <v>7.0000251000000002</v>
      </c>
      <c r="C3098" s="1">
        <v>46094.751574074071</v>
      </c>
      <c r="D3098">
        <v>27.69</v>
      </c>
      <c r="E3098" s="1">
        <v>46094.751574074071</v>
      </c>
      <c r="F3098">
        <v>36.85</v>
      </c>
      <c r="G3098" s="1">
        <v>46094.751574074071</v>
      </c>
      <c r="H3098">
        <v>7.0000251000000002</v>
      </c>
      <c r="I3098" s="1">
        <v>46094.751574074071</v>
      </c>
      <c r="J3098">
        <v>7.0000251000000002</v>
      </c>
    </row>
    <row r="3099" spans="1:10" x14ac:dyDescent="0.2">
      <c r="A3099" s="1">
        <v>46094.751585648148</v>
      </c>
      <c r="B3099">
        <v>7.0000254000000002</v>
      </c>
      <c r="C3099" s="1">
        <v>46094.751585648148</v>
      </c>
      <c r="D3099">
        <v>27.69</v>
      </c>
      <c r="E3099" s="1">
        <v>46094.751585648148</v>
      </c>
      <c r="F3099">
        <v>36.85</v>
      </c>
      <c r="G3099" s="1">
        <v>46094.751585648148</v>
      </c>
      <c r="H3099">
        <v>7.0000254000000002</v>
      </c>
      <c r="I3099" s="1">
        <v>46094.751585648148</v>
      </c>
      <c r="J3099">
        <v>7.0000254000000002</v>
      </c>
    </row>
    <row r="3100" spans="1:10" x14ac:dyDescent="0.2">
      <c r="A3100" s="1">
        <v>46094.751620370371</v>
      </c>
      <c r="B3100">
        <v>7.0000251999999996</v>
      </c>
      <c r="C3100" s="1">
        <v>46094.751620370371</v>
      </c>
      <c r="D3100">
        <v>27.69</v>
      </c>
      <c r="E3100" s="1">
        <v>46094.751620370371</v>
      </c>
      <c r="F3100">
        <v>36.85</v>
      </c>
      <c r="G3100" s="1">
        <v>46094.751620370371</v>
      </c>
      <c r="H3100">
        <v>7.0000251999999996</v>
      </c>
      <c r="I3100" s="1">
        <v>46094.751620370371</v>
      </c>
      <c r="J3100">
        <v>7.0000251999999996</v>
      </c>
    </row>
    <row r="3101" spans="1:10" x14ac:dyDescent="0.2">
      <c r="A3101" s="1">
        <v>46094.751631944448</v>
      </c>
      <c r="B3101">
        <v>7.0000247</v>
      </c>
      <c r="C3101" s="1">
        <v>46094.751631944448</v>
      </c>
      <c r="D3101">
        <v>27.69</v>
      </c>
      <c r="E3101" s="1">
        <v>46094.751631944448</v>
      </c>
      <c r="F3101">
        <v>36.86</v>
      </c>
      <c r="G3101" s="1">
        <v>46094.751631944448</v>
      </c>
      <c r="H3101">
        <v>7.0000247</v>
      </c>
      <c r="I3101" s="1">
        <v>46094.751631944448</v>
      </c>
      <c r="J3101">
        <v>7.0000247</v>
      </c>
    </row>
    <row r="3102" spans="1:10" x14ac:dyDescent="0.2">
      <c r="A3102" s="1">
        <v>46094.751655092594</v>
      </c>
      <c r="B3102">
        <v>7.0000248999999997</v>
      </c>
      <c r="C3102" s="1">
        <v>46094.751655092594</v>
      </c>
      <c r="D3102">
        <v>27.7</v>
      </c>
      <c r="E3102" s="1">
        <v>46094.751655092594</v>
      </c>
      <c r="F3102">
        <v>36.86</v>
      </c>
      <c r="G3102" s="1">
        <v>46094.751655092594</v>
      </c>
      <c r="H3102">
        <v>7.0000248999999997</v>
      </c>
      <c r="I3102" s="1">
        <v>46094.751655092594</v>
      </c>
      <c r="J3102">
        <v>7.0000248999999997</v>
      </c>
    </row>
    <row r="3103" spans="1:10" x14ac:dyDescent="0.2">
      <c r="A3103" s="1">
        <v>46094.751666666663</v>
      </c>
      <c r="B3103">
        <v>7.0000248000000003</v>
      </c>
      <c r="C3103" s="1">
        <v>46094.751666666663</v>
      </c>
      <c r="D3103">
        <v>27.69</v>
      </c>
      <c r="E3103" s="1">
        <v>46094.751666666663</v>
      </c>
      <c r="F3103">
        <v>36.85</v>
      </c>
      <c r="G3103" s="1">
        <v>46094.751666666663</v>
      </c>
      <c r="H3103">
        <v>7.0000248000000003</v>
      </c>
      <c r="I3103" s="1">
        <v>46094.751666666663</v>
      </c>
      <c r="J3103">
        <v>7.0000248000000003</v>
      </c>
    </row>
    <row r="3104" spans="1:10" x14ac:dyDescent="0.2">
      <c r="A3104" s="1">
        <v>46094.751701388886</v>
      </c>
      <c r="B3104">
        <v>7.0000251000000002</v>
      </c>
      <c r="C3104" s="1">
        <v>46094.751701388886</v>
      </c>
      <c r="D3104">
        <v>27.7</v>
      </c>
      <c r="E3104" s="1">
        <v>46094.751701388886</v>
      </c>
      <c r="F3104">
        <v>36.86</v>
      </c>
      <c r="G3104" s="1">
        <v>46094.751701388886</v>
      </c>
      <c r="H3104">
        <v>7.0000251000000002</v>
      </c>
      <c r="I3104" s="1">
        <v>46094.751701388886</v>
      </c>
      <c r="J3104">
        <v>7.0000251000000002</v>
      </c>
    </row>
    <row r="3105" spans="1:10" x14ac:dyDescent="0.2">
      <c r="A3105" s="1">
        <v>46094.751712962963</v>
      </c>
      <c r="B3105">
        <v>7.0000251000000002</v>
      </c>
      <c r="C3105" s="1">
        <v>46094.751712962963</v>
      </c>
      <c r="D3105">
        <v>27.7</v>
      </c>
      <c r="E3105" s="1">
        <v>46094.751712962963</v>
      </c>
      <c r="F3105">
        <v>36.85</v>
      </c>
      <c r="G3105" s="1">
        <v>46094.751712962963</v>
      </c>
      <c r="H3105">
        <v>7.0000251000000002</v>
      </c>
      <c r="I3105" s="1">
        <v>46094.751712962963</v>
      </c>
      <c r="J3105">
        <v>7.0000251000000002</v>
      </c>
    </row>
    <row r="3106" spans="1:10" x14ac:dyDescent="0.2">
      <c r="A3106" s="1">
        <v>46094.751747685186</v>
      </c>
      <c r="B3106">
        <v>7.0000252999999999</v>
      </c>
      <c r="C3106" s="1">
        <v>46094.751747685186</v>
      </c>
      <c r="D3106">
        <v>27.7</v>
      </c>
      <c r="E3106" s="1">
        <v>46094.751747685186</v>
      </c>
      <c r="F3106">
        <v>36.85</v>
      </c>
      <c r="G3106" s="1">
        <v>46094.751747685186</v>
      </c>
      <c r="H3106">
        <v>7.0000252999999999</v>
      </c>
      <c r="I3106" s="1">
        <v>46094.751747685186</v>
      </c>
      <c r="J3106">
        <v>7.0000252999999999</v>
      </c>
    </row>
    <row r="3107" spans="1:10" x14ac:dyDescent="0.2">
      <c r="A3107" s="1">
        <v>46094.751759259256</v>
      </c>
      <c r="B3107">
        <v>7.0000248999999997</v>
      </c>
      <c r="C3107" s="1">
        <v>46094.751759259256</v>
      </c>
      <c r="D3107">
        <v>27.69</v>
      </c>
      <c r="E3107" s="1">
        <v>46094.751759259256</v>
      </c>
      <c r="F3107">
        <v>36.840000000000003</v>
      </c>
      <c r="G3107" s="1">
        <v>46094.751759259256</v>
      </c>
      <c r="H3107">
        <v>7.0000248999999997</v>
      </c>
      <c r="I3107" s="1">
        <v>46094.751759259256</v>
      </c>
      <c r="J3107">
        <v>7.0000248999999997</v>
      </c>
    </row>
    <row r="3108" spans="1:10" x14ac:dyDescent="0.2">
      <c r="A3108" s="1">
        <v>46094.751793981479</v>
      </c>
      <c r="B3108">
        <v>7.0000249999999999</v>
      </c>
      <c r="C3108" s="1">
        <v>46094.751793981479</v>
      </c>
      <c r="D3108">
        <v>27.69</v>
      </c>
      <c r="E3108" s="1">
        <v>46094.751793981479</v>
      </c>
      <c r="F3108">
        <v>36.840000000000003</v>
      </c>
      <c r="G3108" s="1">
        <v>46094.751793981479</v>
      </c>
      <c r="H3108">
        <v>7.0000249999999999</v>
      </c>
      <c r="I3108" s="1">
        <v>46094.751793981479</v>
      </c>
      <c r="J3108">
        <v>7.0000249999999999</v>
      </c>
    </row>
    <row r="3109" spans="1:10" x14ac:dyDescent="0.2">
      <c r="A3109" s="1">
        <v>46094.751805555556</v>
      </c>
      <c r="B3109">
        <v>7.0000251000000002</v>
      </c>
      <c r="C3109" s="1">
        <v>46094.751805555556</v>
      </c>
      <c r="D3109">
        <v>27.69</v>
      </c>
      <c r="E3109" s="1">
        <v>46094.751805555556</v>
      </c>
      <c r="F3109">
        <v>36.840000000000003</v>
      </c>
      <c r="G3109" s="1">
        <v>46094.751805555556</v>
      </c>
      <c r="H3109">
        <v>7.0000251000000002</v>
      </c>
      <c r="I3109" s="1">
        <v>46094.751805555556</v>
      </c>
      <c r="J3109">
        <v>7.0000251000000002</v>
      </c>
    </row>
    <row r="3110" spans="1:10" x14ac:dyDescent="0.2">
      <c r="A3110" s="1">
        <v>46094.751828703702</v>
      </c>
      <c r="B3110">
        <v>7.0000248000000003</v>
      </c>
      <c r="C3110" s="1">
        <v>46094.751828703702</v>
      </c>
      <c r="D3110">
        <v>27.69</v>
      </c>
      <c r="E3110" s="1">
        <v>46094.751828703702</v>
      </c>
      <c r="F3110">
        <v>36.840000000000003</v>
      </c>
      <c r="G3110" s="1">
        <v>46094.751828703702</v>
      </c>
      <c r="H3110">
        <v>7.0000248000000003</v>
      </c>
      <c r="I3110" s="1">
        <v>46094.751828703702</v>
      </c>
      <c r="J3110">
        <v>7.0000248000000003</v>
      </c>
    </row>
    <row r="3111" spans="1:10" x14ac:dyDescent="0.2">
      <c r="A3111" s="1">
        <v>46094.751851851855</v>
      </c>
      <c r="B3111">
        <v>7.0000251000000002</v>
      </c>
      <c r="C3111" s="1">
        <v>46094.751851851855</v>
      </c>
      <c r="D3111">
        <v>27.69</v>
      </c>
      <c r="E3111" s="1">
        <v>46094.751851851855</v>
      </c>
      <c r="F3111">
        <v>36.840000000000003</v>
      </c>
      <c r="G3111" s="1">
        <v>46094.751851851855</v>
      </c>
      <c r="H3111">
        <v>7.0000251000000002</v>
      </c>
      <c r="I3111" s="1">
        <v>46094.751851851855</v>
      </c>
      <c r="J3111">
        <v>7.0000251000000002</v>
      </c>
    </row>
    <row r="3112" spans="1:10" x14ac:dyDescent="0.2">
      <c r="A3112" s="1">
        <v>46094.751875000002</v>
      </c>
      <c r="B3112">
        <v>7.0000247</v>
      </c>
      <c r="C3112" s="1">
        <v>46094.751875000002</v>
      </c>
      <c r="D3112">
        <v>27.69</v>
      </c>
      <c r="E3112" s="1">
        <v>46094.751875000002</v>
      </c>
      <c r="F3112">
        <v>36.840000000000003</v>
      </c>
      <c r="G3112" s="1">
        <v>46094.751875000002</v>
      </c>
      <c r="H3112">
        <v>7.0000247</v>
      </c>
      <c r="I3112" s="1">
        <v>46094.751875000002</v>
      </c>
      <c r="J3112">
        <v>7.0000247</v>
      </c>
    </row>
    <row r="3113" spans="1:10" x14ac:dyDescent="0.2">
      <c r="A3113" s="1">
        <v>46094.751886574071</v>
      </c>
      <c r="B3113">
        <v>7.0000248999999997</v>
      </c>
      <c r="C3113" s="1">
        <v>46094.751886574071</v>
      </c>
      <c r="D3113">
        <v>27.69</v>
      </c>
      <c r="E3113" s="1">
        <v>46094.751886574071</v>
      </c>
      <c r="F3113">
        <v>36.83</v>
      </c>
      <c r="G3113" s="1">
        <v>46094.751886574071</v>
      </c>
      <c r="H3113">
        <v>7.0000248999999997</v>
      </c>
      <c r="I3113" s="1">
        <v>46094.751886574071</v>
      </c>
      <c r="J3113">
        <v>7.0000248999999997</v>
      </c>
    </row>
    <row r="3114" spans="1:10" x14ac:dyDescent="0.2">
      <c r="A3114" s="1">
        <v>46094.751921296294</v>
      </c>
      <c r="B3114">
        <v>7.0000249999999999</v>
      </c>
      <c r="C3114" s="1">
        <v>46094.751921296294</v>
      </c>
      <c r="D3114">
        <v>27.7</v>
      </c>
      <c r="E3114" s="1">
        <v>46094.751921296294</v>
      </c>
      <c r="F3114">
        <v>36.840000000000003</v>
      </c>
      <c r="G3114" s="1">
        <v>46094.751921296294</v>
      </c>
      <c r="H3114">
        <v>7.0000249999999999</v>
      </c>
      <c r="I3114" s="1">
        <v>46094.751921296294</v>
      </c>
      <c r="J3114">
        <v>7.0000249999999999</v>
      </c>
    </row>
    <row r="3115" spans="1:10" x14ac:dyDescent="0.2">
      <c r="A3115" s="1">
        <v>46094.751932870371</v>
      </c>
      <c r="B3115">
        <v>7.0000252999999999</v>
      </c>
      <c r="C3115" s="1">
        <v>46094.751932870371</v>
      </c>
      <c r="D3115">
        <v>27.7</v>
      </c>
      <c r="E3115" s="1">
        <v>46094.751932870371</v>
      </c>
      <c r="F3115">
        <v>36.83</v>
      </c>
      <c r="G3115" s="1">
        <v>46094.751932870371</v>
      </c>
      <c r="H3115">
        <v>7.0000252999999999</v>
      </c>
      <c r="I3115" s="1">
        <v>46094.751932870371</v>
      </c>
      <c r="J3115">
        <v>7.0000252999999999</v>
      </c>
    </row>
    <row r="3116" spans="1:10" x14ac:dyDescent="0.2">
      <c r="A3116" s="1">
        <v>46094.751967592594</v>
      </c>
      <c r="B3116">
        <v>7.0000245999999997</v>
      </c>
      <c r="C3116" s="1">
        <v>46094.751967592594</v>
      </c>
      <c r="D3116">
        <v>27.7</v>
      </c>
      <c r="E3116" s="1">
        <v>46094.751967592594</v>
      </c>
      <c r="F3116">
        <v>36.83</v>
      </c>
      <c r="G3116" s="1">
        <v>46094.751967592594</v>
      </c>
      <c r="H3116">
        <v>7.0000245999999997</v>
      </c>
      <c r="I3116" s="1">
        <v>46094.751967592594</v>
      </c>
      <c r="J3116">
        <v>7.0000245999999997</v>
      </c>
    </row>
    <row r="3117" spans="1:10" x14ac:dyDescent="0.2">
      <c r="A3117" s="1">
        <v>46094.751979166664</v>
      </c>
      <c r="B3117">
        <v>7.0000252999999999</v>
      </c>
      <c r="C3117" s="1">
        <v>46094.751979166664</v>
      </c>
      <c r="D3117">
        <v>27.7</v>
      </c>
      <c r="E3117" s="1">
        <v>46094.751979166664</v>
      </c>
      <c r="F3117">
        <v>36.840000000000003</v>
      </c>
      <c r="G3117" s="1">
        <v>46094.751979166664</v>
      </c>
      <c r="H3117">
        <v>7.0000252999999999</v>
      </c>
      <c r="I3117" s="1">
        <v>46094.751979166664</v>
      </c>
      <c r="J3117">
        <v>7.0000252999999999</v>
      </c>
    </row>
    <row r="3118" spans="1:10" x14ac:dyDescent="0.2">
      <c r="A3118" s="1">
        <v>46094.75199074074</v>
      </c>
      <c r="B3118">
        <v>7.0000254999999996</v>
      </c>
      <c r="C3118" s="1">
        <v>46094.75199074074</v>
      </c>
      <c r="D3118">
        <v>27.69</v>
      </c>
      <c r="E3118" s="1">
        <v>46094.75199074074</v>
      </c>
      <c r="F3118">
        <v>36.83</v>
      </c>
      <c r="G3118" s="1">
        <v>46094.75199074074</v>
      </c>
      <c r="H3118">
        <v>7.0000254999999996</v>
      </c>
      <c r="I3118" s="1">
        <v>46094.75199074074</v>
      </c>
      <c r="J3118">
        <v>7.0000254999999996</v>
      </c>
    </row>
    <row r="3119" spans="1:10" x14ac:dyDescent="0.2">
      <c r="A3119" s="1">
        <v>46094.752025462964</v>
      </c>
      <c r="B3119">
        <v>7.0000251999999996</v>
      </c>
      <c r="C3119" s="1">
        <v>46094.752025462964</v>
      </c>
      <c r="D3119">
        <v>27.7</v>
      </c>
      <c r="E3119" s="1">
        <v>46094.752025462964</v>
      </c>
      <c r="F3119">
        <v>36.83</v>
      </c>
      <c r="G3119" s="1">
        <v>46094.752025462964</v>
      </c>
      <c r="H3119">
        <v>7.0000251999999996</v>
      </c>
      <c r="I3119" s="1">
        <v>46094.752025462964</v>
      </c>
      <c r="J3119">
        <v>7.0000251999999996</v>
      </c>
    </row>
    <row r="3120" spans="1:10" x14ac:dyDescent="0.2">
      <c r="A3120" s="1">
        <v>46094.75203703704</v>
      </c>
      <c r="B3120">
        <v>7.0000249999999999</v>
      </c>
      <c r="C3120" s="1">
        <v>46094.75203703704</v>
      </c>
      <c r="D3120">
        <v>27.7</v>
      </c>
      <c r="E3120" s="1">
        <v>46094.75203703704</v>
      </c>
      <c r="F3120">
        <v>36.83</v>
      </c>
      <c r="G3120" s="1">
        <v>46094.75203703704</v>
      </c>
      <c r="H3120">
        <v>7.0000249999999999</v>
      </c>
      <c r="I3120" s="1">
        <v>46094.75203703704</v>
      </c>
      <c r="J3120">
        <v>7.0000249999999999</v>
      </c>
    </row>
    <row r="3121" spans="1:10" x14ac:dyDescent="0.2">
      <c r="A3121" s="1">
        <v>46094.752071759256</v>
      </c>
      <c r="B3121">
        <v>7.0000251999999996</v>
      </c>
      <c r="C3121" s="1">
        <v>46094.752071759256</v>
      </c>
      <c r="D3121">
        <v>27.7</v>
      </c>
      <c r="E3121" s="1">
        <v>46094.752071759256</v>
      </c>
      <c r="F3121">
        <v>36.83</v>
      </c>
      <c r="G3121" s="1">
        <v>46094.752071759256</v>
      </c>
      <c r="H3121">
        <v>7.0000251999999996</v>
      </c>
      <c r="I3121" s="1">
        <v>46094.752071759256</v>
      </c>
      <c r="J3121">
        <v>7.0000251999999996</v>
      </c>
    </row>
    <row r="3122" spans="1:10" x14ac:dyDescent="0.2">
      <c r="A3122" s="1">
        <v>46094.752083333333</v>
      </c>
      <c r="B3122">
        <v>7.0000248999999997</v>
      </c>
      <c r="C3122" s="1">
        <v>46094.752083333333</v>
      </c>
      <c r="D3122">
        <v>27.7</v>
      </c>
      <c r="E3122" s="1">
        <v>46094.752083333333</v>
      </c>
      <c r="F3122">
        <v>36.83</v>
      </c>
      <c r="G3122" s="1">
        <v>46094.752083333333</v>
      </c>
      <c r="H3122">
        <v>7.0000248999999997</v>
      </c>
      <c r="I3122" s="1">
        <v>46094.752083333333</v>
      </c>
      <c r="J3122">
        <v>7.0000248999999997</v>
      </c>
    </row>
    <row r="3123" spans="1:10" x14ac:dyDescent="0.2">
      <c r="A3123" s="1">
        <v>46094.752118055556</v>
      </c>
      <c r="B3123">
        <v>7.0000254000000002</v>
      </c>
      <c r="C3123" s="1">
        <v>46094.752118055556</v>
      </c>
      <c r="D3123">
        <v>27.71</v>
      </c>
      <c r="E3123" s="1">
        <v>46094.752118055556</v>
      </c>
      <c r="F3123">
        <v>36.82</v>
      </c>
      <c r="G3123" s="1">
        <v>46094.752118055556</v>
      </c>
      <c r="H3123">
        <v>7.0000254000000002</v>
      </c>
      <c r="I3123" s="1">
        <v>46094.752118055556</v>
      </c>
      <c r="J3123">
        <v>7.0000254000000002</v>
      </c>
    </row>
    <row r="3124" spans="1:10" x14ac:dyDescent="0.2">
      <c r="A3124" s="1">
        <v>46094.752118055556</v>
      </c>
      <c r="B3124">
        <v>7.0000249999999999</v>
      </c>
      <c r="C3124" s="1">
        <v>46094.752118055556</v>
      </c>
      <c r="D3124">
        <v>27.7</v>
      </c>
      <c r="E3124" s="1">
        <v>46094.752118055556</v>
      </c>
      <c r="F3124">
        <v>36.83</v>
      </c>
      <c r="G3124" s="1">
        <v>46094.752118055556</v>
      </c>
      <c r="H3124">
        <v>7.0000249999999999</v>
      </c>
      <c r="I3124" s="1">
        <v>46094.752118055556</v>
      </c>
      <c r="J3124">
        <v>7.0000249999999999</v>
      </c>
    </row>
    <row r="3125" spans="1:10" x14ac:dyDescent="0.2">
      <c r="A3125" s="1">
        <v>46094.752152777779</v>
      </c>
      <c r="B3125">
        <v>7.0000252999999999</v>
      </c>
      <c r="C3125" s="1">
        <v>46094.752152777779</v>
      </c>
      <c r="D3125">
        <v>27.7</v>
      </c>
      <c r="E3125" s="1">
        <v>46094.752152777779</v>
      </c>
      <c r="F3125">
        <v>36.82</v>
      </c>
      <c r="G3125" s="1">
        <v>46094.752152777779</v>
      </c>
      <c r="H3125">
        <v>7.0000252999999999</v>
      </c>
      <c r="I3125" s="1">
        <v>46094.752152777779</v>
      </c>
      <c r="J3125">
        <v>7.0000252999999999</v>
      </c>
    </row>
    <row r="3126" spans="1:10" x14ac:dyDescent="0.2">
      <c r="A3126" s="1">
        <v>46094.752164351848</v>
      </c>
      <c r="B3126">
        <v>7.0000248999999997</v>
      </c>
      <c r="C3126" s="1">
        <v>46094.752164351848</v>
      </c>
      <c r="D3126">
        <v>27.7</v>
      </c>
      <c r="E3126" s="1">
        <v>46094.752164351848</v>
      </c>
      <c r="F3126">
        <v>36.82</v>
      </c>
      <c r="G3126" s="1">
        <v>46094.752164351848</v>
      </c>
      <c r="H3126">
        <v>7.0000248999999997</v>
      </c>
      <c r="I3126" s="1">
        <v>46094.752164351848</v>
      </c>
      <c r="J3126">
        <v>7.0000248999999997</v>
      </c>
    </row>
    <row r="3127" spans="1:10" x14ac:dyDescent="0.2">
      <c r="A3127" s="1">
        <v>46094.752199074072</v>
      </c>
      <c r="B3127">
        <v>7.0000251999999996</v>
      </c>
      <c r="C3127" s="1">
        <v>46094.752199074072</v>
      </c>
      <c r="D3127">
        <v>27.71</v>
      </c>
      <c r="E3127" s="1">
        <v>46094.752199074072</v>
      </c>
      <c r="F3127">
        <v>36.83</v>
      </c>
      <c r="G3127" s="1">
        <v>46094.752199074072</v>
      </c>
      <c r="H3127">
        <v>7.0000251999999996</v>
      </c>
      <c r="I3127" s="1">
        <v>46094.752199074072</v>
      </c>
      <c r="J3127">
        <v>7.0000251999999996</v>
      </c>
    </row>
    <row r="3128" spans="1:10" x14ac:dyDescent="0.2">
      <c r="A3128" s="1">
        <v>46094.752210648148</v>
      </c>
      <c r="B3128">
        <v>7.0000248999999997</v>
      </c>
      <c r="C3128" s="1">
        <v>46094.752210648148</v>
      </c>
      <c r="D3128">
        <v>27.71</v>
      </c>
      <c r="E3128" s="1">
        <v>46094.752210648148</v>
      </c>
      <c r="F3128">
        <v>36.82</v>
      </c>
      <c r="G3128" s="1">
        <v>46094.752210648148</v>
      </c>
      <c r="H3128">
        <v>7.0000248999999997</v>
      </c>
      <c r="I3128" s="1">
        <v>46094.752210648148</v>
      </c>
      <c r="J3128">
        <v>7.0000248999999997</v>
      </c>
    </row>
    <row r="3129" spans="1:10" x14ac:dyDescent="0.2">
      <c r="A3129" s="1">
        <v>46094.752245370371</v>
      </c>
      <c r="B3129">
        <v>7.0000254999999996</v>
      </c>
      <c r="C3129" s="1">
        <v>46094.752245370371</v>
      </c>
      <c r="D3129">
        <v>27.71</v>
      </c>
      <c r="E3129" s="1">
        <v>46094.752245370371</v>
      </c>
      <c r="F3129">
        <v>36.82</v>
      </c>
      <c r="G3129" s="1">
        <v>46094.752245370371</v>
      </c>
      <c r="H3129">
        <v>7.0000254999999996</v>
      </c>
      <c r="I3129" s="1">
        <v>46094.752245370371</v>
      </c>
      <c r="J3129">
        <v>7.0000254999999996</v>
      </c>
    </row>
    <row r="3130" spans="1:10" x14ac:dyDescent="0.2">
      <c r="A3130" s="1">
        <v>46094.752256944441</v>
      </c>
      <c r="B3130">
        <v>7.0000251000000002</v>
      </c>
      <c r="C3130" s="1">
        <v>46094.752256944441</v>
      </c>
      <c r="D3130">
        <v>27.71</v>
      </c>
      <c r="E3130" s="1">
        <v>46094.752256944441</v>
      </c>
      <c r="F3130">
        <v>36.81</v>
      </c>
      <c r="G3130" s="1">
        <v>46094.752256944441</v>
      </c>
      <c r="H3130">
        <v>7.0000251000000002</v>
      </c>
      <c r="I3130" s="1">
        <v>46094.752256944441</v>
      </c>
      <c r="J3130">
        <v>7.0000251000000002</v>
      </c>
    </row>
    <row r="3131" spans="1:10" x14ac:dyDescent="0.2">
      <c r="A3131" s="1">
        <v>46094.752280092594</v>
      </c>
      <c r="B3131">
        <v>7.0000248999999997</v>
      </c>
      <c r="C3131" s="1">
        <v>46094.752280092594</v>
      </c>
      <c r="D3131">
        <v>27.7</v>
      </c>
      <c r="E3131" s="1">
        <v>46094.752280092594</v>
      </c>
      <c r="F3131">
        <v>36.81</v>
      </c>
      <c r="G3131" s="1">
        <v>46094.752280092594</v>
      </c>
      <c r="H3131">
        <v>7.0000248999999997</v>
      </c>
      <c r="I3131" s="1">
        <v>46094.752280092594</v>
      </c>
      <c r="J3131">
        <v>7.0000248999999997</v>
      </c>
    </row>
    <row r="3132" spans="1:10" x14ac:dyDescent="0.2">
      <c r="A3132" s="1">
        <v>46094.752291666664</v>
      </c>
      <c r="B3132">
        <v>7.0000254999999996</v>
      </c>
      <c r="C3132" s="1">
        <v>46094.752291666664</v>
      </c>
      <c r="D3132">
        <v>27.7</v>
      </c>
      <c r="E3132" s="1">
        <v>46094.752291666664</v>
      </c>
      <c r="F3132">
        <v>36.81</v>
      </c>
      <c r="G3132" s="1">
        <v>46094.752291666664</v>
      </c>
      <c r="H3132">
        <v>7.0000254999999996</v>
      </c>
      <c r="I3132" s="1">
        <v>46094.752291666664</v>
      </c>
      <c r="J3132">
        <v>7.0000254999999996</v>
      </c>
    </row>
    <row r="3133" spans="1:10" x14ac:dyDescent="0.2">
      <c r="A3133" s="1">
        <v>46094.752326388887</v>
      </c>
      <c r="B3133">
        <v>7.0000252999999999</v>
      </c>
      <c r="C3133" s="1">
        <v>46094.752326388887</v>
      </c>
      <c r="D3133">
        <v>27.71</v>
      </c>
      <c r="E3133" s="1">
        <v>46094.752326388887</v>
      </c>
      <c r="F3133">
        <v>36.799999999999997</v>
      </c>
      <c r="G3133" s="1">
        <v>46094.752326388887</v>
      </c>
      <c r="H3133">
        <v>7.0000252999999999</v>
      </c>
      <c r="I3133" s="1">
        <v>46094.752326388887</v>
      </c>
      <c r="J3133">
        <v>7.0000252999999999</v>
      </c>
    </row>
    <row r="3134" spans="1:10" x14ac:dyDescent="0.2">
      <c r="A3134" s="1">
        <v>46094.752337962964</v>
      </c>
      <c r="B3134">
        <v>7.0000251000000002</v>
      </c>
      <c r="C3134" s="1">
        <v>46094.752337962964</v>
      </c>
      <c r="D3134">
        <v>27.71</v>
      </c>
      <c r="E3134" s="1">
        <v>46094.752337962964</v>
      </c>
      <c r="F3134">
        <v>36.799999999999997</v>
      </c>
      <c r="G3134" s="1">
        <v>46094.752337962964</v>
      </c>
      <c r="H3134">
        <v>7.0000251000000002</v>
      </c>
      <c r="I3134" s="1">
        <v>46094.752337962964</v>
      </c>
      <c r="J3134">
        <v>7.0000251000000002</v>
      </c>
    </row>
    <row r="3135" spans="1:10" x14ac:dyDescent="0.2">
      <c r="A3135" s="1">
        <v>46094.752372685187</v>
      </c>
      <c r="B3135">
        <v>7.0000251000000002</v>
      </c>
      <c r="C3135" s="1">
        <v>46094.752372685187</v>
      </c>
      <c r="D3135">
        <v>27.7</v>
      </c>
      <c r="E3135" s="1">
        <v>46094.752372685187</v>
      </c>
      <c r="F3135">
        <v>36.81</v>
      </c>
      <c r="G3135" s="1">
        <v>46094.752372685187</v>
      </c>
      <c r="H3135">
        <v>7.0000251000000002</v>
      </c>
      <c r="I3135" s="1">
        <v>46094.752372685187</v>
      </c>
      <c r="J3135">
        <v>7.0000251000000002</v>
      </c>
    </row>
    <row r="3136" spans="1:10" x14ac:dyDescent="0.2">
      <c r="A3136" s="1">
        <v>46094.752384259256</v>
      </c>
      <c r="B3136">
        <v>7.0000251000000002</v>
      </c>
      <c r="C3136" s="1">
        <v>46094.752384259256</v>
      </c>
      <c r="D3136">
        <v>27.71</v>
      </c>
      <c r="E3136" s="1">
        <v>46094.752384259256</v>
      </c>
      <c r="F3136">
        <v>36.81</v>
      </c>
      <c r="G3136" s="1">
        <v>46094.752384259256</v>
      </c>
      <c r="H3136">
        <v>7.0000251000000002</v>
      </c>
      <c r="I3136" s="1">
        <v>46094.752384259256</v>
      </c>
      <c r="J3136">
        <v>7.0000251000000002</v>
      </c>
    </row>
    <row r="3137" spans="1:10" x14ac:dyDescent="0.2">
      <c r="A3137" s="1">
        <v>46094.752395833333</v>
      </c>
      <c r="B3137">
        <v>7.0000248999999997</v>
      </c>
      <c r="C3137" s="1">
        <v>46094.752395833333</v>
      </c>
      <c r="D3137">
        <v>27.72</v>
      </c>
      <c r="E3137" s="1">
        <v>46094.752395833333</v>
      </c>
      <c r="F3137">
        <v>36.799999999999997</v>
      </c>
      <c r="G3137" s="1">
        <v>46094.752395833333</v>
      </c>
      <c r="H3137">
        <v>7.0000248999999997</v>
      </c>
      <c r="I3137" s="1">
        <v>46094.752395833333</v>
      </c>
      <c r="J3137">
        <v>7.0000248999999997</v>
      </c>
    </row>
    <row r="3138" spans="1:10" x14ac:dyDescent="0.2">
      <c r="A3138" s="1">
        <v>46094.752430555556</v>
      </c>
      <c r="B3138">
        <v>7.0000249999999999</v>
      </c>
      <c r="C3138" s="1">
        <v>46094.752430555556</v>
      </c>
      <c r="D3138">
        <v>27.71</v>
      </c>
      <c r="E3138" s="1">
        <v>46094.752430555556</v>
      </c>
      <c r="F3138">
        <v>36.799999999999997</v>
      </c>
      <c r="G3138" s="1">
        <v>46094.752430555556</v>
      </c>
      <c r="H3138">
        <v>7.0000249999999999</v>
      </c>
      <c r="I3138" s="1">
        <v>46094.752430555556</v>
      </c>
      <c r="J3138">
        <v>7.0000249999999999</v>
      </c>
    </row>
    <row r="3139" spans="1:10" x14ac:dyDescent="0.2">
      <c r="A3139" s="1">
        <v>46094.752453703702</v>
      </c>
      <c r="B3139">
        <v>7.0000248000000003</v>
      </c>
      <c r="C3139" s="1">
        <v>46094.752453703702</v>
      </c>
      <c r="D3139">
        <v>27.71</v>
      </c>
      <c r="E3139" s="1">
        <v>46094.752453703702</v>
      </c>
      <c r="F3139">
        <v>36.79</v>
      </c>
      <c r="G3139" s="1">
        <v>46094.752453703702</v>
      </c>
      <c r="H3139">
        <v>7.0000248000000003</v>
      </c>
      <c r="I3139" s="1">
        <v>46094.752453703702</v>
      </c>
      <c r="J3139">
        <v>7.0000248000000003</v>
      </c>
    </row>
    <row r="3140" spans="1:10" x14ac:dyDescent="0.2">
      <c r="A3140" s="1">
        <v>46094.752465277779</v>
      </c>
      <c r="B3140">
        <v>7.0000249999999999</v>
      </c>
      <c r="C3140" s="1">
        <v>46094.752465277779</v>
      </c>
      <c r="D3140">
        <v>27.72</v>
      </c>
      <c r="E3140" s="1">
        <v>46094.752465277779</v>
      </c>
      <c r="F3140">
        <v>36.799999999999997</v>
      </c>
      <c r="G3140" s="1">
        <v>46094.752465277779</v>
      </c>
      <c r="H3140">
        <v>7.0000249999999999</v>
      </c>
      <c r="I3140" s="1">
        <v>46094.752465277779</v>
      </c>
      <c r="J3140">
        <v>7.0000249999999999</v>
      </c>
    </row>
    <row r="3141" spans="1:10" x14ac:dyDescent="0.2">
      <c r="A3141" s="1">
        <v>46094.752500000002</v>
      </c>
      <c r="B3141">
        <v>7.0000248999999997</v>
      </c>
      <c r="C3141" s="1">
        <v>46094.752500000002</v>
      </c>
      <c r="D3141">
        <v>27.72</v>
      </c>
      <c r="E3141" s="1">
        <v>46094.752500000002</v>
      </c>
      <c r="F3141">
        <v>36.799999999999997</v>
      </c>
      <c r="G3141" s="1">
        <v>46094.752500000002</v>
      </c>
      <c r="H3141">
        <v>7.0000248999999997</v>
      </c>
      <c r="I3141" s="1">
        <v>46094.752500000002</v>
      </c>
      <c r="J3141">
        <v>7.0000248999999997</v>
      </c>
    </row>
    <row r="3142" spans="1:10" x14ac:dyDescent="0.2">
      <c r="A3142" s="1">
        <v>46094.752511574072</v>
      </c>
      <c r="B3142">
        <v>7.0000247</v>
      </c>
      <c r="C3142" s="1">
        <v>46094.752511574072</v>
      </c>
      <c r="D3142">
        <v>27.72</v>
      </c>
      <c r="E3142" s="1">
        <v>46094.752511574072</v>
      </c>
      <c r="F3142">
        <v>36.79</v>
      </c>
      <c r="G3142" s="1">
        <v>46094.752511574072</v>
      </c>
      <c r="H3142">
        <v>7.0000247</v>
      </c>
      <c r="I3142" s="1">
        <v>46094.752511574072</v>
      </c>
      <c r="J3142">
        <v>7.0000247</v>
      </c>
    </row>
    <row r="3143" spans="1:10" x14ac:dyDescent="0.2">
      <c r="A3143" s="1">
        <v>46094.752546296295</v>
      </c>
      <c r="B3143">
        <v>7.0000248000000003</v>
      </c>
      <c r="C3143" s="1">
        <v>46094.752546296295</v>
      </c>
      <c r="D3143">
        <v>27.72</v>
      </c>
      <c r="E3143" s="1">
        <v>46094.752546296295</v>
      </c>
      <c r="F3143">
        <v>36.799999999999997</v>
      </c>
      <c r="G3143" s="1">
        <v>46094.752546296295</v>
      </c>
      <c r="H3143">
        <v>7.0000248000000003</v>
      </c>
      <c r="I3143" s="1">
        <v>46094.752546296295</v>
      </c>
      <c r="J3143">
        <v>7.0000248000000003</v>
      </c>
    </row>
    <row r="3144" spans="1:10" x14ac:dyDescent="0.2">
      <c r="A3144" s="1">
        <v>46094.752557870372</v>
      </c>
      <c r="B3144">
        <v>7.0000251999999996</v>
      </c>
      <c r="C3144" s="1">
        <v>46094.752557870372</v>
      </c>
      <c r="D3144">
        <v>27.71</v>
      </c>
      <c r="E3144" s="1">
        <v>46094.752557870372</v>
      </c>
      <c r="F3144">
        <v>36.79</v>
      </c>
      <c r="G3144" s="1">
        <v>46094.752557870372</v>
      </c>
      <c r="H3144">
        <v>7.0000251999999996</v>
      </c>
      <c r="I3144" s="1">
        <v>46094.752557870372</v>
      </c>
      <c r="J3144">
        <v>7.0000251999999996</v>
      </c>
    </row>
    <row r="3145" spans="1:10" x14ac:dyDescent="0.2">
      <c r="A3145" s="1">
        <v>46094.752569444441</v>
      </c>
      <c r="B3145">
        <v>7.0000245999999997</v>
      </c>
      <c r="C3145" s="1">
        <v>46094.752569444441</v>
      </c>
      <c r="D3145">
        <v>27.72</v>
      </c>
      <c r="E3145" s="1">
        <v>46094.752569444441</v>
      </c>
      <c r="F3145">
        <v>36.78</v>
      </c>
      <c r="G3145" s="1">
        <v>46094.752569444441</v>
      </c>
      <c r="H3145">
        <v>7.0000245999999997</v>
      </c>
      <c r="I3145" s="1">
        <v>46094.752569444441</v>
      </c>
      <c r="J3145">
        <v>7.0000245999999997</v>
      </c>
    </row>
    <row r="3146" spans="1:10" x14ac:dyDescent="0.2">
      <c r="A3146" s="1">
        <v>46094.752604166664</v>
      </c>
      <c r="B3146">
        <v>7.0000249999999999</v>
      </c>
      <c r="C3146" s="1">
        <v>46094.752604166664</v>
      </c>
      <c r="D3146">
        <v>27.71</v>
      </c>
      <c r="E3146" s="1">
        <v>46094.752604166664</v>
      </c>
      <c r="F3146">
        <v>36.78</v>
      </c>
      <c r="G3146" s="1">
        <v>46094.752604166664</v>
      </c>
      <c r="H3146">
        <v>7.0000249999999999</v>
      </c>
      <c r="I3146" s="1">
        <v>46094.752604166664</v>
      </c>
      <c r="J3146">
        <v>7.0000249999999999</v>
      </c>
    </row>
    <row r="3147" spans="1:10" x14ac:dyDescent="0.2">
      <c r="A3147" s="1">
        <v>46094.752615740741</v>
      </c>
      <c r="B3147">
        <v>7.0000249999999999</v>
      </c>
      <c r="C3147" s="1">
        <v>46094.752615740741</v>
      </c>
      <c r="D3147">
        <v>27.72</v>
      </c>
      <c r="E3147" s="1">
        <v>46094.752615740741</v>
      </c>
      <c r="F3147">
        <v>36.78</v>
      </c>
      <c r="G3147" s="1">
        <v>46094.752615740741</v>
      </c>
      <c r="H3147">
        <v>7.0000249999999999</v>
      </c>
      <c r="I3147" s="1">
        <v>46094.752615740741</v>
      </c>
      <c r="J3147">
        <v>7.0000249999999999</v>
      </c>
    </row>
    <row r="3148" spans="1:10" x14ac:dyDescent="0.2">
      <c r="A3148" s="1">
        <v>46094.752650462964</v>
      </c>
      <c r="B3148">
        <v>7.0000248000000003</v>
      </c>
      <c r="C3148" s="1">
        <v>46094.752650462964</v>
      </c>
      <c r="D3148">
        <v>27.72</v>
      </c>
      <c r="E3148" s="1">
        <v>46094.752650462964</v>
      </c>
      <c r="F3148">
        <v>36.79</v>
      </c>
      <c r="G3148" s="1">
        <v>46094.752650462964</v>
      </c>
      <c r="H3148">
        <v>7.0000248000000003</v>
      </c>
      <c r="I3148" s="1">
        <v>46094.752650462964</v>
      </c>
      <c r="J3148">
        <v>7.0000248000000003</v>
      </c>
    </row>
    <row r="3149" spans="1:10" x14ac:dyDescent="0.2">
      <c r="A3149" s="1">
        <v>46094.752662037034</v>
      </c>
      <c r="B3149">
        <v>7.0000251000000002</v>
      </c>
      <c r="C3149" s="1">
        <v>46094.752662037034</v>
      </c>
      <c r="D3149">
        <v>27.72</v>
      </c>
      <c r="E3149" s="1">
        <v>46094.752662037034</v>
      </c>
      <c r="F3149">
        <v>36.79</v>
      </c>
      <c r="G3149" s="1">
        <v>46094.752662037034</v>
      </c>
      <c r="H3149">
        <v>7.0000251000000002</v>
      </c>
      <c r="I3149" s="1">
        <v>46094.752662037034</v>
      </c>
      <c r="J3149">
        <v>7.0000251000000002</v>
      </c>
    </row>
    <row r="3150" spans="1:10" x14ac:dyDescent="0.2">
      <c r="A3150" s="1">
        <v>46094.752696759257</v>
      </c>
      <c r="B3150">
        <v>7.0000249999999999</v>
      </c>
      <c r="C3150" s="1">
        <v>46094.752696759257</v>
      </c>
      <c r="D3150">
        <v>27.71</v>
      </c>
      <c r="E3150" s="1">
        <v>46094.752696759257</v>
      </c>
      <c r="F3150">
        <v>36.78</v>
      </c>
      <c r="G3150" s="1">
        <v>46094.752696759257</v>
      </c>
      <c r="H3150">
        <v>7.0000249999999999</v>
      </c>
      <c r="I3150" s="1">
        <v>46094.752696759257</v>
      </c>
      <c r="J3150">
        <v>7.0000249999999999</v>
      </c>
    </row>
    <row r="3151" spans="1:10" x14ac:dyDescent="0.2">
      <c r="A3151" s="1">
        <v>46094.752708333333</v>
      </c>
      <c r="B3151">
        <v>7.0000251999999996</v>
      </c>
      <c r="C3151" s="1">
        <v>46094.752708333333</v>
      </c>
      <c r="D3151">
        <v>27.72</v>
      </c>
      <c r="E3151" s="1">
        <v>46094.752708333333</v>
      </c>
      <c r="F3151">
        <v>36.78</v>
      </c>
      <c r="G3151" s="1">
        <v>46094.752708333333</v>
      </c>
      <c r="H3151">
        <v>7.0000251999999996</v>
      </c>
      <c r="I3151" s="1">
        <v>46094.752708333333</v>
      </c>
      <c r="J3151">
        <v>7.0000251999999996</v>
      </c>
    </row>
    <row r="3152" spans="1:10" x14ac:dyDescent="0.2">
      <c r="A3152" s="1">
        <v>46094.752743055556</v>
      </c>
      <c r="B3152">
        <v>7.0000252999999999</v>
      </c>
      <c r="C3152" s="1">
        <v>46094.752743055556</v>
      </c>
      <c r="D3152">
        <v>27.71</v>
      </c>
      <c r="E3152" s="1">
        <v>46094.752743055556</v>
      </c>
      <c r="F3152">
        <v>36.78</v>
      </c>
      <c r="G3152" s="1">
        <v>46094.752743055556</v>
      </c>
      <c r="H3152">
        <v>7.0000252999999999</v>
      </c>
      <c r="I3152" s="1">
        <v>46094.752743055556</v>
      </c>
      <c r="J3152">
        <v>7.0000252999999999</v>
      </c>
    </row>
    <row r="3153" spans="1:10" x14ac:dyDescent="0.2">
      <c r="A3153" s="1">
        <v>46094.752743055556</v>
      </c>
      <c r="B3153">
        <v>7.0000248999999997</v>
      </c>
      <c r="C3153" s="1">
        <v>46094.752743055556</v>
      </c>
      <c r="D3153">
        <v>27.72</v>
      </c>
      <c r="E3153" s="1">
        <v>46094.752743055556</v>
      </c>
      <c r="F3153">
        <v>36.78</v>
      </c>
      <c r="G3153" s="1">
        <v>46094.752743055556</v>
      </c>
      <c r="H3153">
        <v>7.0000248999999997</v>
      </c>
      <c r="I3153" s="1">
        <v>46094.752743055556</v>
      </c>
      <c r="J3153">
        <v>7.0000248999999997</v>
      </c>
    </row>
    <row r="3154" spans="1:10" x14ac:dyDescent="0.2">
      <c r="A3154" s="1">
        <v>46094.75277777778</v>
      </c>
      <c r="B3154">
        <v>7.0000251000000002</v>
      </c>
      <c r="C3154" s="1">
        <v>46094.75277777778</v>
      </c>
      <c r="D3154">
        <v>27.71</v>
      </c>
      <c r="E3154" s="1">
        <v>46094.75277777778</v>
      </c>
      <c r="F3154">
        <v>36.770000000000003</v>
      </c>
      <c r="G3154" s="1">
        <v>46094.75277777778</v>
      </c>
      <c r="H3154">
        <v>7.0000251000000002</v>
      </c>
      <c r="I3154" s="1">
        <v>46094.75277777778</v>
      </c>
      <c r="J3154">
        <v>7.0000251000000002</v>
      </c>
    </row>
    <row r="3155" spans="1:10" x14ac:dyDescent="0.2">
      <c r="A3155" s="1">
        <v>46094.752789351849</v>
      </c>
      <c r="B3155">
        <v>7.0000252999999999</v>
      </c>
      <c r="C3155" s="1">
        <v>46094.752789351849</v>
      </c>
      <c r="D3155">
        <v>27.72</v>
      </c>
      <c r="E3155" s="1">
        <v>46094.752789351849</v>
      </c>
      <c r="F3155">
        <v>36.770000000000003</v>
      </c>
      <c r="G3155" s="1">
        <v>46094.752789351849</v>
      </c>
      <c r="H3155">
        <v>7.0000252999999999</v>
      </c>
      <c r="I3155" s="1">
        <v>46094.752789351849</v>
      </c>
      <c r="J3155">
        <v>7.0000252999999999</v>
      </c>
    </row>
    <row r="3156" spans="1:10" x14ac:dyDescent="0.2">
      <c r="A3156" s="1">
        <v>46094.752824074072</v>
      </c>
      <c r="B3156">
        <v>7.0000252999999999</v>
      </c>
      <c r="C3156" s="1">
        <v>46094.752824074072</v>
      </c>
      <c r="D3156">
        <v>27.72</v>
      </c>
      <c r="E3156" s="1">
        <v>46094.752824074072</v>
      </c>
      <c r="F3156">
        <v>36.770000000000003</v>
      </c>
      <c r="G3156" s="1">
        <v>46094.752824074072</v>
      </c>
      <c r="H3156">
        <v>7.0000252999999999</v>
      </c>
      <c r="I3156" s="1">
        <v>46094.752824074072</v>
      </c>
      <c r="J3156">
        <v>7.0000252999999999</v>
      </c>
    </row>
    <row r="3157" spans="1:10" x14ac:dyDescent="0.2">
      <c r="A3157" s="1">
        <v>46094.752835648149</v>
      </c>
      <c r="B3157">
        <v>7.0000248000000003</v>
      </c>
      <c r="C3157" s="1">
        <v>46094.752835648149</v>
      </c>
      <c r="D3157">
        <v>27.71</v>
      </c>
      <c r="E3157" s="1">
        <v>46094.752835648149</v>
      </c>
      <c r="F3157">
        <v>36.76</v>
      </c>
      <c r="G3157" s="1">
        <v>46094.752835648149</v>
      </c>
      <c r="H3157">
        <v>7.0000248000000003</v>
      </c>
      <c r="I3157" s="1">
        <v>46094.752835648149</v>
      </c>
      <c r="J3157">
        <v>7.0000248000000003</v>
      </c>
    </row>
    <row r="3158" spans="1:10" x14ac:dyDescent="0.2">
      <c r="A3158" s="1">
        <v>46094.752870370372</v>
      </c>
      <c r="B3158">
        <v>7.0000248999999997</v>
      </c>
      <c r="C3158" s="1">
        <v>46094.752870370372</v>
      </c>
      <c r="D3158">
        <v>27.72</v>
      </c>
      <c r="E3158" s="1">
        <v>46094.752870370372</v>
      </c>
      <c r="F3158">
        <v>36.78</v>
      </c>
      <c r="G3158" s="1">
        <v>46094.752870370372</v>
      </c>
      <c r="H3158">
        <v>7.0000248999999997</v>
      </c>
      <c r="I3158" s="1">
        <v>46094.752870370372</v>
      </c>
      <c r="J3158">
        <v>7.0000248999999997</v>
      </c>
    </row>
    <row r="3159" spans="1:10" x14ac:dyDescent="0.2">
      <c r="A3159" s="1">
        <v>46094.752881944441</v>
      </c>
      <c r="B3159">
        <v>7.0000249999999999</v>
      </c>
      <c r="C3159" s="1">
        <v>46094.752881944441</v>
      </c>
      <c r="D3159">
        <v>27.72</v>
      </c>
      <c r="E3159" s="1">
        <v>46094.752881944441</v>
      </c>
      <c r="F3159">
        <v>36.76</v>
      </c>
      <c r="G3159" s="1">
        <v>46094.752881944441</v>
      </c>
      <c r="H3159">
        <v>7.0000249999999999</v>
      </c>
      <c r="I3159" s="1">
        <v>46094.752881944441</v>
      </c>
      <c r="J3159">
        <v>7.0000249999999999</v>
      </c>
    </row>
    <row r="3160" spans="1:10" x14ac:dyDescent="0.2">
      <c r="A3160" s="1">
        <v>46094.752916666665</v>
      </c>
      <c r="B3160">
        <v>7.0000251000000002</v>
      </c>
      <c r="C3160" s="1">
        <v>46094.752916666665</v>
      </c>
      <c r="D3160">
        <v>27.71</v>
      </c>
      <c r="E3160" s="1">
        <v>46094.752916666665</v>
      </c>
      <c r="F3160">
        <v>36.76</v>
      </c>
      <c r="G3160" s="1">
        <v>46094.752916666665</v>
      </c>
      <c r="H3160">
        <v>7.0000251000000002</v>
      </c>
      <c r="I3160" s="1">
        <v>46094.752916666665</v>
      </c>
      <c r="J3160">
        <v>7.0000251000000002</v>
      </c>
    </row>
    <row r="3161" spans="1:10" x14ac:dyDescent="0.2">
      <c r="A3161" s="1">
        <v>46094.752928240741</v>
      </c>
      <c r="B3161">
        <v>7.0000252999999999</v>
      </c>
      <c r="C3161" s="1">
        <v>46094.752928240741</v>
      </c>
      <c r="D3161">
        <v>27.71</v>
      </c>
      <c r="E3161" s="1">
        <v>46094.752928240741</v>
      </c>
      <c r="F3161">
        <v>36.770000000000003</v>
      </c>
      <c r="G3161" s="1">
        <v>46094.752928240741</v>
      </c>
      <c r="H3161">
        <v>7.0000252999999999</v>
      </c>
      <c r="I3161" s="1">
        <v>46094.752928240741</v>
      </c>
      <c r="J3161">
        <v>7.0000252999999999</v>
      </c>
    </row>
    <row r="3162" spans="1:10" x14ac:dyDescent="0.2">
      <c r="A3162" s="1">
        <v>46094.752951388888</v>
      </c>
      <c r="B3162">
        <v>7.0000247</v>
      </c>
      <c r="C3162" s="1">
        <v>46094.752951388888</v>
      </c>
      <c r="D3162">
        <v>27.72</v>
      </c>
      <c r="E3162" s="1">
        <v>46094.752951388888</v>
      </c>
      <c r="F3162">
        <v>36.770000000000003</v>
      </c>
      <c r="G3162" s="1">
        <v>46094.752951388888</v>
      </c>
      <c r="H3162">
        <v>7.0000247</v>
      </c>
      <c r="I3162" s="1">
        <v>46094.752951388888</v>
      </c>
      <c r="J3162">
        <v>7.0000247</v>
      </c>
    </row>
    <row r="3163" spans="1:10" x14ac:dyDescent="0.2">
      <c r="A3163" s="1">
        <v>46094.752962962964</v>
      </c>
      <c r="B3163">
        <v>7.0000251000000002</v>
      </c>
      <c r="C3163" s="1">
        <v>46094.752962962964</v>
      </c>
      <c r="D3163">
        <v>27.71</v>
      </c>
      <c r="E3163" s="1">
        <v>46094.752962962964</v>
      </c>
      <c r="F3163">
        <v>36.770000000000003</v>
      </c>
      <c r="G3163" s="1">
        <v>46094.752962962964</v>
      </c>
      <c r="H3163">
        <v>7.0000251000000002</v>
      </c>
      <c r="I3163" s="1">
        <v>46094.752962962964</v>
      </c>
      <c r="J3163">
        <v>7.0000251000000002</v>
      </c>
    </row>
    <row r="3164" spans="1:10" x14ac:dyDescent="0.2">
      <c r="A3164" s="1">
        <v>46094.752997685187</v>
      </c>
      <c r="B3164">
        <v>7.0000248000000003</v>
      </c>
      <c r="C3164" s="1">
        <v>46094.752997685187</v>
      </c>
      <c r="D3164">
        <v>27.72</v>
      </c>
      <c r="E3164" s="1">
        <v>46094.752997685187</v>
      </c>
      <c r="F3164">
        <v>36.76</v>
      </c>
      <c r="G3164" s="1">
        <v>46094.752997685187</v>
      </c>
      <c r="H3164">
        <v>7.0000248000000003</v>
      </c>
      <c r="I3164" s="1">
        <v>46094.752997685187</v>
      </c>
      <c r="J3164">
        <v>7.0000248000000003</v>
      </c>
    </row>
    <row r="3165" spans="1:10" x14ac:dyDescent="0.2">
      <c r="A3165" s="1">
        <v>46094.753009259257</v>
      </c>
      <c r="B3165">
        <v>7.0000248999999997</v>
      </c>
      <c r="C3165" s="1">
        <v>46094.753009259257</v>
      </c>
      <c r="D3165">
        <v>27.71</v>
      </c>
      <c r="E3165" s="1">
        <v>46094.753009259257</v>
      </c>
      <c r="F3165">
        <v>36.75</v>
      </c>
      <c r="G3165" s="1">
        <v>46094.753009259257</v>
      </c>
      <c r="H3165">
        <v>7.0000248999999997</v>
      </c>
      <c r="I3165" s="1">
        <v>46094.753009259257</v>
      </c>
      <c r="J3165">
        <v>7.0000248999999997</v>
      </c>
    </row>
    <row r="3166" spans="1:10" x14ac:dyDescent="0.2">
      <c r="A3166" s="1">
        <v>46094.75304398148</v>
      </c>
      <c r="B3166">
        <v>7.0000255999999998</v>
      </c>
      <c r="C3166" s="1">
        <v>46094.75304398148</v>
      </c>
      <c r="D3166">
        <v>27.72</v>
      </c>
      <c r="E3166" s="1">
        <v>46094.75304398148</v>
      </c>
      <c r="F3166">
        <v>36.75</v>
      </c>
      <c r="G3166" s="1">
        <v>46094.75304398148</v>
      </c>
      <c r="H3166">
        <v>7.0000255999999998</v>
      </c>
      <c r="I3166" s="1">
        <v>46094.75304398148</v>
      </c>
      <c r="J3166">
        <v>7.0000255999999998</v>
      </c>
    </row>
    <row r="3167" spans="1:10" x14ac:dyDescent="0.2">
      <c r="A3167" s="1">
        <v>46094.753055555557</v>
      </c>
      <c r="B3167">
        <v>7.0000251999999996</v>
      </c>
      <c r="C3167" s="1">
        <v>46094.753055555557</v>
      </c>
      <c r="D3167">
        <v>27.71</v>
      </c>
      <c r="E3167" s="1">
        <v>46094.753055555557</v>
      </c>
      <c r="F3167">
        <v>36.76</v>
      </c>
      <c r="G3167" s="1">
        <v>46094.753055555557</v>
      </c>
      <c r="H3167">
        <v>7.0000251999999996</v>
      </c>
      <c r="I3167" s="1">
        <v>46094.753055555557</v>
      </c>
      <c r="J3167">
        <v>7.0000251999999996</v>
      </c>
    </row>
    <row r="3168" spans="1:10" x14ac:dyDescent="0.2">
      <c r="A3168" s="1">
        <v>46094.75309027778</v>
      </c>
      <c r="B3168">
        <v>7.0000248999999997</v>
      </c>
      <c r="C3168" s="1">
        <v>46094.75309027778</v>
      </c>
      <c r="D3168">
        <v>27.71</v>
      </c>
      <c r="E3168" s="1">
        <v>46094.75309027778</v>
      </c>
      <c r="F3168">
        <v>36.76</v>
      </c>
      <c r="G3168" s="1">
        <v>46094.75309027778</v>
      </c>
      <c r="H3168">
        <v>7.0000248999999997</v>
      </c>
      <c r="I3168" s="1">
        <v>46094.75309027778</v>
      </c>
      <c r="J3168">
        <v>7.0000248999999997</v>
      </c>
    </row>
    <row r="3169" spans="1:10" x14ac:dyDescent="0.2">
      <c r="A3169" s="1">
        <v>46094.753101851849</v>
      </c>
      <c r="B3169">
        <v>7.0000251999999996</v>
      </c>
      <c r="C3169" s="1">
        <v>46094.753101851849</v>
      </c>
      <c r="D3169">
        <v>27.72</v>
      </c>
      <c r="E3169" s="1">
        <v>46094.753101851849</v>
      </c>
      <c r="F3169">
        <v>36.76</v>
      </c>
      <c r="G3169" s="1">
        <v>46094.753101851849</v>
      </c>
      <c r="H3169">
        <v>7.0000251999999996</v>
      </c>
      <c r="I3169" s="1">
        <v>46094.753101851849</v>
      </c>
      <c r="J3169">
        <v>7.0000251999999996</v>
      </c>
    </row>
    <row r="3170" spans="1:10" x14ac:dyDescent="0.2">
      <c r="A3170" s="1">
        <v>46094.753125000003</v>
      </c>
      <c r="B3170">
        <v>7.0000254999999996</v>
      </c>
      <c r="C3170" s="1">
        <v>46094.753125000003</v>
      </c>
      <c r="D3170">
        <v>27.72</v>
      </c>
      <c r="E3170" s="1">
        <v>46094.753125000003</v>
      </c>
      <c r="F3170">
        <v>36.75</v>
      </c>
      <c r="G3170" s="1">
        <v>46094.753125000003</v>
      </c>
      <c r="H3170">
        <v>7.0000254999999996</v>
      </c>
      <c r="I3170" s="1">
        <v>46094.753125000003</v>
      </c>
      <c r="J3170">
        <v>7.0000254999999996</v>
      </c>
    </row>
    <row r="3171" spans="1:10" x14ac:dyDescent="0.2">
      <c r="A3171" s="1">
        <v>46094.753136574072</v>
      </c>
      <c r="B3171">
        <v>7.0000252999999999</v>
      </c>
      <c r="C3171" s="1">
        <v>46094.753136574072</v>
      </c>
      <c r="D3171">
        <v>27.71</v>
      </c>
      <c r="E3171" s="1">
        <v>46094.753136574072</v>
      </c>
      <c r="F3171">
        <v>36.75</v>
      </c>
      <c r="G3171" s="1">
        <v>46094.753136574072</v>
      </c>
      <c r="H3171">
        <v>7.0000252999999999</v>
      </c>
      <c r="I3171" s="1">
        <v>46094.753136574072</v>
      </c>
      <c r="J3171">
        <v>7.0000252999999999</v>
      </c>
    </row>
    <row r="3172" spans="1:10" x14ac:dyDescent="0.2">
      <c r="A3172" s="1">
        <v>46094.753171296295</v>
      </c>
      <c r="B3172">
        <v>7.0000251000000002</v>
      </c>
      <c r="C3172" s="1">
        <v>46094.753171296295</v>
      </c>
      <c r="D3172">
        <v>27.72</v>
      </c>
      <c r="E3172" s="1">
        <v>46094.753171296295</v>
      </c>
      <c r="F3172">
        <v>36.75</v>
      </c>
      <c r="G3172" s="1">
        <v>46094.753171296295</v>
      </c>
      <c r="H3172">
        <v>7.0000251000000002</v>
      </c>
      <c r="I3172" s="1">
        <v>46094.753171296295</v>
      </c>
      <c r="J3172">
        <v>7.0000251000000002</v>
      </c>
    </row>
    <row r="3173" spans="1:10" x14ac:dyDescent="0.2">
      <c r="A3173" s="1">
        <v>46094.753182870372</v>
      </c>
      <c r="B3173">
        <v>7.0000255999999998</v>
      </c>
      <c r="C3173" s="1">
        <v>46094.753182870372</v>
      </c>
      <c r="D3173">
        <v>27.71</v>
      </c>
      <c r="E3173" s="1">
        <v>46094.753182870372</v>
      </c>
      <c r="F3173">
        <v>36.75</v>
      </c>
      <c r="G3173" s="1">
        <v>46094.753182870372</v>
      </c>
      <c r="H3173">
        <v>7.0000255999999998</v>
      </c>
      <c r="I3173" s="1">
        <v>46094.753182870372</v>
      </c>
      <c r="J3173">
        <v>7.0000255999999998</v>
      </c>
    </row>
    <row r="3174" spans="1:10" x14ac:dyDescent="0.2">
      <c r="A3174" s="1">
        <v>46094.753217592595</v>
      </c>
      <c r="B3174">
        <v>7.0000254999999996</v>
      </c>
      <c r="C3174" s="1">
        <v>46094.753217592595</v>
      </c>
      <c r="D3174">
        <v>27.71</v>
      </c>
      <c r="E3174" s="1">
        <v>46094.753217592595</v>
      </c>
      <c r="F3174">
        <v>36.74</v>
      </c>
      <c r="G3174" s="1">
        <v>46094.753217592595</v>
      </c>
      <c r="H3174">
        <v>7.0000254999999996</v>
      </c>
      <c r="I3174" s="1">
        <v>46094.753217592595</v>
      </c>
      <c r="J3174">
        <v>7.0000254999999996</v>
      </c>
    </row>
    <row r="3175" spans="1:10" x14ac:dyDescent="0.2">
      <c r="A3175" s="1">
        <v>46094.753229166665</v>
      </c>
      <c r="B3175">
        <v>7.0000252999999999</v>
      </c>
      <c r="C3175" s="1">
        <v>46094.753229166665</v>
      </c>
      <c r="D3175">
        <v>27.72</v>
      </c>
      <c r="E3175" s="1">
        <v>46094.753229166665</v>
      </c>
      <c r="F3175">
        <v>36.74</v>
      </c>
      <c r="G3175" s="1">
        <v>46094.753229166665</v>
      </c>
      <c r="H3175">
        <v>7.0000252999999999</v>
      </c>
      <c r="I3175" s="1">
        <v>46094.753229166665</v>
      </c>
      <c r="J3175">
        <v>7.0000252999999999</v>
      </c>
    </row>
    <row r="3176" spans="1:10" x14ac:dyDescent="0.2">
      <c r="A3176" s="1">
        <v>46094.753240740742</v>
      </c>
      <c r="B3176">
        <v>7.0000251999999996</v>
      </c>
      <c r="C3176" s="1">
        <v>46094.753240740742</v>
      </c>
      <c r="D3176">
        <v>27.71</v>
      </c>
      <c r="E3176" s="1">
        <v>46094.753240740742</v>
      </c>
      <c r="F3176">
        <v>36.74</v>
      </c>
      <c r="G3176" s="1">
        <v>46094.753240740742</v>
      </c>
      <c r="H3176">
        <v>7.0000251999999996</v>
      </c>
      <c r="I3176" s="1">
        <v>46094.753240740742</v>
      </c>
      <c r="J3176">
        <v>7.0000251999999996</v>
      </c>
    </row>
    <row r="3177" spans="1:10" x14ac:dyDescent="0.2">
      <c r="A3177" s="1">
        <v>46094.753275462965</v>
      </c>
      <c r="B3177">
        <v>7.0000254999999996</v>
      </c>
      <c r="C3177" s="1">
        <v>46094.753275462965</v>
      </c>
      <c r="D3177">
        <v>27.71</v>
      </c>
      <c r="E3177" s="1">
        <v>46094.753275462965</v>
      </c>
      <c r="F3177">
        <v>36.74</v>
      </c>
      <c r="G3177" s="1">
        <v>46094.753275462965</v>
      </c>
      <c r="H3177">
        <v>7.0000254999999996</v>
      </c>
      <c r="I3177" s="1">
        <v>46094.753275462965</v>
      </c>
      <c r="J3177">
        <v>7.0000254999999996</v>
      </c>
    </row>
    <row r="3178" spans="1:10" x14ac:dyDescent="0.2">
      <c r="A3178" s="1">
        <v>46094.753287037034</v>
      </c>
      <c r="B3178">
        <v>7.0000251000000002</v>
      </c>
      <c r="C3178" s="1">
        <v>46094.753287037034</v>
      </c>
      <c r="D3178">
        <v>27.71</v>
      </c>
      <c r="E3178" s="1">
        <v>46094.753287037034</v>
      </c>
      <c r="F3178">
        <v>36.74</v>
      </c>
      <c r="G3178" s="1">
        <v>46094.753287037034</v>
      </c>
      <c r="H3178">
        <v>7.0000251000000002</v>
      </c>
      <c r="I3178" s="1">
        <v>46094.753287037034</v>
      </c>
      <c r="J3178">
        <v>7.0000251000000002</v>
      </c>
    </row>
    <row r="3179" spans="1:10" x14ac:dyDescent="0.2">
      <c r="A3179" s="1">
        <v>46094.753321759257</v>
      </c>
      <c r="B3179">
        <v>7.0000254000000002</v>
      </c>
      <c r="C3179" s="1">
        <v>46094.753321759257</v>
      </c>
      <c r="D3179">
        <v>27.71</v>
      </c>
      <c r="E3179" s="1">
        <v>46094.753321759257</v>
      </c>
      <c r="F3179">
        <v>36.729999999999997</v>
      </c>
      <c r="G3179" s="1">
        <v>46094.753321759257</v>
      </c>
      <c r="H3179">
        <v>7.0000254000000002</v>
      </c>
      <c r="I3179" s="1">
        <v>46094.753321759257</v>
      </c>
      <c r="J3179">
        <v>7.0000254000000002</v>
      </c>
    </row>
    <row r="3180" spans="1:10" x14ac:dyDescent="0.2">
      <c r="A3180" s="1">
        <v>46094.753333333334</v>
      </c>
      <c r="B3180">
        <v>7.0000251999999996</v>
      </c>
      <c r="C3180" s="1">
        <v>46094.753333333334</v>
      </c>
      <c r="D3180">
        <v>27.7</v>
      </c>
      <c r="E3180" s="1">
        <v>46094.753333333334</v>
      </c>
      <c r="F3180">
        <v>36.729999999999997</v>
      </c>
      <c r="G3180" s="1">
        <v>46094.753333333334</v>
      </c>
      <c r="H3180">
        <v>7.0000251999999996</v>
      </c>
      <c r="I3180" s="1">
        <v>46094.753333333334</v>
      </c>
      <c r="J3180">
        <v>7.0000251999999996</v>
      </c>
    </row>
    <row r="3181" spans="1:10" x14ac:dyDescent="0.2">
      <c r="A3181" s="1">
        <v>46094.753368055557</v>
      </c>
      <c r="B3181">
        <v>7.0000251000000002</v>
      </c>
      <c r="C3181" s="1">
        <v>46094.753368055557</v>
      </c>
      <c r="D3181">
        <v>27.7</v>
      </c>
      <c r="E3181" s="1">
        <v>46094.753368055557</v>
      </c>
      <c r="F3181">
        <v>36.729999999999997</v>
      </c>
      <c r="G3181" s="1">
        <v>46094.753368055557</v>
      </c>
      <c r="H3181">
        <v>7.0000251000000002</v>
      </c>
      <c r="I3181" s="1">
        <v>46094.753368055557</v>
      </c>
      <c r="J3181">
        <v>7.0000251000000002</v>
      </c>
    </row>
    <row r="3182" spans="1:10" x14ac:dyDescent="0.2">
      <c r="A3182" s="1">
        <v>46094.753391203703</v>
      </c>
      <c r="B3182">
        <v>7.0000248999999997</v>
      </c>
      <c r="C3182" s="1">
        <v>46094.753391203703</v>
      </c>
      <c r="D3182">
        <v>27.7</v>
      </c>
      <c r="E3182" s="1">
        <v>46094.753391203703</v>
      </c>
      <c r="F3182">
        <v>36.729999999999997</v>
      </c>
      <c r="G3182" s="1">
        <v>46094.753391203703</v>
      </c>
      <c r="H3182">
        <v>7.0000248999999997</v>
      </c>
      <c r="I3182" s="1">
        <v>46094.753391203703</v>
      </c>
      <c r="J3182">
        <v>7.0000248999999997</v>
      </c>
    </row>
    <row r="3183" spans="1:10" x14ac:dyDescent="0.2">
      <c r="A3183" s="1">
        <v>46094.75341435185</v>
      </c>
      <c r="B3183">
        <v>7.0000248000000003</v>
      </c>
      <c r="C3183" s="1">
        <v>46094.75341435185</v>
      </c>
      <c r="D3183">
        <v>27.7</v>
      </c>
      <c r="E3183" s="1">
        <v>46094.75341435185</v>
      </c>
      <c r="F3183">
        <v>36.729999999999997</v>
      </c>
      <c r="G3183" s="1">
        <v>46094.75341435185</v>
      </c>
      <c r="H3183">
        <v>7.0000248000000003</v>
      </c>
      <c r="I3183" s="1">
        <v>46094.75341435185</v>
      </c>
      <c r="J3183">
        <v>7.0000248000000003</v>
      </c>
    </row>
    <row r="3184" spans="1:10" x14ac:dyDescent="0.2">
      <c r="A3184" s="1">
        <v>46094.75341435185</v>
      </c>
      <c r="B3184">
        <v>7.0000251000000002</v>
      </c>
      <c r="C3184" s="1">
        <v>46094.75341435185</v>
      </c>
      <c r="D3184">
        <v>27.71</v>
      </c>
      <c r="E3184" s="1">
        <v>46094.75341435185</v>
      </c>
      <c r="F3184">
        <v>36.729999999999997</v>
      </c>
      <c r="G3184" s="1">
        <v>46094.75341435185</v>
      </c>
      <c r="H3184">
        <v>7.0000251000000002</v>
      </c>
      <c r="I3184" s="1">
        <v>46094.75341435185</v>
      </c>
      <c r="J3184">
        <v>7.0000251000000002</v>
      </c>
    </row>
    <row r="3185" spans="1:10" x14ac:dyDescent="0.2">
      <c r="A3185" s="1">
        <v>46094.753449074073</v>
      </c>
      <c r="B3185">
        <v>7.0000251000000002</v>
      </c>
      <c r="C3185" s="1">
        <v>46094.753449074073</v>
      </c>
      <c r="D3185">
        <v>27.71</v>
      </c>
      <c r="E3185" s="1">
        <v>46094.753449074073</v>
      </c>
      <c r="F3185">
        <v>36.729999999999997</v>
      </c>
      <c r="G3185" s="1">
        <v>46094.753449074073</v>
      </c>
      <c r="H3185">
        <v>7.0000251000000002</v>
      </c>
      <c r="I3185" s="1">
        <v>46094.753449074073</v>
      </c>
      <c r="J3185">
        <v>7.0000251000000002</v>
      </c>
    </row>
    <row r="3186" spans="1:10" x14ac:dyDescent="0.2">
      <c r="A3186" s="1">
        <v>46094.753460648149</v>
      </c>
      <c r="B3186">
        <v>7.0000254000000002</v>
      </c>
      <c r="C3186" s="1">
        <v>46094.753460648149</v>
      </c>
      <c r="D3186">
        <v>27.71</v>
      </c>
      <c r="E3186" s="1">
        <v>46094.753460648149</v>
      </c>
      <c r="F3186">
        <v>36.72</v>
      </c>
      <c r="G3186" s="1">
        <v>46094.753460648149</v>
      </c>
      <c r="H3186">
        <v>7.0000254000000002</v>
      </c>
      <c r="I3186" s="1">
        <v>46094.753460648149</v>
      </c>
      <c r="J3186">
        <v>7.0000254000000002</v>
      </c>
    </row>
    <row r="3187" spans="1:10" x14ac:dyDescent="0.2">
      <c r="A3187" s="1">
        <v>46094.753495370373</v>
      </c>
      <c r="B3187">
        <v>7.0000251000000002</v>
      </c>
      <c r="C3187" s="1">
        <v>46094.753495370373</v>
      </c>
      <c r="D3187">
        <v>27.71</v>
      </c>
      <c r="E3187" s="1">
        <v>46094.753495370373</v>
      </c>
      <c r="F3187">
        <v>36.729999999999997</v>
      </c>
      <c r="G3187" s="1">
        <v>46094.753495370373</v>
      </c>
      <c r="H3187">
        <v>7.0000251000000002</v>
      </c>
      <c r="I3187" s="1">
        <v>46094.753495370373</v>
      </c>
      <c r="J3187">
        <v>7.0000251000000002</v>
      </c>
    </row>
    <row r="3188" spans="1:10" x14ac:dyDescent="0.2">
      <c r="A3188" s="1">
        <v>46094.753506944442</v>
      </c>
      <c r="B3188">
        <v>7.0000249999999999</v>
      </c>
      <c r="C3188" s="1">
        <v>46094.753506944442</v>
      </c>
      <c r="D3188">
        <v>27.72</v>
      </c>
      <c r="E3188" s="1">
        <v>46094.753506944442</v>
      </c>
      <c r="F3188">
        <v>36.72</v>
      </c>
      <c r="G3188" s="1">
        <v>46094.753506944442</v>
      </c>
      <c r="H3188">
        <v>7.0000249999999999</v>
      </c>
      <c r="I3188" s="1">
        <v>46094.753506944442</v>
      </c>
      <c r="J3188">
        <v>7.0000249999999999</v>
      </c>
    </row>
    <row r="3189" spans="1:10" x14ac:dyDescent="0.2">
      <c r="A3189" s="1">
        <v>46094.753541666665</v>
      </c>
      <c r="B3189">
        <v>7.0000248000000003</v>
      </c>
      <c r="C3189" s="1">
        <v>46094.753541666665</v>
      </c>
      <c r="D3189">
        <v>27.71</v>
      </c>
      <c r="E3189" s="1">
        <v>46094.753541666665</v>
      </c>
      <c r="F3189">
        <v>36.729999999999997</v>
      </c>
      <c r="G3189" s="1">
        <v>46094.753541666665</v>
      </c>
      <c r="H3189">
        <v>7.0000248000000003</v>
      </c>
      <c r="I3189" s="1">
        <v>46094.753541666665</v>
      </c>
      <c r="J3189">
        <v>7.0000248000000003</v>
      </c>
    </row>
    <row r="3190" spans="1:10" x14ac:dyDescent="0.2">
      <c r="A3190" s="1">
        <v>46094.753553240742</v>
      </c>
      <c r="B3190">
        <v>7.0000254000000002</v>
      </c>
      <c r="C3190" s="1">
        <v>46094.753553240742</v>
      </c>
      <c r="D3190">
        <v>27.71</v>
      </c>
      <c r="E3190" s="1">
        <v>46094.753553240742</v>
      </c>
      <c r="F3190">
        <v>36.72</v>
      </c>
      <c r="G3190" s="1">
        <v>46094.753553240742</v>
      </c>
      <c r="H3190">
        <v>7.0000254000000002</v>
      </c>
      <c r="I3190" s="1">
        <v>46094.753553240742</v>
      </c>
      <c r="J3190">
        <v>7.0000254000000002</v>
      </c>
    </row>
    <row r="3191" spans="1:10" x14ac:dyDescent="0.2">
      <c r="A3191" s="1">
        <v>46094.753587962965</v>
      </c>
      <c r="B3191">
        <v>7.0000248999999997</v>
      </c>
      <c r="C3191" s="1">
        <v>46094.753587962965</v>
      </c>
      <c r="D3191">
        <v>27.72</v>
      </c>
      <c r="E3191" s="1">
        <v>46094.753587962965</v>
      </c>
      <c r="F3191">
        <v>36.72</v>
      </c>
      <c r="G3191" s="1">
        <v>46094.753587962965</v>
      </c>
      <c r="H3191">
        <v>7.0000248999999997</v>
      </c>
      <c r="I3191" s="1">
        <v>46094.753587962965</v>
      </c>
      <c r="J3191">
        <v>7.0000248999999997</v>
      </c>
    </row>
    <row r="3192" spans="1:10" x14ac:dyDescent="0.2">
      <c r="A3192" s="1">
        <v>46094.753587962965</v>
      </c>
      <c r="B3192">
        <v>7.0000251999999996</v>
      </c>
      <c r="C3192" s="1">
        <v>46094.753587962965</v>
      </c>
      <c r="D3192">
        <v>27.72</v>
      </c>
      <c r="E3192" s="1">
        <v>46094.753587962965</v>
      </c>
      <c r="F3192">
        <v>36.72</v>
      </c>
      <c r="G3192" s="1">
        <v>46094.753587962965</v>
      </c>
      <c r="H3192">
        <v>7.0000251999999996</v>
      </c>
      <c r="I3192" s="1">
        <v>46094.753587962965</v>
      </c>
      <c r="J3192">
        <v>7.0000251999999996</v>
      </c>
    </row>
    <row r="3193" spans="1:10" x14ac:dyDescent="0.2">
      <c r="A3193" s="1">
        <v>46094.753622685188</v>
      </c>
      <c r="B3193">
        <v>7.0000251000000002</v>
      </c>
      <c r="C3193" s="1">
        <v>46094.753622685188</v>
      </c>
      <c r="D3193">
        <v>27.71</v>
      </c>
      <c r="E3193" s="1">
        <v>46094.753622685188</v>
      </c>
      <c r="F3193">
        <v>36.72</v>
      </c>
      <c r="G3193" s="1">
        <v>46094.753622685188</v>
      </c>
      <c r="H3193">
        <v>7.0000251000000002</v>
      </c>
      <c r="I3193" s="1">
        <v>46094.753622685188</v>
      </c>
      <c r="J3193">
        <v>7.0000251000000002</v>
      </c>
    </row>
    <row r="3194" spans="1:10" x14ac:dyDescent="0.2">
      <c r="A3194" s="1">
        <v>46094.753634259258</v>
      </c>
      <c r="B3194">
        <v>7.0000248999999997</v>
      </c>
      <c r="C3194" s="1">
        <v>46094.753634259258</v>
      </c>
      <c r="D3194">
        <v>27.71</v>
      </c>
      <c r="E3194" s="1">
        <v>46094.753634259258</v>
      </c>
      <c r="F3194">
        <v>36.71</v>
      </c>
      <c r="G3194" s="1">
        <v>46094.753634259258</v>
      </c>
      <c r="H3194">
        <v>7.0000248999999997</v>
      </c>
      <c r="I3194" s="1">
        <v>46094.753634259258</v>
      </c>
      <c r="J3194">
        <v>7.0000248999999997</v>
      </c>
    </row>
    <row r="3195" spans="1:10" x14ac:dyDescent="0.2">
      <c r="A3195" s="1">
        <v>46094.753668981481</v>
      </c>
      <c r="B3195">
        <v>7.0000251999999996</v>
      </c>
      <c r="C3195" s="1">
        <v>46094.753668981481</v>
      </c>
      <c r="D3195">
        <v>27.72</v>
      </c>
      <c r="E3195" s="1">
        <v>46094.753668981481</v>
      </c>
      <c r="F3195">
        <v>36.700000000000003</v>
      </c>
      <c r="G3195" s="1">
        <v>46094.753668981481</v>
      </c>
      <c r="H3195">
        <v>7.0000251999999996</v>
      </c>
      <c r="I3195" s="1">
        <v>46094.753668981481</v>
      </c>
      <c r="J3195">
        <v>7.0000251999999996</v>
      </c>
    </row>
    <row r="3196" spans="1:10" x14ac:dyDescent="0.2">
      <c r="A3196" s="1">
        <v>46094.753680555557</v>
      </c>
      <c r="B3196">
        <v>7.0000248000000003</v>
      </c>
      <c r="C3196" s="1">
        <v>46094.753680555557</v>
      </c>
      <c r="D3196">
        <v>27.71</v>
      </c>
      <c r="E3196" s="1">
        <v>46094.753680555557</v>
      </c>
      <c r="F3196">
        <v>36.71</v>
      </c>
      <c r="G3196" s="1">
        <v>46094.753680555557</v>
      </c>
      <c r="H3196">
        <v>7.0000248000000003</v>
      </c>
      <c r="I3196" s="1">
        <v>46094.753680555557</v>
      </c>
      <c r="J3196">
        <v>7.0000248000000003</v>
      </c>
    </row>
    <row r="3197" spans="1:10" x14ac:dyDescent="0.2">
      <c r="A3197" s="1">
        <v>46094.75371527778</v>
      </c>
      <c r="B3197">
        <v>7.0000248000000003</v>
      </c>
      <c r="C3197" s="1">
        <v>46094.75371527778</v>
      </c>
      <c r="D3197">
        <v>27.72</v>
      </c>
      <c r="E3197" s="1">
        <v>46094.75371527778</v>
      </c>
      <c r="F3197">
        <v>36.71</v>
      </c>
      <c r="G3197" s="1">
        <v>46094.75371527778</v>
      </c>
      <c r="H3197">
        <v>7.0000248000000003</v>
      </c>
      <c r="I3197" s="1">
        <v>46094.75371527778</v>
      </c>
      <c r="J3197">
        <v>7.0000248000000003</v>
      </c>
    </row>
    <row r="3198" spans="1:10" x14ac:dyDescent="0.2">
      <c r="A3198" s="1">
        <v>46094.75372685185</v>
      </c>
      <c r="B3198">
        <v>7.0000251000000002</v>
      </c>
      <c r="C3198" s="1">
        <v>46094.75372685185</v>
      </c>
      <c r="D3198">
        <v>27.71</v>
      </c>
      <c r="E3198" s="1">
        <v>46094.75372685185</v>
      </c>
      <c r="F3198">
        <v>36.71</v>
      </c>
      <c r="G3198" s="1">
        <v>46094.75372685185</v>
      </c>
      <c r="H3198">
        <v>7.0000251000000002</v>
      </c>
      <c r="I3198" s="1">
        <v>46094.75372685185</v>
      </c>
      <c r="J3198">
        <v>7.0000251000000002</v>
      </c>
    </row>
    <row r="3199" spans="1:10" x14ac:dyDescent="0.2">
      <c r="A3199" s="1">
        <v>46094.753761574073</v>
      </c>
      <c r="B3199">
        <v>7.0000247</v>
      </c>
      <c r="C3199" s="1">
        <v>46094.753761574073</v>
      </c>
      <c r="D3199">
        <v>27.72</v>
      </c>
      <c r="E3199" s="1">
        <v>46094.753761574073</v>
      </c>
      <c r="F3199">
        <v>36.700000000000003</v>
      </c>
      <c r="G3199" s="1">
        <v>46094.753761574073</v>
      </c>
      <c r="H3199">
        <v>7.0000247</v>
      </c>
      <c r="I3199" s="1">
        <v>46094.753761574073</v>
      </c>
      <c r="J3199">
        <v>7.0000247</v>
      </c>
    </row>
    <row r="3200" spans="1:10" x14ac:dyDescent="0.2">
      <c r="A3200" s="1">
        <v>46094.75377314815</v>
      </c>
      <c r="B3200">
        <v>7.0000251999999996</v>
      </c>
      <c r="C3200" s="1">
        <v>46094.75377314815</v>
      </c>
      <c r="D3200">
        <v>27.72</v>
      </c>
      <c r="E3200" s="1">
        <v>46094.75377314815</v>
      </c>
      <c r="F3200">
        <v>36.700000000000003</v>
      </c>
      <c r="G3200" s="1">
        <v>46094.75377314815</v>
      </c>
      <c r="H3200">
        <v>7.0000251999999996</v>
      </c>
      <c r="I3200" s="1">
        <v>46094.75377314815</v>
      </c>
      <c r="J3200">
        <v>7.0000251999999996</v>
      </c>
    </row>
    <row r="3201" spans="1:10" x14ac:dyDescent="0.2">
      <c r="A3201" s="1">
        <v>46094.753796296296</v>
      </c>
      <c r="B3201">
        <v>7.0000251000000002</v>
      </c>
      <c r="C3201" s="1">
        <v>46094.753796296296</v>
      </c>
      <c r="D3201">
        <v>27.72</v>
      </c>
      <c r="E3201" s="1">
        <v>46094.753796296296</v>
      </c>
      <c r="F3201">
        <v>36.69</v>
      </c>
      <c r="G3201" s="1">
        <v>46094.753796296296</v>
      </c>
      <c r="H3201">
        <v>7.0000251000000002</v>
      </c>
      <c r="I3201" s="1">
        <v>46094.753796296296</v>
      </c>
      <c r="J3201">
        <v>7.0000251000000002</v>
      </c>
    </row>
    <row r="3202" spans="1:10" x14ac:dyDescent="0.2">
      <c r="A3202" s="1">
        <v>46094.753807870373</v>
      </c>
      <c r="B3202">
        <v>7.0000245999999997</v>
      </c>
      <c r="C3202" s="1">
        <v>46094.753807870373</v>
      </c>
      <c r="D3202">
        <v>27.71</v>
      </c>
      <c r="E3202" s="1">
        <v>46094.753807870373</v>
      </c>
      <c r="F3202">
        <v>36.69</v>
      </c>
      <c r="G3202" s="1">
        <v>46094.753807870373</v>
      </c>
      <c r="H3202">
        <v>7.0000245999999997</v>
      </c>
      <c r="I3202" s="1">
        <v>46094.753807870373</v>
      </c>
      <c r="J3202">
        <v>7.0000245999999997</v>
      </c>
    </row>
    <row r="3203" spans="1:10" x14ac:dyDescent="0.2">
      <c r="A3203" s="1">
        <v>46094.753842592596</v>
      </c>
      <c r="B3203">
        <v>7.0000247</v>
      </c>
      <c r="C3203" s="1">
        <v>46094.753842592596</v>
      </c>
      <c r="D3203">
        <v>27.72</v>
      </c>
      <c r="E3203" s="1">
        <v>46094.753842592596</v>
      </c>
      <c r="F3203">
        <v>36.69</v>
      </c>
      <c r="G3203" s="1">
        <v>46094.753842592596</v>
      </c>
      <c r="H3203">
        <v>7.0000247</v>
      </c>
      <c r="I3203" s="1">
        <v>46094.753842592596</v>
      </c>
      <c r="J3203">
        <v>7.0000247</v>
      </c>
    </row>
    <row r="3204" spans="1:10" x14ac:dyDescent="0.2">
      <c r="A3204" s="1">
        <v>46094.753854166665</v>
      </c>
      <c r="B3204">
        <v>7.0000247</v>
      </c>
      <c r="C3204" s="1">
        <v>46094.753854166665</v>
      </c>
      <c r="D3204">
        <v>27.72</v>
      </c>
      <c r="E3204" s="1">
        <v>46094.753854166665</v>
      </c>
      <c r="F3204">
        <v>36.69</v>
      </c>
      <c r="G3204" s="1">
        <v>46094.753854166665</v>
      </c>
      <c r="H3204">
        <v>7.0000247</v>
      </c>
      <c r="I3204" s="1">
        <v>46094.753854166665</v>
      </c>
      <c r="J3204">
        <v>7.0000247</v>
      </c>
    </row>
    <row r="3205" spans="1:10" x14ac:dyDescent="0.2">
      <c r="A3205" s="1">
        <v>46094.753888888888</v>
      </c>
      <c r="B3205">
        <v>7.0000251000000002</v>
      </c>
      <c r="C3205" s="1">
        <v>46094.753888888888</v>
      </c>
      <c r="D3205">
        <v>27.72</v>
      </c>
      <c r="E3205" s="1">
        <v>46094.753888888888</v>
      </c>
      <c r="F3205">
        <v>36.700000000000003</v>
      </c>
      <c r="G3205" s="1">
        <v>46094.753888888888</v>
      </c>
      <c r="H3205">
        <v>7.0000251000000002</v>
      </c>
      <c r="I3205" s="1">
        <v>46094.753888888888</v>
      </c>
      <c r="J3205">
        <v>7.0000251000000002</v>
      </c>
    </row>
    <row r="3206" spans="1:10" x14ac:dyDescent="0.2">
      <c r="A3206" s="1">
        <v>46094.753900462965</v>
      </c>
      <c r="B3206">
        <v>7.0000248000000003</v>
      </c>
      <c r="C3206" s="1">
        <v>46094.753900462965</v>
      </c>
      <c r="D3206">
        <v>27.72</v>
      </c>
      <c r="E3206" s="1">
        <v>46094.753900462965</v>
      </c>
      <c r="F3206">
        <v>36.69</v>
      </c>
      <c r="G3206" s="1">
        <v>46094.753900462965</v>
      </c>
      <c r="H3206">
        <v>7.0000248000000003</v>
      </c>
      <c r="I3206" s="1">
        <v>46094.753900462965</v>
      </c>
      <c r="J3206">
        <v>7.0000248000000003</v>
      </c>
    </row>
    <row r="3207" spans="1:10" x14ac:dyDescent="0.2">
      <c r="A3207" s="1">
        <v>46094.753935185188</v>
      </c>
      <c r="B3207">
        <v>7.0000248999999997</v>
      </c>
      <c r="C3207" s="1">
        <v>46094.753935185188</v>
      </c>
      <c r="D3207">
        <v>27.72</v>
      </c>
      <c r="E3207" s="1">
        <v>46094.753935185188</v>
      </c>
      <c r="F3207">
        <v>36.69</v>
      </c>
      <c r="G3207" s="1">
        <v>46094.753935185188</v>
      </c>
      <c r="H3207">
        <v>7.0000248999999997</v>
      </c>
      <c r="I3207" s="1">
        <v>46094.753935185188</v>
      </c>
      <c r="J3207">
        <v>7.0000248999999997</v>
      </c>
    </row>
    <row r="3208" spans="1:10" x14ac:dyDescent="0.2">
      <c r="A3208" s="1">
        <v>46094.753946759258</v>
      </c>
      <c r="B3208">
        <v>7.0000249999999999</v>
      </c>
      <c r="C3208" s="1">
        <v>46094.753946759258</v>
      </c>
      <c r="D3208">
        <v>27.71</v>
      </c>
      <c r="E3208" s="1">
        <v>46094.753946759258</v>
      </c>
      <c r="F3208">
        <v>36.68</v>
      </c>
      <c r="G3208" s="1">
        <v>46094.753946759258</v>
      </c>
      <c r="H3208">
        <v>7.0000249999999999</v>
      </c>
      <c r="I3208" s="1">
        <v>46094.753946759258</v>
      </c>
      <c r="J3208">
        <v>7.0000249999999999</v>
      </c>
    </row>
    <row r="3209" spans="1:10" x14ac:dyDescent="0.2">
      <c r="A3209" s="1">
        <v>46094.753958333335</v>
      </c>
      <c r="B3209">
        <v>7.0000249999999999</v>
      </c>
      <c r="C3209" s="1">
        <v>46094.753958333335</v>
      </c>
      <c r="D3209">
        <v>27.71</v>
      </c>
      <c r="E3209" s="1">
        <v>46094.753958333335</v>
      </c>
      <c r="F3209">
        <v>36.69</v>
      </c>
      <c r="G3209" s="1">
        <v>46094.753958333335</v>
      </c>
      <c r="H3209">
        <v>7.0000249999999999</v>
      </c>
      <c r="I3209" s="1">
        <v>46094.753958333335</v>
      </c>
      <c r="J3209">
        <v>7.0000249999999999</v>
      </c>
    </row>
    <row r="3210" spans="1:10" x14ac:dyDescent="0.2">
      <c r="A3210" s="1">
        <v>46094.753993055558</v>
      </c>
      <c r="B3210">
        <v>7.0000254000000002</v>
      </c>
      <c r="C3210" s="1">
        <v>46094.753993055558</v>
      </c>
      <c r="D3210">
        <v>27.72</v>
      </c>
      <c r="E3210" s="1">
        <v>46094.753993055558</v>
      </c>
      <c r="F3210">
        <v>36.67</v>
      </c>
      <c r="G3210" s="1">
        <v>46094.753993055558</v>
      </c>
      <c r="H3210">
        <v>7.0000254000000002</v>
      </c>
      <c r="I3210" s="1">
        <v>46094.753993055558</v>
      </c>
      <c r="J3210">
        <v>7.0000254000000002</v>
      </c>
    </row>
    <row r="3211" spans="1:10" x14ac:dyDescent="0.2">
      <c r="A3211" s="1">
        <v>46094.754004629627</v>
      </c>
      <c r="B3211">
        <v>7.0000255999999998</v>
      </c>
      <c r="C3211" s="1">
        <v>46094.754004629627</v>
      </c>
      <c r="D3211">
        <v>27.71</v>
      </c>
      <c r="E3211" s="1">
        <v>46094.754004629627</v>
      </c>
      <c r="F3211">
        <v>36.67</v>
      </c>
      <c r="G3211" s="1">
        <v>46094.754004629627</v>
      </c>
      <c r="H3211">
        <v>7.0000255999999998</v>
      </c>
      <c r="I3211" s="1">
        <v>46094.754004629627</v>
      </c>
      <c r="J3211">
        <v>7.0000255999999998</v>
      </c>
    </row>
    <row r="3212" spans="1:10" x14ac:dyDescent="0.2">
      <c r="A3212" s="1">
        <v>46094.75403935185</v>
      </c>
      <c r="B3212">
        <v>7.0000252999999999</v>
      </c>
      <c r="C3212" s="1">
        <v>46094.75403935185</v>
      </c>
      <c r="D3212">
        <v>27.71</v>
      </c>
      <c r="E3212" s="1">
        <v>46094.75403935185</v>
      </c>
      <c r="F3212">
        <v>36.68</v>
      </c>
      <c r="G3212" s="1">
        <v>46094.75403935185</v>
      </c>
      <c r="H3212">
        <v>7.0000252999999999</v>
      </c>
      <c r="I3212" s="1">
        <v>46094.75403935185</v>
      </c>
      <c r="J3212">
        <v>7.0000252999999999</v>
      </c>
    </row>
    <row r="3213" spans="1:10" x14ac:dyDescent="0.2">
      <c r="A3213" s="1">
        <v>46094.754050925927</v>
      </c>
      <c r="B3213">
        <v>7.0000252999999999</v>
      </c>
      <c r="C3213" s="1">
        <v>46094.754050925927</v>
      </c>
      <c r="D3213">
        <v>27.71</v>
      </c>
      <c r="E3213" s="1">
        <v>46094.754050925927</v>
      </c>
      <c r="F3213">
        <v>36.68</v>
      </c>
      <c r="G3213" s="1">
        <v>46094.754050925927</v>
      </c>
      <c r="H3213">
        <v>7.0000252999999999</v>
      </c>
      <c r="I3213" s="1">
        <v>46094.754050925927</v>
      </c>
      <c r="J3213">
        <v>7.0000252999999999</v>
      </c>
    </row>
    <row r="3214" spans="1:10" x14ac:dyDescent="0.2">
      <c r="A3214" s="1">
        <v>46094.75408564815</v>
      </c>
      <c r="B3214">
        <v>7.0000249999999999</v>
      </c>
      <c r="C3214" s="1">
        <v>46094.75408564815</v>
      </c>
      <c r="D3214">
        <v>27.71</v>
      </c>
      <c r="E3214" s="1">
        <v>46094.75408564815</v>
      </c>
      <c r="F3214">
        <v>36.67</v>
      </c>
      <c r="G3214" s="1">
        <v>46094.75408564815</v>
      </c>
      <c r="H3214">
        <v>7.0000249999999999</v>
      </c>
      <c r="I3214" s="1">
        <v>46094.75408564815</v>
      </c>
      <c r="J3214">
        <v>7.0000249999999999</v>
      </c>
    </row>
    <row r="3215" spans="1:10" x14ac:dyDescent="0.2">
      <c r="A3215" s="1">
        <v>46094.754108796296</v>
      </c>
      <c r="B3215">
        <v>7.0000247</v>
      </c>
      <c r="C3215" s="1">
        <v>46094.754108796296</v>
      </c>
      <c r="D3215">
        <v>27.71</v>
      </c>
      <c r="E3215" s="1">
        <v>46094.754108796296</v>
      </c>
      <c r="F3215">
        <v>36.67</v>
      </c>
      <c r="G3215" s="1">
        <v>46094.754108796296</v>
      </c>
      <c r="H3215">
        <v>7.0000247</v>
      </c>
      <c r="I3215" s="1">
        <v>46094.754108796296</v>
      </c>
      <c r="J3215">
        <v>7.0000247</v>
      </c>
    </row>
    <row r="3216" spans="1:10" x14ac:dyDescent="0.2">
      <c r="A3216" s="1">
        <v>46094.754120370373</v>
      </c>
      <c r="B3216">
        <v>7.0000251999999996</v>
      </c>
      <c r="C3216" s="1">
        <v>46094.754120370373</v>
      </c>
      <c r="D3216">
        <v>27.71</v>
      </c>
      <c r="E3216" s="1">
        <v>46094.754120370373</v>
      </c>
      <c r="F3216">
        <v>36.659999999999997</v>
      </c>
      <c r="G3216" s="1">
        <v>46094.754120370373</v>
      </c>
      <c r="H3216">
        <v>7.0000251999999996</v>
      </c>
      <c r="I3216" s="1">
        <v>46094.754120370373</v>
      </c>
      <c r="J3216">
        <v>7.0000251999999996</v>
      </c>
    </row>
    <row r="3217" spans="1:10" x14ac:dyDescent="0.2">
      <c r="A3217" s="1">
        <v>46094.754131944443</v>
      </c>
      <c r="B3217">
        <v>7.0000254999999996</v>
      </c>
      <c r="C3217" s="1">
        <v>46094.754131944443</v>
      </c>
      <c r="D3217">
        <v>27.71</v>
      </c>
      <c r="E3217" s="1">
        <v>46094.754131944443</v>
      </c>
      <c r="F3217">
        <v>36.67</v>
      </c>
      <c r="G3217" s="1">
        <v>46094.754131944443</v>
      </c>
      <c r="H3217">
        <v>7.0000254999999996</v>
      </c>
      <c r="I3217" s="1">
        <v>46094.754131944443</v>
      </c>
      <c r="J3217">
        <v>7.0000254999999996</v>
      </c>
    </row>
    <row r="3218" spans="1:10" x14ac:dyDescent="0.2">
      <c r="A3218" s="1">
        <v>46094.754166666666</v>
      </c>
      <c r="B3218">
        <v>7.0000251999999996</v>
      </c>
      <c r="C3218" s="1">
        <v>46094.754166666666</v>
      </c>
      <c r="D3218">
        <v>27.71</v>
      </c>
      <c r="E3218" s="1">
        <v>46094.754166666666</v>
      </c>
      <c r="F3218">
        <v>36.67</v>
      </c>
      <c r="G3218" s="1">
        <v>46094.754166666666</v>
      </c>
      <c r="H3218">
        <v>7.0000251999999996</v>
      </c>
      <c r="I3218" s="1">
        <v>46094.754166666666</v>
      </c>
      <c r="J3218">
        <v>7.0000251999999996</v>
      </c>
    </row>
    <row r="3219" spans="1:10" x14ac:dyDescent="0.2">
      <c r="A3219" s="1">
        <v>46094.754178240742</v>
      </c>
      <c r="B3219">
        <v>7.0000247</v>
      </c>
      <c r="C3219" s="1">
        <v>46094.754178240742</v>
      </c>
      <c r="D3219">
        <v>27.71</v>
      </c>
      <c r="E3219" s="1">
        <v>46094.754178240742</v>
      </c>
      <c r="F3219">
        <v>36.659999999999997</v>
      </c>
      <c r="G3219" s="1">
        <v>46094.754178240742</v>
      </c>
      <c r="H3219">
        <v>7.0000247</v>
      </c>
      <c r="I3219" s="1">
        <v>46094.754178240742</v>
      </c>
      <c r="J3219">
        <v>7.0000247</v>
      </c>
    </row>
    <row r="3220" spans="1:10" x14ac:dyDescent="0.2">
      <c r="A3220" s="1">
        <v>46094.754212962966</v>
      </c>
      <c r="B3220">
        <v>7.0000251000000002</v>
      </c>
      <c r="C3220" s="1">
        <v>46094.754212962966</v>
      </c>
      <c r="D3220">
        <v>27.71</v>
      </c>
      <c r="E3220" s="1">
        <v>46094.754212962966</v>
      </c>
      <c r="F3220">
        <v>36.659999999999997</v>
      </c>
      <c r="G3220" s="1">
        <v>46094.754212962966</v>
      </c>
      <c r="H3220">
        <v>7.0000251000000002</v>
      </c>
      <c r="I3220" s="1">
        <v>46094.754212962966</v>
      </c>
      <c r="J3220">
        <v>7.0000251000000002</v>
      </c>
    </row>
    <row r="3221" spans="1:10" x14ac:dyDescent="0.2">
      <c r="A3221" s="1">
        <v>46094.754224537035</v>
      </c>
      <c r="B3221">
        <v>7.0000245999999997</v>
      </c>
      <c r="C3221" s="1">
        <v>46094.754224537035</v>
      </c>
      <c r="D3221">
        <v>27.71</v>
      </c>
      <c r="E3221" s="1">
        <v>46094.754224537035</v>
      </c>
      <c r="F3221">
        <v>36.659999999999997</v>
      </c>
      <c r="G3221" s="1">
        <v>46094.754224537035</v>
      </c>
      <c r="H3221">
        <v>7.0000245999999997</v>
      </c>
      <c r="I3221" s="1">
        <v>46094.754224537035</v>
      </c>
      <c r="J3221">
        <v>7.0000245999999997</v>
      </c>
    </row>
    <row r="3222" spans="1:10" x14ac:dyDescent="0.2">
      <c r="A3222" s="1">
        <v>46094.754259259258</v>
      </c>
      <c r="B3222">
        <v>7.0000251999999996</v>
      </c>
      <c r="C3222" s="1">
        <v>46094.754259259258</v>
      </c>
      <c r="D3222">
        <v>27.71</v>
      </c>
      <c r="E3222" s="1">
        <v>46094.754259259258</v>
      </c>
      <c r="F3222">
        <v>36.65</v>
      </c>
      <c r="G3222" s="1">
        <v>46094.754259259258</v>
      </c>
      <c r="H3222">
        <v>7.0000251999999996</v>
      </c>
      <c r="I3222" s="1">
        <v>46094.754259259258</v>
      </c>
      <c r="J3222">
        <v>7.0000251999999996</v>
      </c>
    </row>
    <row r="3223" spans="1:10" x14ac:dyDescent="0.2">
      <c r="A3223" s="1">
        <v>46094.754259259258</v>
      </c>
      <c r="B3223">
        <v>7.0000251000000002</v>
      </c>
      <c r="C3223" s="1">
        <v>46094.754259259258</v>
      </c>
      <c r="D3223">
        <v>27.72</v>
      </c>
      <c r="E3223" s="1">
        <v>46094.754259259258</v>
      </c>
      <c r="F3223">
        <v>36.65</v>
      </c>
      <c r="G3223" s="1">
        <v>46094.754259259258</v>
      </c>
      <c r="H3223">
        <v>7.0000251000000002</v>
      </c>
      <c r="I3223" s="1">
        <v>46094.754259259258</v>
      </c>
      <c r="J3223">
        <v>7.0000251000000002</v>
      </c>
    </row>
    <row r="3224" spans="1:10" x14ac:dyDescent="0.2">
      <c r="A3224" s="1">
        <v>46094.754293981481</v>
      </c>
      <c r="B3224">
        <v>7.0000245999999997</v>
      </c>
      <c r="C3224" s="1">
        <v>46094.754293981481</v>
      </c>
      <c r="D3224">
        <v>27.71</v>
      </c>
      <c r="E3224" s="1">
        <v>46094.754293981481</v>
      </c>
      <c r="F3224">
        <v>36.659999999999997</v>
      </c>
      <c r="G3224" s="1">
        <v>46094.754293981481</v>
      </c>
      <c r="H3224">
        <v>7.0000245999999997</v>
      </c>
      <c r="I3224" s="1">
        <v>46094.754293981481</v>
      </c>
      <c r="J3224">
        <v>7.0000245999999997</v>
      </c>
    </row>
    <row r="3225" spans="1:10" x14ac:dyDescent="0.2">
      <c r="A3225" s="1">
        <v>46094.754305555558</v>
      </c>
      <c r="B3225">
        <v>7.0000247</v>
      </c>
      <c r="C3225" s="1">
        <v>46094.754305555558</v>
      </c>
      <c r="D3225">
        <v>27.72</v>
      </c>
      <c r="E3225" s="1">
        <v>46094.754305555558</v>
      </c>
      <c r="F3225">
        <v>36.659999999999997</v>
      </c>
      <c r="G3225" s="1">
        <v>46094.754305555558</v>
      </c>
      <c r="H3225">
        <v>7.0000247</v>
      </c>
      <c r="I3225" s="1">
        <v>46094.754305555558</v>
      </c>
      <c r="J3225">
        <v>7.0000247</v>
      </c>
    </row>
    <row r="3226" spans="1:10" x14ac:dyDescent="0.2">
      <c r="A3226" s="1">
        <v>46094.754340277781</v>
      </c>
      <c r="B3226">
        <v>7.0000249999999999</v>
      </c>
      <c r="C3226" s="1">
        <v>46094.754340277781</v>
      </c>
      <c r="D3226">
        <v>27.72</v>
      </c>
      <c r="E3226" s="1">
        <v>46094.754340277781</v>
      </c>
      <c r="F3226">
        <v>36.65</v>
      </c>
      <c r="G3226" s="1">
        <v>46094.754340277781</v>
      </c>
      <c r="H3226">
        <v>7.0000249999999999</v>
      </c>
      <c r="I3226" s="1">
        <v>46094.754340277781</v>
      </c>
      <c r="J3226">
        <v>7.0000249999999999</v>
      </c>
    </row>
    <row r="3227" spans="1:10" x14ac:dyDescent="0.2">
      <c r="A3227" s="1">
        <v>46094.754351851851</v>
      </c>
      <c r="B3227">
        <v>7.0000249999999999</v>
      </c>
      <c r="C3227" s="1">
        <v>46094.754351851851</v>
      </c>
      <c r="D3227">
        <v>27.71</v>
      </c>
      <c r="E3227" s="1">
        <v>46094.754351851851</v>
      </c>
      <c r="F3227">
        <v>36.65</v>
      </c>
      <c r="G3227" s="1">
        <v>46094.754351851851</v>
      </c>
      <c r="H3227">
        <v>7.0000249999999999</v>
      </c>
      <c r="I3227" s="1">
        <v>46094.754351851851</v>
      </c>
      <c r="J3227">
        <v>7.0000249999999999</v>
      </c>
    </row>
    <row r="3228" spans="1:10" x14ac:dyDescent="0.2">
      <c r="A3228" s="1">
        <v>46094.754386574074</v>
      </c>
      <c r="B3228">
        <v>7.0000248000000003</v>
      </c>
      <c r="C3228" s="1">
        <v>46094.754386574074</v>
      </c>
      <c r="D3228">
        <v>27.72</v>
      </c>
      <c r="E3228" s="1">
        <v>46094.754386574074</v>
      </c>
      <c r="F3228">
        <v>36.659999999999997</v>
      </c>
      <c r="G3228" s="1">
        <v>46094.754386574074</v>
      </c>
      <c r="H3228">
        <v>7.0000248000000003</v>
      </c>
      <c r="I3228" s="1">
        <v>46094.754386574074</v>
      </c>
      <c r="J3228">
        <v>7.0000248000000003</v>
      </c>
    </row>
    <row r="3229" spans="1:10" x14ac:dyDescent="0.2">
      <c r="A3229" s="1">
        <v>46094.75439814815</v>
      </c>
      <c r="B3229">
        <v>7.0000249999999999</v>
      </c>
      <c r="C3229" s="1">
        <v>46094.75439814815</v>
      </c>
      <c r="D3229">
        <v>27.71</v>
      </c>
      <c r="E3229" s="1">
        <v>46094.75439814815</v>
      </c>
      <c r="F3229">
        <v>36.64</v>
      </c>
      <c r="G3229" s="1">
        <v>46094.75439814815</v>
      </c>
      <c r="H3229">
        <v>7.0000249999999999</v>
      </c>
      <c r="I3229" s="1">
        <v>46094.75439814815</v>
      </c>
      <c r="J3229">
        <v>7.0000249999999999</v>
      </c>
    </row>
    <row r="3230" spans="1:10" x14ac:dyDescent="0.2">
      <c r="A3230" s="1">
        <v>46094.754421296297</v>
      </c>
      <c r="B3230">
        <v>7.0000245999999997</v>
      </c>
      <c r="C3230" s="1">
        <v>46094.754421296297</v>
      </c>
      <c r="D3230">
        <v>27.72</v>
      </c>
      <c r="E3230" s="1">
        <v>46094.754421296297</v>
      </c>
      <c r="F3230">
        <v>36.64</v>
      </c>
      <c r="G3230" s="1">
        <v>46094.754421296297</v>
      </c>
      <c r="H3230">
        <v>7.0000245999999997</v>
      </c>
      <c r="I3230" s="1">
        <v>46094.754421296297</v>
      </c>
      <c r="J3230">
        <v>7.0000245999999997</v>
      </c>
    </row>
    <row r="3231" spans="1:10" x14ac:dyDescent="0.2">
      <c r="A3231" s="1">
        <v>46094.754432870373</v>
      </c>
      <c r="B3231">
        <v>7.0000251000000002</v>
      </c>
      <c r="C3231" s="1">
        <v>46094.754432870373</v>
      </c>
      <c r="D3231">
        <v>27.71</v>
      </c>
      <c r="E3231" s="1">
        <v>46094.754432870373</v>
      </c>
      <c r="F3231">
        <v>36.630000000000003</v>
      </c>
      <c r="G3231" s="1">
        <v>46094.754432870373</v>
      </c>
      <c r="H3231">
        <v>7.0000251000000002</v>
      </c>
      <c r="I3231" s="1">
        <v>46094.754432870373</v>
      </c>
      <c r="J3231">
        <v>7.0000251000000002</v>
      </c>
    </row>
    <row r="3232" spans="1:10" x14ac:dyDescent="0.2">
      <c r="A3232" s="1">
        <v>46094.754467592589</v>
      </c>
      <c r="B3232">
        <v>7.0000249999999999</v>
      </c>
      <c r="C3232" s="1">
        <v>46094.754467592589</v>
      </c>
      <c r="D3232">
        <v>27.72</v>
      </c>
      <c r="E3232" s="1">
        <v>46094.754467592589</v>
      </c>
      <c r="F3232">
        <v>36.64</v>
      </c>
      <c r="G3232" s="1">
        <v>46094.754467592589</v>
      </c>
      <c r="H3232">
        <v>7.0000249999999999</v>
      </c>
      <c r="I3232" s="1">
        <v>46094.754467592589</v>
      </c>
      <c r="J3232">
        <v>7.0000249999999999</v>
      </c>
    </row>
    <row r="3233" spans="1:10" x14ac:dyDescent="0.2">
      <c r="A3233" s="1">
        <v>46094.754479166666</v>
      </c>
      <c r="B3233">
        <v>7.0000251999999996</v>
      </c>
      <c r="C3233" s="1">
        <v>46094.754479166666</v>
      </c>
      <c r="D3233">
        <v>27.71</v>
      </c>
      <c r="E3233" s="1">
        <v>46094.754479166666</v>
      </c>
      <c r="F3233">
        <v>36.64</v>
      </c>
      <c r="G3233" s="1">
        <v>46094.754479166666</v>
      </c>
      <c r="H3233">
        <v>7.0000251999999996</v>
      </c>
      <c r="I3233" s="1">
        <v>46094.754479166666</v>
      </c>
      <c r="J3233">
        <v>7.0000251999999996</v>
      </c>
    </row>
    <row r="3234" spans="1:10" x14ac:dyDescent="0.2">
      <c r="A3234" s="1">
        <v>46094.754513888889</v>
      </c>
      <c r="B3234">
        <v>7.0000252999999999</v>
      </c>
      <c r="C3234" s="1">
        <v>46094.754513888889</v>
      </c>
      <c r="D3234">
        <v>27.72</v>
      </c>
      <c r="E3234" s="1">
        <v>46094.754513888889</v>
      </c>
      <c r="F3234">
        <v>36.630000000000003</v>
      </c>
      <c r="G3234" s="1">
        <v>46094.754513888889</v>
      </c>
      <c r="H3234">
        <v>7.0000252999999999</v>
      </c>
      <c r="I3234" s="1">
        <v>46094.754513888889</v>
      </c>
      <c r="J3234">
        <v>7.0000252999999999</v>
      </c>
    </row>
    <row r="3235" spans="1:10" x14ac:dyDescent="0.2">
      <c r="A3235" s="1">
        <v>46094.754525462966</v>
      </c>
      <c r="B3235">
        <v>7.0000248000000003</v>
      </c>
      <c r="C3235" s="1">
        <v>46094.754525462966</v>
      </c>
      <c r="D3235">
        <v>27.71</v>
      </c>
      <c r="E3235" s="1">
        <v>46094.754525462966</v>
      </c>
      <c r="F3235">
        <v>36.630000000000003</v>
      </c>
      <c r="G3235" s="1">
        <v>46094.754525462966</v>
      </c>
      <c r="H3235">
        <v>7.0000248000000003</v>
      </c>
      <c r="I3235" s="1">
        <v>46094.754525462966</v>
      </c>
      <c r="J3235">
        <v>7.0000248000000003</v>
      </c>
    </row>
    <row r="3236" spans="1:10" x14ac:dyDescent="0.2">
      <c r="A3236" s="1">
        <v>46094.754537037035</v>
      </c>
      <c r="B3236">
        <v>7.0000245000000003</v>
      </c>
      <c r="C3236" s="1">
        <v>46094.754537037035</v>
      </c>
      <c r="D3236">
        <v>27.71</v>
      </c>
      <c r="E3236" s="1">
        <v>46094.754537037035</v>
      </c>
      <c r="F3236">
        <v>36.619999999999997</v>
      </c>
      <c r="G3236" s="1">
        <v>46094.754537037035</v>
      </c>
      <c r="H3236">
        <v>7.0000245000000003</v>
      </c>
      <c r="I3236" s="1">
        <v>46094.754537037035</v>
      </c>
      <c r="J3236">
        <v>7.0000245000000003</v>
      </c>
    </row>
    <row r="3237" spans="1:10" x14ac:dyDescent="0.2">
      <c r="A3237" s="1">
        <v>46094.754571759258</v>
      </c>
      <c r="B3237">
        <v>7.0000251999999996</v>
      </c>
      <c r="C3237" s="1">
        <v>46094.754571759258</v>
      </c>
      <c r="D3237">
        <v>27.71</v>
      </c>
      <c r="E3237" s="1">
        <v>46094.754571759258</v>
      </c>
      <c r="F3237">
        <v>36.630000000000003</v>
      </c>
      <c r="G3237" s="1">
        <v>46094.754571759258</v>
      </c>
      <c r="H3237">
        <v>7.0000251999999996</v>
      </c>
      <c r="I3237" s="1">
        <v>46094.754571759258</v>
      </c>
      <c r="J3237">
        <v>7.0000251999999996</v>
      </c>
    </row>
    <row r="3238" spans="1:10" x14ac:dyDescent="0.2">
      <c r="A3238" s="1">
        <v>46094.754583333335</v>
      </c>
      <c r="B3238">
        <v>7.0000247</v>
      </c>
      <c r="C3238" s="1">
        <v>46094.754583333335</v>
      </c>
      <c r="D3238">
        <v>27.72</v>
      </c>
      <c r="E3238" s="1">
        <v>46094.754583333335</v>
      </c>
      <c r="F3238">
        <v>36.630000000000003</v>
      </c>
      <c r="G3238" s="1">
        <v>46094.754583333335</v>
      </c>
      <c r="H3238">
        <v>7.0000247</v>
      </c>
      <c r="I3238" s="1">
        <v>46094.754583333335</v>
      </c>
      <c r="J3238">
        <v>7.0000247</v>
      </c>
    </row>
    <row r="3239" spans="1:10" x14ac:dyDescent="0.2">
      <c r="A3239" s="1">
        <v>46094.754618055558</v>
      </c>
      <c r="B3239">
        <v>7.0000247</v>
      </c>
      <c r="C3239" s="1">
        <v>46094.754618055558</v>
      </c>
      <c r="D3239">
        <v>27.72</v>
      </c>
      <c r="E3239" s="1">
        <v>46094.754618055558</v>
      </c>
      <c r="F3239">
        <v>36.619999999999997</v>
      </c>
      <c r="G3239" s="1">
        <v>46094.754618055558</v>
      </c>
      <c r="H3239">
        <v>7.0000247</v>
      </c>
      <c r="I3239" s="1">
        <v>46094.754618055558</v>
      </c>
      <c r="J3239">
        <v>7.0000247</v>
      </c>
    </row>
    <row r="3240" spans="1:10" x14ac:dyDescent="0.2">
      <c r="A3240" s="1">
        <v>46094.754629629628</v>
      </c>
      <c r="B3240">
        <v>7.0000245999999997</v>
      </c>
      <c r="C3240" s="1">
        <v>46094.754629629628</v>
      </c>
      <c r="D3240">
        <v>27.71</v>
      </c>
      <c r="E3240" s="1">
        <v>46094.754629629628</v>
      </c>
      <c r="F3240">
        <v>36.619999999999997</v>
      </c>
      <c r="G3240" s="1">
        <v>46094.754629629628</v>
      </c>
      <c r="H3240">
        <v>7.0000245999999997</v>
      </c>
      <c r="I3240" s="1">
        <v>46094.754629629628</v>
      </c>
      <c r="J3240">
        <v>7.0000245999999997</v>
      </c>
    </row>
    <row r="3241" spans="1:10" x14ac:dyDescent="0.2">
      <c r="A3241" s="1">
        <v>46094.754664351851</v>
      </c>
      <c r="B3241">
        <v>7.0000247</v>
      </c>
      <c r="C3241" s="1">
        <v>46094.754664351851</v>
      </c>
      <c r="D3241">
        <v>27.72</v>
      </c>
      <c r="E3241" s="1">
        <v>46094.754664351851</v>
      </c>
      <c r="F3241">
        <v>36.619999999999997</v>
      </c>
      <c r="G3241" s="1">
        <v>46094.754664351851</v>
      </c>
      <c r="H3241">
        <v>7.0000247</v>
      </c>
      <c r="I3241" s="1">
        <v>46094.754664351851</v>
      </c>
      <c r="J3241">
        <v>7.0000247</v>
      </c>
    </row>
    <row r="3242" spans="1:10" x14ac:dyDescent="0.2">
      <c r="A3242" s="1">
        <v>46094.754675925928</v>
      </c>
      <c r="B3242">
        <v>7.0000247</v>
      </c>
      <c r="C3242" s="1">
        <v>46094.754675925928</v>
      </c>
      <c r="D3242">
        <v>27.72</v>
      </c>
      <c r="E3242" s="1">
        <v>46094.754675925928</v>
      </c>
      <c r="F3242">
        <v>36.619999999999997</v>
      </c>
      <c r="G3242" s="1">
        <v>46094.754675925928</v>
      </c>
      <c r="H3242">
        <v>7.0000247</v>
      </c>
      <c r="I3242" s="1">
        <v>46094.754675925928</v>
      </c>
      <c r="J3242">
        <v>7.0000247</v>
      </c>
    </row>
    <row r="3243" spans="1:10" x14ac:dyDescent="0.2">
      <c r="A3243" s="1">
        <v>46094.754699074074</v>
      </c>
      <c r="B3243">
        <v>7.0000247</v>
      </c>
      <c r="C3243" s="1">
        <v>46094.754699074074</v>
      </c>
      <c r="D3243">
        <v>27.71</v>
      </c>
      <c r="E3243" s="1">
        <v>46094.754699074074</v>
      </c>
      <c r="F3243">
        <v>36.619999999999997</v>
      </c>
      <c r="G3243" s="1">
        <v>46094.754699074074</v>
      </c>
      <c r="H3243">
        <v>7.0000247</v>
      </c>
      <c r="I3243" s="1">
        <v>46094.754699074074</v>
      </c>
      <c r="J3243">
        <v>7.0000247</v>
      </c>
    </row>
    <row r="3244" spans="1:10" x14ac:dyDescent="0.2">
      <c r="A3244" s="1">
        <v>46094.754710648151</v>
      </c>
      <c r="B3244">
        <v>7.0000247</v>
      </c>
      <c r="C3244" s="1">
        <v>46094.754710648151</v>
      </c>
      <c r="D3244">
        <v>27.71</v>
      </c>
      <c r="E3244" s="1">
        <v>46094.754710648151</v>
      </c>
      <c r="F3244">
        <v>36.61</v>
      </c>
      <c r="G3244" s="1">
        <v>46094.754710648151</v>
      </c>
      <c r="H3244">
        <v>7.0000247</v>
      </c>
      <c r="I3244" s="1">
        <v>46094.754710648151</v>
      </c>
      <c r="J3244">
        <v>7.0000247</v>
      </c>
    </row>
    <row r="3245" spans="1:10" x14ac:dyDescent="0.2">
      <c r="A3245" s="1">
        <v>46094.754745370374</v>
      </c>
      <c r="B3245">
        <v>7.0000247</v>
      </c>
      <c r="C3245" s="1">
        <v>46094.754745370374</v>
      </c>
      <c r="D3245">
        <v>27.71</v>
      </c>
      <c r="E3245" s="1">
        <v>46094.754745370374</v>
      </c>
      <c r="F3245">
        <v>36.6</v>
      </c>
      <c r="G3245" s="1">
        <v>46094.754745370374</v>
      </c>
      <c r="H3245">
        <v>7.0000247</v>
      </c>
      <c r="I3245" s="1">
        <v>46094.754745370374</v>
      </c>
      <c r="J3245">
        <v>7.0000247</v>
      </c>
    </row>
    <row r="3246" spans="1:10" x14ac:dyDescent="0.2">
      <c r="A3246" s="1">
        <v>46094.754756944443</v>
      </c>
      <c r="B3246">
        <v>7.0000248000000003</v>
      </c>
      <c r="C3246" s="1">
        <v>46094.754756944443</v>
      </c>
      <c r="D3246">
        <v>27.71</v>
      </c>
      <c r="E3246" s="1">
        <v>46094.754756944443</v>
      </c>
      <c r="F3246">
        <v>36.6</v>
      </c>
      <c r="G3246" s="1">
        <v>46094.754756944443</v>
      </c>
      <c r="H3246">
        <v>7.0000248000000003</v>
      </c>
      <c r="I3246" s="1">
        <v>46094.754756944443</v>
      </c>
      <c r="J3246">
        <v>7.0000248000000003</v>
      </c>
    </row>
    <row r="3247" spans="1:10" x14ac:dyDescent="0.2">
      <c r="A3247" s="1">
        <v>46094.754791666666</v>
      </c>
      <c r="B3247">
        <v>7.0000248000000003</v>
      </c>
      <c r="C3247" s="1">
        <v>46094.754791666666</v>
      </c>
      <c r="D3247">
        <v>27.71</v>
      </c>
      <c r="E3247" s="1">
        <v>46094.754791666666</v>
      </c>
      <c r="F3247">
        <v>36.6</v>
      </c>
      <c r="G3247" s="1">
        <v>46094.754791666666</v>
      </c>
      <c r="H3247">
        <v>7.0000248000000003</v>
      </c>
      <c r="I3247" s="1">
        <v>46094.754791666666</v>
      </c>
      <c r="J3247">
        <v>7.0000248000000003</v>
      </c>
    </row>
    <row r="3248" spans="1:10" x14ac:dyDescent="0.2">
      <c r="A3248" s="1">
        <v>46094.754803240743</v>
      </c>
      <c r="B3248">
        <v>7.0000245000000003</v>
      </c>
      <c r="C3248" s="1">
        <v>46094.754803240743</v>
      </c>
      <c r="D3248">
        <v>27.71</v>
      </c>
      <c r="E3248" s="1">
        <v>46094.754803240743</v>
      </c>
      <c r="F3248">
        <v>36.6</v>
      </c>
      <c r="G3248" s="1">
        <v>46094.754803240743</v>
      </c>
      <c r="H3248">
        <v>7.0000245000000003</v>
      </c>
      <c r="I3248" s="1">
        <v>46094.754803240743</v>
      </c>
      <c r="J3248">
        <v>7.0000245000000003</v>
      </c>
    </row>
    <row r="3249" spans="1:10" x14ac:dyDescent="0.2">
      <c r="A3249" s="1">
        <v>46094.754837962966</v>
      </c>
      <c r="B3249">
        <v>7.0000247</v>
      </c>
      <c r="C3249" s="1">
        <v>46094.754837962966</v>
      </c>
      <c r="D3249">
        <v>27.71</v>
      </c>
      <c r="E3249" s="1">
        <v>46094.754837962966</v>
      </c>
      <c r="F3249">
        <v>36.6</v>
      </c>
      <c r="G3249" s="1">
        <v>46094.754837962966</v>
      </c>
      <c r="H3249">
        <v>7.0000247</v>
      </c>
      <c r="I3249" s="1">
        <v>46094.754837962966</v>
      </c>
      <c r="J3249">
        <v>7.0000247</v>
      </c>
    </row>
    <row r="3250" spans="1:10" x14ac:dyDescent="0.2">
      <c r="A3250" s="1">
        <v>46094.754849537036</v>
      </c>
      <c r="B3250">
        <v>7.0000254000000002</v>
      </c>
      <c r="C3250" s="1">
        <v>46094.754849537036</v>
      </c>
      <c r="D3250">
        <v>27.72</v>
      </c>
      <c r="E3250" s="1">
        <v>46094.754849537036</v>
      </c>
      <c r="F3250">
        <v>36.6</v>
      </c>
      <c r="G3250" s="1">
        <v>46094.754849537036</v>
      </c>
      <c r="H3250">
        <v>7.0000254000000002</v>
      </c>
      <c r="I3250" s="1">
        <v>46094.754849537036</v>
      </c>
      <c r="J3250">
        <v>7.0000254000000002</v>
      </c>
    </row>
    <row r="3251" spans="1:10" x14ac:dyDescent="0.2">
      <c r="A3251" s="1">
        <v>46094.754872685182</v>
      </c>
      <c r="B3251">
        <v>7.0000248000000003</v>
      </c>
      <c r="C3251" s="1">
        <v>46094.754872685182</v>
      </c>
      <c r="D3251">
        <v>27.71</v>
      </c>
      <c r="E3251" s="1">
        <v>46094.754872685182</v>
      </c>
      <c r="F3251">
        <v>36.6</v>
      </c>
      <c r="G3251" s="1">
        <v>46094.754872685182</v>
      </c>
      <c r="H3251">
        <v>7.0000248000000003</v>
      </c>
      <c r="I3251" s="1">
        <v>46094.754872685182</v>
      </c>
      <c r="J3251">
        <v>7.0000248000000003</v>
      </c>
    </row>
    <row r="3252" spans="1:10" x14ac:dyDescent="0.2">
      <c r="A3252" s="1">
        <v>46094.754884259259</v>
      </c>
      <c r="B3252">
        <v>7.0000242999999998</v>
      </c>
      <c r="C3252" s="1">
        <v>46094.754884259259</v>
      </c>
      <c r="D3252">
        <v>27.71</v>
      </c>
      <c r="E3252" s="1">
        <v>46094.754884259259</v>
      </c>
      <c r="F3252">
        <v>36.6</v>
      </c>
      <c r="G3252" s="1">
        <v>46094.754884259259</v>
      </c>
      <c r="H3252">
        <v>7.0000242999999998</v>
      </c>
      <c r="I3252" s="1">
        <v>46094.754884259259</v>
      </c>
      <c r="J3252">
        <v>7.0000242999999998</v>
      </c>
    </row>
    <row r="3253" spans="1:10" x14ac:dyDescent="0.2">
      <c r="A3253" s="1">
        <v>46094.754918981482</v>
      </c>
      <c r="B3253">
        <v>7.0000249999999999</v>
      </c>
      <c r="C3253" s="1">
        <v>46094.754918981482</v>
      </c>
      <c r="D3253">
        <v>27.71</v>
      </c>
      <c r="E3253" s="1">
        <v>46094.754918981482</v>
      </c>
      <c r="F3253">
        <v>36.590000000000003</v>
      </c>
      <c r="G3253" s="1">
        <v>46094.754918981482</v>
      </c>
      <c r="H3253">
        <v>7.0000249999999999</v>
      </c>
      <c r="I3253" s="1">
        <v>46094.754918981482</v>
      </c>
      <c r="J3253">
        <v>7.0000249999999999</v>
      </c>
    </row>
    <row r="3254" spans="1:10" x14ac:dyDescent="0.2">
      <c r="A3254" s="1">
        <v>46094.754930555559</v>
      </c>
      <c r="B3254">
        <v>7.0000245000000003</v>
      </c>
      <c r="C3254" s="1">
        <v>46094.754930555559</v>
      </c>
      <c r="D3254">
        <v>27.72</v>
      </c>
      <c r="E3254" s="1">
        <v>46094.754930555559</v>
      </c>
      <c r="F3254">
        <v>36.590000000000003</v>
      </c>
      <c r="G3254" s="1">
        <v>46094.754930555559</v>
      </c>
      <c r="H3254">
        <v>7.0000245000000003</v>
      </c>
      <c r="I3254" s="1">
        <v>46094.754930555559</v>
      </c>
      <c r="J3254">
        <v>7.0000245000000003</v>
      </c>
    </row>
    <row r="3255" spans="1:10" x14ac:dyDescent="0.2">
      <c r="A3255" s="1">
        <v>46094.754965277774</v>
      </c>
      <c r="B3255">
        <v>7.0000251999999996</v>
      </c>
      <c r="C3255" s="1">
        <v>46094.754965277774</v>
      </c>
      <c r="D3255">
        <v>27.71</v>
      </c>
      <c r="E3255" s="1">
        <v>46094.754965277774</v>
      </c>
      <c r="F3255">
        <v>36.590000000000003</v>
      </c>
      <c r="G3255" s="1">
        <v>46094.754965277774</v>
      </c>
      <c r="H3255">
        <v>7.0000251999999996</v>
      </c>
      <c r="I3255" s="1">
        <v>46094.754965277774</v>
      </c>
      <c r="J3255">
        <v>7.0000251999999996</v>
      </c>
    </row>
    <row r="3256" spans="1:10" x14ac:dyDescent="0.2">
      <c r="A3256" s="1">
        <v>46094.754976851851</v>
      </c>
      <c r="B3256">
        <v>7.0000254000000002</v>
      </c>
      <c r="C3256" s="1">
        <v>46094.754976851851</v>
      </c>
      <c r="D3256">
        <v>27.71</v>
      </c>
      <c r="E3256" s="1">
        <v>46094.754976851851</v>
      </c>
      <c r="F3256">
        <v>36.58</v>
      </c>
      <c r="G3256" s="1">
        <v>46094.754976851851</v>
      </c>
      <c r="H3256">
        <v>7.0000254000000002</v>
      </c>
      <c r="I3256" s="1">
        <v>46094.754976851851</v>
      </c>
      <c r="J3256">
        <v>7.0000254000000002</v>
      </c>
    </row>
    <row r="3257" spans="1:10" x14ac:dyDescent="0.2">
      <c r="A3257" s="1">
        <v>46094.755011574074</v>
      </c>
      <c r="B3257">
        <v>7.0000247</v>
      </c>
      <c r="C3257" s="1">
        <v>46094.755011574074</v>
      </c>
      <c r="D3257">
        <v>27.71</v>
      </c>
      <c r="E3257" s="1">
        <v>46094.755011574074</v>
      </c>
      <c r="F3257">
        <v>36.58</v>
      </c>
      <c r="G3257" s="1">
        <v>46094.755011574074</v>
      </c>
      <c r="H3257">
        <v>7.0000247</v>
      </c>
      <c r="I3257" s="1">
        <v>46094.755011574074</v>
      </c>
      <c r="J3257">
        <v>7.0000247</v>
      </c>
    </row>
    <row r="3258" spans="1:10" x14ac:dyDescent="0.2">
      <c r="A3258" s="1">
        <v>46094.755023148151</v>
      </c>
      <c r="B3258">
        <v>7.0000248000000003</v>
      </c>
      <c r="C3258" s="1">
        <v>46094.755023148151</v>
      </c>
      <c r="D3258">
        <v>27.71</v>
      </c>
      <c r="E3258" s="1">
        <v>46094.755023148151</v>
      </c>
      <c r="F3258">
        <v>36.58</v>
      </c>
      <c r="G3258" s="1">
        <v>46094.755023148151</v>
      </c>
      <c r="H3258">
        <v>7.0000248000000003</v>
      </c>
      <c r="I3258" s="1">
        <v>46094.755023148151</v>
      </c>
      <c r="J3258">
        <v>7.0000248000000003</v>
      </c>
    </row>
    <row r="3259" spans="1:10" x14ac:dyDescent="0.2">
      <c r="A3259" s="1">
        <v>46094.755046296297</v>
      </c>
      <c r="B3259">
        <v>7.0000249999999999</v>
      </c>
      <c r="C3259" s="1">
        <v>46094.755046296297</v>
      </c>
      <c r="D3259">
        <v>27.72</v>
      </c>
      <c r="E3259" s="1">
        <v>46094.755046296297</v>
      </c>
      <c r="F3259">
        <v>36.57</v>
      </c>
      <c r="G3259" s="1">
        <v>46094.755046296297</v>
      </c>
      <c r="H3259">
        <v>7.0000249999999999</v>
      </c>
      <c r="I3259" s="1">
        <v>46094.755046296297</v>
      </c>
      <c r="J3259">
        <v>7.0000249999999999</v>
      </c>
    </row>
    <row r="3260" spans="1:10" x14ac:dyDescent="0.2">
      <c r="A3260" s="1">
        <v>46094.755057870374</v>
      </c>
      <c r="B3260">
        <v>7.0000248000000003</v>
      </c>
      <c r="C3260" s="1">
        <v>46094.755057870374</v>
      </c>
      <c r="D3260">
        <v>27.71</v>
      </c>
      <c r="E3260" s="1">
        <v>46094.755057870374</v>
      </c>
      <c r="F3260">
        <v>36.57</v>
      </c>
      <c r="G3260" s="1">
        <v>46094.755057870374</v>
      </c>
      <c r="H3260">
        <v>7.0000248000000003</v>
      </c>
      <c r="I3260" s="1">
        <v>46094.755057870374</v>
      </c>
      <c r="J3260">
        <v>7.0000248000000003</v>
      </c>
    </row>
    <row r="3261" spans="1:10" x14ac:dyDescent="0.2">
      <c r="A3261" s="1">
        <v>46094.75509259259</v>
      </c>
      <c r="B3261">
        <v>7.0000254000000002</v>
      </c>
      <c r="C3261" s="1">
        <v>46094.75509259259</v>
      </c>
      <c r="D3261">
        <v>27.71</v>
      </c>
      <c r="E3261" s="1">
        <v>46094.75509259259</v>
      </c>
      <c r="F3261">
        <v>36.57</v>
      </c>
      <c r="G3261" s="1">
        <v>46094.75509259259</v>
      </c>
      <c r="H3261">
        <v>7.0000254000000002</v>
      </c>
      <c r="I3261" s="1">
        <v>46094.75509259259</v>
      </c>
      <c r="J3261">
        <v>7.0000254000000002</v>
      </c>
    </row>
    <row r="3262" spans="1:10" x14ac:dyDescent="0.2">
      <c r="A3262" s="1">
        <v>46094.755104166667</v>
      </c>
      <c r="B3262">
        <v>7.0000252999999999</v>
      </c>
      <c r="C3262" s="1">
        <v>46094.755104166667</v>
      </c>
      <c r="D3262">
        <v>27.71</v>
      </c>
      <c r="E3262" s="1">
        <v>46094.755104166667</v>
      </c>
      <c r="F3262">
        <v>36.57</v>
      </c>
      <c r="G3262" s="1">
        <v>46094.755104166667</v>
      </c>
      <c r="H3262">
        <v>7.0000252999999999</v>
      </c>
      <c r="I3262" s="1">
        <v>46094.755104166667</v>
      </c>
      <c r="J3262">
        <v>7.0000252999999999</v>
      </c>
    </row>
    <row r="3263" spans="1:10" x14ac:dyDescent="0.2">
      <c r="A3263" s="1">
        <v>46094.75513888889</v>
      </c>
      <c r="B3263">
        <v>7.0000260000000001</v>
      </c>
      <c r="C3263" s="1">
        <v>46094.75513888889</v>
      </c>
      <c r="D3263">
        <v>27.71</v>
      </c>
      <c r="E3263" s="1">
        <v>46094.75513888889</v>
      </c>
      <c r="F3263">
        <v>36.57</v>
      </c>
      <c r="G3263" s="1">
        <v>46094.75513888889</v>
      </c>
      <c r="H3263">
        <v>7.0000260000000001</v>
      </c>
      <c r="I3263" s="1">
        <v>46094.75513888889</v>
      </c>
      <c r="J3263">
        <v>7.0000260000000001</v>
      </c>
    </row>
    <row r="3264" spans="1:10" x14ac:dyDescent="0.2">
      <c r="A3264" s="1">
        <v>46094.755150462966</v>
      </c>
      <c r="B3264">
        <v>7.0000257000000001</v>
      </c>
      <c r="C3264" s="1">
        <v>46094.755150462966</v>
      </c>
      <c r="D3264">
        <v>27.72</v>
      </c>
      <c r="E3264" s="1">
        <v>46094.755150462966</v>
      </c>
      <c r="F3264">
        <v>36.56</v>
      </c>
      <c r="G3264" s="1">
        <v>46094.755150462966</v>
      </c>
      <c r="H3264">
        <v>7.0000257000000001</v>
      </c>
      <c r="I3264" s="1">
        <v>46094.755150462966</v>
      </c>
      <c r="J3264">
        <v>7.0000257000000001</v>
      </c>
    </row>
    <row r="3265" spans="1:10" x14ac:dyDescent="0.2">
      <c r="A3265" s="1">
        <v>46094.755162037036</v>
      </c>
      <c r="B3265">
        <v>7.0000254000000002</v>
      </c>
      <c r="C3265" s="1">
        <v>46094.755162037036</v>
      </c>
      <c r="D3265">
        <v>27.72</v>
      </c>
      <c r="E3265" s="1">
        <v>46094.755162037036</v>
      </c>
      <c r="F3265">
        <v>36.57</v>
      </c>
      <c r="G3265" s="1">
        <v>46094.755162037036</v>
      </c>
      <c r="H3265">
        <v>7.0000254000000002</v>
      </c>
      <c r="I3265" s="1">
        <v>46094.755162037036</v>
      </c>
      <c r="J3265">
        <v>7.0000254000000002</v>
      </c>
    </row>
    <row r="3266" spans="1:10" x14ac:dyDescent="0.2">
      <c r="A3266" s="1">
        <v>46094.755196759259</v>
      </c>
      <c r="B3266">
        <v>7.0000252999999999</v>
      </c>
      <c r="C3266" s="1">
        <v>46094.755196759259</v>
      </c>
      <c r="D3266">
        <v>27.72</v>
      </c>
      <c r="E3266" s="1">
        <v>46094.755196759259</v>
      </c>
      <c r="F3266">
        <v>36.56</v>
      </c>
      <c r="G3266" s="1">
        <v>46094.755196759259</v>
      </c>
      <c r="H3266">
        <v>7.0000252999999999</v>
      </c>
      <c r="I3266" s="1">
        <v>46094.755196759259</v>
      </c>
      <c r="J3266">
        <v>7.0000252999999999</v>
      </c>
    </row>
    <row r="3267" spans="1:10" x14ac:dyDescent="0.2">
      <c r="A3267" s="1">
        <v>46094.755208333336</v>
      </c>
      <c r="B3267">
        <v>7.0000251000000002</v>
      </c>
      <c r="C3267" s="1">
        <v>46094.755208333336</v>
      </c>
      <c r="D3267">
        <v>27.72</v>
      </c>
      <c r="E3267" s="1">
        <v>46094.755208333336</v>
      </c>
      <c r="F3267">
        <v>36.56</v>
      </c>
      <c r="G3267" s="1">
        <v>46094.755208333336</v>
      </c>
      <c r="H3267">
        <v>7.0000251000000002</v>
      </c>
      <c r="I3267" s="1">
        <v>46094.755208333336</v>
      </c>
      <c r="J3267">
        <v>7.0000251000000002</v>
      </c>
    </row>
    <row r="3268" spans="1:10" x14ac:dyDescent="0.2">
      <c r="A3268" s="1">
        <v>46094.755243055559</v>
      </c>
      <c r="B3268">
        <v>7.0000248999999997</v>
      </c>
      <c r="C3268" s="1">
        <v>46094.755243055559</v>
      </c>
      <c r="D3268">
        <v>27.71</v>
      </c>
      <c r="E3268" s="1">
        <v>46094.755243055559</v>
      </c>
      <c r="F3268">
        <v>36.56</v>
      </c>
      <c r="G3268" s="1">
        <v>46094.755243055559</v>
      </c>
      <c r="H3268">
        <v>7.0000248999999997</v>
      </c>
      <c r="I3268" s="1">
        <v>46094.755243055559</v>
      </c>
      <c r="J3268">
        <v>7.0000248999999997</v>
      </c>
    </row>
    <row r="3269" spans="1:10" x14ac:dyDescent="0.2">
      <c r="A3269" s="1">
        <v>46094.755254629628</v>
      </c>
      <c r="B3269">
        <v>7.0000249999999999</v>
      </c>
      <c r="C3269" s="1">
        <v>46094.755254629628</v>
      </c>
      <c r="D3269">
        <v>27.72</v>
      </c>
      <c r="E3269" s="1">
        <v>46094.755254629628</v>
      </c>
      <c r="F3269">
        <v>36.56</v>
      </c>
      <c r="G3269" s="1">
        <v>46094.755254629628</v>
      </c>
      <c r="H3269">
        <v>7.0000249999999999</v>
      </c>
      <c r="I3269" s="1">
        <v>46094.755254629628</v>
      </c>
      <c r="J3269">
        <v>7.0000249999999999</v>
      </c>
    </row>
    <row r="3270" spans="1:10" x14ac:dyDescent="0.2">
      <c r="A3270" s="1">
        <v>46094.755289351851</v>
      </c>
      <c r="B3270">
        <v>7.0000252999999999</v>
      </c>
      <c r="C3270" s="1">
        <v>46094.755289351851</v>
      </c>
      <c r="D3270">
        <v>27.72</v>
      </c>
      <c r="E3270" s="1">
        <v>46094.755289351851</v>
      </c>
      <c r="F3270">
        <v>36.549999999999997</v>
      </c>
      <c r="G3270" s="1">
        <v>46094.755289351851</v>
      </c>
      <c r="H3270">
        <v>7.0000252999999999</v>
      </c>
      <c r="I3270" s="1">
        <v>46094.755289351851</v>
      </c>
      <c r="J3270">
        <v>7.0000252999999999</v>
      </c>
    </row>
    <row r="3271" spans="1:10" x14ac:dyDescent="0.2">
      <c r="A3271" s="1">
        <v>46094.755312499998</v>
      </c>
      <c r="B3271">
        <v>7.0000249999999999</v>
      </c>
      <c r="C3271" s="1">
        <v>46094.755312499998</v>
      </c>
      <c r="D3271">
        <v>27.72</v>
      </c>
      <c r="E3271" s="1">
        <v>46094.755312499998</v>
      </c>
      <c r="F3271">
        <v>36.549999999999997</v>
      </c>
      <c r="G3271" s="1">
        <v>46094.755312499998</v>
      </c>
      <c r="H3271">
        <v>7.0000249999999999</v>
      </c>
      <c r="I3271" s="1">
        <v>46094.755312499998</v>
      </c>
      <c r="J3271">
        <v>7.0000249999999999</v>
      </c>
    </row>
    <row r="3272" spans="1:10" x14ac:dyDescent="0.2">
      <c r="A3272" s="1">
        <v>46094.755335648151</v>
      </c>
      <c r="B3272">
        <v>7.0000248999999997</v>
      </c>
      <c r="C3272" s="1">
        <v>46094.755335648151</v>
      </c>
      <c r="D3272">
        <v>27.72</v>
      </c>
      <c r="E3272" s="1">
        <v>46094.755335648151</v>
      </c>
      <c r="F3272">
        <v>36.549999999999997</v>
      </c>
      <c r="G3272" s="1">
        <v>46094.755335648151</v>
      </c>
      <c r="H3272">
        <v>7.0000248999999997</v>
      </c>
      <c r="I3272" s="1">
        <v>46094.755335648151</v>
      </c>
      <c r="J3272">
        <v>7.0000248999999997</v>
      </c>
    </row>
    <row r="3273" spans="1:10" x14ac:dyDescent="0.2">
      <c r="A3273" s="1">
        <v>46094.755335648151</v>
      </c>
      <c r="B3273">
        <v>7.0000245999999997</v>
      </c>
      <c r="C3273" s="1">
        <v>46094.755335648151</v>
      </c>
      <c r="D3273">
        <v>27.71</v>
      </c>
      <c r="E3273" s="1">
        <v>46094.755335648151</v>
      </c>
      <c r="F3273">
        <v>36.549999999999997</v>
      </c>
      <c r="G3273" s="1">
        <v>46094.755335648151</v>
      </c>
      <c r="H3273">
        <v>7.0000245999999997</v>
      </c>
      <c r="I3273" s="1">
        <v>46094.755335648151</v>
      </c>
      <c r="J3273">
        <v>7.0000245999999997</v>
      </c>
    </row>
    <row r="3274" spans="1:10" x14ac:dyDescent="0.2">
      <c r="A3274" s="1">
        <v>46094.755370370367</v>
      </c>
      <c r="B3274">
        <v>7.0000252999999999</v>
      </c>
      <c r="C3274" s="1">
        <v>46094.755370370367</v>
      </c>
      <c r="D3274">
        <v>27.71</v>
      </c>
      <c r="E3274" s="1">
        <v>46094.755370370367</v>
      </c>
      <c r="F3274">
        <v>36.549999999999997</v>
      </c>
      <c r="G3274" s="1">
        <v>46094.755370370367</v>
      </c>
      <c r="H3274">
        <v>7.0000252999999999</v>
      </c>
      <c r="I3274" s="1">
        <v>46094.755370370367</v>
      </c>
      <c r="J3274">
        <v>7.0000252999999999</v>
      </c>
    </row>
    <row r="3275" spans="1:10" x14ac:dyDescent="0.2">
      <c r="A3275" s="1">
        <v>46094.755381944444</v>
      </c>
      <c r="B3275">
        <v>7.0000251000000002</v>
      </c>
      <c r="C3275" s="1">
        <v>46094.755381944444</v>
      </c>
      <c r="D3275">
        <v>27.72</v>
      </c>
      <c r="E3275" s="1">
        <v>46094.755381944444</v>
      </c>
      <c r="F3275">
        <v>36.54</v>
      </c>
      <c r="G3275" s="1">
        <v>46094.755381944444</v>
      </c>
      <c r="H3275">
        <v>7.0000251000000002</v>
      </c>
      <c r="I3275" s="1">
        <v>46094.755381944444</v>
      </c>
      <c r="J3275">
        <v>7.0000251000000002</v>
      </c>
    </row>
    <row r="3276" spans="1:10" x14ac:dyDescent="0.2">
      <c r="A3276" s="1">
        <v>46094.755416666667</v>
      </c>
      <c r="B3276">
        <v>7.0000248000000003</v>
      </c>
      <c r="C3276" s="1">
        <v>46094.755416666667</v>
      </c>
      <c r="D3276">
        <v>27.72</v>
      </c>
      <c r="E3276" s="1">
        <v>46094.755416666667</v>
      </c>
      <c r="F3276">
        <v>36.54</v>
      </c>
      <c r="G3276" s="1">
        <v>46094.755416666667</v>
      </c>
      <c r="H3276">
        <v>7.0000248000000003</v>
      </c>
      <c r="I3276" s="1">
        <v>46094.755416666667</v>
      </c>
      <c r="J3276">
        <v>7.0000248000000003</v>
      </c>
    </row>
    <row r="3277" spans="1:10" x14ac:dyDescent="0.2">
      <c r="A3277" s="1">
        <v>46094.755428240744</v>
      </c>
      <c r="B3277">
        <v>7.0000251999999996</v>
      </c>
      <c r="C3277" s="1">
        <v>46094.755428240744</v>
      </c>
      <c r="D3277">
        <v>27.71</v>
      </c>
      <c r="E3277" s="1">
        <v>46094.755428240744</v>
      </c>
      <c r="F3277">
        <v>36.54</v>
      </c>
      <c r="G3277" s="1">
        <v>46094.755428240744</v>
      </c>
      <c r="H3277">
        <v>7.0000251999999996</v>
      </c>
      <c r="I3277" s="1">
        <v>46094.755428240744</v>
      </c>
      <c r="J3277">
        <v>7.0000251999999996</v>
      </c>
    </row>
    <row r="3278" spans="1:10" x14ac:dyDescent="0.2">
      <c r="A3278" s="1">
        <v>46094.755462962959</v>
      </c>
      <c r="B3278">
        <v>7.0000249999999999</v>
      </c>
      <c r="C3278" s="1">
        <v>46094.755462962959</v>
      </c>
      <c r="D3278">
        <v>27.71</v>
      </c>
      <c r="E3278" s="1">
        <v>46094.755462962959</v>
      </c>
      <c r="F3278">
        <v>36.53</v>
      </c>
      <c r="G3278" s="1">
        <v>46094.755462962959</v>
      </c>
      <c r="H3278">
        <v>7.0000249999999999</v>
      </c>
      <c r="I3278" s="1">
        <v>46094.755462962959</v>
      </c>
      <c r="J3278">
        <v>7.0000249999999999</v>
      </c>
    </row>
    <row r="3279" spans="1:10" x14ac:dyDescent="0.2">
      <c r="A3279" s="1">
        <v>46094.755474537036</v>
      </c>
      <c r="B3279">
        <v>7.0000245999999997</v>
      </c>
      <c r="C3279" s="1">
        <v>46094.755474537036</v>
      </c>
      <c r="D3279">
        <v>27.72</v>
      </c>
      <c r="E3279" s="1">
        <v>46094.755474537036</v>
      </c>
      <c r="F3279">
        <v>36.53</v>
      </c>
      <c r="G3279" s="1">
        <v>46094.755474537036</v>
      </c>
      <c r="H3279">
        <v>7.0000245999999997</v>
      </c>
      <c r="I3279" s="1">
        <v>46094.755474537036</v>
      </c>
      <c r="J3279">
        <v>7.0000245999999997</v>
      </c>
    </row>
    <row r="3280" spans="1:10" x14ac:dyDescent="0.2">
      <c r="A3280" s="1">
        <v>46094.755497685182</v>
      </c>
      <c r="B3280">
        <v>7.0000248999999997</v>
      </c>
      <c r="C3280" s="1">
        <v>46094.755497685182</v>
      </c>
      <c r="D3280">
        <v>27.71</v>
      </c>
      <c r="E3280" s="1">
        <v>46094.755497685182</v>
      </c>
      <c r="F3280">
        <v>36.53</v>
      </c>
      <c r="G3280" s="1">
        <v>46094.755497685182</v>
      </c>
      <c r="H3280">
        <v>7.0000248999999997</v>
      </c>
      <c r="I3280" s="1">
        <v>46094.755497685182</v>
      </c>
      <c r="J3280">
        <v>7.0000248999999997</v>
      </c>
    </row>
    <row r="3281" spans="1:10" x14ac:dyDescent="0.2">
      <c r="A3281" s="1">
        <v>46094.755509259259</v>
      </c>
      <c r="B3281">
        <v>7.0000245999999997</v>
      </c>
      <c r="C3281" s="1">
        <v>46094.755509259259</v>
      </c>
      <c r="D3281">
        <v>27.72</v>
      </c>
      <c r="E3281" s="1">
        <v>46094.755509259259</v>
      </c>
      <c r="F3281">
        <v>36.53</v>
      </c>
      <c r="G3281" s="1">
        <v>46094.755509259259</v>
      </c>
      <c r="H3281">
        <v>7.0000245999999997</v>
      </c>
      <c r="I3281" s="1">
        <v>46094.755509259259</v>
      </c>
      <c r="J3281">
        <v>7.0000245999999997</v>
      </c>
    </row>
    <row r="3282" spans="1:10" x14ac:dyDescent="0.2">
      <c r="A3282" s="1">
        <v>46094.755543981482</v>
      </c>
      <c r="B3282">
        <v>7.0000247</v>
      </c>
      <c r="C3282" s="1">
        <v>46094.755543981482</v>
      </c>
      <c r="D3282">
        <v>27.72</v>
      </c>
      <c r="E3282" s="1">
        <v>46094.755543981482</v>
      </c>
      <c r="F3282">
        <v>36.53</v>
      </c>
      <c r="G3282" s="1">
        <v>46094.755543981482</v>
      </c>
      <c r="H3282">
        <v>7.0000247</v>
      </c>
      <c r="I3282" s="1">
        <v>46094.755543981482</v>
      </c>
      <c r="J3282">
        <v>7.0000247</v>
      </c>
    </row>
    <row r="3283" spans="1:10" x14ac:dyDescent="0.2">
      <c r="A3283" s="1">
        <v>46094.755555555559</v>
      </c>
      <c r="B3283">
        <v>7.0000251000000002</v>
      </c>
      <c r="C3283" s="1">
        <v>46094.755555555559</v>
      </c>
      <c r="D3283">
        <v>27.72</v>
      </c>
      <c r="E3283" s="1">
        <v>46094.755555555559</v>
      </c>
      <c r="F3283">
        <v>36.53</v>
      </c>
      <c r="G3283" s="1">
        <v>46094.755555555559</v>
      </c>
      <c r="H3283">
        <v>7.0000251000000002</v>
      </c>
      <c r="I3283" s="1">
        <v>46094.755555555559</v>
      </c>
      <c r="J3283">
        <v>7.0000251000000002</v>
      </c>
    </row>
    <row r="3284" spans="1:10" x14ac:dyDescent="0.2">
      <c r="A3284" s="1">
        <v>46094.755590277775</v>
      </c>
      <c r="B3284">
        <v>7.0000249999999999</v>
      </c>
      <c r="C3284" s="1">
        <v>46094.755590277775</v>
      </c>
      <c r="D3284">
        <v>27.72</v>
      </c>
      <c r="E3284" s="1">
        <v>46094.755590277775</v>
      </c>
      <c r="F3284">
        <v>36.520000000000003</v>
      </c>
      <c r="G3284" s="1">
        <v>46094.755590277775</v>
      </c>
      <c r="H3284">
        <v>7.0000249999999999</v>
      </c>
      <c r="I3284" s="1">
        <v>46094.755590277775</v>
      </c>
      <c r="J3284">
        <v>7.0000249999999999</v>
      </c>
    </row>
    <row r="3285" spans="1:10" x14ac:dyDescent="0.2">
      <c r="A3285" s="1">
        <v>46094.755601851852</v>
      </c>
      <c r="B3285">
        <v>7.0000245000000003</v>
      </c>
      <c r="C3285" s="1">
        <v>46094.755601851852</v>
      </c>
      <c r="D3285">
        <v>27.72</v>
      </c>
      <c r="E3285" s="1">
        <v>46094.755601851852</v>
      </c>
      <c r="F3285">
        <v>36.520000000000003</v>
      </c>
      <c r="G3285" s="1">
        <v>46094.755601851852</v>
      </c>
      <c r="H3285">
        <v>7.0000245000000003</v>
      </c>
      <c r="I3285" s="1">
        <v>46094.755601851852</v>
      </c>
      <c r="J3285">
        <v>7.0000245000000003</v>
      </c>
    </row>
    <row r="3286" spans="1:10" x14ac:dyDescent="0.2">
      <c r="A3286" s="1">
        <v>46094.755636574075</v>
      </c>
      <c r="B3286">
        <v>7.0000247</v>
      </c>
      <c r="C3286" s="1">
        <v>46094.755636574075</v>
      </c>
      <c r="D3286">
        <v>27.72</v>
      </c>
      <c r="E3286" s="1">
        <v>46094.755636574075</v>
      </c>
      <c r="F3286">
        <v>36.520000000000003</v>
      </c>
      <c r="G3286" s="1">
        <v>46094.755636574075</v>
      </c>
      <c r="H3286">
        <v>7.0000247</v>
      </c>
      <c r="I3286" s="1">
        <v>46094.755636574075</v>
      </c>
      <c r="J3286">
        <v>7.0000247</v>
      </c>
    </row>
    <row r="3287" spans="1:10" x14ac:dyDescent="0.2">
      <c r="A3287" s="1">
        <v>46094.755648148152</v>
      </c>
      <c r="B3287">
        <v>7.0000248000000003</v>
      </c>
      <c r="C3287" s="1">
        <v>46094.755648148152</v>
      </c>
      <c r="D3287">
        <v>27.71</v>
      </c>
      <c r="E3287" s="1">
        <v>46094.755648148152</v>
      </c>
      <c r="F3287">
        <v>36.520000000000003</v>
      </c>
      <c r="G3287" s="1">
        <v>46094.755648148152</v>
      </c>
      <c r="H3287">
        <v>7.0000248000000003</v>
      </c>
      <c r="I3287" s="1">
        <v>46094.755648148152</v>
      </c>
      <c r="J3287">
        <v>7.0000248000000003</v>
      </c>
    </row>
    <row r="3288" spans="1:10" x14ac:dyDescent="0.2">
      <c r="A3288" s="1">
        <v>46094.755671296298</v>
      </c>
      <c r="B3288">
        <v>7.0000242999999998</v>
      </c>
      <c r="C3288" s="1">
        <v>46094.755671296298</v>
      </c>
      <c r="D3288">
        <v>27.71</v>
      </c>
      <c r="E3288" s="1">
        <v>46094.755671296298</v>
      </c>
      <c r="F3288">
        <v>36.51</v>
      </c>
      <c r="G3288" s="1">
        <v>46094.755671296298</v>
      </c>
      <c r="H3288">
        <v>7.0000242999999998</v>
      </c>
      <c r="I3288" s="1">
        <v>46094.755671296298</v>
      </c>
      <c r="J3288">
        <v>7.0000242999999998</v>
      </c>
    </row>
    <row r="3289" spans="1:10" x14ac:dyDescent="0.2">
      <c r="A3289" s="1">
        <v>46094.755682870367</v>
      </c>
      <c r="B3289">
        <v>7.0000248000000003</v>
      </c>
      <c r="C3289" s="1">
        <v>46094.755682870367</v>
      </c>
      <c r="D3289">
        <v>27.71</v>
      </c>
      <c r="E3289" s="1">
        <v>46094.755682870367</v>
      </c>
      <c r="F3289">
        <v>36.51</v>
      </c>
      <c r="G3289" s="1">
        <v>46094.755682870367</v>
      </c>
      <c r="H3289">
        <v>7.0000248000000003</v>
      </c>
      <c r="I3289" s="1">
        <v>46094.755682870367</v>
      </c>
      <c r="J3289">
        <v>7.0000248000000003</v>
      </c>
    </row>
    <row r="3290" spans="1:10" x14ac:dyDescent="0.2">
      <c r="A3290" s="1">
        <v>46094.75571759259</v>
      </c>
      <c r="B3290">
        <v>7.0000251999999996</v>
      </c>
      <c r="C3290" s="1">
        <v>46094.75571759259</v>
      </c>
      <c r="D3290">
        <v>27.72</v>
      </c>
      <c r="E3290" s="1">
        <v>46094.75571759259</v>
      </c>
      <c r="F3290">
        <v>36.5</v>
      </c>
      <c r="G3290" s="1">
        <v>46094.75571759259</v>
      </c>
      <c r="H3290">
        <v>7.0000251999999996</v>
      </c>
      <c r="I3290" s="1">
        <v>46094.75571759259</v>
      </c>
      <c r="J3290">
        <v>7.0000251999999996</v>
      </c>
    </row>
    <row r="3291" spans="1:10" x14ac:dyDescent="0.2">
      <c r="A3291" s="1">
        <v>46094.755729166667</v>
      </c>
      <c r="B3291">
        <v>7.0000248000000003</v>
      </c>
      <c r="C3291" s="1">
        <v>46094.755729166667</v>
      </c>
      <c r="D3291">
        <v>27.71</v>
      </c>
      <c r="E3291" s="1">
        <v>46094.755729166667</v>
      </c>
      <c r="F3291">
        <v>36.5</v>
      </c>
      <c r="G3291" s="1">
        <v>46094.755729166667</v>
      </c>
      <c r="H3291">
        <v>7.0000248000000003</v>
      </c>
      <c r="I3291" s="1">
        <v>46094.755729166667</v>
      </c>
      <c r="J3291">
        <v>7.0000248000000003</v>
      </c>
    </row>
    <row r="3292" spans="1:10" x14ac:dyDescent="0.2">
      <c r="A3292" s="1">
        <v>46094.75576388889</v>
      </c>
      <c r="B3292">
        <v>7.0000248999999997</v>
      </c>
      <c r="C3292" s="1">
        <v>46094.75576388889</v>
      </c>
      <c r="D3292">
        <v>27.71</v>
      </c>
      <c r="E3292" s="1">
        <v>46094.75576388889</v>
      </c>
      <c r="F3292">
        <v>36.5</v>
      </c>
      <c r="G3292" s="1">
        <v>46094.75576388889</v>
      </c>
      <c r="H3292">
        <v>7.0000248999999997</v>
      </c>
      <c r="I3292" s="1">
        <v>46094.75576388889</v>
      </c>
      <c r="J3292">
        <v>7.0000248999999997</v>
      </c>
    </row>
    <row r="3293" spans="1:10" x14ac:dyDescent="0.2">
      <c r="A3293" s="1">
        <v>46094.75577546296</v>
      </c>
      <c r="B3293">
        <v>7.0000252999999999</v>
      </c>
      <c r="C3293" s="1">
        <v>46094.75577546296</v>
      </c>
      <c r="D3293">
        <v>27.71</v>
      </c>
      <c r="E3293" s="1">
        <v>46094.75577546296</v>
      </c>
      <c r="F3293">
        <v>36.51</v>
      </c>
      <c r="G3293" s="1">
        <v>46094.75577546296</v>
      </c>
      <c r="H3293">
        <v>7.0000252999999999</v>
      </c>
      <c r="I3293" s="1">
        <v>46094.75577546296</v>
      </c>
      <c r="J3293">
        <v>7.0000252999999999</v>
      </c>
    </row>
    <row r="3294" spans="1:10" x14ac:dyDescent="0.2">
      <c r="A3294" s="1">
        <v>46094.755810185183</v>
      </c>
      <c r="B3294">
        <v>7.0000254000000002</v>
      </c>
      <c r="C3294" s="1">
        <v>46094.755810185183</v>
      </c>
      <c r="D3294">
        <v>27.71</v>
      </c>
      <c r="E3294" s="1">
        <v>46094.755810185183</v>
      </c>
      <c r="F3294">
        <v>36.5</v>
      </c>
      <c r="G3294" s="1">
        <v>46094.755810185183</v>
      </c>
      <c r="H3294">
        <v>7.0000254000000002</v>
      </c>
      <c r="I3294" s="1">
        <v>46094.755810185183</v>
      </c>
      <c r="J3294">
        <v>7.0000254000000002</v>
      </c>
    </row>
    <row r="3295" spans="1:10" x14ac:dyDescent="0.2">
      <c r="A3295" s="1">
        <v>46094.75582175926</v>
      </c>
      <c r="B3295">
        <v>7.0000249999999999</v>
      </c>
      <c r="C3295" s="1">
        <v>46094.75582175926</v>
      </c>
      <c r="D3295">
        <v>27.71</v>
      </c>
      <c r="E3295" s="1">
        <v>46094.75582175926</v>
      </c>
      <c r="F3295">
        <v>36.49</v>
      </c>
      <c r="G3295" s="1">
        <v>46094.75582175926</v>
      </c>
      <c r="H3295">
        <v>7.0000249999999999</v>
      </c>
      <c r="I3295" s="1">
        <v>46094.75582175926</v>
      </c>
      <c r="J3295">
        <v>7.0000249999999999</v>
      </c>
    </row>
    <row r="3296" spans="1:10" x14ac:dyDescent="0.2">
      <c r="A3296" s="1">
        <v>46094.755833333336</v>
      </c>
      <c r="B3296">
        <v>7.0000251000000002</v>
      </c>
      <c r="C3296" s="1">
        <v>46094.755833333336</v>
      </c>
      <c r="D3296">
        <v>27.71</v>
      </c>
      <c r="E3296" s="1">
        <v>46094.755833333336</v>
      </c>
      <c r="F3296">
        <v>36.49</v>
      </c>
      <c r="G3296" s="1">
        <v>46094.755833333336</v>
      </c>
      <c r="H3296">
        <v>7.0000251000000002</v>
      </c>
      <c r="I3296" s="1">
        <v>46094.755833333336</v>
      </c>
      <c r="J3296">
        <v>7.0000251000000002</v>
      </c>
    </row>
    <row r="3297" spans="1:10" x14ac:dyDescent="0.2">
      <c r="A3297" s="1">
        <v>46094.755868055552</v>
      </c>
      <c r="B3297">
        <v>7.0000251999999996</v>
      </c>
      <c r="C3297" s="1">
        <v>46094.755868055552</v>
      </c>
      <c r="D3297">
        <v>27.71</v>
      </c>
      <c r="E3297" s="1">
        <v>46094.755868055552</v>
      </c>
      <c r="F3297">
        <v>36.5</v>
      </c>
      <c r="G3297" s="1">
        <v>46094.755868055552</v>
      </c>
      <c r="H3297">
        <v>7.0000251999999996</v>
      </c>
      <c r="I3297" s="1">
        <v>46094.755868055552</v>
      </c>
      <c r="J3297">
        <v>7.0000251999999996</v>
      </c>
    </row>
    <row r="3298" spans="1:10" x14ac:dyDescent="0.2">
      <c r="A3298" s="1">
        <v>46094.755879629629</v>
      </c>
      <c r="B3298">
        <v>7.0000251000000002</v>
      </c>
      <c r="C3298" s="1">
        <v>46094.755879629629</v>
      </c>
      <c r="D3298">
        <v>27.71</v>
      </c>
      <c r="E3298" s="1">
        <v>46094.755879629629</v>
      </c>
      <c r="F3298">
        <v>36.49</v>
      </c>
      <c r="G3298" s="1">
        <v>46094.755879629629</v>
      </c>
      <c r="H3298">
        <v>7.0000251000000002</v>
      </c>
      <c r="I3298" s="1">
        <v>46094.755879629629</v>
      </c>
      <c r="J3298">
        <v>7.0000251000000002</v>
      </c>
    </row>
    <row r="3299" spans="1:10" x14ac:dyDescent="0.2">
      <c r="A3299" s="1">
        <v>46094.755914351852</v>
      </c>
      <c r="B3299">
        <v>7.0000254999999996</v>
      </c>
      <c r="C3299" s="1">
        <v>46094.755914351852</v>
      </c>
      <c r="D3299">
        <v>27.71</v>
      </c>
      <c r="E3299" s="1">
        <v>46094.755914351852</v>
      </c>
      <c r="F3299">
        <v>36.49</v>
      </c>
      <c r="G3299" s="1">
        <v>46094.755914351852</v>
      </c>
      <c r="H3299">
        <v>7.0000254999999996</v>
      </c>
      <c r="I3299" s="1">
        <v>46094.755914351852</v>
      </c>
      <c r="J3299">
        <v>7.0000254999999996</v>
      </c>
    </row>
    <row r="3300" spans="1:10" x14ac:dyDescent="0.2">
      <c r="A3300" s="1">
        <v>46094.755937499998</v>
      </c>
      <c r="B3300">
        <v>7.0000249999999999</v>
      </c>
      <c r="C3300" s="1">
        <v>46094.755937499998</v>
      </c>
      <c r="D3300">
        <v>27.71</v>
      </c>
      <c r="E3300" s="1">
        <v>46094.755937499998</v>
      </c>
      <c r="F3300">
        <v>36.479999999999997</v>
      </c>
      <c r="G3300" s="1">
        <v>46094.755937499998</v>
      </c>
      <c r="H3300">
        <v>7.0000249999999999</v>
      </c>
      <c r="I3300" s="1">
        <v>46094.755937499998</v>
      </c>
      <c r="J3300">
        <v>7.0000249999999999</v>
      </c>
    </row>
    <row r="3301" spans="1:10" x14ac:dyDescent="0.2">
      <c r="A3301" s="1">
        <v>46094.755949074075</v>
      </c>
      <c r="B3301">
        <v>7.0000251999999996</v>
      </c>
      <c r="C3301" s="1">
        <v>46094.755949074075</v>
      </c>
      <c r="D3301">
        <v>27.71</v>
      </c>
      <c r="E3301" s="1">
        <v>46094.755949074075</v>
      </c>
      <c r="F3301">
        <v>36.47</v>
      </c>
      <c r="G3301" s="1">
        <v>46094.755949074075</v>
      </c>
      <c r="H3301">
        <v>7.0000251999999996</v>
      </c>
      <c r="I3301" s="1">
        <v>46094.755949074075</v>
      </c>
      <c r="J3301">
        <v>7.0000251999999996</v>
      </c>
    </row>
    <row r="3302" spans="1:10" x14ac:dyDescent="0.2">
      <c r="A3302" s="1">
        <v>46094.755960648145</v>
      </c>
      <c r="B3302">
        <v>7.0000251000000002</v>
      </c>
      <c r="C3302" s="1">
        <v>46094.755960648145</v>
      </c>
      <c r="D3302">
        <v>27.71</v>
      </c>
      <c r="E3302" s="1">
        <v>46094.755960648145</v>
      </c>
      <c r="F3302">
        <v>36.47</v>
      </c>
      <c r="G3302" s="1">
        <v>46094.755960648145</v>
      </c>
      <c r="H3302">
        <v>7.0000251000000002</v>
      </c>
      <c r="I3302" s="1">
        <v>46094.755960648145</v>
      </c>
      <c r="J3302">
        <v>7.0000251000000002</v>
      </c>
    </row>
    <row r="3303" spans="1:10" x14ac:dyDescent="0.2">
      <c r="A3303" s="1">
        <v>46094.755995370368</v>
      </c>
      <c r="B3303">
        <v>7.0000247</v>
      </c>
      <c r="C3303" s="1">
        <v>46094.755995370368</v>
      </c>
      <c r="D3303">
        <v>27.72</v>
      </c>
      <c r="E3303" s="1">
        <v>46094.755995370368</v>
      </c>
      <c r="F3303">
        <v>36.479999999999997</v>
      </c>
      <c r="G3303" s="1">
        <v>46094.755995370368</v>
      </c>
      <c r="H3303">
        <v>7.0000247</v>
      </c>
      <c r="I3303" s="1">
        <v>46094.755995370368</v>
      </c>
      <c r="J3303">
        <v>7.0000247</v>
      </c>
    </row>
    <row r="3304" spans="1:10" x14ac:dyDescent="0.2">
      <c r="A3304" s="1">
        <v>46094.756006944444</v>
      </c>
      <c r="B3304">
        <v>7.0000245999999997</v>
      </c>
      <c r="C3304" s="1">
        <v>46094.756006944444</v>
      </c>
      <c r="D3304">
        <v>27.72</v>
      </c>
      <c r="E3304" s="1">
        <v>46094.756006944444</v>
      </c>
      <c r="F3304">
        <v>36.46</v>
      </c>
      <c r="G3304" s="1">
        <v>46094.756006944444</v>
      </c>
      <c r="H3304">
        <v>7.0000245999999997</v>
      </c>
      <c r="I3304" s="1">
        <v>46094.756006944444</v>
      </c>
      <c r="J3304">
        <v>7.0000245999999997</v>
      </c>
    </row>
    <row r="3305" spans="1:10" x14ac:dyDescent="0.2">
      <c r="A3305" s="1">
        <v>46094.756041666667</v>
      </c>
      <c r="B3305">
        <v>7.0000245999999997</v>
      </c>
      <c r="C3305" s="1">
        <v>46094.756041666667</v>
      </c>
      <c r="D3305">
        <v>27.72</v>
      </c>
      <c r="E3305" s="1">
        <v>46094.756041666667</v>
      </c>
      <c r="F3305">
        <v>36.47</v>
      </c>
      <c r="G3305" s="1">
        <v>46094.756041666667</v>
      </c>
      <c r="H3305">
        <v>7.0000245999999997</v>
      </c>
      <c r="I3305" s="1">
        <v>46094.756041666667</v>
      </c>
      <c r="J3305">
        <v>7.0000245999999997</v>
      </c>
    </row>
    <row r="3306" spans="1:10" x14ac:dyDescent="0.2">
      <c r="A3306" s="1">
        <v>46094.756053240744</v>
      </c>
      <c r="B3306">
        <v>7.0000248999999997</v>
      </c>
      <c r="C3306" s="1">
        <v>46094.756053240744</v>
      </c>
      <c r="D3306">
        <v>27.71</v>
      </c>
      <c r="E3306" s="1">
        <v>46094.756053240744</v>
      </c>
      <c r="F3306">
        <v>36.47</v>
      </c>
      <c r="G3306" s="1">
        <v>46094.756053240744</v>
      </c>
      <c r="H3306">
        <v>7.0000248999999997</v>
      </c>
      <c r="I3306" s="1">
        <v>46094.756053240744</v>
      </c>
      <c r="J3306">
        <v>7.0000248999999997</v>
      </c>
    </row>
    <row r="3307" spans="1:10" x14ac:dyDescent="0.2">
      <c r="A3307" s="1">
        <v>46094.75608796296</v>
      </c>
      <c r="B3307">
        <v>7.0000251999999996</v>
      </c>
      <c r="C3307" s="1">
        <v>46094.75608796296</v>
      </c>
      <c r="D3307">
        <v>27.72</v>
      </c>
      <c r="E3307" s="1">
        <v>46094.75608796296</v>
      </c>
      <c r="F3307">
        <v>36.47</v>
      </c>
      <c r="G3307" s="1">
        <v>46094.75608796296</v>
      </c>
      <c r="H3307">
        <v>7.0000251999999996</v>
      </c>
      <c r="I3307" s="1">
        <v>46094.75608796296</v>
      </c>
      <c r="J3307">
        <v>7.0000251999999996</v>
      </c>
    </row>
    <row r="3308" spans="1:10" x14ac:dyDescent="0.2">
      <c r="A3308" s="1">
        <v>46094.75608796296</v>
      </c>
      <c r="B3308">
        <v>7.0000251999999996</v>
      </c>
      <c r="C3308" s="1">
        <v>46094.75608796296</v>
      </c>
      <c r="D3308">
        <v>27.71</v>
      </c>
      <c r="E3308" s="1">
        <v>46094.75608796296</v>
      </c>
      <c r="F3308">
        <v>36.450000000000003</v>
      </c>
      <c r="G3308" s="1">
        <v>46094.75608796296</v>
      </c>
      <c r="H3308">
        <v>7.0000251999999996</v>
      </c>
      <c r="I3308" s="1">
        <v>46094.75608796296</v>
      </c>
      <c r="J3308">
        <v>7.0000251999999996</v>
      </c>
    </row>
    <row r="3309" spans="1:10" x14ac:dyDescent="0.2">
      <c r="A3309" s="1">
        <v>46094.756122685183</v>
      </c>
      <c r="B3309">
        <v>7.0000251000000002</v>
      </c>
      <c r="C3309" s="1">
        <v>46094.756122685183</v>
      </c>
      <c r="D3309">
        <v>27.71</v>
      </c>
      <c r="E3309" s="1">
        <v>46094.756122685183</v>
      </c>
      <c r="F3309">
        <v>36.46</v>
      </c>
      <c r="G3309" s="1">
        <v>46094.756122685183</v>
      </c>
      <c r="H3309">
        <v>7.0000251000000002</v>
      </c>
      <c r="I3309" s="1">
        <v>46094.756122685183</v>
      </c>
      <c r="J3309">
        <v>7.0000251000000002</v>
      </c>
    </row>
    <row r="3310" spans="1:10" x14ac:dyDescent="0.2">
      <c r="A3310" s="1">
        <v>46094.75613425926</v>
      </c>
      <c r="B3310">
        <v>7.0000245999999997</v>
      </c>
      <c r="C3310" s="1">
        <v>46094.75613425926</v>
      </c>
      <c r="D3310">
        <v>27.71</v>
      </c>
      <c r="E3310" s="1">
        <v>46094.75613425926</v>
      </c>
      <c r="F3310">
        <v>36.450000000000003</v>
      </c>
      <c r="G3310" s="1">
        <v>46094.75613425926</v>
      </c>
      <c r="H3310">
        <v>7.0000245999999997</v>
      </c>
      <c r="I3310" s="1">
        <v>46094.75613425926</v>
      </c>
      <c r="J3310">
        <v>7.0000245999999997</v>
      </c>
    </row>
    <row r="3311" spans="1:10" x14ac:dyDescent="0.2">
      <c r="A3311" s="1">
        <v>46094.756168981483</v>
      </c>
      <c r="B3311">
        <v>7.0000254999999996</v>
      </c>
      <c r="C3311" s="1">
        <v>46094.756168981483</v>
      </c>
      <c r="D3311">
        <v>27.71</v>
      </c>
      <c r="E3311" s="1">
        <v>46094.756168981483</v>
      </c>
      <c r="F3311">
        <v>36.450000000000003</v>
      </c>
      <c r="G3311" s="1">
        <v>46094.756168981483</v>
      </c>
      <c r="H3311">
        <v>7.0000254999999996</v>
      </c>
      <c r="I3311" s="1">
        <v>46094.756168981483</v>
      </c>
      <c r="J3311">
        <v>7.0000254999999996</v>
      </c>
    </row>
    <row r="3312" spans="1:10" x14ac:dyDescent="0.2">
      <c r="A3312" s="1">
        <v>46094.756180555552</v>
      </c>
      <c r="B3312">
        <v>7.0000247</v>
      </c>
      <c r="C3312" s="1">
        <v>46094.756180555552</v>
      </c>
      <c r="D3312">
        <v>27.71</v>
      </c>
      <c r="E3312" s="1">
        <v>46094.756180555552</v>
      </c>
      <c r="F3312">
        <v>36.450000000000003</v>
      </c>
      <c r="G3312" s="1">
        <v>46094.756180555552</v>
      </c>
      <c r="H3312">
        <v>7.0000247</v>
      </c>
      <c r="I3312" s="1">
        <v>46094.756180555552</v>
      </c>
      <c r="J3312">
        <v>7.0000247</v>
      </c>
    </row>
    <row r="3313" spans="1:10" x14ac:dyDescent="0.2">
      <c r="A3313" s="1">
        <v>46094.756215277775</v>
      </c>
      <c r="B3313">
        <v>7.0000249999999999</v>
      </c>
      <c r="C3313" s="1">
        <v>46094.756215277775</v>
      </c>
      <c r="D3313">
        <v>27.72</v>
      </c>
      <c r="E3313" s="1">
        <v>46094.756215277775</v>
      </c>
      <c r="F3313">
        <v>36.450000000000003</v>
      </c>
      <c r="G3313" s="1">
        <v>46094.756215277775</v>
      </c>
      <c r="H3313">
        <v>7.0000249999999999</v>
      </c>
      <c r="I3313" s="1">
        <v>46094.756215277775</v>
      </c>
      <c r="J3313">
        <v>7.0000249999999999</v>
      </c>
    </row>
    <row r="3314" spans="1:10" x14ac:dyDescent="0.2">
      <c r="A3314" s="1">
        <v>46094.756226851852</v>
      </c>
      <c r="B3314">
        <v>7.0000254999999996</v>
      </c>
      <c r="C3314" s="1">
        <v>46094.756226851852</v>
      </c>
      <c r="D3314">
        <v>27.71</v>
      </c>
      <c r="E3314" s="1">
        <v>46094.756226851852</v>
      </c>
      <c r="F3314">
        <v>36.450000000000003</v>
      </c>
      <c r="G3314" s="1">
        <v>46094.756226851852</v>
      </c>
      <c r="H3314">
        <v>7.0000254999999996</v>
      </c>
      <c r="I3314" s="1">
        <v>46094.756226851852</v>
      </c>
      <c r="J3314">
        <v>7.0000254999999996</v>
      </c>
    </row>
    <row r="3315" spans="1:10" x14ac:dyDescent="0.2">
      <c r="A3315" s="1">
        <v>46094.756249999999</v>
      </c>
      <c r="B3315">
        <v>7.0000248999999997</v>
      </c>
      <c r="C3315" s="1">
        <v>46094.756249999999</v>
      </c>
      <c r="D3315">
        <v>27.71</v>
      </c>
      <c r="E3315" s="1">
        <v>46094.756249999999</v>
      </c>
      <c r="F3315">
        <v>36.44</v>
      </c>
      <c r="G3315" s="1">
        <v>46094.756249999999</v>
      </c>
      <c r="H3315">
        <v>7.0000248999999997</v>
      </c>
      <c r="I3315" s="1">
        <v>46094.756249999999</v>
      </c>
      <c r="J3315">
        <v>7.0000248999999997</v>
      </c>
    </row>
    <row r="3316" spans="1:10" x14ac:dyDescent="0.2">
      <c r="A3316" s="1">
        <v>46094.756261574075</v>
      </c>
      <c r="B3316">
        <v>7.0000248999999997</v>
      </c>
      <c r="C3316" s="1">
        <v>46094.756261574075</v>
      </c>
      <c r="D3316">
        <v>27.71</v>
      </c>
      <c r="E3316" s="1">
        <v>46094.756261574075</v>
      </c>
      <c r="F3316">
        <v>36.44</v>
      </c>
      <c r="G3316" s="1">
        <v>46094.756261574075</v>
      </c>
      <c r="H3316">
        <v>7.0000248999999997</v>
      </c>
      <c r="I3316" s="1">
        <v>46094.756261574075</v>
      </c>
      <c r="J3316">
        <v>7.0000248999999997</v>
      </c>
    </row>
    <row r="3317" spans="1:10" x14ac:dyDescent="0.2">
      <c r="A3317" s="1">
        <v>46094.756296296298</v>
      </c>
      <c r="B3317">
        <v>7.0000251000000002</v>
      </c>
      <c r="C3317" s="1">
        <v>46094.756296296298</v>
      </c>
      <c r="D3317">
        <v>27.71</v>
      </c>
      <c r="E3317" s="1">
        <v>46094.756296296298</v>
      </c>
      <c r="F3317">
        <v>36.44</v>
      </c>
      <c r="G3317" s="1">
        <v>46094.756296296298</v>
      </c>
      <c r="H3317">
        <v>7.0000251000000002</v>
      </c>
      <c r="I3317" s="1">
        <v>46094.756296296298</v>
      </c>
      <c r="J3317">
        <v>7.0000251000000002</v>
      </c>
    </row>
    <row r="3318" spans="1:10" x14ac:dyDescent="0.2">
      <c r="A3318" s="1">
        <v>46094.756307870368</v>
      </c>
      <c r="B3318">
        <v>7.0000247</v>
      </c>
      <c r="C3318" s="1">
        <v>46094.756307870368</v>
      </c>
      <c r="D3318">
        <v>27.71</v>
      </c>
      <c r="E3318" s="1">
        <v>46094.756307870368</v>
      </c>
      <c r="F3318">
        <v>36.44</v>
      </c>
      <c r="G3318" s="1">
        <v>46094.756307870368</v>
      </c>
      <c r="H3318">
        <v>7.0000247</v>
      </c>
      <c r="I3318" s="1">
        <v>46094.756307870368</v>
      </c>
      <c r="J3318">
        <v>7.0000247</v>
      </c>
    </row>
    <row r="3319" spans="1:10" x14ac:dyDescent="0.2">
      <c r="A3319" s="1">
        <v>46094.756342592591</v>
      </c>
      <c r="B3319">
        <v>7.0000251999999996</v>
      </c>
      <c r="C3319" s="1">
        <v>46094.756342592591</v>
      </c>
      <c r="D3319">
        <v>27.71</v>
      </c>
      <c r="E3319" s="1">
        <v>46094.756342592591</v>
      </c>
      <c r="F3319">
        <v>36.44</v>
      </c>
      <c r="G3319" s="1">
        <v>46094.756342592591</v>
      </c>
      <c r="H3319">
        <v>7.0000251999999996</v>
      </c>
      <c r="I3319" s="1">
        <v>46094.756342592591</v>
      </c>
      <c r="J3319">
        <v>7.0000251999999996</v>
      </c>
    </row>
    <row r="3320" spans="1:10" x14ac:dyDescent="0.2">
      <c r="A3320" s="1">
        <v>46094.756354166668</v>
      </c>
      <c r="B3320">
        <v>7.0000251999999996</v>
      </c>
      <c r="C3320" s="1">
        <v>46094.756354166668</v>
      </c>
      <c r="D3320">
        <v>27.71</v>
      </c>
      <c r="E3320" s="1">
        <v>46094.756354166668</v>
      </c>
      <c r="F3320">
        <v>36.43</v>
      </c>
      <c r="G3320" s="1">
        <v>46094.756354166668</v>
      </c>
      <c r="H3320">
        <v>7.0000251999999996</v>
      </c>
      <c r="I3320" s="1">
        <v>46094.756354166668</v>
      </c>
      <c r="J3320">
        <v>7.0000251999999996</v>
      </c>
    </row>
    <row r="3321" spans="1:10" x14ac:dyDescent="0.2">
      <c r="A3321" s="1">
        <v>46094.756365740737</v>
      </c>
      <c r="B3321">
        <v>7.0000249999999999</v>
      </c>
      <c r="C3321" s="1">
        <v>46094.756365740737</v>
      </c>
      <c r="D3321">
        <v>27.71</v>
      </c>
      <c r="E3321" s="1">
        <v>46094.756365740737</v>
      </c>
      <c r="F3321">
        <v>36.44</v>
      </c>
      <c r="G3321" s="1">
        <v>46094.756365740737</v>
      </c>
      <c r="H3321">
        <v>7.0000249999999999</v>
      </c>
      <c r="I3321" s="1">
        <v>46094.756365740737</v>
      </c>
      <c r="J3321">
        <v>7.0000249999999999</v>
      </c>
    </row>
    <row r="3322" spans="1:10" x14ac:dyDescent="0.2">
      <c r="A3322" s="1">
        <v>46094.75640046296</v>
      </c>
      <c r="B3322">
        <v>7.0000251000000002</v>
      </c>
      <c r="C3322" s="1">
        <v>46094.75640046296</v>
      </c>
      <c r="D3322">
        <v>27.71</v>
      </c>
      <c r="E3322" s="1">
        <v>46094.75640046296</v>
      </c>
      <c r="F3322">
        <v>36.43</v>
      </c>
      <c r="G3322" s="1">
        <v>46094.75640046296</v>
      </c>
      <c r="H3322">
        <v>7.0000251000000002</v>
      </c>
      <c r="I3322" s="1">
        <v>46094.75640046296</v>
      </c>
      <c r="J3322">
        <v>7.0000251000000002</v>
      </c>
    </row>
    <row r="3323" spans="1:10" x14ac:dyDescent="0.2">
      <c r="A3323" s="1">
        <v>46094.756412037037</v>
      </c>
      <c r="B3323">
        <v>7.0000254999999996</v>
      </c>
      <c r="C3323" s="1">
        <v>46094.756412037037</v>
      </c>
      <c r="D3323">
        <v>27.71</v>
      </c>
      <c r="E3323" s="1">
        <v>46094.756412037037</v>
      </c>
      <c r="F3323">
        <v>36.42</v>
      </c>
      <c r="G3323" s="1">
        <v>46094.756412037037</v>
      </c>
      <c r="H3323">
        <v>7.0000254999999996</v>
      </c>
      <c r="I3323" s="1">
        <v>46094.756412037037</v>
      </c>
      <c r="J3323">
        <v>7.0000254999999996</v>
      </c>
    </row>
    <row r="3324" spans="1:10" x14ac:dyDescent="0.2">
      <c r="A3324" s="1">
        <v>46094.75644675926</v>
      </c>
      <c r="B3324">
        <v>7.0000251000000002</v>
      </c>
      <c r="C3324" s="1">
        <v>46094.75644675926</v>
      </c>
      <c r="D3324">
        <v>27.7</v>
      </c>
      <c r="E3324" s="1">
        <v>46094.75644675926</v>
      </c>
      <c r="F3324">
        <v>36.42</v>
      </c>
      <c r="G3324" s="1">
        <v>46094.75644675926</v>
      </c>
      <c r="H3324">
        <v>7.0000251000000002</v>
      </c>
      <c r="I3324" s="1">
        <v>46094.75644675926</v>
      </c>
      <c r="J3324">
        <v>7.0000251000000002</v>
      </c>
    </row>
    <row r="3325" spans="1:10" x14ac:dyDescent="0.2">
      <c r="A3325" s="1">
        <v>46094.756458333337</v>
      </c>
      <c r="B3325">
        <v>7.0000251999999996</v>
      </c>
      <c r="C3325" s="1">
        <v>46094.756458333337</v>
      </c>
      <c r="D3325">
        <v>27.71</v>
      </c>
      <c r="E3325" s="1">
        <v>46094.756458333337</v>
      </c>
      <c r="F3325">
        <v>36.42</v>
      </c>
      <c r="G3325" s="1">
        <v>46094.756458333337</v>
      </c>
      <c r="H3325">
        <v>7.0000251999999996</v>
      </c>
      <c r="I3325" s="1">
        <v>46094.756458333337</v>
      </c>
      <c r="J3325">
        <v>7.0000251999999996</v>
      </c>
    </row>
    <row r="3326" spans="1:10" x14ac:dyDescent="0.2">
      <c r="A3326" s="1">
        <v>46094.756493055553</v>
      </c>
      <c r="B3326">
        <v>7.0000249999999999</v>
      </c>
      <c r="C3326" s="1">
        <v>46094.756493055553</v>
      </c>
      <c r="D3326">
        <v>27.71</v>
      </c>
      <c r="E3326" s="1">
        <v>46094.756493055553</v>
      </c>
      <c r="F3326">
        <v>36.42</v>
      </c>
      <c r="G3326" s="1">
        <v>46094.756493055553</v>
      </c>
      <c r="H3326">
        <v>7.0000249999999999</v>
      </c>
      <c r="I3326" s="1">
        <v>46094.756493055553</v>
      </c>
      <c r="J3326">
        <v>7.0000249999999999</v>
      </c>
    </row>
    <row r="3327" spans="1:10" x14ac:dyDescent="0.2">
      <c r="A3327" s="1">
        <v>46094.756493055553</v>
      </c>
      <c r="B3327">
        <v>7.0000251999999996</v>
      </c>
      <c r="C3327" s="1">
        <v>46094.756493055553</v>
      </c>
      <c r="D3327">
        <v>27.71</v>
      </c>
      <c r="E3327" s="1">
        <v>46094.756493055553</v>
      </c>
      <c r="F3327">
        <v>36.43</v>
      </c>
      <c r="G3327" s="1">
        <v>46094.756493055553</v>
      </c>
      <c r="H3327">
        <v>7.0000251999999996</v>
      </c>
      <c r="I3327" s="1">
        <v>46094.756493055553</v>
      </c>
      <c r="J3327">
        <v>7.0000251999999996</v>
      </c>
    </row>
    <row r="3328" spans="1:10" x14ac:dyDescent="0.2">
      <c r="A3328" s="1">
        <v>46094.756527777776</v>
      </c>
      <c r="B3328">
        <v>7.0000251000000002</v>
      </c>
      <c r="C3328" s="1">
        <v>46094.756527777776</v>
      </c>
      <c r="D3328">
        <v>27.71</v>
      </c>
      <c r="E3328" s="1">
        <v>46094.756527777776</v>
      </c>
      <c r="F3328">
        <v>36.42</v>
      </c>
      <c r="G3328" s="1">
        <v>46094.756527777776</v>
      </c>
      <c r="H3328">
        <v>7.0000251000000002</v>
      </c>
      <c r="I3328" s="1">
        <v>46094.756527777776</v>
      </c>
      <c r="J3328">
        <v>7.0000251000000002</v>
      </c>
    </row>
    <row r="3329" spans="1:10" x14ac:dyDescent="0.2">
      <c r="A3329" s="1">
        <v>46094.756539351853</v>
      </c>
      <c r="B3329">
        <v>7.0000248999999997</v>
      </c>
      <c r="C3329" s="1">
        <v>46094.756539351853</v>
      </c>
      <c r="D3329">
        <v>27.71</v>
      </c>
      <c r="E3329" s="1">
        <v>46094.756539351853</v>
      </c>
      <c r="F3329">
        <v>36.409999999999997</v>
      </c>
      <c r="G3329" s="1">
        <v>46094.756539351853</v>
      </c>
      <c r="H3329">
        <v>7.0000248999999997</v>
      </c>
      <c r="I3329" s="1">
        <v>46094.756539351853</v>
      </c>
      <c r="J3329">
        <v>7.0000248999999997</v>
      </c>
    </row>
    <row r="3330" spans="1:10" x14ac:dyDescent="0.2">
      <c r="A3330" s="1">
        <v>46094.756574074076</v>
      </c>
      <c r="B3330">
        <v>7.0000249999999999</v>
      </c>
      <c r="C3330" s="1">
        <v>46094.756574074076</v>
      </c>
      <c r="D3330">
        <v>27.71</v>
      </c>
      <c r="E3330" s="1">
        <v>46094.756574074076</v>
      </c>
      <c r="F3330">
        <v>36.409999999999997</v>
      </c>
      <c r="G3330" s="1">
        <v>46094.756574074076</v>
      </c>
      <c r="H3330">
        <v>7.0000249999999999</v>
      </c>
      <c r="I3330" s="1">
        <v>46094.756574074076</v>
      </c>
      <c r="J3330">
        <v>7.0000249999999999</v>
      </c>
    </row>
    <row r="3331" spans="1:10" x14ac:dyDescent="0.2">
      <c r="A3331" s="1">
        <v>46094.756585648145</v>
      </c>
      <c r="B3331">
        <v>7.0000254000000002</v>
      </c>
      <c r="C3331" s="1">
        <v>46094.756585648145</v>
      </c>
      <c r="D3331">
        <v>27.71</v>
      </c>
      <c r="E3331" s="1">
        <v>46094.756585648145</v>
      </c>
      <c r="F3331">
        <v>36.409999999999997</v>
      </c>
      <c r="G3331" s="1">
        <v>46094.756585648145</v>
      </c>
      <c r="H3331">
        <v>7.0000254000000002</v>
      </c>
      <c r="I3331" s="1">
        <v>46094.756585648145</v>
      </c>
      <c r="J3331">
        <v>7.0000254000000002</v>
      </c>
    </row>
    <row r="3332" spans="1:10" x14ac:dyDescent="0.2">
      <c r="A3332" s="1">
        <v>46094.756620370368</v>
      </c>
      <c r="B3332">
        <v>7.0000249999999999</v>
      </c>
      <c r="C3332" s="1">
        <v>46094.756620370368</v>
      </c>
      <c r="D3332">
        <v>27.7</v>
      </c>
      <c r="E3332" s="1">
        <v>46094.756620370368</v>
      </c>
      <c r="F3332">
        <v>36.409999999999997</v>
      </c>
      <c r="G3332" s="1">
        <v>46094.756620370368</v>
      </c>
      <c r="H3332">
        <v>7.0000249999999999</v>
      </c>
      <c r="I3332" s="1">
        <v>46094.756620370368</v>
      </c>
      <c r="J3332">
        <v>7.0000249999999999</v>
      </c>
    </row>
    <row r="3333" spans="1:10" x14ac:dyDescent="0.2">
      <c r="A3333" s="1">
        <v>46094.756631944445</v>
      </c>
      <c r="B3333">
        <v>7.0000251999999996</v>
      </c>
      <c r="C3333" s="1">
        <v>46094.756631944445</v>
      </c>
      <c r="D3333">
        <v>27.7</v>
      </c>
      <c r="E3333" s="1">
        <v>46094.756631944445</v>
      </c>
      <c r="F3333">
        <v>36.409999999999997</v>
      </c>
      <c r="G3333" s="1">
        <v>46094.756631944445</v>
      </c>
      <c r="H3333">
        <v>7.0000251999999996</v>
      </c>
      <c r="I3333" s="1">
        <v>46094.756631944445</v>
      </c>
      <c r="J3333">
        <v>7.0000251999999996</v>
      </c>
    </row>
    <row r="3334" spans="1:10" x14ac:dyDescent="0.2">
      <c r="A3334" s="1">
        <v>46094.756666666668</v>
      </c>
      <c r="B3334">
        <v>7.0000251000000002</v>
      </c>
      <c r="C3334" s="1">
        <v>46094.756666666668</v>
      </c>
      <c r="D3334">
        <v>27.71</v>
      </c>
      <c r="E3334" s="1">
        <v>46094.756666666668</v>
      </c>
      <c r="F3334">
        <v>36.409999999999997</v>
      </c>
      <c r="G3334" s="1">
        <v>46094.756666666668</v>
      </c>
      <c r="H3334">
        <v>7.0000251000000002</v>
      </c>
      <c r="I3334" s="1">
        <v>46094.756666666668</v>
      </c>
      <c r="J3334">
        <v>7.0000251000000002</v>
      </c>
    </row>
    <row r="3335" spans="1:10" x14ac:dyDescent="0.2">
      <c r="A3335" s="1">
        <v>46094.756666666668</v>
      </c>
      <c r="B3335">
        <v>7.0000249999999999</v>
      </c>
      <c r="C3335" s="1">
        <v>46094.756666666668</v>
      </c>
      <c r="D3335">
        <v>27.7</v>
      </c>
      <c r="E3335" s="1">
        <v>46094.756666666668</v>
      </c>
      <c r="F3335">
        <v>36.4</v>
      </c>
      <c r="G3335" s="1">
        <v>46094.756666666668</v>
      </c>
      <c r="H3335">
        <v>7.0000249999999999</v>
      </c>
      <c r="I3335" s="1">
        <v>46094.756666666668</v>
      </c>
      <c r="J3335">
        <v>7.0000249999999999</v>
      </c>
    </row>
    <row r="3336" spans="1:10" x14ac:dyDescent="0.2">
      <c r="A3336" s="1">
        <v>46094.756701388891</v>
      </c>
      <c r="B3336">
        <v>7.0000251999999996</v>
      </c>
      <c r="C3336" s="1">
        <v>46094.756701388891</v>
      </c>
      <c r="D3336">
        <v>27.71</v>
      </c>
      <c r="E3336" s="1">
        <v>46094.756701388891</v>
      </c>
      <c r="F3336">
        <v>36.4</v>
      </c>
      <c r="G3336" s="1">
        <v>46094.756701388891</v>
      </c>
      <c r="H3336">
        <v>7.0000251999999996</v>
      </c>
      <c r="I3336" s="1">
        <v>46094.756701388891</v>
      </c>
      <c r="J3336">
        <v>7.0000251999999996</v>
      </c>
    </row>
    <row r="3337" spans="1:10" x14ac:dyDescent="0.2">
      <c r="A3337" s="1">
        <v>46094.756712962961</v>
      </c>
      <c r="B3337">
        <v>7.0000255999999998</v>
      </c>
      <c r="C3337" s="1">
        <v>46094.756712962961</v>
      </c>
      <c r="D3337">
        <v>27.71</v>
      </c>
      <c r="E3337" s="1">
        <v>46094.756712962961</v>
      </c>
      <c r="F3337">
        <v>36.39</v>
      </c>
      <c r="G3337" s="1">
        <v>46094.756712962961</v>
      </c>
      <c r="H3337">
        <v>7.0000255999999998</v>
      </c>
      <c r="I3337" s="1">
        <v>46094.756712962961</v>
      </c>
      <c r="J3337">
        <v>7.0000255999999998</v>
      </c>
    </row>
    <row r="3338" spans="1:10" x14ac:dyDescent="0.2">
      <c r="A3338" s="1">
        <v>46094.756747685184</v>
      </c>
      <c r="B3338">
        <v>7.0000252999999999</v>
      </c>
      <c r="C3338" s="1">
        <v>46094.756747685184</v>
      </c>
      <c r="D3338">
        <v>27.71</v>
      </c>
      <c r="E3338" s="1">
        <v>46094.756747685184</v>
      </c>
      <c r="F3338">
        <v>36.39</v>
      </c>
      <c r="G3338" s="1">
        <v>46094.756747685184</v>
      </c>
      <c r="H3338">
        <v>7.0000252999999999</v>
      </c>
      <c r="I3338" s="1">
        <v>46094.756747685184</v>
      </c>
      <c r="J3338">
        <v>7.0000252999999999</v>
      </c>
    </row>
    <row r="3339" spans="1:10" x14ac:dyDescent="0.2">
      <c r="A3339" s="1">
        <v>46094.75675925926</v>
      </c>
      <c r="B3339">
        <v>7.0000254000000002</v>
      </c>
      <c r="C3339" s="1">
        <v>46094.75675925926</v>
      </c>
      <c r="D3339">
        <v>27.71</v>
      </c>
      <c r="E3339" s="1">
        <v>46094.75675925926</v>
      </c>
      <c r="F3339">
        <v>36.39</v>
      </c>
      <c r="G3339" s="1">
        <v>46094.75675925926</v>
      </c>
      <c r="H3339">
        <v>7.0000254000000002</v>
      </c>
      <c r="I3339" s="1">
        <v>46094.75675925926</v>
      </c>
      <c r="J3339">
        <v>7.0000254000000002</v>
      </c>
    </row>
    <row r="3340" spans="1:10" x14ac:dyDescent="0.2">
      <c r="A3340" s="1">
        <v>46094.756793981483</v>
      </c>
      <c r="B3340">
        <v>7.0000249999999999</v>
      </c>
      <c r="C3340" s="1">
        <v>46094.756793981483</v>
      </c>
      <c r="D3340">
        <v>27.72</v>
      </c>
      <c r="E3340" s="1">
        <v>46094.756793981483</v>
      </c>
      <c r="F3340">
        <v>36.39</v>
      </c>
      <c r="G3340" s="1">
        <v>46094.756793981483</v>
      </c>
      <c r="H3340">
        <v>7.0000249999999999</v>
      </c>
      <c r="I3340" s="1">
        <v>46094.756793981483</v>
      </c>
      <c r="J3340">
        <v>7.0000249999999999</v>
      </c>
    </row>
    <row r="3341" spans="1:10" x14ac:dyDescent="0.2">
      <c r="A3341" s="1">
        <v>46094.756805555553</v>
      </c>
      <c r="B3341">
        <v>7.0000247</v>
      </c>
      <c r="C3341" s="1">
        <v>46094.756805555553</v>
      </c>
      <c r="D3341">
        <v>27.71</v>
      </c>
      <c r="E3341" s="1">
        <v>46094.756805555553</v>
      </c>
      <c r="F3341">
        <v>36.380000000000003</v>
      </c>
      <c r="G3341" s="1">
        <v>46094.756805555553</v>
      </c>
      <c r="H3341">
        <v>7.0000247</v>
      </c>
      <c r="I3341" s="1">
        <v>46094.756805555553</v>
      </c>
      <c r="J3341">
        <v>7.0000247</v>
      </c>
    </row>
    <row r="3342" spans="1:10" x14ac:dyDescent="0.2">
      <c r="A3342" s="1">
        <v>46094.75681712963</v>
      </c>
      <c r="B3342">
        <v>7.0000251000000002</v>
      </c>
      <c r="C3342" s="1">
        <v>46094.75681712963</v>
      </c>
      <c r="D3342">
        <v>27.72</v>
      </c>
      <c r="E3342" s="1">
        <v>46094.75681712963</v>
      </c>
      <c r="F3342">
        <v>36.380000000000003</v>
      </c>
      <c r="G3342" s="1">
        <v>46094.75681712963</v>
      </c>
      <c r="H3342">
        <v>7.0000251000000002</v>
      </c>
      <c r="I3342" s="1">
        <v>46094.75681712963</v>
      </c>
      <c r="J3342">
        <v>7.0000251000000002</v>
      </c>
    </row>
    <row r="3343" spans="1:10" x14ac:dyDescent="0.2">
      <c r="A3343" s="1">
        <v>46094.756851851853</v>
      </c>
      <c r="B3343">
        <v>7.0000254999999996</v>
      </c>
      <c r="C3343" s="1">
        <v>46094.756851851853</v>
      </c>
      <c r="D3343">
        <v>27.72</v>
      </c>
      <c r="E3343" s="1">
        <v>46094.756851851853</v>
      </c>
      <c r="F3343">
        <v>36.380000000000003</v>
      </c>
      <c r="G3343" s="1">
        <v>46094.756851851853</v>
      </c>
      <c r="H3343">
        <v>7.0000254999999996</v>
      </c>
      <c r="I3343" s="1">
        <v>46094.756851851853</v>
      </c>
      <c r="J3343">
        <v>7.0000254999999996</v>
      </c>
    </row>
    <row r="3344" spans="1:10" x14ac:dyDescent="0.2">
      <c r="A3344" s="1">
        <v>46094.756874999999</v>
      </c>
      <c r="B3344">
        <v>7.0000249999999999</v>
      </c>
      <c r="C3344" s="1">
        <v>46094.756874999999</v>
      </c>
      <c r="D3344">
        <v>27.71</v>
      </c>
      <c r="E3344" s="1">
        <v>46094.756874999999</v>
      </c>
      <c r="F3344">
        <v>36.380000000000003</v>
      </c>
      <c r="G3344" s="1">
        <v>46094.756874999999</v>
      </c>
      <c r="H3344">
        <v>7.0000249999999999</v>
      </c>
      <c r="I3344" s="1">
        <v>46094.756874999999</v>
      </c>
      <c r="J3344">
        <v>7.0000249999999999</v>
      </c>
    </row>
    <row r="3345" spans="1:10" x14ac:dyDescent="0.2">
      <c r="A3345" s="1">
        <v>46094.756886574076</v>
      </c>
      <c r="B3345">
        <v>7.0000254999999996</v>
      </c>
      <c r="C3345" s="1">
        <v>46094.756886574076</v>
      </c>
      <c r="D3345">
        <v>27.71</v>
      </c>
      <c r="E3345" s="1">
        <v>46094.756886574076</v>
      </c>
      <c r="F3345">
        <v>36.380000000000003</v>
      </c>
      <c r="G3345" s="1">
        <v>46094.756886574076</v>
      </c>
      <c r="H3345">
        <v>7.0000254999999996</v>
      </c>
      <c r="I3345" s="1">
        <v>46094.756886574076</v>
      </c>
      <c r="J3345">
        <v>7.0000254999999996</v>
      </c>
    </row>
    <row r="3346" spans="1:10" x14ac:dyDescent="0.2">
      <c r="A3346" s="1">
        <v>46094.756921296299</v>
      </c>
      <c r="B3346">
        <v>7.0000249999999999</v>
      </c>
      <c r="C3346" s="1">
        <v>46094.756921296299</v>
      </c>
      <c r="D3346">
        <v>27.71</v>
      </c>
      <c r="E3346" s="1">
        <v>46094.756921296299</v>
      </c>
      <c r="F3346">
        <v>36.380000000000003</v>
      </c>
      <c r="G3346" s="1">
        <v>46094.756921296299</v>
      </c>
      <c r="H3346">
        <v>7.0000249999999999</v>
      </c>
      <c r="I3346" s="1">
        <v>46094.756921296299</v>
      </c>
      <c r="J3346">
        <v>7.0000249999999999</v>
      </c>
    </row>
    <row r="3347" spans="1:10" x14ac:dyDescent="0.2">
      <c r="A3347" s="1">
        <v>46094.756932870368</v>
      </c>
      <c r="B3347">
        <v>7.0000251000000002</v>
      </c>
      <c r="C3347" s="1">
        <v>46094.756932870368</v>
      </c>
      <c r="D3347">
        <v>27.71</v>
      </c>
      <c r="E3347" s="1">
        <v>46094.756932870368</v>
      </c>
      <c r="F3347">
        <v>36.369999999999997</v>
      </c>
      <c r="G3347" s="1">
        <v>46094.756932870368</v>
      </c>
      <c r="H3347">
        <v>7.0000251000000002</v>
      </c>
      <c r="I3347" s="1">
        <v>46094.756932870368</v>
      </c>
      <c r="J3347">
        <v>7.0000251000000002</v>
      </c>
    </row>
    <row r="3348" spans="1:10" x14ac:dyDescent="0.2">
      <c r="A3348" s="1">
        <v>46094.756944444445</v>
      </c>
      <c r="B3348">
        <v>7.0000254000000002</v>
      </c>
      <c r="C3348" s="1">
        <v>46094.756944444445</v>
      </c>
      <c r="D3348">
        <v>27.71</v>
      </c>
      <c r="E3348" s="1">
        <v>46094.756944444445</v>
      </c>
      <c r="F3348">
        <v>36.380000000000003</v>
      </c>
      <c r="G3348" s="1">
        <v>46094.756944444445</v>
      </c>
      <c r="H3348">
        <v>7.0000254000000002</v>
      </c>
      <c r="I3348" s="1">
        <v>46094.756944444445</v>
      </c>
      <c r="J3348">
        <v>7.0000254000000002</v>
      </c>
    </row>
    <row r="3349" spans="1:10" x14ac:dyDescent="0.2">
      <c r="A3349" s="1">
        <v>46094.756979166668</v>
      </c>
      <c r="B3349">
        <v>7.0000252999999999</v>
      </c>
      <c r="C3349" s="1">
        <v>46094.756979166668</v>
      </c>
      <c r="D3349">
        <v>27.72</v>
      </c>
      <c r="E3349" s="1">
        <v>46094.756979166668</v>
      </c>
      <c r="F3349">
        <v>36.36</v>
      </c>
      <c r="G3349" s="1">
        <v>46094.756979166668</v>
      </c>
      <c r="H3349">
        <v>7.0000252999999999</v>
      </c>
      <c r="I3349" s="1">
        <v>46094.756979166668</v>
      </c>
      <c r="J3349">
        <v>7.0000252999999999</v>
      </c>
    </row>
    <row r="3350" spans="1:10" x14ac:dyDescent="0.2">
      <c r="A3350" s="1">
        <v>46094.756990740738</v>
      </c>
      <c r="B3350">
        <v>7.0000255999999998</v>
      </c>
      <c r="C3350" s="1">
        <v>46094.756990740738</v>
      </c>
      <c r="D3350">
        <v>27.71</v>
      </c>
      <c r="E3350" s="1">
        <v>46094.756990740738</v>
      </c>
      <c r="F3350">
        <v>36.369999999999997</v>
      </c>
      <c r="G3350" s="1">
        <v>46094.756990740738</v>
      </c>
      <c r="H3350">
        <v>7.0000255999999998</v>
      </c>
      <c r="I3350" s="1">
        <v>46094.756990740738</v>
      </c>
      <c r="J3350">
        <v>7.0000255999999998</v>
      </c>
    </row>
    <row r="3351" spans="1:10" x14ac:dyDescent="0.2">
      <c r="A3351" s="1">
        <v>46094.757025462961</v>
      </c>
      <c r="B3351">
        <v>7.0000245999999997</v>
      </c>
      <c r="C3351" s="1">
        <v>46094.757025462961</v>
      </c>
      <c r="D3351">
        <v>27.71</v>
      </c>
      <c r="E3351" s="1">
        <v>46094.757025462961</v>
      </c>
      <c r="F3351">
        <v>36.36</v>
      </c>
      <c r="G3351" s="1">
        <v>46094.757025462961</v>
      </c>
      <c r="H3351">
        <v>7.0000245999999997</v>
      </c>
      <c r="I3351" s="1">
        <v>46094.757025462961</v>
      </c>
      <c r="J3351">
        <v>7.0000245999999997</v>
      </c>
    </row>
    <row r="3352" spans="1:10" x14ac:dyDescent="0.2">
      <c r="A3352" s="1">
        <v>46094.757037037038</v>
      </c>
      <c r="B3352">
        <v>7.0000251999999996</v>
      </c>
      <c r="C3352" s="1">
        <v>46094.757037037038</v>
      </c>
      <c r="D3352">
        <v>27.71</v>
      </c>
      <c r="E3352" s="1">
        <v>46094.757037037038</v>
      </c>
      <c r="F3352">
        <v>36.35</v>
      </c>
      <c r="G3352" s="1">
        <v>46094.757037037038</v>
      </c>
      <c r="H3352">
        <v>7.0000251999999996</v>
      </c>
      <c r="I3352" s="1">
        <v>46094.757037037038</v>
      </c>
      <c r="J3352">
        <v>7.0000251999999996</v>
      </c>
    </row>
    <row r="3353" spans="1:10" x14ac:dyDescent="0.2">
      <c r="A3353" s="1">
        <v>46094.757071759261</v>
      </c>
      <c r="B3353">
        <v>7.0000245999999997</v>
      </c>
      <c r="C3353" s="1">
        <v>46094.757071759261</v>
      </c>
      <c r="D3353">
        <v>27.7</v>
      </c>
      <c r="E3353" s="1">
        <v>46094.757071759261</v>
      </c>
      <c r="F3353">
        <v>36.36</v>
      </c>
      <c r="G3353" s="1">
        <v>46094.757071759261</v>
      </c>
      <c r="H3353">
        <v>7.0000245999999997</v>
      </c>
      <c r="I3353" s="1">
        <v>46094.757071759261</v>
      </c>
      <c r="J3353">
        <v>7.0000245999999997</v>
      </c>
    </row>
    <row r="3354" spans="1:10" x14ac:dyDescent="0.2">
      <c r="A3354" s="1">
        <v>46094.757071759261</v>
      </c>
      <c r="B3354">
        <v>7.0000248000000003</v>
      </c>
      <c r="C3354" s="1">
        <v>46094.757071759261</v>
      </c>
      <c r="D3354">
        <v>27.71</v>
      </c>
      <c r="E3354" s="1">
        <v>46094.757071759261</v>
      </c>
      <c r="F3354">
        <v>36.35</v>
      </c>
      <c r="G3354" s="1">
        <v>46094.757071759261</v>
      </c>
      <c r="H3354">
        <v>7.0000248000000003</v>
      </c>
      <c r="I3354" s="1">
        <v>46094.757071759261</v>
      </c>
      <c r="J3354">
        <v>7.0000248000000003</v>
      </c>
    </row>
    <row r="3355" spans="1:10" x14ac:dyDescent="0.2">
      <c r="A3355" s="1">
        <v>46094.757106481484</v>
      </c>
      <c r="B3355">
        <v>7.0000245999999997</v>
      </c>
      <c r="C3355" s="1">
        <v>46094.757106481484</v>
      </c>
      <c r="D3355">
        <v>27.7</v>
      </c>
      <c r="E3355" s="1">
        <v>46094.757106481484</v>
      </c>
      <c r="F3355">
        <v>36.35</v>
      </c>
      <c r="G3355" s="1">
        <v>46094.757106481484</v>
      </c>
      <c r="H3355">
        <v>7.0000245999999997</v>
      </c>
      <c r="I3355" s="1">
        <v>46094.757106481484</v>
      </c>
      <c r="J3355">
        <v>7.0000245999999997</v>
      </c>
    </row>
    <row r="3356" spans="1:10" x14ac:dyDescent="0.2">
      <c r="A3356" s="1">
        <v>46094.757118055553</v>
      </c>
      <c r="B3356">
        <v>7.0000254000000002</v>
      </c>
      <c r="C3356" s="1">
        <v>46094.757118055553</v>
      </c>
      <c r="D3356">
        <v>27.71</v>
      </c>
      <c r="E3356" s="1">
        <v>46094.757118055553</v>
      </c>
      <c r="F3356">
        <v>36.35</v>
      </c>
      <c r="G3356" s="1">
        <v>46094.757118055553</v>
      </c>
      <c r="H3356">
        <v>7.0000254000000002</v>
      </c>
      <c r="I3356" s="1">
        <v>46094.757118055553</v>
      </c>
      <c r="J3356">
        <v>7.0000254000000002</v>
      </c>
    </row>
    <row r="3357" spans="1:10" x14ac:dyDescent="0.2">
      <c r="A3357" s="1">
        <v>46094.757152777776</v>
      </c>
      <c r="B3357">
        <v>7.0000252999999999</v>
      </c>
      <c r="C3357" s="1">
        <v>46094.757152777776</v>
      </c>
      <c r="D3357">
        <v>27.7</v>
      </c>
      <c r="E3357" s="1">
        <v>46094.757152777776</v>
      </c>
      <c r="F3357">
        <v>36.35</v>
      </c>
      <c r="G3357" s="1">
        <v>46094.757152777776</v>
      </c>
      <c r="H3357">
        <v>7.0000252999999999</v>
      </c>
      <c r="I3357" s="1">
        <v>46094.757152777776</v>
      </c>
      <c r="J3357">
        <v>7.0000252999999999</v>
      </c>
    </row>
    <row r="3358" spans="1:10" x14ac:dyDescent="0.2">
      <c r="A3358" s="1">
        <v>46094.757164351853</v>
      </c>
      <c r="B3358">
        <v>7.0000245999999997</v>
      </c>
      <c r="C3358" s="1">
        <v>46094.757164351853</v>
      </c>
      <c r="D3358">
        <v>27.7</v>
      </c>
      <c r="E3358" s="1">
        <v>46094.757164351853</v>
      </c>
      <c r="F3358">
        <v>36.340000000000003</v>
      </c>
      <c r="G3358" s="1">
        <v>46094.757164351853</v>
      </c>
      <c r="H3358">
        <v>7.0000245999999997</v>
      </c>
      <c r="I3358" s="1">
        <v>46094.757164351853</v>
      </c>
      <c r="J3358">
        <v>7.0000245999999997</v>
      </c>
    </row>
    <row r="3359" spans="1:10" x14ac:dyDescent="0.2">
      <c r="A3359" s="1">
        <v>46094.757199074076</v>
      </c>
      <c r="B3359">
        <v>7.0000251999999996</v>
      </c>
      <c r="C3359" s="1">
        <v>46094.757199074076</v>
      </c>
      <c r="D3359">
        <v>27.71</v>
      </c>
      <c r="E3359" s="1">
        <v>46094.757199074076</v>
      </c>
      <c r="F3359">
        <v>36.340000000000003</v>
      </c>
      <c r="G3359" s="1">
        <v>46094.757199074076</v>
      </c>
      <c r="H3359">
        <v>7.0000251999999996</v>
      </c>
      <c r="I3359" s="1">
        <v>46094.757199074076</v>
      </c>
      <c r="J3359">
        <v>7.0000251999999996</v>
      </c>
    </row>
    <row r="3360" spans="1:10" x14ac:dyDescent="0.2">
      <c r="A3360" s="1">
        <v>46094.757210648146</v>
      </c>
      <c r="B3360">
        <v>7.0000251000000002</v>
      </c>
      <c r="C3360" s="1">
        <v>46094.757210648146</v>
      </c>
      <c r="D3360">
        <v>27.71</v>
      </c>
      <c r="E3360" s="1">
        <v>46094.757210648146</v>
      </c>
      <c r="F3360">
        <v>36.33</v>
      </c>
      <c r="G3360" s="1">
        <v>46094.757210648146</v>
      </c>
      <c r="H3360">
        <v>7.0000251000000002</v>
      </c>
      <c r="I3360" s="1">
        <v>46094.757210648146</v>
      </c>
      <c r="J3360">
        <v>7.0000251000000002</v>
      </c>
    </row>
    <row r="3361" spans="1:10" x14ac:dyDescent="0.2">
      <c r="A3361" s="1">
        <v>46094.757233796299</v>
      </c>
      <c r="B3361">
        <v>7.0000248999999997</v>
      </c>
      <c r="C3361" s="1">
        <v>46094.757233796299</v>
      </c>
      <c r="D3361">
        <v>27.7</v>
      </c>
      <c r="E3361" s="1">
        <v>46094.757233796299</v>
      </c>
      <c r="F3361">
        <v>36.340000000000003</v>
      </c>
      <c r="G3361" s="1">
        <v>46094.757233796299</v>
      </c>
      <c r="H3361">
        <v>7.0000248999999997</v>
      </c>
      <c r="I3361" s="1">
        <v>46094.757233796299</v>
      </c>
      <c r="J3361">
        <v>7.0000248999999997</v>
      </c>
    </row>
    <row r="3362" spans="1:10" x14ac:dyDescent="0.2">
      <c r="A3362" s="1">
        <v>46094.757245370369</v>
      </c>
      <c r="B3362">
        <v>7.0000252999999999</v>
      </c>
      <c r="C3362" s="1">
        <v>46094.757245370369</v>
      </c>
      <c r="D3362">
        <v>27.71</v>
      </c>
      <c r="E3362" s="1">
        <v>46094.757245370369</v>
      </c>
      <c r="F3362">
        <v>36.33</v>
      </c>
      <c r="G3362" s="1">
        <v>46094.757245370369</v>
      </c>
      <c r="H3362">
        <v>7.0000252999999999</v>
      </c>
      <c r="I3362" s="1">
        <v>46094.757245370369</v>
      </c>
      <c r="J3362">
        <v>7.0000252999999999</v>
      </c>
    </row>
    <row r="3363" spans="1:10" x14ac:dyDescent="0.2">
      <c r="A3363" s="1">
        <v>46094.757280092592</v>
      </c>
      <c r="B3363">
        <v>7.0000254000000002</v>
      </c>
      <c r="C3363" s="1">
        <v>46094.757280092592</v>
      </c>
      <c r="D3363">
        <v>27.7</v>
      </c>
      <c r="E3363" s="1">
        <v>46094.757280092592</v>
      </c>
      <c r="F3363">
        <v>36.33</v>
      </c>
      <c r="G3363" s="1">
        <v>46094.757280092592</v>
      </c>
      <c r="H3363">
        <v>7.0000254000000002</v>
      </c>
      <c r="I3363" s="1">
        <v>46094.757280092592</v>
      </c>
      <c r="J3363">
        <v>7.0000254000000002</v>
      </c>
    </row>
    <row r="3364" spans="1:10" x14ac:dyDescent="0.2">
      <c r="A3364" s="1">
        <v>46094.757291666669</v>
      </c>
      <c r="B3364">
        <v>7.0000251000000002</v>
      </c>
      <c r="C3364" s="1">
        <v>46094.757291666669</v>
      </c>
      <c r="D3364">
        <v>27.71</v>
      </c>
      <c r="E3364" s="1">
        <v>46094.757291666669</v>
      </c>
      <c r="F3364">
        <v>36.33</v>
      </c>
      <c r="G3364" s="1">
        <v>46094.757291666669</v>
      </c>
      <c r="H3364">
        <v>7.0000251000000002</v>
      </c>
      <c r="I3364" s="1">
        <v>46094.757291666669</v>
      </c>
      <c r="J3364">
        <v>7.0000251000000002</v>
      </c>
    </row>
    <row r="3365" spans="1:10" x14ac:dyDescent="0.2">
      <c r="A3365" s="1">
        <v>46094.757326388892</v>
      </c>
      <c r="B3365">
        <v>7.0000245000000003</v>
      </c>
      <c r="C3365" s="1">
        <v>46094.757326388892</v>
      </c>
      <c r="D3365">
        <v>27.71</v>
      </c>
      <c r="E3365" s="1">
        <v>46094.757326388892</v>
      </c>
      <c r="F3365">
        <v>36.32</v>
      </c>
      <c r="G3365" s="1">
        <v>46094.757326388892</v>
      </c>
      <c r="H3365">
        <v>7.0000245000000003</v>
      </c>
      <c r="I3365" s="1">
        <v>46094.757326388892</v>
      </c>
      <c r="J3365">
        <v>7.0000245000000003</v>
      </c>
    </row>
    <row r="3366" spans="1:10" x14ac:dyDescent="0.2">
      <c r="A3366" s="1">
        <v>46094.757337962961</v>
      </c>
      <c r="B3366">
        <v>7.0000247</v>
      </c>
      <c r="C3366" s="1">
        <v>46094.757337962961</v>
      </c>
      <c r="D3366">
        <v>27.71</v>
      </c>
      <c r="E3366" s="1">
        <v>46094.757337962961</v>
      </c>
      <c r="F3366">
        <v>36.32</v>
      </c>
      <c r="G3366" s="1">
        <v>46094.757337962961</v>
      </c>
      <c r="H3366">
        <v>7.0000247</v>
      </c>
      <c r="I3366" s="1">
        <v>46094.757337962961</v>
      </c>
      <c r="J3366">
        <v>7.0000247</v>
      </c>
    </row>
    <row r="3367" spans="1:10" x14ac:dyDescent="0.2">
      <c r="A3367" s="1">
        <v>46094.757372685184</v>
      </c>
      <c r="B3367">
        <v>7.0000251000000002</v>
      </c>
      <c r="C3367" s="1">
        <v>46094.757372685184</v>
      </c>
      <c r="D3367">
        <v>27.72</v>
      </c>
      <c r="E3367" s="1">
        <v>46094.757372685184</v>
      </c>
      <c r="F3367">
        <v>36.32</v>
      </c>
      <c r="G3367" s="1">
        <v>46094.757372685184</v>
      </c>
      <c r="H3367">
        <v>7.0000251000000002</v>
      </c>
      <c r="I3367" s="1">
        <v>46094.757372685184</v>
      </c>
      <c r="J3367">
        <v>7.0000251000000002</v>
      </c>
    </row>
    <row r="3368" spans="1:10" x14ac:dyDescent="0.2">
      <c r="A3368" s="1">
        <v>46094.757384259261</v>
      </c>
      <c r="B3368">
        <v>7.0000251999999996</v>
      </c>
      <c r="C3368" s="1">
        <v>46094.757384259261</v>
      </c>
      <c r="D3368">
        <v>27.71</v>
      </c>
      <c r="E3368" s="1">
        <v>46094.757384259261</v>
      </c>
      <c r="F3368">
        <v>36.32</v>
      </c>
      <c r="G3368" s="1">
        <v>46094.757384259261</v>
      </c>
      <c r="H3368">
        <v>7.0000251999999996</v>
      </c>
      <c r="I3368" s="1">
        <v>46094.757384259261</v>
      </c>
      <c r="J3368">
        <v>7.0000251999999996</v>
      </c>
    </row>
    <row r="3369" spans="1:10" x14ac:dyDescent="0.2">
      <c r="A3369" s="1">
        <v>46094.757395833331</v>
      </c>
      <c r="B3369">
        <v>7.0000248999999997</v>
      </c>
      <c r="C3369" s="1">
        <v>46094.757395833331</v>
      </c>
      <c r="D3369">
        <v>27.71</v>
      </c>
      <c r="E3369" s="1">
        <v>46094.757395833331</v>
      </c>
      <c r="F3369">
        <v>36.32</v>
      </c>
      <c r="G3369" s="1">
        <v>46094.757395833331</v>
      </c>
      <c r="H3369">
        <v>7.0000248999999997</v>
      </c>
      <c r="I3369" s="1">
        <v>46094.757395833331</v>
      </c>
      <c r="J3369">
        <v>7.0000248999999997</v>
      </c>
    </row>
    <row r="3370" spans="1:10" x14ac:dyDescent="0.2">
      <c r="A3370" s="1">
        <v>46094.757430555554</v>
      </c>
      <c r="B3370">
        <v>7.0000248000000003</v>
      </c>
      <c r="C3370" s="1">
        <v>46094.757430555554</v>
      </c>
      <c r="D3370">
        <v>27.71</v>
      </c>
      <c r="E3370" s="1">
        <v>46094.757430555554</v>
      </c>
      <c r="F3370">
        <v>36.31</v>
      </c>
      <c r="G3370" s="1">
        <v>46094.757430555554</v>
      </c>
      <c r="H3370">
        <v>7.0000248000000003</v>
      </c>
      <c r="I3370" s="1">
        <v>46094.757430555554</v>
      </c>
      <c r="J3370">
        <v>7.0000248000000003</v>
      </c>
    </row>
    <row r="3371" spans="1:10" x14ac:dyDescent="0.2">
      <c r="A3371" s="1">
        <v>46094.75744212963</v>
      </c>
      <c r="B3371">
        <v>7.0000248999999997</v>
      </c>
      <c r="C3371" s="1">
        <v>46094.75744212963</v>
      </c>
      <c r="D3371">
        <v>27.71</v>
      </c>
      <c r="E3371" s="1">
        <v>46094.75744212963</v>
      </c>
      <c r="F3371">
        <v>36.32</v>
      </c>
      <c r="G3371" s="1">
        <v>46094.75744212963</v>
      </c>
      <c r="H3371">
        <v>7.0000248999999997</v>
      </c>
      <c r="I3371" s="1">
        <v>46094.75744212963</v>
      </c>
      <c r="J3371">
        <v>7.0000248999999997</v>
      </c>
    </row>
    <row r="3372" spans="1:10" x14ac:dyDescent="0.2">
      <c r="A3372" s="1">
        <v>46094.757476851853</v>
      </c>
      <c r="B3372">
        <v>7.0000247</v>
      </c>
      <c r="C3372" s="1">
        <v>46094.757476851853</v>
      </c>
      <c r="D3372">
        <v>27.7</v>
      </c>
      <c r="E3372" s="1">
        <v>46094.757476851853</v>
      </c>
      <c r="F3372">
        <v>36.31</v>
      </c>
      <c r="G3372" s="1">
        <v>46094.757476851853</v>
      </c>
      <c r="H3372">
        <v>7.0000247</v>
      </c>
      <c r="I3372" s="1">
        <v>46094.757476851853</v>
      </c>
      <c r="J3372">
        <v>7.0000247</v>
      </c>
    </row>
    <row r="3373" spans="1:10" x14ac:dyDescent="0.2">
      <c r="A3373" s="1">
        <v>46094.7575</v>
      </c>
      <c r="B3373">
        <v>7.0000252999999999</v>
      </c>
      <c r="C3373" s="1">
        <v>46094.7575</v>
      </c>
      <c r="D3373">
        <v>27.7</v>
      </c>
      <c r="E3373" s="1">
        <v>46094.7575</v>
      </c>
      <c r="F3373">
        <v>36.31</v>
      </c>
      <c r="G3373" s="1">
        <v>46094.7575</v>
      </c>
      <c r="H3373">
        <v>7.0000252999999999</v>
      </c>
      <c r="I3373" s="1">
        <v>46094.7575</v>
      </c>
      <c r="J3373">
        <v>7.0000252999999999</v>
      </c>
    </row>
    <row r="3374" spans="1:10" x14ac:dyDescent="0.2">
      <c r="A3374" s="1">
        <v>46094.757511574076</v>
      </c>
      <c r="B3374">
        <v>7.0000248999999997</v>
      </c>
      <c r="C3374" s="1">
        <v>46094.757511574076</v>
      </c>
      <c r="D3374">
        <v>27.71</v>
      </c>
      <c r="E3374" s="1">
        <v>46094.757511574076</v>
      </c>
      <c r="F3374">
        <v>36.31</v>
      </c>
      <c r="G3374" s="1">
        <v>46094.757511574076</v>
      </c>
      <c r="H3374">
        <v>7.0000248999999997</v>
      </c>
      <c r="I3374" s="1">
        <v>46094.757511574076</v>
      </c>
      <c r="J3374">
        <v>7.0000248999999997</v>
      </c>
    </row>
    <row r="3375" spans="1:10" x14ac:dyDescent="0.2">
      <c r="A3375" s="1">
        <v>46094.7575462963</v>
      </c>
      <c r="B3375">
        <v>7.0000251000000002</v>
      </c>
      <c r="C3375" s="1">
        <v>46094.7575462963</v>
      </c>
      <c r="D3375">
        <v>27.71</v>
      </c>
      <c r="E3375" s="1">
        <v>46094.7575462963</v>
      </c>
      <c r="F3375">
        <v>36.299999999999997</v>
      </c>
      <c r="G3375" s="1">
        <v>46094.7575462963</v>
      </c>
      <c r="H3375">
        <v>7.0000251000000002</v>
      </c>
      <c r="I3375" s="1">
        <v>46094.7575462963</v>
      </c>
      <c r="J3375">
        <v>7.0000251000000002</v>
      </c>
    </row>
    <row r="3376" spans="1:10" x14ac:dyDescent="0.2">
      <c r="A3376" s="1">
        <v>46094.757557870369</v>
      </c>
      <c r="B3376">
        <v>7.0000248999999997</v>
      </c>
      <c r="C3376" s="1">
        <v>46094.757557870369</v>
      </c>
      <c r="D3376">
        <v>27.71</v>
      </c>
      <c r="E3376" s="1">
        <v>46094.757557870369</v>
      </c>
      <c r="F3376">
        <v>36.29</v>
      </c>
      <c r="G3376" s="1">
        <v>46094.757557870369</v>
      </c>
      <c r="H3376">
        <v>7.0000248999999997</v>
      </c>
      <c r="I3376" s="1">
        <v>46094.757557870369</v>
      </c>
      <c r="J3376">
        <v>7.0000248999999997</v>
      </c>
    </row>
    <row r="3377" spans="1:10" x14ac:dyDescent="0.2">
      <c r="A3377" s="1">
        <v>46094.757569444446</v>
      </c>
      <c r="B3377">
        <v>7.0000252999999999</v>
      </c>
      <c r="C3377" s="1">
        <v>46094.757569444446</v>
      </c>
      <c r="D3377">
        <v>27.71</v>
      </c>
      <c r="E3377" s="1">
        <v>46094.757569444446</v>
      </c>
      <c r="F3377">
        <v>36.299999999999997</v>
      </c>
      <c r="G3377" s="1">
        <v>46094.757569444446</v>
      </c>
      <c r="H3377">
        <v>7.0000252999999999</v>
      </c>
      <c r="I3377" s="1">
        <v>46094.757569444446</v>
      </c>
      <c r="J3377">
        <v>7.0000252999999999</v>
      </c>
    </row>
    <row r="3378" spans="1:10" x14ac:dyDescent="0.2">
      <c r="A3378" s="1">
        <v>46094.757604166669</v>
      </c>
      <c r="B3378">
        <v>7.0000248999999997</v>
      </c>
      <c r="C3378" s="1">
        <v>46094.757604166669</v>
      </c>
      <c r="D3378">
        <v>27.71</v>
      </c>
      <c r="E3378" s="1">
        <v>46094.757604166669</v>
      </c>
      <c r="F3378">
        <v>36.299999999999997</v>
      </c>
      <c r="G3378" s="1">
        <v>46094.757604166669</v>
      </c>
      <c r="H3378">
        <v>7.0000248999999997</v>
      </c>
      <c r="I3378" s="1">
        <v>46094.757604166669</v>
      </c>
      <c r="J3378">
        <v>7.0000248999999997</v>
      </c>
    </row>
    <row r="3379" spans="1:10" x14ac:dyDescent="0.2">
      <c r="A3379" s="1">
        <v>46094.757615740738</v>
      </c>
      <c r="B3379">
        <v>7.0000251999999996</v>
      </c>
      <c r="C3379" s="1">
        <v>46094.757615740738</v>
      </c>
      <c r="D3379">
        <v>27.72</v>
      </c>
      <c r="E3379" s="1">
        <v>46094.757615740738</v>
      </c>
      <c r="F3379">
        <v>36.299999999999997</v>
      </c>
      <c r="G3379" s="1">
        <v>46094.757615740738</v>
      </c>
      <c r="H3379">
        <v>7.0000251999999996</v>
      </c>
      <c r="I3379" s="1">
        <v>46094.757615740738</v>
      </c>
      <c r="J3379">
        <v>7.0000251999999996</v>
      </c>
    </row>
    <row r="3380" spans="1:10" x14ac:dyDescent="0.2">
      <c r="A3380" s="1">
        <v>46094.757650462961</v>
      </c>
      <c r="B3380">
        <v>7.0000248000000003</v>
      </c>
      <c r="C3380" s="1">
        <v>46094.757650462961</v>
      </c>
      <c r="D3380">
        <v>27.72</v>
      </c>
      <c r="E3380" s="1">
        <v>46094.757650462961</v>
      </c>
      <c r="F3380">
        <v>36.29</v>
      </c>
      <c r="G3380" s="1">
        <v>46094.757650462961</v>
      </c>
      <c r="H3380">
        <v>7.0000248000000003</v>
      </c>
      <c r="I3380" s="1">
        <v>46094.757650462961</v>
      </c>
      <c r="J3380">
        <v>7.0000248000000003</v>
      </c>
    </row>
    <row r="3381" spans="1:10" x14ac:dyDescent="0.2">
      <c r="A3381" s="1">
        <v>46094.757662037038</v>
      </c>
      <c r="B3381">
        <v>7.0000251000000002</v>
      </c>
      <c r="C3381" s="1">
        <v>46094.757662037038</v>
      </c>
      <c r="D3381">
        <v>27.72</v>
      </c>
      <c r="E3381" s="1">
        <v>46094.757662037038</v>
      </c>
      <c r="F3381">
        <v>36.29</v>
      </c>
      <c r="G3381" s="1">
        <v>46094.757662037038</v>
      </c>
      <c r="H3381">
        <v>7.0000251000000002</v>
      </c>
      <c r="I3381" s="1">
        <v>46094.757662037038</v>
      </c>
      <c r="J3381">
        <v>7.0000251000000002</v>
      </c>
    </row>
    <row r="3382" spans="1:10" x14ac:dyDescent="0.2">
      <c r="A3382" s="1">
        <v>46094.757696759261</v>
      </c>
      <c r="B3382">
        <v>7.0000251999999996</v>
      </c>
      <c r="C3382" s="1">
        <v>46094.757696759261</v>
      </c>
      <c r="D3382">
        <v>27.71</v>
      </c>
      <c r="E3382" s="1">
        <v>46094.757696759261</v>
      </c>
      <c r="F3382">
        <v>36.29</v>
      </c>
      <c r="G3382" s="1">
        <v>46094.757696759261</v>
      </c>
      <c r="H3382">
        <v>7.0000251999999996</v>
      </c>
      <c r="I3382" s="1">
        <v>46094.757696759261</v>
      </c>
      <c r="J3382">
        <v>7.0000251999999996</v>
      </c>
    </row>
    <row r="3383" spans="1:10" x14ac:dyDescent="0.2">
      <c r="A3383" s="1">
        <v>46094.757696759261</v>
      </c>
      <c r="B3383">
        <v>7.0000252999999999</v>
      </c>
      <c r="C3383" s="1">
        <v>46094.757696759261</v>
      </c>
      <c r="D3383">
        <v>27.71</v>
      </c>
      <c r="E3383" s="1">
        <v>46094.757696759261</v>
      </c>
      <c r="F3383">
        <v>36.28</v>
      </c>
      <c r="G3383" s="1">
        <v>46094.757696759261</v>
      </c>
      <c r="H3383">
        <v>7.0000252999999999</v>
      </c>
      <c r="I3383" s="1">
        <v>46094.757696759261</v>
      </c>
      <c r="J3383">
        <v>7.0000252999999999</v>
      </c>
    </row>
    <row r="3384" spans="1:10" x14ac:dyDescent="0.2">
      <c r="A3384" s="1">
        <v>46094.757731481484</v>
      </c>
      <c r="B3384">
        <v>7.0000251999999996</v>
      </c>
      <c r="C3384" s="1">
        <v>46094.757731481484</v>
      </c>
      <c r="D3384">
        <v>27.71</v>
      </c>
      <c r="E3384" s="1">
        <v>46094.757731481484</v>
      </c>
      <c r="F3384">
        <v>36.28</v>
      </c>
      <c r="G3384" s="1">
        <v>46094.757731481484</v>
      </c>
      <c r="H3384">
        <v>7.0000251999999996</v>
      </c>
      <c r="I3384" s="1">
        <v>46094.757731481484</v>
      </c>
      <c r="J3384">
        <v>7.0000251999999996</v>
      </c>
    </row>
    <row r="3385" spans="1:10" x14ac:dyDescent="0.2">
      <c r="A3385" s="1">
        <v>46094.757743055554</v>
      </c>
      <c r="B3385">
        <v>7.0000248999999997</v>
      </c>
      <c r="C3385" s="1">
        <v>46094.757743055554</v>
      </c>
      <c r="D3385">
        <v>27.71</v>
      </c>
      <c r="E3385" s="1">
        <v>46094.757743055554</v>
      </c>
      <c r="F3385">
        <v>36.270000000000003</v>
      </c>
      <c r="G3385" s="1">
        <v>46094.757743055554</v>
      </c>
      <c r="H3385">
        <v>7.0000248999999997</v>
      </c>
      <c r="I3385" s="1">
        <v>46094.757743055554</v>
      </c>
      <c r="J3385">
        <v>7.0000248999999997</v>
      </c>
    </row>
    <row r="3386" spans="1:10" x14ac:dyDescent="0.2">
      <c r="A3386" s="1">
        <v>46094.757777777777</v>
      </c>
      <c r="B3386">
        <v>7.0000251999999996</v>
      </c>
      <c r="C3386" s="1">
        <v>46094.757777777777</v>
      </c>
      <c r="D3386">
        <v>27.71</v>
      </c>
      <c r="E3386" s="1">
        <v>46094.757777777777</v>
      </c>
      <c r="F3386">
        <v>36.270000000000003</v>
      </c>
      <c r="G3386" s="1">
        <v>46094.757777777777</v>
      </c>
      <c r="H3386">
        <v>7.0000251999999996</v>
      </c>
      <c r="I3386" s="1">
        <v>46094.757777777777</v>
      </c>
      <c r="J3386">
        <v>7.0000251999999996</v>
      </c>
    </row>
    <row r="3387" spans="1:10" x14ac:dyDescent="0.2">
      <c r="A3387" s="1">
        <v>46094.757789351854</v>
      </c>
      <c r="B3387">
        <v>7.0000244</v>
      </c>
      <c r="C3387" s="1">
        <v>46094.757789351854</v>
      </c>
      <c r="D3387">
        <v>27.71</v>
      </c>
      <c r="E3387" s="1">
        <v>46094.757789351854</v>
      </c>
      <c r="F3387">
        <v>36.270000000000003</v>
      </c>
      <c r="G3387" s="1">
        <v>46094.757789351854</v>
      </c>
      <c r="H3387">
        <v>7.0000244</v>
      </c>
      <c r="I3387" s="1">
        <v>46094.757789351854</v>
      </c>
      <c r="J3387">
        <v>7.0000244</v>
      </c>
    </row>
    <row r="3388" spans="1:10" x14ac:dyDescent="0.2">
      <c r="A3388" s="1">
        <v>46094.757824074077</v>
      </c>
      <c r="B3388">
        <v>7.0000248999999997</v>
      </c>
      <c r="C3388" s="1">
        <v>46094.757824074077</v>
      </c>
      <c r="D3388">
        <v>27.71</v>
      </c>
      <c r="E3388" s="1">
        <v>46094.757824074077</v>
      </c>
      <c r="F3388">
        <v>36.270000000000003</v>
      </c>
      <c r="G3388" s="1">
        <v>46094.757824074077</v>
      </c>
      <c r="H3388">
        <v>7.0000248999999997</v>
      </c>
      <c r="I3388" s="1">
        <v>46094.757824074077</v>
      </c>
      <c r="J3388">
        <v>7.0000248999999997</v>
      </c>
    </row>
    <row r="3389" spans="1:10" x14ac:dyDescent="0.2">
      <c r="A3389" s="1">
        <v>46094.757835648146</v>
      </c>
      <c r="B3389">
        <v>7.0000247</v>
      </c>
      <c r="C3389" s="1">
        <v>46094.757835648146</v>
      </c>
      <c r="D3389">
        <v>27.71</v>
      </c>
      <c r="E3389" s="1">
        <v>46094.757835648146</v>
      </c>
      <c r="F3389">
        <v>36.270000000000003</v>
      </c>
      <c r="G3389" s="1">
        <v>46094.757835648146</v>
      </c>
      <c r="H3389">
        <v>7.0000247</v>
      </c>
      <c r="I3389" s="1">
        <v>46094.757835648146</v>
      </c>
      <c r="J3389">
        <v>7.0000247</v>
      </c>
    </row>
    <row r="3390" spans="1:10" x14ac:dyDescent="0.2">
      <c r="A3390" s="1">
        <v>46094.7578587963</v>
      </c>
      <c r="B3390">
        <v>7.0000248000000003</v>
      </c>
      <c r="C3390" s="1">
        <v>46094.7578587963</v>
      </c>
      <c r="D3390">
        <v>27.71</v>
      </c>
      <c r="E3390" s="1">
        <v>46094.7578587963</v>
      </c>
      <c r="F3390">
        <v>36.26</v>
      </c>
      <c r="G3390" s="1">
        <v>46094.7578587963</v>
      </c>
      <c r="H3390">
        <v>7.0000248000000003</v>
      </c>
      <c r="I3390" s="1">
        <v>46094.7578587963</v>
      </c>
      <c r="J3390">
        <v>7.0000248000000003</v>
      </c>
    </row>
    <row r="3391" spans="1:10" x14ac:dyDescent="0.2">
      <c r="A3391" s="1">
        <v>46094.757870370369</v>
      </c>
      <c r="B3391">
        <v>7.0000247</v>
      </c>
      <c r="C3391" s="1">
        <v>46094.757870370369</v>
      </c>
      <c r="D3391">
        <v>27.71</v>
      </c>
      <c r="E3391" s="1">
        <v>46094.757870370369</v>
      </c>
      <c r="F3391">
        <v>36.26</v>
      </c>
      <c r="G3391" s="1">
        <v>46094.757870370369</v>
      </c>
      <c r="H3391">
        <v>7.0000247</v>
      </c>
      <c r="I3391" s="1">
        <v>46094.757870370369</v>
      </c>
      <c r="J3391">
        <v>7.0000247</v>
      </c>
    </row>
    <row r="3392" spans="1:10" x14ac:dyDescent="0.2">
      <c r="A3392" s="1">
        <v>46094.757905092592</v>
      </c>
      <c r="B3392">
        <v>7.0000251000000002</v>
      </c>
      <c r="C3392" s="1">
        <v>46094.757905092592</v>
      </c>
      <c r="D3392">
        <v>27.7</v>
      </c>
      <c r="E3392" s="1">
        <v>46094.757905092592</v>
      </c>
      <c r="F3392">
        <v>36.26</v>
      </c>
      <c r="G3392" s="1">
        <v>46094.757905092592</v>
      </c>
      <c r="H3392">
        <v>7.0000251000000002</v>
      </c>
      <c r="I3392" s="1">
        <v>46094.757905092592</v>
      </c>
      <c r="J3392">
        <v>7.0000251000000002</v>
      </c>
    </row>
    <row r="3393" spans="1:10" x14ac:dyDescent="0.2">
      <c r="A3393" s="1">
        <v>46094.757916666669</v>
      </c>
      <c r="B3393">
        <v>7.0000248000000003</v>
      </c>
      <c r="C3393" s="1">
        <v>46094.757916666669</v>
      </c>
      <c r="D3393">
        <v>27.7</v>
      </c>
      <c r="E3393" s="1">
        <v>46094.757916666669</v>
      </c>
      <c r="F3393">
        <v>36.25</v>
      </c>
      <c r="G3393" s="1">
        <v>46094.757916666669</v>
      </c>
      <c r="H3393">
        <v>7.0000248000000003</v>
      </c>
      <c r="I3393" s="1">
        <v>46094.757916666669</v>
      </c>
      <c r="J3393">
        <v>7.0000248000000003</v>
      </c>
    </row>
    <row r="3394" spans="1:10" x14ac:dyDescent="0.2">
      <c r="A3394" s="1">
        <v>46094.757951388892</v>
      </c>
      <c r="B3394">
        <v>7.0000249999999999</v>
      </c>
      <c r="C3394" s="1">
        <v>46094.757951388892</v>
      </c>
      <c r="D3394">
        <v>27.7</v>
      </c>
      <c r="E3394" s="1">
        <v>46094.757951388892</v>
      </c>
      <c r="F3394">
        <v>36.25</v>
      </c>
      <c r="G3394" s="1">
        <v>46094.757951388892</v>
      </c>
      <c r="H3394">
        <v>7.0000249999999999</v>
      </c>
      <c r="I3394" s="1">
        <v>46094.757951388892</v>
      </c>
      <c r="J3394">
        <v>7.0000249999999999</v>
      </c>
    </row>
    <row r="3395" spans="1:10" x14ac:dyDescent="0.2">
      <c r="A3395" s="1">
        <v>46094.757962962962</v>
      </c>
      <c r="B3395">
        <v>7.0000244</v>
      </c>
      <c r="C3395" s="1">
        <v>46094.757962962962</v>
      </c>
      <c r="D3395">
        <v>27.7</v>
      </c>
      <c r="E3395" s="1">
        <v>46094.757962962962</v>
      </c>
      <c r="F3395">
        <v>36.25</v>
      </c>
      <c r="G3395" s="1">
        <v>46094.757962962962</v>
      </c>
      <c r="H3395">
        <v>7.0000244</v>
      </c>
      <c r="I3395" s="1">
        <v>46094.757962962962</v>
      </c>
      <c r="J3395">
        <v>7.0000244</v>
      </c>
    </row>
    <row r="3396" spans="1:10" x14ac:dyDescent="0.2">
      <c r="A3396" s="1">
        <v>46094.757997685185</v>
      </c>
      <c r="B3396">
        <v>7.0000248999999997</v>
      </c>
      <c r="C3396" s="1">
        <v>46094.757997685185</v>
      </c>
      <c r="D3396">
        <v>27.71</v>
      </c>
      <c r="E3396" s="1">
        <v>46094.757997685185</v>
      </c>
      <c r="F3396">
        <v>36.25</v>
      </c>
      <c r="G3396" s="1">
        <v>46094.757997685185</v>
      </c>
      <c r="H3396">
        <v>7.0000248999999997</v>
      </c>
      <c r="I3396" s="1">
        <v>46094.757997685185</v>
      </c>
      <c r="J3396">
        <v>7.0000248999999997</v>
      </c>
    </row>
    <row r="3397" spans="1:10" x14ac:dyDescent="0.2">
      <c r="A3397" s="1">
        <v>46094.758009259262</v>
      </c>
      <c r="B3397">
        <v>7.0000254999999996</v>
      </c>
      <c r="C3397" s="1">
        <v>46094.758009259262</v>
      </c>
      <c r="D3397">
        <v>27.71</v>
      </c>
      <c r="E3397" s="1">
        <v>46094.758009259262</v>
      </c>
      <c r="F3397">
        <v>36.25</v>
      </c>
      <c r="G3397" s="1">
        <v>46094.758009259262</v>
      </c>
      <c r="H3397">
        <v>7.0000254999999996</v>
      </c>
      <c r="I3397" s="1">
        <v>46094.758009259262</v>
      </c>
      <c r="J3397">
        <v>7.0000254999999996</v>
      </c>
    </row>
    <row r="3398" spans="1:10" x14ac:dyDescent="0.2">
      <c r="A3398" s="1">
        <v>46094.758020833331</v>
      </c>
      <c r="B3398">
        <v>7.0000247</v>
      </c>
      <c r="C3398" s="1">
        <v>46094.758020833331</v>
      </c>
      <c r="D3398">
        <v>27.7</v>
      </c>
      <c r="E3398" s="1">
        <v>46094.758020833331</v>
      </c>
      <c r="F3398">
        <v>36.229999999999997</v>
      </c>
      <c r="G3398" s="1">
        <v>46094.758020833331</v>
      </c>
      <c r="H3398">
        <v>7.0000247</v>
      </c>
      <c r="I3398" s="1">
        <v>46094.758020833331</v>
      </c>
      <c r="J3398">
        <v>7.0000247</v>
      </c>
    </row>
    <row r="3399" spans="1:10" x14ac:dyDescent="0.2">
      <c r="A3399" s="1">
        <v>46094.758055555554</v>
      </c>
      <c r="B3399">
        <v>7.0000254999999996</v>
      </c>
      <c r="C3399" s="1">
        <v>46094.758055555554</v>
      </c>
      <c r="D3399">
        <v>27.71</v>
      </c>
      <c r="E3399" s="1">
        <v>46094.758055555554</v>
      </c>
      <c r="F3399">
        <v>36.229999999999997</v>
      </c>
      <c r="G3399" s="1">
        <v>46094.758055555554</v>
      </c>
      <c r="H3399">
        <v>7.0000254999999996</v>
      </c>
      <c r="I3399" s="1">
        <v>46094.758055555554</v>
      </c>
      <c r="J3399">
        <v>7.0000254999999996</v>
      </c>
    </row>
    <row r="3400" spans="1:10" x14ac:dyDescent="0.2">
      <c r="A3400" s="1">
        <v>46094.758067129631</v>
      </c>
      <c r="B3400">
        <v>7.0000251999999996</v>
      </c>
      <c r="C3400" s="1">
        <v>46094.758067129631</v>
      </c>
      <c r="D3400">
        <v>27.71</v>
      </c>
      <c r="E3400" s="1">
        <v>46094.758067129631</v>
      </c>
      <c r="F3400">
        <v>36.24</v>
      </c>
      <c r="G3400" s="1">
        <v>46094.758067129631</v>
      </c>
      <c r="H3400">
        <v>7.0000251999999996</v>
      </c>
      <c r="I3400" s="1">
        <v>46094.758067129631</v>
      </c>
      <c r="J3400">
        <v>7.0000251999999996</v>
      </c>
    </row>
    <row r="3401" spans="1:10" x14ac:dyDescent="0.2">
      <c r="A3401" s="1">
        <v>46094.758101851854</v>
      </c>
      <c r="B3401">
        <v>7.0000252999999999</v>
      </c>
      <c r="C3401" s="1">
        <v>46094.758101851854</v>
      </c>
      <c r="D3401">
        <v>27.71</v>
      </c>
      <c r="E3401" s="1">
        <v>46094.758101851854</v>
      </c>
      <c r="F3401">
        <v>36.24</v>
      </c>
      <c r="G3401" s="1">
        <v>46094.758101851854</v>
      </c>
      <c r="H3401">
        <v>7.0000252999999999</v>
      </c>
      <c r="I3401" s="1">
        <v>46094.758101851854</v>
      </c>
      <c r="J3401">
        <v>7.0000252999999999</v>
      </c>
    </row>
    <row r="3402" spans="1:10" x14ac:dyDescent="0.2">
      <c r="A3402" s="1">
        <v>46094.758125</v>
      </c>
      <c r="B3402">
        <v>7.0000251000000002</v>
      </c>
      <c r="C3402" s="1">
        <v>46094.758125</v>
      </c>
      <c r="D3402">
        <v>27.71</v>
      </c>
      <c r="E3402" s="1">
        <v>46094.758125</v>
      </c>
      <c r="F3402">
        <v>36.229999999999997</v>
      </c>
      <c r="G3402" s="1">
        <v>46094.758125</v>
      </c>
      <c r="H3402">
        <v>7.0000251000000002</v>
      </c>
      <c r="I3402" s="1">
        <v>46094.758125</v>
      </c>
      <c r="J3402">
        <v>7.0000251000000002</v>
      </c>
    </row>
    <row r="3403" spans="1:10" x14ac:dyDescent="0.2">
      <c r="A3403" s="1">
        <v>46094.758136574077</v>
      </c>
      <c r="B3403">
        <v>7.0000252999999999</v>
      </c>
      <c r="C3403" s="1">
        <v>46094.758136574077</v>
      </c>
      <c r="D3403">
        <v>27.71</v>
      </c>
      <c r="E3403" s="1">
        <v>46094.758136574077</v>
      </c>
      <c r="F3403">
        <v>36.229999999999997</v>
      </c>
      <c r="G3403" s="1">
        <v>46094.758136574077</v>
      </c>
      <c r="H3403">
        <v>7.0000252999999999</v>
      </c>
      <c r="I3403" s="1">
        <v>46094.758136574077</v>
      </c>
      <c r="J3403">
        <v>7.0000252999999999</v>
      </c>
    </row>
    <row r="3404" spans="1:10" x14ac:dyDescent="0.2">
      <c r="A3404" s="1">
        <v>46094.758171296293</v>
      </c>
      <c r="B3404">
        <v>7.0000248999999997</v>
      </c>
      <c r="C3404" s="1">
        <v>46094.758171296293</v>
      </c>
      <c r="D3404">
        <v>27.7</v>
      </c>
      <c r="E3404" s="1">
        <v>46094.758171296293</v>
      </c>
      <c r="F3404">
        <v>36.229999999999997</v>
      </c>
      <c r="G3404" s="1">
        <v>46094.758171296293</v>
      </c>
      <c r="H3404">
        <v>7.0000248999999997</v>
      </c>
      <c r="I3404" s="1">
        <v>46094.758171296293</v>
      </c>
      <c r="J3404">
        <v>7.0000248999999997</v>
      </c>
    </row>
    <row r="3405" spans="1:10" x14ac:dyDescent="0.2">
      <c r="A3405" s="1">
        <v>46094.75818287037</v>
      </c>
      <c r="B3405">
        <v>7.0000248000000003</v>
      </c>
      <c r="C3405" s="1">
        <v>46094.75818287037</v>
      </c>
      <c r="D3405">
        <v>27.71</v>
      </c>
      <c r="E3405" s="1">
        <v>46094.75818287037</v>
      </c>
      <c r="F3405">
        <v>36.22</v>
      </c>
      <c r="G3405" s="1">
        <v>46094.75818287037</v>
      </c>
      <c r="H3405">
        <v>7.0000248000000003</v>
      </c>
      <c r="I3405" s="1">
        <v>46094.75818287037</v>
      </c>
      <c r="J3405">
        <v>7.0000248000000003</v>
      </c>
    </row>
    <row r="3406" spans="1:10" x14ac:dyDescent="0.2">
      <c r="A3406" s="1">
        <v>46094.758194444446</v>
      </c>
      <c r="B3406">
        <v>7.0000242999999998</v>
      </c>
      <c r="C3406" s="1">
        <v>46094.758194444446</v>
      </c>
      <c r="D3406">
        <v>27.71</v>
      </c>
      <c r="E3406" s="1">
        <v>46094.758194444446</v>
      </c>
      <c r="F3406">
        <v>36.229999999999997</v>
      </c>
      <c r="G3406" s="1">
        <v>46094.758194444446</v>
      </c>
      <c r="H3406">
        <v>7.0000242999999998</v>
      </c>
      <c r="I3406" s="1">
        <v>46094.758194444446</v>
      </c>
      <c r="J3406">
        <v>7.0000242999999998</v>
      </c>
    </row>
    <row r="3407" spans="1:10" x14ac:dyDescent="0.2">
      <c r="A3407" s="1">
        <v>46094.758229166669</v>
      </c>
      <c r="B3407">
        <v>7.0000248999999997</v>
      </c>
      <c r="C3407" s="1">
        <v>46094.758229166669</v>
      </c>
      <c r="D3407">
        <v>27.71</v>
      </c>
      <c r="E3407" s="1">
        <v>46094.758229166669</v>
      </c>
      <c r="F3407">
        <v>36.21</v>
      </c>
      <c r="G3407" s="1">
        <v>46094.758229166669</v>
      </c>
      <c r="H3407">
        <v>7.0000248999999997</v>
      </c>
      <c r="I3407" s="1">
        <v>46094.758229166669</v>
      </c>
      <c r="J3407">
        <v>7.0000248999999997</v>
      </c>
    </row>
    <row r="3408" spans="1:10" x14ac:dyDescent="0.2">
      <c r="A3408" s="1">
        <v>46094.758240740739</v>
      </c>
      <c r="B3408">
        <v>7.0000247</v>
      </c>
      <c r="C3408" s="1">
        <v>46094.758240740739</v>
      </c>
      <c r="D3408">
        <v>27.71</v>
      </c>
      <c r="E3408" s="1">
        <v>46094.758240740739</v>
      </c>
      <c r="F3408">
        <v>36.22</v>
      </c>
      <c r="G3408" s="1">
        <v>46094.758240740739</v>
      </c>
      <c r="H3408">
        <v>7.0000247</v>
      </c>
      <c r="I3408" s="1">
        <v>46094.758240740739</v>
      </c>
      <c r="J3408">
        <v>7.0000247</v>
      </c>
    </row>
    <row r="3409" spans="1:10" x14ac:dyDescent="0.2">
      <c r="A3409" s="1">
        <v>46094.758275462962</v>
      </c>
      <c r="B3409">
        <v>7.0000244</v>
      </c>
      <c r="C3409" s="1">
        <v>46094.758275462962</v>
      </c>
      <c r="D3409">
        <v>27.72</v>
      </c>
      <c r="E3409" s="1">
        <v>46094.758275462962</v>
      </c>
      <c r="F3409">
        <v>36.21</v>
      </c>
      <c r="G3409" s="1">
        <v>46094.758275462962</v>
      </c>
      <c r="H3409">
        <v>7.0000244</v>
      </c>
      <c r="I3409" s="1">
        <v>46094.758275462962</v>
      </c>
      <c r="J3409">
        <v>7.0000244</v>
      </c>
    </row>
    <row r="3410" spans="1:10" x14ac:dyDescent="0.2">
      <c r="A3410" s="1">
        <v>46094.758287037039</v>
      </c>
      <c r="B3410">
        <v>7.0000248999999997</v>
      </c>
      <c r="C3410" s="1">
        <v>46094.758287037039</v>
      </c>
      <c r="D3410">
        <v>27.72</v>
      </c>
      <c r="E3410" s="1">
        <v>46094.758287037039</v>
      </c>
      <c r="F3410">
        <v>36.22</v>
      </c>
      <c r="G3410" s="1">
        <v>46094.758287037039</v>
      </c>
      <c r="H3410">
        <v>7.0000248999999997</v>
      </c>
      <c r="I3410" s="1">
        <v>46094.758287037039</v>
      </c>
      <c r="J3410">
        <v>7.0000248999999997</v>
      </c>
    </row>
    <row r="3411" spans="1:10" x14ac:dyDescent="0.2">
      <c r="A3411" s="1">
        <v>46094.758321759262</v>
      </c>
      <c r="B3411">
        <v>7.0000249999999999</v>
      </c>
      <c r="C3411" s="1">
        <v>46094.758321759262</v>
      </c>
      <c r="D3411">
        <v>27.71</v>
      </c>
      <c r="E3411" s="1">
        <v>46094.758321759262</v>
      </c>
      <c r="F3411">
        <v>36.21</v>
      </c>
      <c r="G3411" s="1">
        <v>46094.758321759262</v>
      </c>
      <c r="H3411">
        <v>7.0000249999999999</v>
      </c>
      <c r="I3411" s="1">
        <v>46094.758321759262</v>
      </c>
      <c r="J3411">
        <v>7.0000249999999999</v>
      </c>
    </row>
    <row r="3412" spans="1:10" x14ac:dyDescent="0.2">
      <c r="A3412" s="1">
        <v>46094.758321759262</v>
      </c>
      <c r="B3412">
        <v>7.0000251999999996</v>
      </c>
      <c r="C3412" s="1">
        <v>46094.758321759262</v>
      </c>
      <c r="D3412">
        <v>27.71</v>
      </c>
      <c r="E3412" s="1">
        <v>46094.758321759262</v>
      </c>
      <c r="F3412">
        <v>36.21</v>
      </c>
      <c r="G3412" s="1">
        <v>46094.758321759262</v>
      </c>
      <c r="H3412">
        <v>7.0000251999999996</v>
      </c>
      <c r="I3412" s="1">
        <v>46094.758321759262</v>
      </c>
      <c r="J3412">
        <v>7.0000251999999996</v>
      </c>
    </row>
    <row r="3413" spans="1:10" x14ac:dyDescent="0.2">
      <c r="A3413" s="1">
        <v>46094.758356481485</v>
      </c>
      <c r="B3413">
        <v>7.0000249999999999</v>
      </c>
      <c r="C3413" s="1">
        <v>46094.758356481485</v>
      </c>
      <c r="D3413">
        <v>27.71</v>
      </c>
      <c r="E3413" s="1">
        <v>46094.758356481485</v>
      </c>
      <c r="F3413">
        <v>36.21</v>
      </c>
      <c r="G3413" s="1">
        <v>46094.758356481485</v>
      </c>
      <c r="H3413">
        <v>7.0000249999999999</v>
      </c>
      <c r="I3413" s="1">
        <v>46094.758356481485</v>
      </c>
      <c r="J3413">
        <v>7.0000249999999999</v>
      </c>
    </row>
    <row r="3414" spans="1:10" x14ac:dyDescent="0.2">
      <c r="A3414" s="1">
        <v>46094.758368055554</v>
      </c>
      <c r="B3414">
        <v>7.0000245000000003</v>
      </c>
      <c r="C3414" s="1">
        <v>46094.758368055554</v>
      </c>
      <c r="D3414">
        <v>27.71</v>
      </c>
      <c r="E3414" s="1">
        <v>46094.758368055554</v>
      </c>
      <c r="F3414">
        <v>36.200000000000003</v>
      </c>
      <c r="G3414" s="1">
        <v>46094.758368055554</v>
      </c>
      <c r="H3414">
        <v>7.0000245000000003</v>
      </c>
      <c r="I3414" s="1">
        <v>46094.758368055554</v>
      </c>
      <c r="J3414">
        <v>7.0000245000000003</v>
      </c>
    </row>
    <row r="3415" spans="1:10" x14ac:dyDescent="0.2">
      <c r="A3415" s="1">
        <v>46094.758402777778</v>
      </c>
      <c r="B3415">
        <v>7.0000245999999997</v>
      </c>
      <c r="C3415" s="1">
        <v>46094.758402777778</v>
      </c>
      <c r="D3415">
        <v>27.71</v>
      </c>
      <c r="E3415" s="1">
        <v>46094.758402777778</v>
      </c>
      <c r="F3415">
        <v>36.200000000000003</v>
      </c>
      <c r="G3415" s="1">
        <v>46094.758402777778</v>
      </c>
      <c r="H3415">
        <v>7.0000245999999997</v>
      </c>
      <c r="I3415" s="1">
        <v>46094.758402777778</v>
      </c>
      <c r="J3415">
        <v>7.0000245999999997</v>
      </c>
    </row>
    <row r="3416" spans="1:10" x14ac:dyDescent="0.2">
      <c r="A3416" s="1">
        <v>46094.758414351854</v>
      </c>
      <c r="B3416">
        <v>7.0000249999999999</v>
      </c>
      <c r="C3416" s="1">
        <v>46094.758414351854</v>
      </c>
      <c r="D3416">
        <v>27.7</v>
      </c>
      <c r="E3416" s="1">
        <v>46094.758414351854</v>
      </c>
      <c r="F3416">
        <v>36.19</v>
      </c>
      <c r="G3416" s="1">
        <v>46094.758414351854</v>
      </c>
      <c r="H3416">
        <v>7.0000249999999999</v>
      </c>
      <c r="I3416" s="1">
        <v>46094.758414351854</v>
      </c>
      <c r="J3416">
        <v>7.0000249999999999</v>
      </c>
    </row>
    <row r="3417" spans="1:10" x14ac:dyDescent="0.2">
      <c r="A3417" s="1">
        <v>46094.758449074077</v>
      </c>
      <c r="B3417">
        <v>7.0000248999999997</v>
      </c>
      <c r="C3417" s="1">
        <v>46094.758449074077</v>
      </c>
      <c r="D3417">
        <v>27.7</v>
      </c>
      <c r="E3417" s="1">
        <v>46094.758449074077</v>
      </c>
      <c r="F3417">
        <v>36.200000000000003</v>
      </c>
      <c r="G3417" s="1">
        <v>46094.758449074077</v>
      </c>
      <c r="H3417">
        <v>7.0000248999999997</v>
      </c>
      <c r="I3417" s="1">
        <v>46094.758449074077</v>
      </c>
      <c r="J3417">
        <v>7.0000248999999997</v>
      </c>
    </row>
    <row r="3418" spans="1:10" x14ac:dyDescent="0.2">
      <c r="A3418" s="1">
        <v>46094.758449074077</v>
      </c>
      <c r="B3418">
        <v>7.0000247</v>
      </c>
      <c r="C3418" s="1">
        <v>46094.758449074077</v>
      </c>
      <c r="D3418">
        <v>27.7</v>
      </c>
      <c r="E3418" s="1">
        <v>46094.758449074077</v>
      </c>
      <c r="F3418">
        <v>36.19</v>
      </c>
      <c r="G3418" s="1">
        <v>46094.758449074077</v>
      </c>
      <c r="H3418">
        <v>7.0000247</v>
      </c>
      <c r="I3418" s="1">
        <v>46094.758449074077</v>
      </c>
      <c r="J3418">
        <v>7.0000247</v>
      </c>
    </row>
    <row r="3419" spans="1:10" x14ac:dyDescent="0.2">
      <c r="A3419" s="1">
        <v>46094.758483796293</v>
      </c>
      <c r="B3419">
        <v>7.0000251000000002</v>
      </c>
      <c r="C3419" s="1">
        <v>46094.758483796293</v>
      </c>
      <c r="D3419">
        <v>27.7</v>
      </c>
      <c r="E3419" s="1">
        <v>46094.758483796293</v>
      </c>
      <c r="F3419">
        <v>36.18</v>
      </c>
      <c r="G3419" s="1">
        <v>46094.758483796293</v>
      </c>
      <c r="H3419">
        <v>7.0000251000000002</v>
      </c>
      <c r="I3419" s="1">
        <v>46094.758483796293</v>
      </c>
      <c r="J3419">
        <v>7.0000251000000002</v>
      </c>
    </row>
    <row r="3420" spans="1:10" x14ac:dyDescent="0.2">
      <c r="A3420" s="1">
        <v>46094.75849537037</v>
      </c>
      <c r="B3420">
        <v>7.0000251000000002</v>
      </c>
      <c r="C3420" s="1">
        <v>46094.75849537037</v>
      </c>
      <c r="D3420">
        <v>27.7</v>
      </c>
      <c r="E3420" s="1">
        <v>46094.75849537037</v>
      </c>
      <c r="F3420">
        <v>36.19</v>
      </c>
      <c r="G3420" s="1">
        <v>46094.75849537037</v>
      </c>
      <c r="H3420">
        <v>7.0000251000000002</v>
      </c>
      <c r="I3420" s="1">
        <v>46094.75849537037</v>
      </c>
      <c r="J3420">
        <v>7.0000251000000002</v>
      </c>
    </row>
    <row r="3421" spans="1:10" x14ac:dyDescent="0.2">
      <c r="A3421" s="1">
        <v>46094.758530092593</v>
      </c>
      <c r="B3421">
        <v>7.0000247</v>
      </c>
      <c r="C3421" s="1">
        <v>46094.758530092593</v>
      </c>
      <c r="D3421">
        <v>27.71</v>
      </c>
      <c r="E3421" s="1">
        <v>46094.758530092593</v>
      </c>
      <c r="F3421">
        <v>36.18</v>
      </c>
      <c r="G3421" s="1">
        <v>46094.758530092593</v>
      </c>
      <c r="H3421">
        <v>7.0000247</v>
      </c>
      <c r="I3421" s="1">
        <v>46094.758530092593</v>
      </c>
      <c r="J3421">
        <v>7.0000247</v>
      </c>
    </row>
    <row r="3422" spans="1:10" x14ac:dyDescent="0.2">
      <c r="A3422" s="1">
        <v>46094.75854166667</v>
      </c>
      <c r="B3422">
        <v>7.0000248000000003</v>
      </c>
      <c r="C3422" s="1">
        <v>46094.75854166667</v>
      </c>
      <c r="D3422">
        <v>27.71</v>
      </c>
      <c r="E3422" s="1">
        <v>46094.75854166667</v>
      </c>
      <c r="F3422">
        <v>36.18</v>
      </c>
      <c r="G3422" s="1">
        <v>46094.75854166667</v>
      </c>
      <c r="H3422">
        <v>7.0000248000000003</v>
      </c>
      <c r="I3422" s="1">
        <v>46094.75854166667</v>
      </c>
      <c r="J3422">
        <v>7.0000248000000003</v>
      </c>
    </row>
    <row r="3423" spans="1:10" x14ac:dyDescent="0.2">
      <c r="A3423" s="1">
        <v>46094.758576388886</v>
      </c>
      <c r="B3423">
        <v>7.0000248000000003</v>
      </c>
      <c r="C3423" s="1">
        <v>46094.758576388886</v>
      </c>
      <c r="D3423">
        <v>27.7</v>
      </c>
      <c r="E3423" s="1">
        <v>46094.758576388886</v>
      </c>
      <c r="F3423">
        <v>36.18</v>
      </c>
      <c r="G3423" s="1">
        <v>46094.758576388886</v>
      </c>
      <c r="H3423">
        <v>7.0000248000000003</v>
      </c>
      <c r="I3423" s="1">
        <v>46094.758576388886</v>
      </c>
      <c r="J3423">
        <v>7.0000248000000003</v>
      </c>
    </row>
    <row r="3424" spans="1:10" x14ac:dyDescent="0.2">
      <c r="A3424" s="1">
        <v>46094.758587962962</v>
      </c>
      <c r="B3424">
        <v>7.0000249999999999</v>
      </c>
      <c r="C3424" s="1">
        <v>46094.758587962962</v>
      </c>
      <c r="D3424">
        <v>27.7</v>
      </c>
      <c r="E3424" s="1">
        <v>46094.758587962962</v>
      </c>
      <c r="F3424">
        <v>36.18</v>
      </c>
      <c r="G3424" s="1">
        <v>46094.758587962962</v>
      </c>
      <c r="H3424">
        <v>7.0000249999999999</v>
      </c>
      <c r="I3424" s="1">
        <v>46094.758587962962</v>
      </c>
      <c r="J3424">
        <v>7.0000249999999999</v>
      </c>
    </row>
    <row r="3425" spans="1:10" x14ac:dyDescent="0.2">
      <c r="A3425" s="1">
        <v>46094.758599537039</v>
      </c>
      <c r="B3425">
        <v>7.0000248000000003</v>
      </c>
      <c r="C3425" s="1">
        <v>46094.758599537039</v>
      </c>
      <c r="D3425">
        <v>27.71</v>
      </c>
      <c r="E3425" s="1">
        <v>46094.758599537039</v>
      </c>
      <c r="F3425">
        <v>36.17</v>
      </c>
      <c r="G3425" s="1">
        <v>46094.758599537039</v>
      </c>
      <c r="H3425">
        <v>7.0000248000000003</v>
      </c>
      <c r="I3425" s="1">
        <v>46094.758599537039</v>
      </c>
      <c r="J3425">
        <v>7.0000248000000003</v>
      </c>
    </row>
    <row r="3426" spans="1:10" x14ac:dyDescent="0.2">
      <c r="A3426" s="1">
        <v>46094.758634259262</v>
      </c>
      <c r="B3426">
        <v>7.0000248000000003</v>
      </c>
      <c r="C3426" s="1">
        <v>46094.758634259262</v>
      </c>
      <c r="D3426">
        <v>27.7</v>
      </c>
      <c r="E3426" s="1">
        <v>46094.758634259262</v>
      </c>
      <c r="F3426">
        <v>36.18</v>
      </c>
      <c r="G3426" s="1">
        <v>46094.758634259262</v>
      </c>
      <c r="H3426">
        <v>7.0000248000000003</v>
      </c>
      <c r="I3426" s="1">
        <v>46094.758634259262</v>
      </c>
      <c r="J3426">
        <v>7.0000248000000003</v>
      </c>
    </row>
    <row r="3427" spans="1:10" x14ac:dyDescent="0.2">
      <c r="A3427" s="1">
        <v>46094.758645833332</v>
      </c>
      <c r="B3427">
        <v>7.0000249999999999</v>
      </c>
      <c r="C3427" s="1">
        <v>46094.758645833332</v>
      </c>
      <c r="D3427">
        <v>27.7</v>
      </c>
      <c r="E3427" s="1">
        <v>46094.758645833332</v>
      </c>
      <c r="F3427">
        <v>36.159999999999997</v>
      </c>
      <c r="G3427" s="1">
        <v>46094.758645833332</v>
      </c>
      <c r="H3427">
        <v>7.0000249999999999</v>
      </c>
      <c r="I3427" s="1">
        <v>46094.758645833332</v>
      </c>
      <c r="J3427">
        <v>7.0000249999999999</v>
      </c>
    </row>
    <row r="3428" spans="1:10" x14ac:dyDescent="0.2">
      <c r="A3428" s="1">
        <v>46094.758680555555</v>
      </c>
      <c r="B3428">
        <v>7.0000245999999997</v>
      </c>
      <c r="C3428" s="1">
        <v>46094.758680555555</v>
      </c>
      <c r="D3428">
        <v>27.7</v>
      </c>
      <c r="E3428" s="1">
        <v>46094.758680555555</v>
      </c>
      <c r="F3428">
        <v>36.159999999999997</v>
      </c>
      <c r="G3428" s="1">
        <v>46094.758680555555</v>
      </c>
      <c r="H3428">
        <v>7.0000245999999997</v>
      </c>
      <c r="I3428" s="1">
        <v>46094.758680555555</v>
      </c>
      <c r="J3428">
        <v>7.0000245999999997</v>
      </c>
    </row>
    <row r="3429" spans="1:10" x14ac:dyDescent="0.2">
      <c r="A3429" s="1">
        <v>46094.758703703701</v>
      </c>
      <c r="B3429">
        <v>7.0000248999999997</v>
      </c>
      <c r="C3429" s="1">
        <v>46094.758703703701</v>
      </c>
      <c r="D3429">
        <v>27.71</v>
      </c>
      <c r="E3429" s="1">
        <v>46094.758703703701</v>
      </c>
      <c r="F3429">
        <v>36.17</v>
      </c>
      <c r="G3429" s="1">
        <v>46094.758703703701</v>
      </c>
      <c r="H3429">
        <v>7.0000248999999997</v>
      </c>
      <c r="I3429" s="1">
        <v>46094.758703703701</v>
      </c>
      <c r="J3429">
        <v>7.0000248999999997</v>
      </c>
    </row>
    <row r="3430" spans="1:10" x14ac:dyDescent="0.2">
      <c r="A3430" s="1">
        <v>46094.758726851855</v>
      </c>
      <c r="B3430">
        <v>7.0000247</v>
      </c>
      <c r="C3430" s="1">
        <v>46094.758726851855</v>
      </c>
      <c r="D3430">
        <v>27.7</v>
      </c>
      <c r="E3430" s="1">
        <v>46094.758726851855</v>
      </c>
      <c r="F3430">
        <v>36.159999999999997</v>
      </c>
      <c r="G3430" s="1">
        <v>46094.758726851855</v>
      </c>
      <c r="H3430">
        <v>7.0000247</v>
      </c>
      <c r="I3430" s="1">
        <v>46094.758726851855</v>
      </c>
      <c r="J3430">
        <v>7.0000247</v>
      </c>
    </row>
    <row r="3431" spans="1:10" x14ac:dyDescent="0.2">
      <c r="A3431" s="1">
        <v>46094.758750000001</v>
      </c>
      <c r="B3431">
        <v>7.0000248999999997</v>
      </c>
      <c r="C3431" s="1">
        <v>46094.758750000001</v>
      </c>
      <c r="D3431">
        <v>27.7</v>
      </c>
      <c r="E3431" s="1">
        <v>46094.758750000001</v>
      </c>
      <c r="F3431">
        <v>36.159999999999997</v>
      </c>
      <c r="G3431" s="1">
        <v>46094.758750000001</v>
      </c>
      <c r="H3431">
        <v>7.0000248999999997</v>
      </c>
      <c r="I3431" s="1">
        <v>46094.758750000001</v>
      </c>
      <c r="J3431">
        <v>7.0000248999999997</v>
      </c>
    </row>
    <row r="3432" spans="1:10" x14ac:dyDescent="0.2">
      <c r="A3432" s="1">
        <v>46094.758761574078</v>
      </c>
      <c r="B3432">
        <v>7.0000244</v>
      </c>
      <c r="C3432" s="1">
        <v>46094.758761574078</v>
      </c>
      <c r="D3432">
        <v>27.7</v>
      </c>
      <c r="E3432" s="1">
        <v>46094.758761574078</v>
      </c>
      <c r="F3432">
        <v>36.159999999999997</v>
      </c>
      <c r="G3432" s="1">
        <v>46094.758761574078</v>
      </c>
      <c r="H3432">
        <v>7.0000244</v>
      </c>
      <c r="I3432" s="1">
        <v>46094.758761574078</v>
      </c>
      <c r="J3432">
        <v>7.0000244</v>
      </c>
    </row>
    <row r="3433" spans="1:10" x14ac:dyDescent="0.2">
      <c r="A3433" s="1">
        <v>46094.758773148147</v>
      </c>
      <c r="B3433">
        <v>7.0000248999999997</v>
      </c>
      <c r="C3433" s="1">
        <v>46094.758773148147</v>
      </c>
      <c r="D3433">
        <v>27.7</v>
      </c>
      <c r="E3433" s="1">
        <v>46094.758773148147</v>
      </c>
      <c r="F3433">
        <v>36.159999999999997</v>
      </c>
      <c r="G3433" s="1">
        <v>46094.758773148147</v>
      </c>
      <c r="H3433">
        <v>7.0000248999999997</v>
      </c>
      <c r="I3433" s="1">
        <v>46094.758773148147</v>
      </c>
      <c r="J3433">
        <v>7.0000248999999997</v>
      </c>
    </row>
    <row r="3434" spans="1:10" x14ac:dyDescent="0.2">
      <c r="A3434" s="1">
        <v>46094.75880787037</v>
      </c>
      <c r="B3434">
        <v>7.0000248999999997</v>
      </c>
      <c r="C3434" s="1">
        <v>46094.75880787037</v>
      </c>
      <c r="D3434">
        <v>27.7</v>
      </c>
      <c r="E3434" s="1">
        <v>46094.75880787037</v>
      </c>
      <c r="F3434">
        <v>36.15</v>
      </c>
      <c r="G3434" s="1">
        <v>46094.75880787037</v>
      </c>
      <c r="H3434">
        <v>7.0000248999999997</v>
      </c>
      <c r="I3434" s="1">
        <v>46094.75880787037</v>
      </c>
      <c r="J3434">
        <v>7.0000248999999997</v>
      </c>
    </row>
    <row r="3435" spans="1:10" x14ac:dyDescent="0.2">
      <c r="A3435" s="1">
        <v>46094.758819444447</v>
      </c>
      <c r="B3435">
        <v>7.0000247</v>
      </c>
      <c r="C3435" s="1">
        <v>46094.758819444447</v>
      </c>
      <c r="D3435">
        <v>27.71</v>
      </c>
      <c r="E3435" s="1">
        <v>46094.758819444447</v>
      </c>
      <c r="F3435">
        <v>36.15</v>
      </c>
      <c r="G3435" s="1">
        <v>46094.758819444447</v>
      </c>
      <c r="H3435">
        <v>7.0000247</v>
      </c>
      <c r="I3435" s="1">
        <v>46094.758819444447</v>
      </c>
      <c r="J3435">
        <v>7.0000247</v>
      </c>
    </row>
    <row r="3436" spans="1:10" x14ac:dyDescent="0.2">
      <c r="A3436" s="1">
        <v>46094.75885416667</v>
      </c>
      <c r="B3436">
        <v>7.0000245000000003</v>
      </c>
      <c r="C3436" s="1">
        <v>46094.75885416667</v>
      </c>
      <c r="D3436">
        <v>27.71</v>
      </c>
      <c r="E3436" s="1">
        <v>46094.75885416667</v>
      </c>
      <c r="F3436">
        <v>36.15</v>
      </c>
      <c r="G3436" s="1">
        <v>46094.75885416667</v>
      </c>
      <c r="H3436">
        <v>7.0000245000000003</v>
      </c>
      <c r="I3436" s="1">
        <v>46094.75885416667</v>
      </c>
      <c r="J3436">
        <v>7.0000245000000003</v>
      </c>
    </row>
    <row r="3437" spans="1:10" x14ac:dyDescent="0.2">
      <c r="A3437" s="1">
        <v>46094.75886574074</v>
      </c>
      <c r="B3437">
        <v>7.0000242000000004</v>
      </c>
      <c r="C3437" s="1">
        <v>46094.75886574074</v>
      </c>
      <c r="D3437">
        <v>27.7</v>
      </c>
      <c r="E3437" s="1">
        <v>46094.75886574074</v>
      </c>
      <c r="F3437">
        <v>36.15</v>
      </c>
      <c r="G3437" s="1">
        <v>46094.75886574074</v>
      </c>
      <c r="H3437">
        <v>7.0000242000000004</v>
      </c>
      <c r="I3437" s="1">
        <v>46094.75886574074</v>
      </c>
      <c r="J3437">
        <v>7.0000242000000004</v>
      </c>
    </row>
    <row r="3438" spans="1:10" x14ac:dyDescent="0.2">
      <c r="A3438" s="1">
        <v>46094.758900462963</v>
      </c>
      <c r="B3438">
        <v>7.0000244</v>
      </c>
      <c r="C3438" s="1">
        <v>46094.758900462963</v>
      </c>
      <c r="D3438">
        <v>27.69</v>
      </c>
      <c r="E3438" s="1">
        <v>46094.758900462963</v>
      </c>
      <c r="F3438">
        <v>36.14</v>
      </c>
      <c r="G3438" s="1">
        <v>46094.758900462963</v>
      </c>
      <c r="H3438">
        <v>7.0000244</v>
      </c>
      <c r="I3438" s="1">
        <v>46094.758900462963</v>
      </c>
      <c r="J3438">
        <v>7.0000244</v>
      </c>
    </row>
    <row r="3439" spans="1:10" x14ac:dyDescent="0.2">
      <c r="A3439" s="1">
        <v>46094.758912037039</v>
      </c>
      <c r="B3439">
        <v>7.0000244</v>
      </c>
      <c r="C3439" s="1">
        <v>46094.758912037039</v>
      </c>
      <c r="D3439">
        <v>27.69</v>
      </c>
      <c r="E3439" s="1">
        <v>46094.758912037039</v>
      </c>
      <c r="F3439">
        <v>36.14</v>
      </c>
      <c r="G3439" s="1">
        <v>46094.758912037039</v>
      </c>
      <c r="H3439">
        <v>7.0000244</v>
      </c>
      <c r="I3439" s="1">
        <v>46094.758912037039</v>
      </c>
      <c r="J3439">
        <v>7.0000244</v>
      </c>
    </row>
    <row r="3440" spans="1:10" x14ac:dyDescent="0.2">
      <c r="A3440" s="1">
        <v>46094.758935185186</v>
      </c>
      <c r="B3440">
        <v>7.0000248000000003</v>
      </c>
      <c r="C3440" s="1">
        <v>46094.758935185186</v>
      </c>
      <c r="D3440">
        <v>27.71</v>
      </c>
      <c r="E3440" s="1">
        <v>46094.758935185186</v>
      </c>
      <c r="F3440">
        <v>36.130000000000003</v>
      </c>
      <c r="G3440" s="1">
        <v>46094.758935185186</v>
      </c>
      <c r="H3440">
        <v>7.0000248000000003</v>
      </c>
      <c r="I3440" s="1">
        <v>46094.758935185186</v>
      </c>
      <c r="J3440">
        <v>7.0000248000000003</v>
      </c>
    </row>
    <row r="3441" spans="1:10" x14ac:dyDescent="0.2">
      <c r="A3441" s="1">
        <v>46094.758946759262</v>
      </c>
      <c r="B3441">
        <v>7.0000247</v>
      </c>
      <c r="C3441" s="1">
        <v>46094.758946759262</v>
      </c>
      <c r="D3441">
        <v>27.69</v>
      </c>
      <c r="E3441" s="1">
        <v>46094.758946759262</v>
      </c>
      <c r="F3441">
        <v>36.14</v>
      </c>
      <c r="G3441" s="1">
        <v>46094.758946759262</v>
      </c>
      <c r="H3441">
        <v>7.0000247</v>
      </c>
      <c r="I3441" s="1">
        <v>46094.758946759262</v>
      </c>
      <c r="J3441">
        <v>7.0000247</v>
      </c>
    </row>
    <row r="3442" spans="1:10" x14ac:dyDescent="0.2">
      <c r="A3442" s="1">
        <v>46094.758981481478</v>
      </c>
      <c r="B3442">
        <v>7.0000239000000004</v>
      </c>
      <c r="C3442" s="1">
        <v>46094.758981481478</v>
      </c>
      <c r="D3442">
        <v>27.7</v>
      </c>
      <c r="E3442" s="1">
        <v>46094.758981481478</v>
      </c>
      <c r="F3442">
        <v>36.14</v>
      </c>
      <c r="G3442" s="1">
        <v>46094.758981481478</v>
      </c>
      <c r="H3442">
        <v>7.0000239000000004</v>
      </c>
      <c r="I3442" s="1">
        <v>46094.758981481478</v>
      </c>
      <c r="J3442">
        <v>7.0000239000000004</v>
      </c>
    </row>
    <row r="3443" spans="1:10" x14ac:dyDescent="0.2">
      <c r="A3443" s="1">
        <v>46094.758993055555</v>
      </c>
      <c r="B3443">
        <v>7.0000248999999997</v>
      </c>
      <c r="C3443" s="1">
        <v>46094.758993055555</v>
      </c>
      <c r="D3443">
        <v>27.7</v>
      </c>
      <c r="E3443" s="1">
        <v>46094.758993055555</v>
      </c>
      <c r="F3443">
        <v>36.130000000000003</v>
      </c>
      <c r="G3443" s="1">
        <v>46094.758993055555</v>
      </c>
      <c r="H3443">
        <v>7.0000248999999997</v>
      </c>
      <c r="I3443" s="1">
        <v>46094.758993055555</v>
      </c>
      <c r="J3443">
        <v>7.0000248999999997</v>
      </c>
    </row>
    <row r="3444" spans="1:10" x14ac:dyDescent="0.2">
      <c r="A3444" s="1">
        <v>46094.759027777778</v>
      </c>
      <c r="B3444">
        <v>7.0000242999999998</v>
      </c>
      <c r="C3444" s="1">
        <v>46094.759027777778</v>
      </c>
      <c r="D3444">
        <v>27.69</v>
      </c>
      <c r="E3444" s="1">
        <v>46094.759027777778</v>
      </c>
      <c r="F3444">
        <v>36.119999999999997</v>
      </c>
      <c r="G3444" s="1">
        <v>46094.759027777778</v>
      </c>
      <c r="H3444">
        <v>7.0000242999999998</v>
      </c>
      <c r="I3444" s="1">
        <v>46094.759027777778</v>
      </c>
      <c r="J3444">
        <v>7.0000242999999998</v>
      </c>
    </row>
    <row r="3445" spans="1:10" x14ac:dyDescent="0.2">
      <c r="A3445" s="1">
        <v>46094.759039351855</v>
      </c>
      <c r="B3445">
        <v>7.0000248000000003</v>
      </c>
      <c r="C3445" s="1">
        <v>46094.759039351855</v>
      </c>
      <c r="D3445">
        <v>27.7</v>
      </c>
      <c r="E3445" s="1">
        <v>46094.759039351855</v>
      </c>
      <c r="F3445">
        <v>36.130000000000003</v>
      </c>
      <c r="G3445" s="1">
        <v>46094.759039351855</v>
      </c>
      <c r="H3445">
        <v>7.0000248000000003</v>
      </c>
      <c r="I3445" s="1">
        <v>46094.759039351855</v>
      </c>
      <c r="J3445">
        <v>7.0000248000000003</v>
      </c>
    </row>
    <row r="3446" spans="1:10" x14ac:dyDescent="0.2">
      <c r="A3446" s="1">
        <v>46094.759062500001</v>
      </c>
      <c r="B3446">
        <v>7.0000247</v>
      </c>
      <c r="C3446" s="1">
        <v>46094.759062500001</v>
      </c>
      <c r="D3446">
        <v>27.7</v>
      </c>
      <c r="E3446" s="1">
        <v>46094.759062500001</v>
      </c>
      <c r="F3446">
        <v>36.14</v>
      </c>
      <c r="G3446" s="1">
        <v>46094.759062500001</v>
      </c>
      <c r="H3446">
        <v>7.0000247</v>
      </c>
      <c r="I3446" s="1">
        <v>46094.759062500001</v>
      </c>
      <c r="J3446">
        <v>7.0000247</v>
      </c>
    </row>
    <row r="3447" spans="1:10" x14ac:dyDescent="0.2">
      <c r="A3447" s="1">
        <v>46094.759074074071</v>
      </c>
      <c r="B3447">
        <v>7.0000247</v>
      </c>
      <c r="C3447" s="1">
        <v>46094.759074074071</v>
      </c>
      <c r="D3447">
        <v>27.7</v>
      </c>
      <c r="E3447" s="1">
        <v>46094.759074074071</v>
      </c>
      <c r="F3447">
        <v>36.119999999999997</v>
      </c>
      <c r="G3447" s="1">
        <v>46094.759074074071</v>
      </c>
      <c r="H3447">
        <v>7.0000247</v>
      </c>
      <c r="I3447" s="1">
        <v>46094.759074074071</v>
      </c>
      <c r="J3447">
        <v>7.0000247</v>
      </c>
    </row>
    <row r="3448" spans="1:10" x14ac:dyDescent="0.2">
      <c r="A3448" s="1">
        <v>46094.759108796294</v>
      </c>
      <c r="B3448">
        <v>7.0000249999999999</v>
      </c>
      <c r="C3448" s="1">
        <v>46094.759108796294</v>
      </c>
      <c r="D3448">
        <v>27.71</v>
      </c>
      <c r="E3448" s="1">
        <v>46094.759108796294</v>
      </c>
      <c r="F3448">
        <v>36.130000000000003</v>
      </c>
      <c r="G3448" s="1">
        <v>46094.759108796294</v>
      </c>
      <c r="H3448">
        <v>7.0000249999999999</v>
      </c>
      <c r="I3448" s="1">
        <v>46094.759108796294</v>
      </c>
      <c r="J3448">
        <v>7.0000249999999999</v>
      </c>
    </row>
    <row r="3449" spans="1:10" x14ac:dyDescent="0.2">
      <c r="A3449" s="1">
        <v>46094.759120370371</v>
      </c>
      <c r="B3449">
        <v>7.0000249999999999</v>
      </c>
      <c r="C3449" s="1">
        <v>46094.759120370371</v>
      </c>
      <c r="D3449">
        <v>27.7</v>
      </c>
      <c r="E3449" s="1">
        <v>46094.759120370371</v>
      </c>
      <c r="F3449">
        <v>36.119999999999997</v>
      </c>
      <c r="G3449" s="1">
        <v>46094.759120370371</v>
      </c>
      <c r="H3449">
        <v>7.0000249999999999</v>
      </c>
      <c r="I3449" s="1">
        <v>46094.759120370371</v>
      </c>
      <c r="J3449">
        <v>7.0000249999999999</v>
      </c>
    </row>
    <row r="3450" spans="1:10" x14ac:dyDescent="0.2">
      <c r="A3450" s="1">
        <v>46094.759155092594</v>
      </c>
      <c r="B3450">
        <v>7.0000248999999997</v>
      </c>
      <c r="C3450" s="1">
        <v>46094.759155092594</v>
      </c>
      <c r="D3450">
        <v>27.7</v>
      </c>
      <c r="E3450" s="1">
        <v>46094.759155092594</v>
      </c>
      <c r="F3450">
        <v>36.119999999999997</v>
      </c>
      <c r="G3450" s="1">
        <v>46094.759155092594</v>
      </c>
      <c r="H3450">
        <v>7.0000248999999997</v>
      </c>
      <c r="I3450" s="1">
        <v>46094.759155092594</v>
      </c>
      <c r="J3450">
        <v>7.0000248999999997</v>
      </c>
    </row>
    <row r="3451" spans="1:10" x14ac:dyDescent="0.2">
      <c r="A3451" s="1">
        <v>46094.759166666663</v>
      </c>
      <c r="B3451">
        <v>7.0000247</v>
      </c>
      <c r="C3451" s="1">
        <v>46094.759166666663</v>
      </c>
      <c r="D3451">
        <v>27.7</v>
      </c>
      <c r="E3451" s="1">
        <v>46094.759166666663</v>
      </c>
      <c r="F3451">
        <v>36.119999999999997</v>
      </c>
      <c r="G3451" s="1">
        <v>46094.759166666663</v>
      </c>
      <c r="H3451">
        <v>7.0000247</v>
      </c>
      <c r="I3451" s="1">
        <v>46094.759166666663</v>
      </c>
      <c r="J3451">
        <v>7.0000247</v>
      </c>
    </row>
    <row r="3452" spans="1:10" x14ac:dyDescent="0.2">
      <c r="A3452" s="1">
        <v>46094.759201388886</v>
      </c>
      <c r="B3452">
        <v>7.0000245999999997</v>
      </c>
      <c r="C3452" s="1">
        <v>46094.759201388886</v>
      </c>
      <c r="D3452">
        <v>27.7</v>
      </c>
      <c r="E3452" s="1">
        <v>46094.759201388886</v>
      </c>
      <c r="F3452">
        <v>36.119999999999997</v>
      </c>
      <c r="G3452" s="1">
        <v>46094.759201388886</v>
      </c>
      <c r="H3452">
        <v>7.0000245999999997</v>
      </c>
      <c r="I3452" s="1">
        <v>46094.759201388886</v>
      </c>
      <c r="J3452">
        <v>7.0000245999999997</v>
      </c>
    </row>
    <row r="3453" spans="1:10" x14ac:dyDescent="0.2">
      <c r="A3453" s="1">
        <v>46094.759212962963</v>
      </c>
      <c r="B3453">
        <v>7.0000249999999999</v>
      </c>
      <c r="C3453" s="1">
        <v>46094.759212962963</v>
      </c>
      <c r="D3453">
        <v>27.69</v>
      </c>
      <c r="E3453" s="1">
        <v>46094.759212962963</v>
      </c>
      <c r="F3453">
        <v>36.11</v>
      </c>
      <c r="G3453" s="1">
        <v>46094.759212962963</v>
      </c>
      <c r="H3453">
        <v>7.0000249999999999</v>
      </c>
      <c r="I3453" s="1">
        <v>46094.759212962963</v>
      </c>
      <c r="J3453">
        <v>7.0000249999999999</v>
      </c>
    </row>
    <row r="3454" spans="1:10" x14ac:dyDescent="0.2">
      <c r="A3454" s="1">
        <v>46094.75922453704</v>
      </c>
      <c r="B3454">
        <v>7.0000247</v>
      </c>
      <c r="C3454" s="1">
        <v>46094.75922453704</v>
      </c>
      <c r="D3454">
        <v>27.69</v>
      </c>
      <c r="E3454" s="1">
        <v>46094.75922453704</v>
      </c>
      <c r="F3454">
        <v>36.11</v>
      </c>
      <c r="G3454" s="1">
        <v>46094.75922453704</v>
      </c>
      <c r="H3454">
        <v>7.0000247</v>
      </c>
      <c r="I3454" s="1">
        <v>46094.75922453704</v>
      </c>
      <c r="J3454">
        <v>7.0000247</v>
      </c>
    </row>
    <row r="3455" spans="1:10" x14ac:dyDescent="0.2">
      <c r="A3455" s="1">
        <v>46094.759259259263</v>
      </c>
      <c r="B3455">
        <v>7.0000248000000003</v>
      </c>
      <c r="C3455" s="1">
        <v>46094.759259259263</v>
      </c>
      <c r="D3455">
        <v>27.69</v>
      </c>
      <c r="E3455" s="1">
        <v>46094.759259259263</v>
      </c>
      <c r="F3455">
        <v>36.1</v>
      </c>
      <c r="G3455" s="1">
        <v>46094.759259259263</v>
      </c>
      <c r="H3455">
        <v>7.0000248000000003</v>
      </c>
      <c r="I3455" s="1">
        <v>46094.759259259263</v>
      </c>
      <c r="J3455">
        <v>7.0000248000000003</v>
      </c>
    </row>
    <row r="3456" spans="1:10" x14ac:dyDescent="0.2">
      <c r="A3456" s="1">
        <v>46094.759270833332</v>
      </c>
      <c r="B3456">
        <v>7.0000244</v>
      </c>
      <c r="C3456" s="1">
        <v>46094.759270833332</v>
      </c>
      <c r="D3456">
        <v>27.69</v>
      </c>
      <c r="E3456" s="1">
        <v>46094.759270833332</v>
      </c>
      <c r="F3456">
        <v>36.1</v>
      </c>
      <c r="G3456" s="1">
        <v>46094.759270833332</v>
      </c>
      <c r="H3456">
        <v>7.0000244</v>
      </c>
      <c r="I3456" s="1">
        <v>46094.759270833332</v>
      </c>
      <c r="J3456">
        <v>7.0000244</v>
      </c>
    </row>
    <row r="3457" spans="1:10" x14ac:dyDescent="0.2">
      <c r="A3457" s="1">
        <v>46094.759305555555</v>
      </c>
      <c r="B3457">
        <v>7.0000244</v>
      </c>
      <c r="C3457" s="1">
        <v>46094.759305555555</v>
      </c>
      <c r="D3457">
        <v>27.7</v>
      </c>
      <c r="E3457" s="1">
        <v>46094.759305555555</v>
      </c>
      <c r="F3457">
        <v>36.11</v>
      </c>
      <c r="G3457" s="1">
        <v>46094.759305555555</v>
      </c>
      <c r="H3457">
        <v>7.0000244</v>
      </c>
      <c r="I3457" s="1">
        <v>46094.759305555555</v>
      </c>
      <c r="J3457">
        <v>7.0000244</v>
      </c>
    </row>
    <row r="3458" spans="1:10" x14ac:dyDescent="0.2">
      <c r="A3458" s="1">
        <v>46094.759328703702</v>
      </c>
      <c r="B3458">
        <v>7.0000245999999997</v>
      </c>
      <c r="C3458" s="1">
        <v>46094.759328703702</v>
      </c>
      <c r="D3458">
        <v>27.69</v>
      </c>
      <c r="E3458" s="1">
        <v>46094.759328703702</v>
      </c>
      <c r="F3458">
        <v>36.1</v>
      </c>
      <c r="G3458" s="1">
        <v>46094.759328703702</v>
      </c>
      <c r="H3458">
        <v>7.0000245999999997</v>
      </c>
      <c r="I3458" s="1">
        <v>46094.759328703702</v>
      </c>
      <c r="J3458">
        <v>7.0000245999999997</v>
      </c>
    </row>
    <row r="3459" spans="1:10" x14ac:dyDescent="0.2">
      <c r="A3459" s="1">
        <v>46094.759351851855</v>
      </c>
      <c r="B3459">
        <v>7.0000247</v>
      </c>
      <c r="C3459" s="1">
        <v>46094.759351851855</v>
      </c>
      <c r="D3459">
        <v>27.69</v>
      </c>
      <c r="E3459" s="1">
        <v>46094.759351851855</v>
      </c>
      <c r="F3459">
        <v>36.1</v>
      </c>
      <c r="G3459" s="1">
        <v>46094.759351851855</v>
      </c>
      <c r="H3459">
        <v>7.0000247</v>
      </c>
      <c r="I3459" s="1">
        <v>46094.759351851855</v>
      </c>
      <c r="J3459">
        <v>7.0000247</v>
      </c>
    </row>
    <row r="3460" spans="1:10" x14ac:dyDescent="0.2">
      <c r="A3460" s="1">
        <v>46094.759375000001</v>
      </c>
      <c r="B3460">
        <v>7.0000245999999997</v>
      </c>
      <c r="C3460" s="1">
        <v>46094.759375000001</v>
      </c>
      <c r="D3460">
        <v>27.69</v>
      </c>
      <c r="E3460" s="1">
        <v>46094.759375000001</v>
      </c>
      <c r="F3460">
        <v>36.1</v>
      </c>
      <c r="G3460" s="1">
        <v>46094.759375000001</v>
      </c>
      <c r="H3460">
        <v>7.0000245999999997</v>
      </c>
      <c r="I3460" s="1">
        <v>46094.759375000001</v>
      </c>
      <c r="J3460">
        <v>7.0000245999999997</v>
      </c>
    </row>
    <row r="3461" spans="1:10" x14ac:dyDescent="0.2">
      <c r="A3461" s="1">
        <v>46094.759386574071</v>
      </c>
      <c r="B3461">
        <v>7.0000248000000003</v>
      </c>
      <c r="C3461" s="1">
        <v>46094.759386574071</v>
      </c>
      <c r="D3461">
        <v>27.7</v>
      </c>
      <c r="E3461" s="1">
        <v>46094.759386574071</v>
      </c>
      <c r="F3461">
        <v>36.1</v>
      </c>
      <c r="G3461" s="1">
        <v>46094.759386574071</v>
      </c>
      <c r="H3461">
        <v>7.0000248000000003</v>
      </c>
      <c r="I3461" s="1">
        <v>46094.759386574071</v>
      </c>
      <c r="J3461">
        <v>7.0000248000000003</v>
      </c>
    </row>
    <row r="3462" spans="1:10" x14ac:dyDescent="0.2">
      <c r="A3462" s="1">
        <v>46094.759398148148</v>
      </c>
      <c r="B3462">
        <v>7.0000242000000004</v>
      </c>
      <c r="C3462" s="1">
        <v>46094.759398148148</v>
      </c>
      <c r="D3462">
        <v>27.7</v>
      </c>
      <c r="E3462" s="1">
        <v>46094.759398148148</v>
      </c>
      <c r="F3462">
        <v>36.1</v>
      </c>
      <c r="G3462" s="1">
        <v>46094.759398148148</v>
      </c>
      <c r="H3462">
        <v>7.0000242000000004</v>
      </c>
      <c r="I3462" s="1">
        <v>46094.759398148148</v>
      </c>
      <c r="J3462">
        <v>7.0000242000000004</v>
      </c>
    </row>
    <row r="3463" spans="1:10" x14ac:dyDescent="0.2">
      <c r="A3463" s="1">
        <v>46094.759432870371</v>
      </c>
      <c r="B3463">
        <v>7.0000242999999998</v>
      </c>
      <c r="C3463" s="1">
        <v>46094.759432870371</v>
      </c>
      <c r="D3463">
        <v>27.7</v>
      </c>
      <c r="E3463" s="1">
        <v>46094.759432870371</v>
      </c>
      <c r="F3463">
        <v>36.090000000000003</v>
      </c>
      <c r="G3463" s="1">
        <v>46094.759432870371</v>
      </c>
      <c r="H3463">
        <v>7.0000242999999998</v>
      </c>
      <c r="I3463" s="1">
        <v>46094.759432870371</v>
      </c>
      <c r="J3463">
        <v>7.0000242999999998</v>
      </c>
    </row>
    <row r="3464" spans="1:10" x14ac:dyDescent="0.2">
      <c r="A3464" s="1">
        <v>46094.759444444448</v>
      </c>
      <c r="B3464">
        <v>7.0000245000000003</v>
      </c>
      <c r="C3464" s="1">
        <v>46094.759444444448</v>
      </c>
      <c r="D3464">
        <v>27.69</v>
      </c>
      <c r="E3464" s="1">
        <v>46094.759444444448</v>
      </c>
      <c r="F3464">
        <v>36.090000000000003</v>
      </c>
      <c r="G3464" s="1">
        <v>46094.759444444448</v>
      </c>
      <c r="H3464">
        <v>7.0000245000000003</v>
      </c>
      <c r="I3464" s="1">
        <v>46094.759444444448</v>
      </c>
      <c r="J3464">
        <v>7.0000245000000003</v>
      </c>
    </row>
    <row r="3465" spans="1:10" x14ac:dyDescent="0.2">
      <c r="A3465" s="1">
        <v>46094.759479166663</v>
      </c>
      <c r="B3465">
        <v>7.0000241000000001</v>
      </c>
      <c r="C3465" s="1">
        <v>46094.759479166663</v>
      </c>
      <c r="D3465">
        <v>27.69</v>
      </c>
      <c r="E3465" s="1">
        <v>46094.759479166663</v>
      </c>
      <c r="F3465">
        <v>36.090000000000003</v>
      </c>
      <c r="G3465" s="1">
        <v>46094.759479166663</v>
      </c>
      <c r="H3465">
        <v>7.0000241000000001</v>
      </c>
      <c r="I3465" s="1">
        <v>46094.759479166663</v>
      </c>
      <c r="J3465">
        <v>7.0000241000000001</v>
      </c>
    </row>
    <row r="3466" spans="1:10" x14ac:dyDescent="0.2">
      <c r="A3466" s="1">
        <v>46094.75949074074</v>
      </c>
      <c r="B3466">
        <v>7.0000245999999997</v>
      </c>
      <c r="C3466" s="1">
        <v>46094.75949074074</v>
      </c>
      <c r="D3466">
        <v>27.69</v>
      </c>
      <c r="E3466" s="1">
        <v>46094.75949074074</v>
      </c>
      <c r="F3466">
        <v>36.08</v>
      </c>
      <c r="G3466" s="1">
        <v>46094.75949074074</v>
      </c>
      <c r="H3466">
        <v>7.0000245999999997</v>
      </c>
      <c r="I3466" s="1">
        <v>46094.75949074074</v>
      </c>
      <c r="J3466">
        <v>7.0000245999999997</v>
      </c>
    </row>
    <row r="3467" spans="1:10" x14ac:dyDescent="0.2">
      <c r="A3467" s="1">
        <v>46094.759513888886</v>
      </c>
      <c r="B3467">
        <v>7.0000242999999998</v>
      </c>
      <c r="C3467" s="1">
        <v>46094.759513888886</v>
      </c>
      <c r="D3467">
        <v>27.7</v>
      </c>
      <c r="E3467" s="1">
        <v>46094.759513888886</v>
      </c>
      <c r="F3467">
        <v>36.08</v>
      </c>
      <c r="G3467" s="1">
        <v>46094.759513888886</v>
      </c>
      <c r="H3467">
        <v>7.0000242999999998</v>
      </c>
      <c r="I3467" s="1">
        <v>46094.759513888886</v>
      </c>
      <c r="J3467">
        <v>7.0000242999999998</v>
      </c>
    </row>
    <row r="3468" spans="1:10" x14ac:dyDescent="0.2">
      <c r="A3468" s="1">
        <v>46094.759525462963</v>
      </c>
      <c r="B3468">
        <v>7.0000244</v>
      </c>
      <c r="C3468" s="1">
        <v>46094.759525462963</v>
      </c>
      <c r="D3468">
        <v>27.69</v>
      </c>
      <c r="E3468" s="1">
        <v>46094.759525462963</v>
      </c>
      <c r="F3468">
        <v>36.08</v>
      </c>
      <c r="G3468" s="1">
        <v>46094.759525462963</v>
      </c>
      <c r="H3468">
        <v>7.0000244</v>
      </c>
      <c r="I3468" s="1">
        <v>46094.759525462963</v>
      </c>
      <c r="J3468">
        <v>7.0000244</v>
      </c>
    </row>
    <row r="3469" spans="1:10" x14ac:dyDescent="0.2">
      <c r="A3469" s="1">
        <v>46094.759560185186</v>
      </c>
      <c r="B3469">
        <v>7.0000245999999997</v>
      </c>
      <c r="C3469" s="1">
        <v>46094.759560185186</v>
      </c>
      <c r="D3469">
        <v>27.7</v>
      </c>
      <c r="E3469" s="1">
        <v>46094.759560185186</v>
      </c>
      <c r="F3469">
        <v>36.08</v>
      </c>
      <c r="G3469" s="1">
        <v>46094.759560185186</v>
      </c>
      <c r="H3469">
        <v>7.0000245999999997</v>
      </c>
      <c r="I3469" s="1">
        <v>46094.759560185186</v>
      </c>
      <c r="J3469">
        <v>7.0000245999999997</v>
      </c>
    </row>
    <row r="3470" spans="1:10" x14ac:dyDescent="0.2">
      <c r="A3470" s="1">
        <v>46094.759571759256</v>
      </c>
      <c r="B3470">
        <v>7.0000245999999997</v>
      </c>
      <c r="C3470" s="1">
        <v>46094.759571759256</v>
      </c>
      <c r="D3470">
        <v>27.69</v>
      </c>
      <c r="E3470" s="1">
        <v>46094.759571759256</v>
      </c>
      <c r="F3470">
        <v>36.07</v>
      </c>
      <c r="G3470" s="1">
        <v>46094.759571759256</v>
      </c>
      <c r="H3470">
        <v>7.0000245999999997</v>
      </c>
      <c r="I3470" s="1">
        <v>46094.759571759256</v>
      </c>
      <c r="J3470">
        <v>7.0000245999999997</v>
      </c>
    </row>
    <row r="3471" spans="1:10" x14ac:dyDescent="0.2">
      <c r="A3471" s="1">
        <v>46094.759606481479</v>
      </c>
      <c r="B3471">
        <v>7.0000242999999998</v>
      </c>
      <c r="C3471" s="1">
        <v>46094.759606481479</v>
      </c>
      <c r="D3471">
        <v>27.69</v>
      </c>
      <c r="E3471" s="1">
        <v>46094.759606481479</v>
      </c>
      <c r="F3471">
        <v>36.07</v>
      </c>
      <c r="G3471" s="1">
        <v>46094.759606481479</v>
      </c>
      <c r="H3471">
        <v>7.0000242999999998</v>
      </c>
      <c r="I3471" s="1">
        <v>46094.759606481479</v>
      </c>
      <c r="J3471">
        <v>7.0000242999999998</v>
      </c>
    </row>
    <row r="3472" spans="1:10" x14ac:dyDescent="0.2">
      <c r="A3472" s="1">
        <v>46094.759618055556</v>
      </c>
      <c r="B3472">
        <v>7.0000245000000003</v>
      </c>
      <c r="C3472" s="1">
        <v>46094.759618055556</v>
      </c>
      <c r="D3472">
        <v>27.7</v>
      </c>
      <c r="E3472" s="1">
        <v>46094.759618055556</v>
      </c>
      <c r="F3472">
        <v>36.07</v>
      </c>
      <c r="G3472" s="1">
        <v>46094.759618055556</v>
      </c>
      <c r="H3472">
        <v>7.0000245000000003</v>
      </c>
      <c r="I3472" s="1">
        <v>46094.759618055556</v>
      </c>
      <c r="J3472">
        <v>7.0000245000000003</v>
      </c>
    </row>
    <row r="3473" spans="1:10" x14ac:dyDescent="0.2">
      <c r="A3473" s="1">
        <v>46094.759652777779</v>
      </c>
      <c r="B3473">
        <v>7.0000248999999997</v>
      </c>
      <c r="C3473" s="1">
        <v>46094.759652777779</v>
      </c>
      <c r="D3473">
        <v>27.69</v>
      </c>
      <c r="E3473" s="1">
        <v>46094.759652777779</v>
      </c>
      <c r="F3473">
        <v>36.07</v>
      </c>
      <c r="G3473" s="1">
        <v>46094.759652777779</v>
      </c>
      <c r="H3473">
        <v>7.0000248999999997</v>
      </c>
      <c r="I3473" s="1">
        <v>46094.759652777779</v>
      </c>
      <c r="J3473">
        <v>7.0000248999999997</v>
      </c>
    </row>
    <row r="3474" spans="1:10" x14ac:dyDescent="0.2">
      <c r="A3474" s="1">
        <v>46094.759664351855</v>
      </c>
      <c r="B3474">
        <v>7.0000242999999998</v>
      </c>
      <c r="C3474" s="1">
        <v>46094.759664351855</v>
      </c>
      <c r="D3474">
        <v>27.69</v>
      </c>
      <c r="E3474" s="1">
        <v>46094.759664351855</v>
      </c>
      <c r="F3474">
        <v>36.06</v>
      </c>
      <c r="G3474" s="1">
        <v>46094.759664351855</v>
      </c>
      <c r="H3474">
        <v>7.0000242999999998</v>
      </c>
      <c r="I3474" s="1">
        <v>46094.759664351855</v>
      </c>
      <c r="J3474">
        <v>7.0000242999999998</v>
      </c>
    </row>
    <row r="3475" spans="1:10" x14ac:dyDescent="0.2">
      <c r="A3475" s="1">
        <v>46094.759687500002</v>
      </c>
      <c r="B3475">
        <v>7.0000239999999998</v>
      </c>
      <c r="C3475" s="1">
        <v>46094.759687500002</v>
      </c>
      <c r="D3475">
        <v>27.69</v>
      </c>
      <c r="E3475" s="1">
        <v>46094.759687500002</v>
      </c>
      <c r="F3475">
        <v>36.049999999999997</v>
      </c>
      <c r="G3475" s="1">
        <v>46094.759687500002</v>
      </c>
      <c r="H3475">
        <v>7.0000239999999998</v>
      </c>
      <c r="I3475" s="1">
        <v>46094.759687500002</v>
      </c>
      <c r="J3475">
        <v>7.0000239999999998</v>
      </c>
    </row>
    <row r="3476" spans="1:10" x14ac:dyDescent="0.2">
      <c r="A3476" s="1">
        <v>46094.759699074071</v>
      </c>
      <c r="B3476">
        <v>7.0000244</v>
      </c>
      <c r="C3476" s="1">
        <v>46094.759699074071</v>
      </c>
      <c r="D3476">
        <v>27.69</v>
      </c>
      <c r="E3476" s="1">
        <v>46094.759699074071</v>
      </c>
      <c r="F3476">
        <v>36.049999999999997</v>
      </c>
      <c r="G3476" s="1">
        <v>46094.759699074071</v>
      </c>
      <c r="H3476">
        <v>7.0000244</v>
      </c>
      <c r="I3476" s="1">
        <v>46094.759699074071</v>
      </c>
      <c r="J3476">
        <v>7.0000244</v>
      </c>
    </row>
    <row r="3477" spans="1:10" x14ac:dyDescent="0.2">
      <c r="A3477" s="1">
        <v>46094.759733796294</v>
      </c>
      <c r="B3477">
        <v>7.0000241000000001</v>
      </c>
      <c r="C3477" s="1">
        <v>46094.759733796294</v>
      </c>
      <c r="D3477">
        <v>27.69</v>
      </c>
      <c r="E3477" s="1">
        <v>46094.759733796294</v>
      </c>
      <c r="F3477">
        <v>36.049999999999997</v>
      </c>
      <c r="G3477" s="1">
        <v>46094.759733796294</v>
      </c>
      <c r="H3477">
        <v>7.0000241000000001</v>
      </c>
      <c r="I3477" s="1">
        <v>46094.759733796294</v>
      </c>
      <c r="J3477">
        <v>7.0000241000000001</v>
      </c>
    </row>
    <row r="3478" spans="1:10" x14ac:dyDescent="0.2">
      <c r="A3478" s="1">
        <v>46094.759745370371</v>
      </c>
      <c r="B3478">
        <v>7.0000245999999997</v>
      </c>
      <c r="C3478" s="1">
        <v>46094.759745370371</v>
      </c>
      <c r="D3478">
        <v>27.68</v>
      </c>
      <c r="E3478" s="1">
        <v>46094.759745370371</v>
      </c>
      <c r="F3478">
        <v>36.06</v>
      </c>
      <c r="G3478" s="1">
        <v>46094.759745370371</v>
      </c>
      <c r="H3478">
        <v>7.0000245999999997</v>
      </c>
      <c r="I3478" s="1">
        <v>46094.759745370371</v>
      </c>
      <c r="J3478">
        <v>7.0000245999999997</v>
      </c>
    </row>
    <row r="3479" spans="1:10" x14ac:dyDescent="0.2">
      <c r="A3479" s="1">
        <v>46094.759780092594</v>
      </c>
      <c r="B3479">
        <v>7.0000239999999998</v>
      </c>
      <c r="C3479" s="1">
        <v>46094.759780092594</v>
      </c>
      <c r="D3479">
        <v>27.7</v>
      </c>
      <c r="E3479" s="1">
        <v>46094.759780092594</v>
      </c>
      <c r="F3479">
        <v>36.049999999999997</v>
      </c>
      <c r="G3479" s="1">
        <v>46094.759780092594</v>
      </c>
      <c r="H3479">
        <v>7.0000239999999998</v>
      </c>
      <c r="I3479" s="1">
        <v>46094.759780092594</v>
      </c>
      <c r="J3479">
        <v>7.0000239999999998</v>
      </c>
    </row>
    <row r="3480" spans="1:10" x14ac:dyDescent="0.2">
      <c r="A3480" s="1">
        <v>46094.759791666664</v>
      </c>
      <c r="B3480">
        <v>7.0000248000000003</v>
      </c>
      <c r="C3480" s="1">
        <v>46094.759791666664</v>
      </c>
      <c r="D3480">
        <v>27.69</v>
      </c>
      <c r="E3480" s="1">
        <v>46094.759791666664</v>
      </c>
      <c r="F3480">
        <v>36.049999999999997</v>
      </c>
      <c r="G3480" s="1">
        <v>46094.759791666664</v>
      </c>
      <c r="H3480">
        <v>7.0000248000000003</v>
      </c>
      <c r="I3480" s="1">
        <v>46094.759791666664</v>
      </c>
      <c r="J3480">
        <v>7.0000248000000003</v>
      </c>
    </row>
    <row r="3481" spans="1:10" x14ac:dyDescent="0.2">
      <c r="A3481" s="1">
        <v>46094.759826388887</v>
      </c>
      <c r="B3481">
        <v>7.0000242999999998</v>
      </c>
      <c r="C3481" s="1">
        <v>46094.759826388887</v>
      </c>
      <c r="D3481">
        <v>27.7</v>
      </c>
      <c r="E3481" s="1">
        <v>46094.759826388887</v>
      </c>
      <c r="F3481">
        <v>36.04</v>
      </c>
      <c r="G3481" s="1">
        <v>46094.759826388887</v>
      </c>
      <c r="H3481">
        <v>7.0000242999999998</v>
      </c>
      <c r="I3481" s="1">
        <v>46094.759826388887</v>
      </c>
      <c r="J3481">
        <v>7.0000242999999998</v>
      </c>
    </row>
    <row r="3482" spans="1:10" x14ac:dyDescent="0.2">
      <c r="A3482" s="1">
        <v>46094.759837962964</v>
      </c>
      <c r="B3482">
        <v>7.0000248000000003</v>
      </c>
      <c r="C3482" s="1">
        <v>46094.759837962964</v>
      </c>
      <c r="D3482">
        <v>27.7</v>
      </c>
      <c r="E3482" s="1">
        <v>46094.759837962964</v>
      </c>
      <c r="F3482">
        <v>36.04</v>
      </c>
      <c r="G3482" s="1">
        <v>46094.759837962964</v>
      </c>
      <c r="H3482">
        <v>7.0000248000000003</v>
      </c>
      <c r="I3482" s="1">
        <v>46094.759837962964</v>
      </c>
      <c r="J3482">
        <v>7.0000248000000003</v>
      </c>
    </row>
    <row r="3483" spans="1:10" x14ac:dyDescent="0.2">
      <c r="A3483" s="1">
        <v>46094.75984953704</v>
      </c>
      <c r="B3483">
        <v>7.0000242999999998</v>
      </c>
      <c r="C3483" s="1">
        <v>46094.75984953704</v>
      </c>
      <c r="D3483">
        <v>27.7</v>
      </c>
      <c r="E3483" s="1">
        <v>46094.75984953704</v>
      </c>
      <c r="F3483">
        <v>36.04</v>
      </c>
      <c r="G3483" s="1">
        <v>46094.75984953704</v>
      </c>
      <c r="H3483">
        <v>7.0000242999999998</v>
      </c>
      <c r="I3483" s="1">
        <v>46094.75984953704</v>
      </c>
      <c r="J3483">
        <v>7.0000242999999998</v>
      </c>
    </row>
    <row r="3484" spans="1:10" x14ac:dyDescent="0.2">
      <c r="A3484" s="1">
        <v>46094.759884259256</v>
      </c>
      <c r="B3484">
        <v>7.0000245000000003</v>
      </c>
      <c r="C3484" s="1">
        <v>46094.759884259256</v>
      </c>
      <c r="D3484">
        <v>27.7</v>
      </c>
      <c r="E3484" s="1">
        <v>46094.759884259256</v>
      </c>
      <c r="F3484">
        <v>36.04</v>
      </c>
      <c r="G3484" s="1">
        <v>46094.759884259256</v>
      </c>
      <c r="H3484">
        <v>7.0000245000000003</v>
      </c>
      <c r="I3484" s="1">
        <v>46094.759884259256</v>
      </c>
      <c r="J3484">
        <v>7.0000245000000003</v>
      </c>
    </row>
    <row r="3485" spans="1:10" x14ac:dyDescent="0.2">
      <c r="A3485" s="1">
        <v>46094.759895833333</v>
      </c>
      <c r="B3485">
        <v>7.0000242999999998</v>
      </c>
      <c r="C3485" s="1">
        <v>46094.759895833333</v>
      </c>
      <c r="D3485">
        <v>27.7</v>
      </c>
      <c r="E3485" s="1">
        <v>46094.759895833333</v>
      </c>
      <c r="F3485">
        <v>36.04</v>
      </c>
      <c r="G3485" s="1">
        <v>46094.759895833333</v>
      </c>
      <c r="H3485">
        <v>7.0000242999999998</v>
      </c>
      <c r="I3485" s="1">
        <v>46094.759895833333</v>
      </c>
      <c r="J3485">
        <v>7.0000242999999998</v>
      </c>
    </row>
    <row r="3486" spans="1:10" x14ac:dyDescent="0.2">
      <c r="A3486" s="1">
        <v>46094.759930555556</v>
      </c>
      <c r="B3486">
        <v>7.0000242999999998</v>
      </c>
      <c r="C3486" s="1">
        <v>46094.759930555556</v>
      </c>
      <c r="D3486">
        <v>27.7</v>
      </c>
      <c r="E3486" s="1">
        <v>46094.759930555556</v>
      </c>
      <c r="F3486">
        <v>36.03</v>
      </c>
      <c r="G3486" s="1">
        <v>46094.759930555556</v>
      </c>
      <c r="H3486">
        <v>7.0000242999999998</v>
      </c>
      <c r="I3486" s="1">
        <v>46094.759930555556</v>
      </c>
      <c r="J3486">
        <v>7.0000242999999998</v>
      </c>
    </row>
    <row r="3487" spans="1:10" x14ac:dyDescent="0.2">
      <c r="A3487" s="1">
        <v>46094.759953703702</v>
      </c>
      <c r="B3487">
        <v>7.0000241000000001</v>
      </c>
      <c r="C3487" s="1">
        <v>46094.759953703702</v>
      </c>
      <c r="D3487">
        <v>27.69</v>
      </c>
      <c r="E3487" s="1">
        <v>46094.759953703702</v>
      </c>
      <c r="F3487">
        <v>36.04</v>
      </c>
      <c r="G3487" s="1">
        <v>46094.759953703702</v>
      </c>
      <c r="H3487">
        <v>7.0000241000000001</v>
      </c>
      <c r="I3487" s="1">
        <v>46094.759953703702</v>
      </c>
      <c r="J3487">
        <v>7.0000241000000001</v>
      </c>
    </row>
    <row r="3488" spans="1:10" x14ac:dyDescent="0.2">
      <c r="A3488" s="1">
        <v>46094.759965277779</v>
      </c>
      <c r="B3488">
        <v>7.0000242999999998</v>
      </c>
      <c r="C3488" s="1">
        <v>46094.759965277779</v>
      </c>
      <c r="D3488">
        <v>27.69</v>
      </c>
      <c r="E3488" s="1">
        <v>46094.759965277779</v>
      </c>
      <c r="F3488">
        <v>36.04</v>
      </c>
      <c r="G3488" s="1">
        <v>46094.759965277779</v>
      </c>
      <c r="H3488">
        <v>7.0000242999999998</v>
      </c>
      <c r="I3488" s="1">
        <v>46094.759965277779</v>
      </c>
      <c r="J3488">
        <v>7.0000242999999998</v>
      </c>
    </row>
    <row r="3489" spans="1:10" x14ac:dyDescent="0.2">
      <c r="A3489" s="1">
        <v>46094.76</v>
      </c>
      <c r="B3489">
        <v>7.0000242000000004</v>
      </c>
      <c r="C3489" s="1">
        <v>46094.76</v>
      </c>
      <c r="D3489">
        <v>27.7</v>
      </c>
      <c r="E3489" s="1">
        <v>46094.76</v>
      </c>
      <c r="F3489">
        <v>36.03</v>
      </c>
      <c r="G3489" s="1">
        <v>46094.76</v>
      </c>
      <c r="H3489">
        <v>7.0000242000000004</v>
      </c>
      <c r="I3489" s="1">
        <v>46094.76</v>
      </c>
      <c r="J3489">
        <v>7.0000242000000004</v>
      </c>
    </row>
    <row r="3490" spans="1:10" x14ac:dyDescent="0.2">
      <c r="A3490" s="1">
        <v>46094.760011574072</v>
      </c>
      <c r="B3490">
        <v>7.0000248999999997</v>
      </c>
      <c r="C3490" s="1">
        <v>46094.760011574072</v>
      </c>
      <c r="D3490">
        <v>27.7</v>
      </c>
      <c r="E3490" s="1">
        <v>46094.760011574072</v>
      </c>
      <c r="F3490">
        <v>36.03</v>
      </c>
      <c r="G3490" s="1">
        <v>46094.760011574072</v>
      </c>
      <c r="H3490">
        <v>7.0000248999999997</v>
      </c>
      <c r="I3490" s="1">
        <v>46094.760011574072</v>
      </c>
      <c r="J3490">
        <v>7.0000248999999997</v>
      </c>
    </row>
    <row r="3491" spans="1:10" x14ac:dyDescent="0.2">
      <c r="A3491" s="1">
        <v>46094.760023148148</v>
      </c>
      <c r="B3491">
        <v>7.0000242000000004</v>
      </c>
      <c r="C3491" s="1">
        <v>46094.760023148148</v>
      </c>
      <c r="D3491">
        <v>27.69</v>
      </c>
      <c r="E3491" s="1">
        <v>46094.760023148148</v>
      </c>
      <c r="F3491">
        <v>36.020000000000003</v>
      </c>
      <c r="G3491" s="1">
        <v>46094.760023148148</v>
      </c>
      <c r="H3491">
        <v>7.0000242000000004</v>
      </c>
      <c r="I3491" s="1">
        <v>46094.760023148148</v>
      </c>
      <c r="J3491">
        <v>7.0000242000000004</v>
      </c>
    </row>
    <row r="3492" spans="1:10" x14ac:dyDescent="0.2">
      <c r="A3492" s="1">
        <v>46094.760057870371</v>
      </c>
      <c r="B3492">
        <v>7.0000244</v>
      </c>
      <c r="C3492" s="1">
        <v>46094.760057870371</v>
      </c>
      <c r="D3492">
        <v>27.71</v>
      </c>
      <c r="E3492" s="1">
        <v>46094.760057870371</v>
      </c>
      <c r="F3492">
        <v>36.020000000000003</v>
      </c>
      <c r="G3492" s="1">
        <v>46094.760057870371</v>
      </c>
      <c r="H3492">
        <v>7.0000244</v>
      </c>
      <c r="I3492" s="1">
        <v>46094.760057870371</v>
      </c>
      <c r="J3492">
        <v>7.0000244</v>
      </c>
    </row>
    <row r="3493" spans="1:10" x14ac:dyDescent="0.2">
      <c r="A3493" s="1">
        <v>46094.760069444441</v>
      </c>
      <c r="B3493">
        <v>7.0000248000000003</v>
      </c>
      <c r="C3493" s="1">
        <v>46094.760069444441</v>
      </c>
      <c r="D3493">
        <v>27.7</v>
      </c>
      <c r="E3493" s="1">
        <v>46094.760069444441</v>
      </c>
      <c r="F3493">
        <v>36.020000000000003</v>
      </c>
      <c r="G3493" s="1">
        <v>46094.760069444441</v>
      </c>
      <c r="H3493">
        <v>7.0000248000000003</v>
      </c>
      <c r="I3493" s="1">
        <v>46094.760069444441</v>
      </c>
      <c r="J3493">
        <v>7.0000248000000003</v>
      </c>
    </row>
    <row r="3494" spans="1:10" x14ac:dyDescent="0.2">
      <c r="A3494" s="1">
        <v>46094.760104166664</v>
      </c>
      <c r="B3494">
        <v>7.0000244</v>
      </c>
      <c r="C3494" s="1">
        <v>46094.760104166664</v>
      </c>
      <c r="D3494">
        <v>27.71</v>
      </c>
      <c r="E3494" s="1">
        <v>46094.760104166664</v>
      </c>
      <c r="F3494">
        <v>36.020000000000003</v>
      </c>
      <c r="G3494" s="1">
        <v>46094.760104166664</v>
      </c>
      <c r="H3494">
        <v>7.0000244</v>
      </c>
      <c r="I3494" s="1">
        <v>46094.760104166664</v>
      </c>
      <c r="J3494">
        <v>7.0000244</v>
      </c>
    </row>
    <row r="3495" spans="1:10" x14ac:dyDescent="0.2">
      <c r="A3495" s="1">
        <v>46094.760115740741</v>
      </c>
      <c r="B3495">
        <v>7.0000241000000001</v>
      </c>
      <c r="C3495" s="1">
        <v>46094.760115740741</v>
      </c>
      <c r="D3495">
        <v>27.71</v>
      </c>
      <c r="E3495" s="1">
        <v>46094.760115740741</v>
      </c>
      <c r="F3495">
        <v>36.020000000000003</v>
      </c>
      <c r="G3495" s="1">
        <v>46094.760115740741</v>
      </c>
      <c r="H3495">
        <v>7.0000241000000001</v>
      </c>
      <c r="I3495" s="1">
        <v>46094.760115740741</v>
      </c>
      <c r="J3495">
        <v>7.0000241000000001</v>
      </c>
    </row>
    <row r="3496" spans="1:10" x14ac:dyDescent="0.2">
      <c r="A3496" s="1">
        <v>46094.760150462964</v>
      </c>
      <c r="B3496">
        <v>7.0000244</v>
      </c>
      <c r="C3496" s="1">
        <v>46094.760150462964</v>
      </c>
      <c r="D3496">
        <v>27.71</v>
      </c>
      <c r="E3496" s="1">
        <v>46094.760150462964</v>
      </c>
      <c r="F3496">
        <v>36.020000000000003</v>
      </c>
      <c r="G3496" s="1">
        <v>46094.760150462964</v>
      </c>
      <c r="H3496">
        <v>7.0000244</v>
      </c>
      <c r="I3496" s="1">
        <v>46094.760150462964</v>
      </c>
      <c r="J3496">
        <v>7.0000244</v>
      </c>
    </row>
    <row r="3497" spans="1:10" x14ac:dyDescent="0.2">
      <c r="A3497" s="1">
        <v>46094.760150462964</v>
      </c>
      <c r="B3497">
        <v>7.0000245000000003</v>
      </c>
      <c r="C3497" s="1">
        <v>46094.760150462964</v>
      </c>
      <c r="D3497">
        <v>27.7</v>
      </c>
      <c r="E3497" s="1">
        <v>46094.760150462964</v>
      </c>
      <c r="F3497">
        <v>36.01</v>
      </c>
      <c r="G3497" s="1">
        <v>46094.760150462964</v>
      </c>
      <c r="H3497">
        <v>7.0000245000000003</v>
      </c>
      <c r="I3497" s="1">
        <v>46094.760150462964</v>
      </c>
      <c r="J3497">
        <v>7.0000245000000003</v>
      </c>
    </row>
    <row r="3498" spans="1:10" x14ac:dyDescent="0.2">
      <c r="A3498" s="1">
        <v>46094.760185185187</v>
      </c>
      <c r="B3498">
        <v>7.0000245999999997</v>
      </c>
      <c r="C3498" s="1">
        <v>46094.760185185187</v>
      </c>
      <c r="D3498">
        <v>27.71</v>
      </c>
      <c r="E3498" s="1">
        <v>46094.760185185187</v>
      </c>
      <c r="F3498">
        <v>36.01</v>
      </c>
      <c r="G3498" s="1">
        <v>46094.760185185187</v>
      </c>
      <c r="H3498">
        <v>7.0000245999999997</v>
      </c>
      <c r="I3498" s="1">
        <v>46094.760185185187</v>
      </c>
      <c r="J3498">
        <v>7.0000245999999997</v>
      </c>
    </row>
    <row r="3499" spans="1:10" x14ac:dyDescent="0.2">
      <c r="A3499" s="1">
        <v>46094.760196759256</v>
      </c>
      <c r="B3499">
        <v>7.0000239000000004</v>
      </c>
      <c r="C3499" s="1">
        <v>46094.760196759256</v>
      </c>
      <c r="D3499">
        <v>27.7</v>
      </c>
      <c r="E3499" s="1">
        <v>46094.760196759256</v>
      </c>
      <c r="F3499">
        <v>36.020000000000003</v>
      </c>
      <c r="G3499" s="1">
        <v>46094.760196759256</v>
      </c>
      <c r="H3499">
        <v>7.0000239000000004</v>
      </c>
      <c r="I3499" s="1">
        <v>46094.760196759256</v>
      </c>
      <c r="J3499">
        <v>7.0000239000000004</v>
      </c>
    </row>
    <row r="3500" spans="1:10" x14ac:dyDescent="0.2">
      <c r="A3500" s="1">
        <v>46094.760231481479</v>
      </c>
      <c r="B3500">
        <v>7.0000238000000001</v>
      </c>
      <c r="C3500" s="1">
        <v>46094.760231481479</v>
      </c>
      <c r="D3500">
        <v>27.7</v>
      </c>
      <c r="E3500" s="1">
        <v>46094.760231481479</v>
      </c>
      <c r="F3500">
        <v>36</v>
      </c>
      <c r="G3500" s="1">
        <v>46094.760231481479</v>
      </c>
      <c r="H3500">
        <v>7.0000238000000001</v>
      </c>
      <c r="I3500" s="1">
        <v>46094.760231481479</v>
      </c>
      <c r="J3500">
        <v>7.0000238000000001</v>
      </c>
    </row>
    <row r="3501" spans="1:10" x14ac:dyDescent="0.2">
      <c r="A3501" s="1">
        <v>46094.760243055556</v>
      </c>
      <c r="B3501">
        <v>7.0000241000000001</v>
      </c>
      <c r="C3501" s="1">
        <v>46094.760243055556</v>
      </c>
      <c r="D3501">
        <v>27.71</v>
      </c>
      <c r="E3501" s="1">
        <v>46094.760243055556</v>
      </c>
      <c r="F3501">
        <v>36.01</v>
      </c>
      <c r="G3501" s="1">
        <v>46094.760243055556</v>
      </c>
      <c r="H3501">
        <v>7.0000241000000001</v>
      </c>
      <c r="I3501" s="1">
        <v>46094.760243055556</v>
      </c>
      <c r="J3501">
        <v>7.0000241000000001</v>
      </c>
    </row>
    <row r="3502" spans="1:10" x14ac:dyDescent="0.2">
      <c r="A3502" s="1">
        <v>46094.760277777779</v>
      </c>
      <c r="B3502">
        <v>7.0000242999999998</v>
      </c>
      <c r="C3502" s="1">
        <v>46094.760277777779</v>
      </c>
      <c r="D3502">
        <v>27.71</v>
      </c>
      <c r="E3502" s="1">
        <v>46094.760277777779</v>
      </c>
      <c r="F3502">
        <v>36</v>
      </c>
      <c r="G3502" s="1">
        <v>46094.760277777779</v>
      </c>
      <c r="H3502">
        <v>7.0000242999999998</v>
      </c>
      <c r="I3502" s="1">
        <v>46094.760277777779</v>
      </c>
      <c r="J3502">
        <v>7.0000242999999998</v>
      </c>
    </row>
    <row r="3503" spans="1:10" x14ac:dyDescent="0.2">
      <c r="A3503" s="1">
        <v>46094.760289351849</v>
      </c>
      <c r="B3503">
        <v>7.0000245000000003</v>
      </c>
      <c r="C3503" s="1">
        <v>46094.760289351849</v>
      </c>
      <c r="D3503">
        <v>27.71</v>
      </c>
      <c r="E3503" s="1">
        <v>46094.760289351849</v>
      </c>
      <c r="F3503">
        <v>35.99</v>
      </c>
      <c r="G3503" s="1">
        <v>46094.760289351849</v>
      </c>
      <c r="H3503">
        <v>7.0000245000000003</v>
      </c>
      <c r="I3503" s="1">
        <v>46094.760289351849</v>
      </c>
      <c r="J3503">
        <v>7.0000245000000003</v>
      </c>
    </row>
    <row r="3504" spans="1:10" x14ac:dyDescent="0.2">
      <c r="A3504" s="1">
        <v>46094.760312500002</v>
      </c>
      <c r="B3504">
        <v>7.0000242000000004</v>
      </c>
      <c r="C3504" s="1">
        <v>46094.760312500002</v>
      </c>
      <c r="D3504">
        <v>27.71</v>
      </c>
      <c r="E3504" s="1">
        <v>46094.760312500002</v>
      </c>
      <c r="F3504">
        <v>36</v>
      </c>
      <c r="G3504" s="1">
        <v>46094.760312500002</v>
      </c>
      <c r="H3504">
        <v>7.0000242000000004</v>
      </c>
      <c r="I3504" s="1">
        <v>46094.760312500002</v>
      </c>
      <c r="J3504">
        <v>7.0000242000000004</v>
      </c>
    </row>
    <row r="3505" spans="1:10" x14ac:dyDescent="0.2">
      <c r="A3505" s="1">
        <v>46094.760324074072</v>
      </c>
      <c r="B3505">
        <v>7.0000242000000004</v>
      </c>
      <c r="C3505" s="1">
        <v>46094.760324074072</v>
      </c>
      <c r="D3505">
        <v>27.7</v>
      </c>
      <c r="E3505" s="1">
        <v>46094.760324074072</v>
      </c>
      <c r="F3505">
        <v>35.99</v>
      </c>
      <c r="G3505" s="1">
        <v>46094.760324074072</v>
      </c>
      <c r="H3505">
        <v>7.0000242000000004</v>
      </c>
      <c r="I3505" s="1">
        <v>46094.760324074072</v>
      </c>
      <c r="J3505">
        <v>7.0000242000000004</v>
      </c>
    </row>
    <row r="3506" spans="1:10" x14ac:dyDescent="0.2">
      <c r="A3506" s="1">
        <v>46094.760358796295</v>
      </c>
      <c r="B3506">
        <v>7.0000241000000001</v>
      </c>
      <c r="C3506" s="1">
        <v>46094.760358796295</v>
      </c>
      <c r="D3506">
        <v>27.7</v>
      </c>
      <c r="E3506" s="1">
        <v>46094.760358796295</v>
      </c>
      <c r="F3506">
        <v>35.99</v>
      </c>
      <c r="G3506" s="1">
        <v>46094.760358796295</v>
      </c>
      <c r="H3506">
        <v>7.0000241000000001</v>
      </c>
      <c r="I3506" s="1">
        <v>46094.760358796295</v>
      </c>
      <c r="J3506">
        <v>7.0000241000000001</v>
      </c>
    </row>
    <row r="3507" spans="1:10" x14ac:dyDescent="0.2">
      <c r="A3507" s="1">
        <v>46094.760370370372</v>
      </c>
      <c r="B3507">
        <v>7.0000247</v>
      </c>
      <c r="C3507" s="1">
        <v>46094.760370370372</v>
      </c>
      <c r="D3507">
        <v>27.7</v>
      </c>
      <c r="E3507" s="1">
        <v>46094.760370370372</v>
      </c>
      <c r="F3507">
        <v>35.99</v>
      </c>
      <c r="G3507" s="1">
        <v>46094.760370370372</v>
      </c>
      <c r="H3507">
        <v>7.0000247</v>
      </c>
      <c r="I3507" s="1">
        <v>46094.760370370372</v>
      </c>
      <c r="J3507">
        <v>7.0000247</v>
      </c>
    </row>
    <row r="3508" spans="1:10" x14ac:dyDescent="0.2">
      <c r="A3508" s="1">
        <v>46094.760405092595</v>
      </c>
      <c r="B3508">
        <v>7.0000242999999998</v>
      </c>
      <c r="C3508" s="1">
        <v>46094.760405092595</v>
      </c>
      <c r="D3508">
        <v>27.69</v>
      </c>
      <c r="E3508" s="1">
        <v>46094.760405092595</v>
      </c>
      <c r="F3508">
        <v>35.99</v>
      </c>
      <c r="G3508" s="1">
        <v>46094.760405092595</v>
      </c>
      <c r="H3508">
        <v>7.0000242999999998</v>
      </c>
      <c r="I3508" s="1">
        <v>46094.760405092595</v>
      </c>
      <c r="J3508">
        <v>7.0000242999999998</v>
      </c>
    </row>
    <row r="3509" spans="1:10" x14ac:dyDescent="0.2">
      <c r="A3509" s="1">
        <v>46094.760416666664</v>
      </c>
      <c r="B3509">
        <v>7.0000247</v>
      </c>
      <c r="C3509" s="1">
        <v>46094.760416666664</v>
      </c>
      <c r="D3509">
        <v>27.71</v>
      </c>
      <c r="E3509" s="1">
        <v>46094.760416666664</v>
      </c>
      <c r="F3509">
        <v>35.99</v>
      </c>
      <c r="G3509" s="1">
        <v>46094.760416666664</v>
      </c>
      <c r="H3509">
        <v>7.0000247</v>
      </c>
      <c r="I3509" s="1">
        <v>46094.760416666664</v>
      </c>
      <c r="J3509">
        <v>7.0000247</v>
      </c>
    </row>
    <row r="3510" spans="1:10" x14ac:dyDescent="0.2">
      <c r="A3510" s="1">
        <v>46094.760451388887</v>
      </c>
      <c r="B3510">
        <v>7.0000241000000001</v>
      </c>
      <c r="C3510" s="1">
        <v>46094.760451388887</v>
      </c>
      <c r="D3510">
        <v>27.7</v>
      </c>
      <c r="E3510" s="1">
        <v>46094.760451388887</v>
      </c>
      <c r="F3510">
        <v>35.99</v>
      </c>
      <c r="G3510" s="1">
        <v>46094.760451388887</v>
      </c>
      <c r="H3510">
        <v>7.0000241000000001</v>
      </c>
      <c r="I3510" s="1">
        <v>46094.760451388887</v>
      </c>
      <c r="J3510">
        <v>7.0000241000000001</v>
      </c>
    </row>
    <row r="3511" spans="1:10" x14ac:dyDescent="0.2">
      <c r="A3511" s="1">
        <v>46094.760462962964</v>
      </c>
      <c r="B3511">
        <v>7.0000242999999998</v>
      </c>
      <c r="C3511" s="1">
        <v>46094.760462962964</v>
      </c>
      <c r="D3511">
        <v>27.7</v>
      </c>
      <c r="E3511" s="1">
        <v>46094.760462962964</v>
      </c>
      <c r="F3511">
        <v>35.979999999999997</v>
      </c>
      <c r="G3511" s="1">
        <v>46094.760462962964</v>
      </c>
      <c r="H3511">
        <v>7.0000242999999998</v>
      </c>
      <c r="I3511" s="1">
        <v>46094.760462962964</v>
      </c>
      <c r="J3511">
        <v>7.0000242999999998</v>
      </c>
    </row>
    <row r="3512" spans="1:10" x14ac:dyDescent="0.2">
      <c r="A3512" s="1">
        <v>46094.760474537034</v>
      </c>
      <c r="B3512">
        <v>7.0000245999999997</v>
      </c>
      <c r="C3512" s="1">
        <v>46094.760474537034</v>
      </c>
      <c r="D3512">
        <v>27.7</v>
      </c>
      <c r="E3512" s="1">
        <v>46094.760474537034</v>
      </c>
      <c r="F3512">
        <v>35.979999999999997</v>
      </c>
      <c r="G3512" s="1">
        <v>46094.760474537034</v>
      </c>
      <c r="H3512">
        <v>7.0000245999999997</v>
      </c>
      <c r="I3512" s="1">
        <v>46094.760474537034</v>
      </c>
      <c r="J3512">
        <v>7.0000245999999997</v>
      </c>
    </row>
    <row r="3513" spans="1:10" x14ac:dyDescent="0.2">
      <c r="A3513" s="1">
        <v>46094.760509259257</v>
      </c>
      <c r="B3513">
        <v>7.0000242000000004</v>
      </c>
      <c r="C3513" s="1">
        <v>46094.760509259257</v>
      </c>
      <c r="D3513">
        <v>27.7</v>
      </c>
      <c r="E3513" s="1">
        <v>46094.760509259257</v>
      </c>
      <c r="F3513">
        <v>35.97</v>
      </c>
      <c r="G3513" s="1">
        <v>46094.760509259257</v>
      </c>
      <c r="H3513">
        <v>7.0000242000000004</v>
      </c>
      <c r="I3513" s="1">
        <v>46094.760509259257</v>
      </c>
      <c r="J3513">
        <v>7.0000242000000004</v>
      </c>
    </row>
    <row r="3514" spans="1:10" x14ac:dyDescent="0.2">
      <c r="A3514" s="1">
        <v>46094.760520833333</v>
      </c>
      <c r="B3514">
        <v>7.0000241000000001</v>
      </c>
      <c r="C3514" s="1">
        <v>46094.760520833333</v>
      </c>
      <c r="D3514">
        <v>27.71</v>
      </c>
      <c r="E3514" s="1">
        <v>46094.760520833333</v>
      </c>
      <c r="F3514">
        <v>35.97</v>
      </c>
      <c r="G3514" s="1">
        <v>46094.760520833333</v>
      </c>
      <c r="H3514">
        <v>7.0000241000000001</v>
      </c>
      <c r="I3514" s="1">
        <v>46094.760520833333</v>
      </c>
      <c r="J3514">
        <v>7.0000241000000001</v>
      </c>
    </row>
    <row r="3515" spans="1:10" x14ac:dyDescent="0.2">
      <c r="A3515" s="1">
        <v>46094.760555555556</v>
      </c>
      <c r="B3515">
        <v>7.0000242000000004</v>
      </c>
      <c r="C3515" s="1">
        <v>46094.760555555556</v>
      </c>
      <c r="D3515">
        <v>27.71</v>
      </c>
      <c r="E3515" s="1">
        <v>46094.760555555556</v>
      </c>
      <c r="F3515">
        <v>35.97</v>
      </c>
      <c r="G3515" s="1">
        <v>46094.760555555556</v>
      </c>
      <c r="H3515">
        <v>7.0000242000000004</v>
      </c>
      <c r="I3515" s="1">
        <v>46094.760555555556</v>
      </c>
      <c r="J3515">
        <v>7.0000242000000004</v>
      </c>
    </row>
    <row r="3516" spans="1:10" x14ac:dyDescent="0.2">
      <c r="A3516" s="1">
        <v>46094.760578703703</v>
      </c>
      <c r="B3516">
        <v>7.0000247</v>
      </c>
      <c r="C3516" s="1">
        <v>46094.760578703703</v>
      </c>
      <c r="D3516">
        <v>27.69</v>
      </c>
      <c r="E3516" s="1">
        <v>46094.760578703703</v>
      </c>
      <c r="F3516">
        <v>35.97</v>
      </c>
      <c r="G3516" s="1">
        <v>46094.760578703703</v>
      </c>
      <c r="H3516">
        <v>7.0000247</v>
      </c>
      <c r="I3516" s="1">
        <v>46094.760578703703</v>
      </c>
      <c r="J3516">
        <v>7.0000247</v>
      </c>
    </row>
    <row r="3517" spans="1:10" x14ac:dyDescent="0.2">
      <c r="A3517" s="1">
        <v>46094.76059027778</v>
      </c>
      <c r="B3517">
        <v>7.0000245000000003</v>
      </c>
      <c r="C3517" s="1">
        <v>46094.76059027778</v>
      </c>
      <c r="D3517">
        <v>27.7</v>
      </c>
      <c r="E3517" s="1">
        <v>46094.76059027778</v>
      </c>
      <c r="F3517">
        <v>35.96</v>
      </c>
      <c r="G3517" s="1">
        <v>46094.76059027778</v>
      </c>
      <c r="H3517">
        <v>7.0000245000000003</v>
      </c>
      <c r="I3517" s="1">
        <v>46094.76059027778</v>
      </c>
      <c r="J3517">
        <v>7.0000245000000003</v>
      </c>
    </row>
    <row r="3518" spans="1:10" x14ac:dyDescent="0.2">
      <c r="A3518" s="1">
        <v>46094.760625000003</v>
      </c>
      <c r="B3518">
        <v>7.0000248000000003</v>
      </c>
      <c r="C3518" s="1">
        <v>46094.760625000003</v>
      </c>
      <c r="D3518">
        <v>27.7</v>
      </c>
      <c r="E3518" s="1">
        <v>46094.760625000003</v>
      </c>
      <c r="F3518">
        <v>35.96</v>
      </c>
      <c r="G3518" s="1">
        <v>46094.760625000003</v>
      </c>
      <c r="H3518">
        <v>7.0000248000000003</v>
      </c>
      <c r="I3518" s="1">
        <v>46094.760625000003</v>
      </c>
      <c r="J3518">
        <v>7.0000248000000003</v>
      </c>
    </row>
    <row r="3519" spans="1:10" x14ac:dyDescent="0.2">
      <c r="A3519" s="1">
        <v>46094.760636574072</v>
      </c>
      <c r="B3519">
        <v>7.0000248999999997</v>
      </c>
      <c r="C3519" s="1">
        <v>46094.760636574072</v>
      </c>
      <c r="D3519">
        <v>27.7</v>
      </c>
      <c r="E3519" s="1">
        <v>46094.760636574072</v>
      </c>
      <c r="F3519">
        <v>35.97</v>
      </c>
      <c r="G3519" s="1">
        <v>46094.760636574072</v>
      </c>
      <c r="H3519">
        <v>7.0000248999999997</v>
      </c>
      <c r="I3519" s="1">
        <v>46094.760636574072</v>
      </c>
      <c r="J3519">
        <v>7.0000248999999997</v>
      </c>
    </row>
    <row r="3520" spans="1:10" x14ac:dyDescent="0.2">
      <c r="A3520" s="1">
        <v>46094.760648148149</v>
      </c>
      <c r="B3520">
        <v>7.0000249999999999</v>
      </c>
      <c r="C3520" s="1">
        <v>46094.760648148149</v>
      </c>
      <c r="D3520">
        <v>27.7</v>
      </c>
      <c r="E3520" s="1">
        <v>46094.760648148149</v>
      </c>
      <c r="F3520">
        <v>35.97</v>
      </c>
      <c r="G3520" s="1">
        <v>46094.760648148149</v>
      </c>
      <c r="H3520">
        <v>7.0000249999999999</v>
      </c>
      <c r="I3520" s="1">
        <v>46094.760648148149</v>
      </c>
      <c r="J3520">
        <v>7.0000249999999999</v>
      </c>
    </row>
    <row r="3521" spans="1:10" x14ac:dyDescent="0.2">
      <c r="A3521" s="1">
        <v>46094.760682870372</v>
      </c>
      <c r="B3521">
        <v>7.0000245999999997</v>
      </c>
      <c r="C3521" s="1">
        <v>46094.760682870372</v>
      </c>
      <c r="D3521">
        <v>27.7</v>
      </c>
      <c r="E3521" s="1">
        <v>46094.760682870372</v>
      </c>
      <c r="F3521">
        <v>35.950000000000003</v>
      </c>
      <c r="G3521" s="1">
        <v>46094.760682870372</v>
      </c>
      <c r="H3521">
        <v>7.0000245999999997</v>
      </c>
      <c r="I3521" s="1">
        <v>46094.760682870372</v>
      </c>
      <c r="J3521">
        <v>7.0000245999999997</v>
      </c>
    </row>
    <row r="3522" spans="1:10" x14ac:dyDescent="0.2">
      <c r="A3522" s="1">
        <v>46094.760694444441</v>
      </c>
      <c r="B3522">
        <v>7.0000248000000003</v>
      </c>
      <c r="C3522" s="1">
        <v>46094.760694444441</v>
      </c>
      <c r="D3522">
        <v>27.71</v>
      </c>
      <c r="E3522" s="1">
        <v>46094.760694444441</v>
      </c>
      <c r="F3522">
        <v>35.950000000000003</v>
      </c>
      <c r="G3522" s="1">
        <v>46094.760694444441</v>
      </c>
      <c r="H3522">
        <v>7.0000248000000003</v>
      </c>
      <c r="I3522" s="1">
        <v>46094.760694444441</v>
      </c>
      <c r="J3522">
        <v>7.0000248000000003</v>
      </c>
    </row>
    <row r="3523" spans="1:10" x14ac:dyDescent="0.2">
      <c r="A3523" s="1">
        <v>46094.760729166665</v>
      </c>
      <c r="B3523">
        <v>7.0000242000000004</v>
      </c>
      <c r="C3523" s="1">
        <v>46094.760729166665</v>
      </c>
      <c r="D3523">
        <v>27.71</v>
      </c>
      <c r="E3523" s="1">
        <v>46094.760729166665</v>
      </c>
      <c r="F3523">
        <v>35.950000000000003</v>
      </c>
      <c r="G3523" s="1">
        <v>46094.760729166665</v>
      </c>
      <c r="H3523">
        <v>7.0000242000000004</v>
      </c>
      <c r="I3523" s="1">
        <v>46094.760729166665</v>
      </c>
      <c r="J3523">
        <v>7.0000242000000004</v>
      </c>
    </row>
    <row r="3524" spans="1:10" x14ac:dyDescent="0.2">
      <c r="A3524" s="1">
        <v>46094.760740740741</v>
      </c>
      <c r="B3524">
        <v>7.0000245000000003</v>
      </c>
      <c r="C3524" s="1">
        <v>46094.760740740741</v>
      </c>
      <c r="D3524">
        <v>27.71</v>
      </c>
      <c r="E3524" s="1">
        <v>46094.760740740741</v>
      </c>
      <c r="F3524">
        <v>35.94</v>
      </c>
      <c r="G3524" s="1">
        <v>46094.760740740741</v>
      </c>
      <c r="H3524">
        <v>7.0000245000000003</v>
      </c>
      <c r="I3524" s="1">
        <v>46094.760740740741</v>
      </c>
      <c r="J3524">
        <v>7.0000245000000003</v>
      </c>
    </row>
    <row r="3525" spans="1:10" x14ac:dyDescent="0.2">
      <c r="A3525" s="1">
        <v>46094.760763888888</v>
      </c>
      <c r="B3525">
        <v>7.0000242999999998</v>
      </c>
      <c r="C3525" s="1">
        <v>46094.760763888888</v>
      </c>
      <c r="D3525">
        <v>27.71</v>
      </c>
      <c r="E3525" s="1">
        <v>46094.760763888888</v>
      </c>
      <c r="F3525">
        <v>35.94</v>
      </c>
      <c r="G3525" s="1">
        <v>46094.760763888888</v>
      </c>
      <c r="H3525">
        <v>7.0000242999999998</v>
      </c>
      <c r="I3525" s="1">
        <v>46094.760763888888</v>
      </c>
      <c r="J3525">
        <v>7.0000242999999998</v>
      </c>
    </row>
    <row r="3526" spans="1:10" x14ac:dyDescent="0.2">
      <c r="A3526" s="1">
        <v>46094.760775462964</v>
      </c>
      <c r="B3526">
        <v>7.0000245000000003</v>
      </c>
      <c r="C3526" s="1">
        <v>46094.760775462964</v>
      </c>
      <c r="D3526">
        <v>27.71</v>
      </c>
      <c r="E3526" s="1">
        <v>46094.760775462964</v>
      </c>
      <c r="F3526">
        <v>35.950000000000003</v>
      </c>
      <c r="G3526" s="1">
        <v>46094.760775462964</v>
      </c>
      <c r="H3526">
        <v>7.0000245000000003</v>
      </c>
      <c r="I3526" s="1">
        <v>46094.760775462964</v>
      </c>
      <c r="J3526">
        <v>7.0000245000000003</v>
      </c>
    </row>
    <row r="3527" spans="1:10" x14ac:dyDescent="0.2">
      <c r="A3527" s="1">
        <v>46094.760810185187</v>
      </c>
      <c r="B3527">
        <v>7.0000244</v>
      </c>
      <c r="C3527" s="1">
        <v>46094.760810185187</v>
      </c>
      <c r="D3527">
        <v>27.71</v>
      </c>
      <c r="E3527" s="1">
        <v>46094.760810185187</v>
      </c>
      <c r="F3527">
        <v>35.950000000000003</v>
      </c>
      <c r="G3527" s="1">
        <v>46094.760810185187</v>
      </c>
      <c r="H3527">
        <v>7.0000244</v>
      </c>
      <c r="I3527" s="1">
        <v>46094.760810185187</v>
      </c>
      <c r="J3527">
        <v>7.0000244</v>
      </c>
    </row>
    <row r="3528" spans="1:10" x14ac:dyDescent="0.2">
      <c r="A3528" s="1">
        <v>46094.760821759257</v>
      </c>
      <c r="B3528">
        <v>7.0000239999999998</v>
      </c>
      <c r="C3528" s="1">
        <v>46094.760821759257</v>
      </c>
      <c r="D3528">
        <v>27.7</v>
      </c>
      <c r="E3528" s="1">
        <v>46094.760821759257</v>
      </c>
      <c r="F3528">
        <v>35.950000000000003</v>
      </c>
      <c r="G3528" s="1">
        <v>46094.760821759257</v>
      </c>
      <c r="H3528">
        <v>7.0000239999999998</v>
      </c>
      <c r="I3528" s="1">
        <v>46094.760821759257</v>
      </c>
      <c r="J3528">
        <v>7.0000239999999998</v>
      </c>
    </row>
    <row r="3529" spans="1:10" x14ac:dyDescent="0.2">
      <c r="A3529" s="1">
        <v>46094.76085648148</v>
      </c>
      <c r="B3529">
        <v>7.0000245000000003</v>
      </c>
      <c r="C3529" s="1">
        <v>46094.76085648148</v>
      </c>
      <c r="D3529">
        <v>27.7</v>
      </c>
      <c r="E3529" s="1">
        <v>46094.76085648148</v>
      </c>
      <c r="F3529">
        <v>35.94</v>
      </c>
      <c r="G3529" s="1">
        <v>46094.76085648148</v>
      </c>
      <c r="H3529">
        <v>7.0000245000000003</v>
      </c>
      <c r="I3529" s="1">
        <v>46094.76085648148</v>
      </c>
      <c r="J3529">
        <v>7.0000245000000003</v>
      </c>
    </row>
    <row r="3530" spans="1:10" x14ac:dyDescent="0.2">
      <c r="A3530" s="1">
        <v>46094.760868055557</v>
      </c>
      <c r="B3530">
        <v>7.0000247</v>
      </c>
      <c r="C3530" s="1">
        <v>46094.760868055557</v>
      </c>
      <c r="D3530">
        <v>27.71</v>
      </c>
      <c r="E3530" s="1">
        <v>46094.760868055557</v>
      </c>
      <c r="F3530">
        <v>35.94</v>
      </c>
      <c r="G3530" s="1">
        <v>46094.760868055557</v>
      </c>
      <c r="H3530">
        <v>7.0000247</v>
      </c>
      <c r="I3530" s="1">
        <v>46094.760868055557</v>
      </c>
      <c r="J3530">
        <v>7.0000247</v>
      </c>
    </row>
    <row r="3531" spans="1:10" x14ac:dyDescent="0.2">
      <c r="A3531" s="1">
        <v>46094.76090277778</v>
      </c>
      <c r="B3531">
        <v>7.0000245999999997</v>
      </c>
      <c r="C3531" s="1">
        <v>46094.76090277778</v>
      </c>
      <c r="D3531">
        <v>27.7</v>
      </c>
      <c r="E3531" s="1">
        <v>46094.76090277778</v>
      </c>
      <c r="F3531">
        <v>35.950000000000003</v>
      </c>
      <c r="G3531" s="1">
        <v>46094.76090277778</v>
      </c>
      <c r="H3531">
        <v>7.0000245999999997</v>
      </c>
      <c r="I3531" s="1">
        <v>46094.76090277778</v>
      </c>
      <c r="J3531">
        <v>7.0000245999999997</v>
      </c>
    </row>
    <row r="3532" spans="1:10" x14ac:dyDescent="0.2">
      <c r="A3532" s="1">
        <v>46094.760914351849</v>
      </c>
      <c r="B3532">
        <v>7.0000244</v>
      </c>
      <c r="C3532" s="1">
        <v>46094.760914351849</v>
      </c>
      <c r="D3532">
        <v>27.7</v>
      </c>
      <c r="E3532" s="1">
        <v>46094.760914351849</v>
      </c>
      <c r="F3532">
        <v>35.93</v>
      </c>
      <c r="G3532" s="1">
        <v>46094.760914351849</v>
      </c>
      <c r="H3532">
        <v>7.0000244</v>
      </c>
      <c r="I3532" s="1">
        <v>46094.760914351849</v>
      </c>
      <c r="J3532">
        <v>7.0000244</v>
      </c>
    </row>
    <row r="3533" spans="1:10" x14ac:dyDescent="0.2">
      <c r="A3533" s="1">
        <v>46094.760949074072</v>
      </c>
      <c r="B3533">
        <v>7.0000242999999998</v>
      </c>
      <c r="C3533" s="1">
        <v>46094.760949074072</v>
      </c>
      <c r="D3533">
        <v>27.7</v>
      </c>
      <c r="E3533" s="1">
        <v>46094.760949074072</v>
      </c>
      <c r="F3533">
        <v>35.94</v>
      </c>
      <c r="G3533" s="1">
        <v>46094.760949074072</v>
      </c>
      <c r="H3533">
        <v>7.0000242999999998</v>
      </c>
      <c r="I3533" s="1">
        <v>46094.760949074072</v>
      </c>
      <c r="J3533">
        <v>7.0000242999999998</v>
      </c>
    </row>
    <row r="3534" spans="1:10" x14ac:dyDescent="0.2">
      <c r="A3534" s="1">
        <v>46094.760949074072</v>
      </c>
      <c r="B3534">
        <v>7.0000238000000001</v>
      </c>
      <c r="C3534" s="1">
        <v>46094.760949074072</v>
      </c>
      <c r="D3534">
        <v>27.7</v>
      </c>
      <c r="E3534" s="1">
        <v>46094.760949074072</v>
      </c>
      <c r="F3534">
        <v>35.93</v>
      </c>
      <c r="G3534" s="1">
        <v>46094.760949074072</v>
      </c>
      <c r="H3534">
        <v>7.0000238000000001</v>
      </c>
      <c r="I3534" s="1">
        <v>46094.760949074072</v>
      </c>
      <c r="J3534">
        <v>7.0000238000000001</v>
      </c>
    </row>
    <row r="3535" spans="1:10" x14ac:dyDescent="0.2">
      <c r="A3535" s="1">
        <v>46094.760983796295</v>
      </c>
      <c r="B3535">
        <v>7.0000244</v>
      </c>
      <c r="C3535" s="1">
        <v>46094.760983796295</v>
      </c>
      <c r="D3535">
        <v>27.7</v>
      </c>
      <c r="E3535" s="1">
        <v>46094.760983796295</v>
      </c>
      <c r="F3535">
        <v>35.92</v>
      </c>
      <c r="G3535" s="1">
        <v>46094.760983796295</v>
      </c>
      <c r="H3535">
        <v>7.0000244</v>
      </c>
      <c r="I3535" s="1">
        <v>46094.760983796295</v>
      </c>
      <c r="J3535">
        <v>7.0000244</v>
      </c>
    </row>
    <row r="3536" spans="1:10" x14ac:dyDescent="0.2">
      <c r="A3536" s="1">
        <v>46094.760995370372</v>
      </c>
      <c r="B3536">
        <v>7.0000245999999997</v>
      </c>
      <c r="C3536" s="1">
        <v>46094.760995370372</v>
      </c>
      <c r="D3536">
        <v>27.7</v>
      </c>
      <c r="E3536" s="1">
        <v>46094.760995370372</v>
      </c>
      <c r="F3536">
        <v>35.92</v>
      </c>
      <c r="G3536" s="1">
        <v>46094.760995370372</v>
      </c>
      <c r="H3536">
        <v>7.0000245999999997</v>
      </c>
      <c r="I3536" s="1">
        <v>46094.760995370372</v>
      </c>
      <c r="J3536">
        <v>7.0000245999999997</v>
      </c>
    </row>
    <row r="3537" spans="1:10" x14ac:dyDescent="0.2">
      <c r="A3537" s="1">
        <v>46094.761030092595</v>
      </c>
      <c r="B3537">
        <v>7.0000239999999998</v>
      </c>
      <c r="C3537" s="1">
        <v>46094.761030092595</v>
      </c>
      <c r="D3537">
        <v>27.7</v>
      </c>
      <c r="E3537" s="1">
        <v>46094.761030092595</v>
      </c>
      <c r="F3537">
        <v>35.93</v>
      </c>
      <c r="G3537" s="1">
        <v>46094.761030092595</v>
      </c>
      <c r="H3537">
        <v>7.0000239999999998</v>
      </c>
      <c r="I3537" s="1">
        <v>46094.761030092595</v>
      </c>
      <c r="J3537">
        <v>7.0000239999999998</v>
      </c>
    </row>
    <row r="3538" spans="1:10" x14ac:dyDescent="0.2">
      <c r="A3538" s="1">
        <v>46094.761041666665</v>
      </c>
      <c r="B3538">
        <v>7.0000241000000001</v>
      </c>
      <c r="C3538" s="1">
        <v>46094.761041666665</v>
      </c>
      <c r="D3538">
        <v>27.7</v>
      </c>
      <c r="E3538" s="1">
        <v>46094.761041666665</v>
      </c>
      <c r="F3538">
        <v>35.93</v>
      </c>
      <c r="G3538" s="1">
        <v>46094.761041666665</v>
      </c>
      <c r="H3538">
        <v>7.0000241000000001</v>
      </c>
      <c r="I3538" s="1">
        <v>46094.761041666665</v>
      </c>
      <c r="J3538">
        <v>7.0000241000000001</v>
      </c>
    </row>
    <row r="3539" spans="1:10" x14ac:dyDescent="0.2">
      <c r="A3539" s="1">
        <v>46094.761076388888</v>
      </c>
      <c r="B3539">
        <v>7.0000244</v>
      </c>
      <c r="C3539" s="1">
        <v>46094.761076388888</v>
      </c>
      <c r="D3539">
        <v>27.71</v>
      </c>
      <c r="E3539" s="1">
        <v>46094.761076388888</v>
      </c>
      <c r="F3539">
        <v>35.93</v>
      </c>
      <c r="G3539" s="1">
        <v>46094.761076388888</v>
      </c>
      <c r="H3539">
        <v>7.0000244</v>
      </c>
      <c r="I3539" s="1">
        <v>46094.761076388888</v>
      </c>
      <c r="J3539">
        <v>7.0000244</v>
      </c>
    </row>
    <row r="3540" spans="1:10" x14ac:dyDescent="0.2">
      <c r="A3540" s="1">
        <v>46094.761087962965</v>
      </c>
      <c r="B3540">
        <v>7.0000244</v>
      </c>
      <c r="C3540" s="1">
        <v>46094.761087962965</v>
      </c>
      <c r="D3540">
        <v>27.71</v>
      </c>
      <c r="E3540" s="1">
        <v>46094.761087962965</v>
      </c>
      <c r="F3540">
        <v>35.92</v>
      </c>
      <c r="G3540" s="1">
        <v>46094.761087962965</v>
      </c>
      <c r="H3540">
        <v>7.0000244</v>
      </c>
      <c r="I3540" s="1">
        <v>46094.761087962965</v>
      </c>
      <c r="J3540">
        <v>7.0000244</v>
      </c>
    </row>
    <row r="3541" spans="1:10" x14ac:dyDescent="0.2">
      <c r="A3541" s="1">
        <v>46094.761099537034</v>
      </c>
      <c r="B3541">
        <v>7.0000242000000004</v>
      </c>
      <c r="C3541" s="1">
        <v>46094.761099537034</v>
      </c>
      <c r="D3541">
        <v>27.7</v>
      </c>
      <c r="E3541" s="1">
        <v>46094.761099537034</v>
      </c>
      <c r="F3541">
        <v>35.92</v>
      </c>
      <c r="G3541" s="1">
        <v>46094.761099537034</v>
      </c>
      <c r="H3541">
        <v>7.0000242000000004</v>
      </c>
      <c r="I3541" s="1">
        <v>46094.761099537034</v>
      </c>
      <c r="J3541">
        <v>7.0000242000000004</v>
      </c>
    </row>
    <row r="3542" spans="1:10" x14ac:dyDescent="0.2">
      <c r="A3542" s="1">
        <v>46094.761134259257</v>
      </c>
      <c r="B3542">
        <v>7.0000242000000004</v>
      </c>
      <c r="C3542" s="1">
        <v>46094.761134259257</v>
      </c>
      <c r="D3542">
        <v>27.7</v>
      </c>
      <c r="E3542" s="1">
        <v>46094.761134259257</v>
      </c>
      <c r="F3542">
        <v>35.92</v>
      </c>
      <c r="G3542" s="1">
        <v>46094.761134259257</v>
      </c>
      <c r="H3542">
        <v>7.0000242000000004</v>
      </c>
      <c r="I3542" s="1">
        <v>46094.761134259257</v>
      </c>
      <c r="J3542">
        <v>7.0000242000000004</v>
      </c>
    </row>
    <row r="3543" spans="1:10" x14ac:dyDescent="0.2">
      <c r="A3543" s="1">
        <v>46094.761145833334</v>
      </c>
      <c r="B3543">
        <v>7.0000242999999998</v>
      </c>
      <c r="C3543" s="1">
        <v>46094.761145833334</v>
      </c>
      <c r="D3543">
        <v>27.7</v>
      </c>
      <c r="E3543" s="1">
        <v>46094.761145833334</v>
      </c>
      <c r="F3543">
        <v>35.92</v>
      </c>
      <c r="G3543" s="1">
        <v>46094.761145833334</v>
      </c>
      <c r="H3543">
        <v>7.0000242999999998</v>
      </c>
      <c r="I3543" s="1">
        <v>46094.761145833334</v>
      </c>
      <c r="J3543">
        <v>7.0000242999999998</v>
      </c>
    </row>
    <row r="3544" spans="1:10" x14ac:dyDescent="0.2">
      <c r="A3544" s="1">
        <v>46094.761180555557</v>
      </c>
      <c r="B3544">
        <v>7.0000242999999998</v>
      </c>
      <c r="C3544" s="1">
        <v>46094.761180555557</v>
      </c>
      <c r="D3544">
        <v>27.7</v>
      </c>
      <c r="E3544" s="1">
        <v>46094.761180555557</v>
      </c>
      <c r="F3544">
        <v>35.909999999999997</v>
      </c>
      <c r="G3544" s="1">
        <v>46094.761180555557</v>
      </c>
      <c r="H3544">
        <v>7.0000242999999998</v>
      </c>
      <c r="I3544" s="1">
        <v>46094.761180555557</v>
      </c>
      <c r="J3544">
        <v>7.0000242999999998</v>
      </c>
    </row>
    <row r="3545" spans="1:10" x14ac:dyDescent="0.2">
      <c r="A3545" s="1">
        <v>46094.761203703703</v>
      </c>
      <c r="B3545">
        <v>7.0000247</v>
      </c>
      <c r="C3545" s="1">
        <v>46094.761203703703</v>
      </c>
      <c r="D3545">
        <v>27.7</v>
      </c>
      <c r="E3545" s="1">
        <v>46094.761203703703</v>
      </c>
      <c r="F3545">
        <v>35.9</v>
      </c>
      <c r="G3545" s="1">
        <v>46094.761203703703</v>
      </c>
      <c r="H3545">
        <v>7.0000247</v>
      </c>
      <c r="I3545" s="1">
        <v>46094.761203703703</v>
      </c>
      <c r="J3545">
        <v>7.0000247</v>
      </c>
    </row>
    <row r="3546" spans="1:10" x14ac:dyDescent="0.2">
      <c r="A3546" s="1">
        <v>46094.76122685185</v>
      </c>
      <c r="B3546">
        <v>7.0000245000000003</v>
      </c>
      <c r="C3546" s="1">
        <v>46094.76122685185</v>
      </c>
      <c r="D3546">
        <v>27.7</v>
      </c>
      <c r="E3546" s="1">
        <v>46094.76122685185</v>
      </c>
      <c r="F3546">
        <v>35.9</v>
      </c>
      <c r="G3546" s="1">
        <v>46094.76122685185</v>
      </c>
      <c r="H3546">
        <v>7.0000245000000003</v>
      </c>
      <c r="I3546" s="1">
        <v>46094.76122685185</v>
      </c>
      <c r="J3546">
        <v>7.0000245000000003</v>
      </c>
    </row>
    <row r="3547" spans="1:10" x14ac:dyDescent="0.2">
      <c r="A3547" s="1">
        <v>46094.761250000003</v>
      </c>
      <c r="B3547">
        <v>7.0000242999999998</v>
      </c>
      <c r="C3547" s="1">
        <v>46094.761250000003</v>
      </c>
      <c r="D3547">
        <v>27.7</v>
      </c>
      <c r="E3547" s="1">
        <v>46094.761250000003</v>
      </c>
      <c r="F3547">
        <v>35.89</v>
      </c>
      <c r="G3547" s="1">
        <v>46094.761250000003</v>
      </c>
      <c r="H3547">
        <v>7.0000242999999998</v>
      </c>
      <c r="I3547" s="1">
        <v>46094.761250000003</v>
      </c>
      <c r="J3547">
        <v>7.0000242999999998</v>
      </c>
    </row>
    <row r="3548" spans="1:10" x14ac:dyDescent="0.2">
      <c r="A3548" s="1">
        <v>46094.761261574073</v>
      </c>
      <c r="B3548">
        <v>7.0000245000000003</v>
      </c>
      <c r="C3548" s="1">
        <v>46094.761261574073</v>
      </c>
      <c r="D3548">
        <v>27.7</v>
      </c>
      <c r="E3548" s="1">
        <v>46094.761261574073</v>
      </c>
      <c r="F3548">
        <v>35.9</v>
      </c>
      <c r="G3548" s="1">
        <v>46094.761261574073</v>
      </c>
      <c r="H3548">
        <v>7.0000245000000003</v>
      </c>
      <c r="I3548" s="1">
        <v>46094.761261574073</v>
      </c>
      <c r="J3548">
        <v>7.0000245000000003</v>
      </c>
    </row>
    <row r="3549" spans="1:10" x14ac:dyDescent="0.2">
      <c r="A3549" s="1">
        <v>46094.761273148149</v>
      </c>
      <c r="B3549">
        <v>7.0000239000000004</v>
      </c>
      <c r="C3549" s="1">
        <v>46094.761273148149</v>
      </c>
      <c r="D3549">
        <v>27.7</v>
      </c>
      <c r="E3549" s="1">
        <v>46094.761273148149</v>
      </c>
      <c r="F3549">
        <v>35.9</v>
      </c>
      <c r="G3549" s="1">
        <v>46094.761273148149</v>
      </c>
      <c r="H3549">
        <v>7.0000239000000004</v>
      </c>
      <c r="I3549" s="1">
        <v>46094.761273148149</v>
      </c>
      <c r="J3549">
        <v>7.0000239000000004</v>
      </c>
    </row>
    <row r="3550" spans="1:10" x14ac:dyDescent="0.2">
      <c r="A3550" s="1">
        <v>46094.761307870373</v>
      </c>
      <c r="B3550">
        <v>7.0000239999999998</v>
      </c>
      <c r="C3550" s="1">
        <v>46094.761307870373</v>
      </c>
      <c r="D3550">
        <v>27.7</v>
      </c>
      <c r="E3550" s="1">
        <v>46094.761307870373</v>
      </c>
      <c r="F3550">
        <v>35.89</v>
      </c>
      <c r="G3550" s="1">
        <v>46094.761307870373</v>
      </c>
      <c r="H3550">
        <v>7.0000239999999998</v>
      </c>
      <c r="I3550" s="1">
        <v>46094.761307870373</v>
      </c>
      <c r="J3550">
        <v>7.0000239999999998</v>
      </c>
    </row>
    <row r="3551" spans="1:10" x14ac:dyDescent="0.2">
      <c r="A3551" s="1">
        <v>46094.761319444442</v>
      </c>
      <c r="B3551">
        <v>7.0000247</v>
      </c>
      <c r="C3551" s="1">
        <v>46094.761319444442</v>
      </c>
      <c r="D3551">
        <v>27.7</v>
      </c>
      <c r="E3551" s="1">
        <v>46094.761319444442</v>
      </c>
      <c r="F3551">
        <v>35.9</v>
      </c>
      <c r="G3551" s="1">
        <v>46094.761319444442</v>
      </c>
      <c r="H3551">
        <v>7.0000247</v>
      </c>
      <c r="I3551" s="1">
        <v>46094.761319444442</v>
      </c>
      <c r="J3551">
        <v>7.0000247</v>
      </c>
    </row>
    <row r="3552" spans="1:10" x14ac:dyDescent="0.2">
      <c r="A3552" s="1">
        <v>46094.761354166665</v>
      </c>
      <c r="B3552">
        <v>7.0000242000000004</v>
      </c>
      <c r="C3552" s="1">
        <v>46094.761354166665</v>
      </c>
      <c r="D3552">
        <v>27.7</v>
      </c>
      <c r="E3552" s="1">
        <v>46094.761354166665</v>
      </c>
      <c r="F3552">
        <v>35.9</v>
      </c>
      <c r="G3552" s="1">
        <v>46094.761354166665</v>
      </c>
      <c r="H3552">
        <v>7.0000242000000004</v>
      </c>
      <c r="I3552" s="1">
        <v>46094.761354166665</v>
      </c>
      <c r="J3552">
        <v>7.0000242000000004</v>
      </c>
    </row>
    <row r="3553" spans="1:10" x14ac:dyDescent="0.2">
      <c r="A3553" s="1">
        <v>46094.761365740742</v>
      </c>
      <c r="B3553">
        <v>7.0000238000000001</v>
      </c>
      <c r="C3553" s="1">
        <v>46094.761365740742</v>
      </c>
      <c r="D3553">
        <v>27.7</v>
      </c>
      <c r="E3553" s="1">
        <v>46094.761365740742</v>
      </c>
      <c r="F3553">
        <v>35.909999999999997</v>
      </c>
      <c r="G3553" s="1">
        <v>46094.761365740742</v>
      </c>
      <c r="H3553">
        <v>7.0000238000000001</v>
      </c>
      <c r="I3553" s="1">
        <v>46094.761365740742</v>
      </c>
      <c r="J3553">
        <v>7.0000238000000001</v>
      </c>
    </row>
    <row r="3554" spans="1:10" x14ac:dyDescent="0.2">
      <c r="A3554" s="1">
        <v>46094.761400462965</v>
      </c>
      <c r="B3554">
        <v>7.0000242999999998</v>
      </c>
      <c r="C3554" s="1">
        <v>46094.761400462965</v>
      </c>
      <c r="D3554">
        <v>27.69</v>
      </c>
      <c r="E3554" s="1">
        <v>46094.761400462965</v>
      </c>
      <c r="F3554">
        <v>35.89</v>
      </c>
      <c r="G3554" s="1">
        <v>46094.761400462965</v>
      </c>
      <c r="H3554">
        <v>7.0000242999999998</v>
      </c>
      <c r="I3554" s="1">
        <v>46094.761400462965</v>
      </c>
      <c r="J3554">
        <v>7.0000242999999998</v>
      </c>
    </row>
    <row r="3555" spans="1:10" x14ac:dyDescent="0.2">
      <c r="A3555" s="1">
        <v>46094.761400462965</v>
      </c>
      <c r="B3555">
        <v>7.0000242000000004</v>
      </c>
      <c r="C3555" s="1">
        <v>46094.761400462965</v>
      </c>
      <c r="D3555">
        <v>27.7</v>
      </c>
      <c r="E3555" s="1">
        <v>46094.761400462965</v>
      </c>
      <c r="F3555">
        <v>35.89</v>
      </c>
      <c r="G3555" s="1">
        <v>46094.761400462965</v>
      </c>
      <c r="H3555">
        <v>7.0000242000000004</v>
      </c>
      <c r="I3555" s="1">
        <v>46094.761400462965</v>
      </c>
      <c r="J3555">
        <v>7.0000242000000004</v>
      </c>
    </row>
    <row r="3556" spans="1:10" x14ac:dyDescent="0.2">
      <c r="A3556" s="1">
        <v>46094.761435185188</v>
      </c>
      <c r="B3556">
        <v>7.0000244</v>
      </c>
      <c r="C3556" s="1">
        <v>46094.761435185188</v>
      </c>
      <c r="D3556">
        <v>27.7</v>
      </c>
      <c r="E3556" s="1">
        <v>46094.761435185188</v>
      </c>
      <c r="F3556">
        <v>35.89</v>
      </c>
      <c r="G3556" s="1">
        <v>46094.761435185188</v>
      </c>
      <c r="H3556">
        <v>7.0000244</v>
      </c>
      <c r="I3556" s="1">
        <v>46094.761435185188</v>
      </c>
      <c r="J3556">
        <v>7.0000244</v>
      </c>
    </row>
    <row r="3557" spans="1:10" x14ac:dyDescent="0.2">
      <c r="A3557" s="1">
        <v>46094.761446759258</v>
      </c>
      <c r="B3557">
        <v>7.0000242999999998</v>
      </c>
      <c r="C3557" s="1">
        <v>46094.761446759258</v>
      </c>
      <c r="D3557">
        <v>27.7</v>
      </c>
      <c r="E3557" s="1">
        <v>46094.761446759258</v>
      </c>
      <c r="F3557">
        <v>35.89</v>
      </c>
      <c r="G3557" s="1">
        <v>46094.761446759258</v>
      </c>
      <c r="H3557">
        <v>7.0000242999999998</v>
      </c>
      <c r="I3557" s="1">
        <v>46094.761446759258</v>
      </c>
      <c r="J3557">
        <v>7.0000242999999998</v>
      </c>
    </row>
    <row r="3558" spans="1:10" x14ac:dyDescent="0.2">
      <c r="A3558" s="1">
        <v>46094.761481481481</v>
      </c>
      <c r="B3558">
        <v>7.0000244</v>
      </c>
      <c r="C3558" s="1">
        <v>46094.761481481481</v>
      </c>
      <c r="D3558">
        <v>27.7</v>
      </c>
      <c r="E3558" s="1">
        <v>46094.761481481481</v>
      </c>
      <c r="F3558">
        <v>35.880000000000003</v>
      </c>
      <c r="G3558" s="1">
        <v>46094.761481481481</v>
      </c>
      <c r="H3558">
        <v>7.0000244</v>
      </c>
      <c r="I3558" s="1">
        <v>46094.761481481481</v>
      </c>
      <c r="J3558">
        <v>7.0000244</v>
      </c>
    </row>
    <row r="3559" spans="1:10" x14ac:dyDescent="0.2">
      <c r="A3559" s="1">
        <v>46094.761493055557</v>
      </c>
      <c r="B3559">
        <v>7.0000242999999998</v>
      </c>
      <c r="C3559" s="1">
        <v>46094.761493055557</v>
      </c>
      <c r="D3559">
        <v>27.7</v>
      </c>
      <c r="E3559" s="1">
        <v>46094.761493055557</v>
      </c>
      <c r="F3559">
        <v>35.89</v>
      </c>
      <c r="G3559" s="1">
        <v>46094.761493055557</v>
      </c>
      <c r="H3559">
        <v>7.0000242999999998</v>
      </c>
      <c r="I3559" s="1">
        <v>46094.761493055557</v>
      </c>
      <c r="J3559">
        <v>7.0000242999999998</v>
      </c>
    </row>
    <row r="3560" spans="1:10" x14ac:dyDescent="0.2">
      <c r="A3560" s="1">
        <v>46094.76152777778</v>
      </c>
      <c r="B3560">
        <v>7.0000245000000003</v>
      </c>
      <c r="C3560" s="1">
        <v>46094.76152777778</v>
      </c>
      <c r="D3560">
        <v>27.7</v>
      </c>
      <c r="E3560" s="1">
        <v>46094.76152777778</v>
      </c>
      <c r="F3560">
        <v>35.869999999999997</v>
      </c>
      <c r="G3560" s="1">
        <v>46094.76152777778</v>
      </c>
      <c r="H3560">
        <v>7.0000245000000003</v>
      </c>
      <c r="I3560" s="1">
        <v>46094.76152777778</v>
      </c>
      <c r="J3560">
        <v>7.0000245000000003</v>
      </c>
    </row>
    <row r="3561" spans="1:10" x14ac:dyDescent="0.2">
      <c r="A3561" s="1">
        <v>46094.76153935185</v>
      </c>
      <c r="B3561">
        <v>7.0000241000000001</v>
      </c>
      <c r="C3561" s="1">
        <v>46094.76153935185</v>
      </c>
      <c r="D3561">
        <v>27.69</v>
      </c>
      <c r="E3561" s="1">
        <v>46094.76153935185</v>
      </c>
      <c r="F3561">
        <v>35.880000000000003</v>
      </c>
      <c r="G3561" s="1">
        <v>46094.76153935185</v>
      </c>
      <c r="H3561">
        <v>7.0000241000000001</v>
      </c>
      <c r="I3561" s="1">
        <v>46094.76153935185</v>
      </c>
      <c r="J3561">
        <v>7.0000241000000001</v>
      </c>
    </row>
    <row r="3562" spans="1:10" x14ac:dyDescent="0.2">
      <c r="A3562" s="1">
        <v>46094.761574074073</v>
      </c>
      <c r="B3562">
        <v>7.0000242999999998</v>
      </c>
      <c r="C3562" s="1">
        <v>46094.761574074073</v>
      </c>
      <c r="D3562">
        <v>27.7</v>
      </c>
      <c r="E3562" s="1">
        <v>46094.761574074073</v>
      </c>
      <c r="F3562">
        <v>35.869999999999997</v>
      </c>
      <c r="G3562" s="1">
        <v>46094.761574074073</v>
      </c>
      <c r="H3562">
        <v>7.0000242999999998</v>
      </c>
      <c r="I3562" s="1">
        <v>46094.761574074073</v>
      </c>
      <c r="J3562">
        <v>7.0000242999999998</v>
      </c>
    </row>
    <row r="3563" spans="1:10" x14ac:dyDescent="0.2">
      <c r="A3563" s="1">
        <v>46094.76158564815</v>
      </c>
      <c r="B3563">
        <v>7.0000245999999997</v>
      </c>
      <c r="C3563" s="1">
        <v>46094.76158564815</v>
      </c>
      <c r="D3563">
        <v>27.7</v>
      </c>
      <c r="E3563" s="1">
        <v>46094.76158564815</v>
      </c>
      <c r="F3563">
        <v>35.869999999999997</v>
      </c>
      <c r="G3563" s="1">
        <v>46094.76158564815</v>
      </c>
      <c r="H3563">
        <v>7.0000245999999997</v>
      </c>
      <c r="I3563" s="1">
        <v>46094.76158564815</v>
      </c>
      <c r="J3563">
        <v>7.0000245999999997</v>
      </c>
    </row>
    <row r="3564" spans="1:10" x14ac:dyDescent="0.2">
      <c r="A3564" s="1">
        <v>46094.761608796296</v>
      </c>
      <c r="B3564">
        <v>7.0000242999999998</v>
      </c>
      <c r="C3564" s="1">
        <v>46094.761608796296</v>
      </c>
      <c r="D3564">
        <v>27.7</v>
      </c>
      <c r="E3564" s="1">
        <v>46094.761608796296</v>
      </c>
      <c r="F3564">
        <v>35.880000000000003</v>
      </c>
      <c r="G3564" s="1">
        <v>46094.761608796296</v>
      </c>
      <c r="H3564">
        <v>7.0000242999999998</v>
      </c>
      <c r="I3564" s="1">
        <v>46094.761608796296</v>
      </c>
      <c r="J3564">
        <v>7.0000242999999998</v>
      </c>
    </row>
    <row r="3565" spans="1:10" x14ac:dyDescent="0.2">
      <c r="A3565" s="1">
        <v>46094.761620370373</v>
      </c>
      <c r="B3565">
        <v>7.0000242000000004</v>
      </c>
      <c r="C3565" s="1">
        <v>46094.761620370373</v>
      </c>
      <c r="D3565">
        <v>27.69</v>
      </c>
      <c r="E3565" s="1">
        <v>46094.761620370373</v>
      </c>
      <c r="F3565">
        <v>35.869999999999997</v>
      </c>
      <c r="G3565" s="1">
        <v>46094.761620370373</v>
      </c>
      <c r="H3565">
        <v>7.0000242000000004</v>
      </c>
      <c r="I3565" s="1">
        <v>46094.761620370373</v>
      </c>
      <c r="J3565">
        <v>7.0000242000000004</v>
      </c>
    </row>
    <row r="3566" spans="1:10" x14ac:dyDescent="0.2">
      <c r="A3566" s="1">
        <v>46094.761655092596</v>
      </c>
      <c r="B3566">
        <v>7.0000238000000001</v>
      </c>
      <c r="C3566" s="1">
        <v>46094.761655092596</v>
      </c>
      <c r="D3566">
        <v>27.7</v>
      </c>
      <c r="E3566" s="1">
        <v>46094.761655092596</v>
      </c>
      <c r="F3566">
        <v>35.869999999999997</v>
      </c>
      <c r="G3566" s="1">
        <v>46094.761655092596</v>
      </c>
      <c r="H3566">
        <v>7.0000238000000001</v>
      </c>
      <c r="I3566" s="1">
        <v>46094.761655092596</v>
      </c>
      <c r="J3566">
        <v>7.0000238000000001</v>
      </c>
    </row>
    <row r="3567" spans="1:10" x14ac:dyDescent="0.2">
      <c r="A3567" s="1">
        <v>46094.761666666665</v>
      </c>
      <c r="B3567">
        <v>7.0000241000000001</v>
      </c>
      <c r="C3567" s="1">
        <v>46094.761666666665</v>
      </c>
      <c r="D3567">
        <v>27.7</v>
      </c>
      <c r="E3567" s="1">
        <v>46094.761666666665</v>
      </c>
      <c r="F3567">
        <v>35.86</v>
      </c>
      <c r="G3567" s="1">
        <v>46094.761666666665</v>
      </c>
      <c r="H3567">
        <v>7.0000241000000001</v>
      </c>
      <c r="I3567" s="1">
        <v>46094.761666666665</v>
      </c>
      <c r="J3567">
        <v>7.0000241000000001</v>
      </c>
    </row>
    <row r="3568" spans="1:10" x14ac:dyDescent="0.2">
      <c r="A3568" s="1">
        <v>46094.761701388888</v>
      </c>
      <c r="B3568">
        <v>7.0000239999999998</v>
      </c>
      <c r="C3568" s="1">
        <v>46094.761701388888</v>
      </c>
      <c r="D3568">
        <v>27.69</v>
      </c>
      <c r="E3568" s="1">
        <v>46094.761701388888</v>
      </c>
      <c r="F3568">
        <v>35.86</v>
      </c>
      <c r="G3568" s="1">
        <v>46094.761701388888</v>
      </c>
      <c r="H3568">
        <v>7.0000239999999998</v>
      </c>
      <c r="I3568" s="1">
        <v>46094.761701388888</v>
      </c>
      <c r="J3568">
        <v>7.0000239999999998</v>
      </c>
    </row>
    <row r="3569" spans="1:10" x14ac:dyDescent="0.2">
      <c r="A3569" s="1">
        <v>46094.761712962965</v>
      </c>
      <c r="B3569">
        <v>7.0000238000000001</v>
      </c>
      <c r="C3569" s="1">
        <v>46094.761712962965</v>
      </c>
      <c r="D3569">
        <v>27.7</v>
      </c>
      <c r="E3569" s="1">
        <v>46094.761712962965</v>
      </c>
      <c r="F3569">
        <v>35.869999999999997</v>
      </c>
      <c r="G3569" s="1">
        <v>46094.761712962965</v>
      </c>
      <c r="H3569">
        <v>7.0000238000000001</v>
      </c>
      <c r="I3569" s="1">
        <v>46094.761712962965</v>
      </c>
      <c r="J3569">
        <v>7.0000238000000001</v>
      </c>
    </row>
    <row r="3570" spans="1:10" x14ac:dyDescent="0.2">
      <c r="A3570" s="1">
        <v>46094.761724537035</v>
      </c>
      <c r="B3570">
        <v>7.0000242000000004</v>
      </c>
      <c r="C3570" s="1">
        <v>46094.761724537035</v>
      </c>
      <c r="D3570">
        <v>27.7</v>
      </c>
      <c r="E3570" s="1">
        <v>46094.761724537035</v>
      </c>
      <c r="F3570">
        <v>35.86</v>
      </c>
      <c r="G3570" s="1">
        <v>46094.761724537035</v>
      </c>
      <c r="H3570">
        <v>7.0000242000000004</v>
      </c>
      <c r="I3570" s="1">
        <v>46094.761724537035</v>
      </c>
      <c r="J3570">
        <v>7.0000242000000004</v>
      </c>
    </row>
    <row r="3571" spans="1:10" x14ac:dyDescent="0.2">
      <c r="A3571" s="1">
        <v>46094.761759259258</v>
      </c>
      <c r="B3571">
        <v>7.0000242999999998</v>
      </c>
      <c r="C3571" s="1">
        <v>46094.761759259258</v>
      </c>
      <c r="D3571">
        <v>27.69</v>
      </c>
      <c r="E3571" s="1">
        <v>46094.761759259258</v>
      </c>
      <c r="F3571">
        <v>35.85</v>
      </c>
      <c r="G3571" s="1">
        <v>46094.761759259258</v>
      </c>
      <c r="H3571">
        <v>7.0000242999999998</v>
      </c>
      <c r="I3571" s="1">
        <v>46094.761759259258</v>
      </c>
      <c r="J3571">
        <v>7.0000242999999998</v>
      </c>
    </row>
    <row r="3572" spans="1:10" x14ac:dyDescent="0.2">
      <c r="A3572" s="1">
        <v>46094.761770833335</v>
      </c>
      <c r="B3572">
        <v>7.0000244</v>
      </c>
      <c r="C3572" s="1">
        <v>46094.761770833335</v>
      </c>
      <c r="D3572">
        <v>27.7</v>
      </c>
      <c r="E3572" s="1">
        <v>46094.761770833335</v>
      </c>
      <c r="F3572">
        <v>35.86</v>
      </c>
      <c r="G3572" s="1">
        <v>46094.761770833335</v>
      </c>
      <c r="H3572">
        <v>7.0000244</v>
      </c>
      <c r="I3572" s="1">
        <v>46094.761770833335</v>
      </c>
      <c r="J3572">
        <v>7.0000244</v>
      </c>
    </row>
    <row r="3573" spans="1:10" x14ac:dyDescent="0.2">
      <c r="A3573" s="1">
        <v>46094.761805555558</v>
      </c>
      <c r="B3573">
        <v>7.0000242999999998</v>
      </c>
      <c r="C3573" s="1">
        <v>46094.761805555558</v>
      </c>
      <c r="D3573">
        <v>27.71</v>
      </c>
      <c r="E3573" s="1">
        <v>46094.761805555558</v>
      </c>
      <c r="F3573">
        <v>35.85</v>
      </c>
      <c r="G3573" s="1">
        <v>46094.761805555558</v>
      </c>
      <c r="H3573">
        <v>7.0000242999999998</v>
      </c>
      <c r="I3573" s="1">
        <v>46094.761805555558</v>
      </c>
      <c r="J3573">
        <v>7.0000242999999998</v>
      </c>
    </row>
    <row r="3574" spans="1:10" x14ac:dyDescent="0.2">
      <c r="A3574" s="1">
        <v>46094.761817129627</v>
      </c>
      <c r="B3574">
        <v>7.0000245000000003</v>
      </c>
      <c r="C3574" s="1">
        <v>46094.761817129627</v>
      </c>
      <c r="D3574">
        <v>27.7</v>
      </c>
      <c r="E3574" s="1">
        <v>46094.761817129627</v>
      </c>
      <c r="F3574">
        <v>35.85</v>
      </c>
      <c r="G3574" s="1">
        <v>46094.761817129627</v>
      </c>
      <c r="H3574">
        <v>7.0000245000000003</v>
      </c>
      <c r="I3574" s="1">
        <v>46094.761817129627</v>
      </c>
      <c r="J3574">
        <v>7.0000245000000003</v>
      </c>
    </row>
    <row r="3575" spans="1:10" x14ac:dyDescent="0.2">
      <c r="A3575" s="1">
        <v>46094.761840277781</v>
      </c>
      <c r="B3575">
        <v>7.0000241000000001</v>
      </c>
      <c r="C3575" s="1">
        <v>46094.761840277781</v>
      </c>
      <c r="D3575">
        <v>27.71</v>
      </c>
      <c r="E3575" s="1">
        <v>46094.761840277781</v>
      </c>
      <c r="F3575">
        <v>35.840000000000003</v>
      </c>
      <c r="G3575" s="1">
        <v>46094.761840277781</v>
      </c>
      <c r="H3575">
        <v>7.0000241000000001</v>
      </c>
      <c r="I3575" s="1">
        <v>46094.761840277781</v>
      </c>
      <c r="J3575">
        <v>7.0000241000000001</v>
      </c>
    </row>
    <row r="3576" spans="1:10" x14ac:dyDescent="0.2">
      <c r="A3576" s="1">
        <v>46094.76185185185</v>
      </c>
      <c r="B3576">
        <v>7.0000239999999998</v>
      </c>
      <c r="C3576" s="1">
        <v>46094.76185185185</v>
      </c>
      <c r="D3576">
        <v>27.71</v>
      </c>
      <c r="E3576" s="1">
        <v>46094.76185185185</v>
      </c>
      <c r="F3576">
        <v>35.840000000000003</v>
      </c>
      <c r="G3576" s="1">
        <v>46094.76185185185</v>
      </c>
      <c r="H3576">
        <v>7.0000239999999998</v>
      </c>
      <c r="I3576" s="1">
        <v>46094.76185185185</v>
      </c>
      <c r="J3576">
        <v>7.0000239999999998</v>
      </c>
    </row>
    <row r="3577" spans="1:10" x14ac:dyDescent="0.2">
      <c r="A3577" s="1">
        <v>46094.761886574073</v>
      </c>
      <c r="B3577">
        <v>7.0000245999999997</v>
      </c>
      <c r="C3577" s="1">
        <v>46094.761886574073</v>
      </c>
      <c r="D3577">
        <v>27.72</v>
      </c>
      <c r="E3577" s="1">
        <v>46094.761886574073</v>
      </c>
      <c r="F3577">
        <v>35.85</v>
      </c>
      <c r="G3577" s="1">
        <v>46094.761886574073</v>
      </c>
      <c r="H3577">
        <v>7.0000245999999997</v>
      </c>
      <c r="I3577" s="1">
        <v>46094.761886574073</v>
      </c>
      <c r="J3577">
        <v>7.0000245999999997</v>
      </c>
    </row>
    <row r="3578" spans="1:10" x14ac:dyDescent="0.2">
      <c r="A3578" s="1">
        <v>46094.76189814815</v>
      </c>
      <c r="B3578">
        <v>7.0000245000000003</v>
      </c>
      <c r="C3578" s="1">
        <v>46094.76189814815</v>
      </c>
      <c r="D3578">
        <v>27.71</v>
      </c>
      <c r="E3578" s="1">
        <v>46094.76189814815</v>
      </c>
      <c r="F3578">
        <v>35.840000000000003</v>
      </c>
      <c r="G3578" s="1">
        <v>46094.76189814815</v>
      </c>
      <c r="H3578">
        <v>7.0000245000000003</v>
      </c>
      <c r="I3578" s="1">
        <v>46094.76189814815</v>
      </c>
      <c r="J3578">
        <v>7.0000245000000003</v>
      </c>
    </row>
    <row r="3579" spans="1:10" x14ac:dyDescent="0.2">
      <c r="A3579" s="1">
        <v>46094.761932870373</v>
      </c>
      <c r="B3579">
        <v>7.0000247</v>
      </c>
      <c r="C3579" s="1">
        <v>46094.761932870373</v>
      </c>
      <c r="D3579">
        <v>27.71</v>
      </c>
      <c r="E3579" s="1">
        <v>46094.761932870373</v>
      </c>
      <c r="F3579">
        <v>35.840000000000003</v>
      </c>
      <c r="G3579" s="1">
        <v>46094.761932870373</v>
      </c>
      <c r="H3579">
        <v>7.0000247</v>
      </c>
      <c r="I3579" s="1">
        <v>46094.761932870373</v>
      </c>
      <c r="J3579">
        <v>7.0000247</v>
      </c>
    </row>
    <row r="3580" spans="1:10" x14ac:dyDescent="0.2">
      <c r="A3580" s="1">
        <v>46094.761944444443</v>
      </c>
      <c r="B3580">
        <v>7.0000247</v>
      </c>
      <c r="C3580" s="1">
        <v>46094.761944444443</v>
      </c>
      <c r="D3580">
        <v>27.72</v>
      </c>
      <c r="E3580" s="1">
        <v>46094.761944444443</v>
      </c>
      <c r="F3580">
        <v>35.840000000000003</v>
      </c>
      <c r="G3580" s="1">
        <v>46094.761944444443</v>
      </c>
      <c r="H3580">
        <v>7.0000247</v>
      </c>
      <c r="I3580" s="1">
        <v>46094.761944444443</v>
      </c>
      <c r="J3580">
        <v>7.0000247</v>
      </c>
    </row>
    <row r="3581" spans="1:10" x14ac:dyDescent="0.2">
      <c r="A3581" s="1">
        <v>46094.761979166666</v>
      </c>
      <c r="B3581">
        <v>7.0000248000000003</v>
      </c>
      <c r="C3581" s="1">
        <v>46094.761979166666</v>
      </c>
      <c r="D3581">
        <v>27.72</v>
      </c>
      <c r="E3581" s="1">
        <v>46094.761979166666</v>
      </c>
      <c r="F3581">
        <v>35.840000000000003</v>
      </c>
      <c r="G3581" s="1">
        <v>46094.761979166666</v>
      </c>
      <c r="H3581">
        <v>7.0000248000000003</v>
      </c>
      <c r="I3581" s="1">
        <v>46094.761979166666</v>
      </c>
      <c r="J3581">
        <v>7.0000248000000003</v>
      </c>
    </row>
    <row r="3582" spans="1:10" x14ac:dyDescent="0.2">
      <c r="A3582" s="1">
        <v>46094.761990740742</v>
      </c>
      <c r="B3582">
        <v>7.0000241000000001</v>
      </c>
      <c r="C3582" s="1">
        <v>46094.761990740742</v>
      </c>
      <c r="D3582">
        <v>27.72</v>
      </c>
      <c r="E3582" s="1">
        <v>46094.761990740742</v>
      </c>
      <c r="F3582">
        <v>35.840000000000003</v>
      </c>
      <c r="G3582" s="1">
        <v>46094.761990740742</v>
      </c>
      <c r="H3582">
        <v>7.0000241000000001</v>
      </c>
      <c r="I3582" s="1">
        <v>46094.761990740742</v>
      </c>
      <c r="J3582">
        <v>7.0000241000000001</v>
      </c>
    </row>
    <row r="3583" spans="1:10" x14ac:dyDescent="0.2">
      <c r="A3583" s="1">
        <v>46094.762013888889</v>
      </c>
      <c r="B3583">
        <v>7.0000242000000004</v>
      </c>
      <c r="C3583" s="1">
        <v>46094.762013888889</v>
      </c>
      <c r="D3583">
        <v>27.72</v>
      </c>
      <c r="E3583" s="1">
        <v>46094.762013888889</v>
      </c>
      <c r="F3583">
        <v>35.840000000000003</v>
      </c>
      <c r="G3583" s="1">
        <v>46094.762013888889</v>
      </c>
      <c r="H3583">
        <v>7.0000242000000004</v>
      </c>
      <c r="I3583" s="1">
        <v>46094.762013888889</v>
      </c>
      <c r="J3583">
        <v>7.0000242000000004</v>
      </c>
    </row>
    <row r="3584" spans="1:10" x14ac:dyDescent="0.2">
      <c r="A3584" s="1">
        <v>46094.762025462966</v>
      </c>
      <c r="B3584">
        <v>7.0000245999999997</v>
      </c>
      <c r="C3584" s="1">
        <v>46094.762025462966</v>
      </c>
      <c r="D3584">
        <v>27.72</v>
      </c>
      <c r="E3584" s="1">
        <v>46094.762025462966</v>
      </c>
      <c r="F3584">
        <v>35.840000000000003</v>
      </c>
      <c r="G3584" s="1">
        <v>46094.762025462966</v>
      </c>
      <c r="H3584">
        <v>7.0000245999999997</v>
      </c>
      <c r="I3584" s="1">
        <v>46094.762025462966</v>
      </c>
      <c r="J3584">
        <v>7.0000245999999997</v>
      </c>
    </row>
    <row r="3585" spans="1:10" x14ac:dyDescent="0.2">
      <c r="A3585" s="1">
        <v>46094.762060185189</v>
      </c>
      <c r="B3585">
        <v>7.0000244</v>
      </c>
      <c r="C3585" s="1">
        <v>46094.762060185189</v>
      </c>
      <c r="D3585">
        <v>27.72</v>
      </c>
      <c r="E3585" s="1">
        <v>46094.762060185189</v>
      </c>
      <c r="F3585">
        <v>35.83</v>
      </c>
      <c r="G3585" s="1">
        <v>46094.762060185189</v>
      </c>
      <c r="H3585">
        <v>7.0000244</v>
      </c>
      <c r="I3585" s="1">
        <v>46094.762060185189</v>
      </c>
      <c r="J3585">
        <v>7.0000244</v>
      </c>
    </row>
    <row r="3586" spans="1:10" x14ac:dyDescent="0.2">
      <c r="A3586" s="1">
        <v>46094.762071759258</v>
      </c>
      <c r="B3586">
        <v>7.0000245000000003</v>
      </c>
      <c r="C3586" s="1">
        <v>46094.762071759258</v>
      </c>
      <c r="D3586">
        <v>27.72</v>
      </c>
      <c r="E3586" s="1">
        <v>46094.762071759258</v>
      </c>
      <c r="F3586">
        <v>35.83</v>
      </c>
      <c r="G3586" s="1">
        <v>46094.762071759258</v>
      </c>
      <c r="H3586">
        <v>7.0000245000000003</v>
      </c>
      <c r="I3586" s="1">
        <v>46094.762071759258</v>
      </c>
      <c r="J3586">
        <v>7.0000245000000003</v>
      </c>
    </row>
    <row r="3587" spans="1:10" x14ac:dyDescent="0.2">
      <c r="A3587" s="1">
        <v>46094.762106481481</v>
      </c>
      <c r="B3587">
        <v>7.0000239999999998</v>
      </c>
      <c r="C3587" s="1">
        <v>46094.762106481481</v>
      </c>
      <c r="D3587">
        <v>27.72</v>
      </c>
      <c r="E3587" s="1">
        <v>46094.762106481481</v>
      </c>
      <c r="F3587">
        <v>35.840000000000003</v>
      </c>
      <c r="G3587" s="1">
        <v>46094.762106481481</v>
      </c>
      <c r="H3587">
        <v>7.0000239999999998</v>
      </c>
      <c r="I3587" s="1">
        <v>46094.762106481481</v>
      </c>
      <c r="J3587">
        <v>7.0000239999999998</v>
      </c>
    </row>
    <row r="3588" spans="1:10" x14ac:dyDescent="0.2">
      <c r="A3588" s="1">
        <v>46094.762118055558</v>
      </c>
      <c r="B3588">
        <v>7.0000242999999998</v>
      </c>
      <c r="C3588" s="1">
        <v>46094.762118055558</v>
      </c>
      <c r="D3588">
        <v>27.72</v>
      </c>
      <c r="E3588" s="1">
        <v>46094.762118055558</v>
      </c>
      <c r="F3588">
        <v>35.83</v>
      </c>
      <c r="G3588" s="1">
        <v>46094.762118055558</v>
      </c>
      <c r="H3588">
        <v>7.0000242999999998</v>
      </c>
      <c r="I3588" s="1">
        <v>46094.762118055558</v>
      </c>
      <c r="J3588">
        <v>7.0000242999999998</v>
      </c>
    </row>
    <row r="3589" spans="1:10" x14ac:dyDescent="0.2">
      <c r="A3589" s="1">
        <v>46094.762152777781</v>
      </c>
      <c r="B3589">
        <v>7.0000245000000003</v>
      </c>
      <c r="C3589" s="1">
        <v>46094.762152777781</v>
      </c>
      <c r="D3589">
        <v>27.72</v>
      </c>
      <c r="E3589" s="1">
        <v>46094.762152777781</v>
      </c>
      <c r="F3589">
        <v>35.83</v>
      </c>
      <c r="G3589" s="1">
        <v>46094.762152777781</v>
      </c>
      <c r="H3589">
        <v>7.0000245000000003</v>
      </c>
      <c r="I3589" s="1">
        <v>46094.762152777781</v>
      </c>
      <c r="J3589">
        <v>7.0000245000000003</v>
      </c>
    </row>
    <row r="3590" spans="1:10" x14ac:dyDescent="0.2">
      <c r="A3590" s="1">
        <v>46094.762164351851</v>
      </c>
      <c r="B3590">
        <v>7.0000251000000002</v>
      </c>
      <c r="C3590" s="1">
        <v>46094.762164351851</v>
      </c>
      <c r="D3590">
        <v>27.72</v>
      </c>
      <c r="E3590" s="1">
        <v>46094.762164351851</v>
      </c>
      <c r="F3590">
        <v>35.83</v>
      </c>
      <c r="G3590" s="1">
        <v>46094.762164351851</v>
      </c>
      <c r="H3590">
        <v>7.0000251000000002</v>
      </c>
      <c r="I3590" s="1">
        <v>46094.762164351851</v>
      </c>
      <c r="J3590">
        <v>7.0000251000000002</v>
      </c>
    </row>
    <row r="3591" spans="1:10" x14ac:dyDescent="0.2">
      <c r="A3591" s="1">
        <v>46094.762175925927</v>
      </c>
      <c r="B3591">
        <v>7.0000242999999998</v>
      </c>
      <c r="C3591" s="1">
        <v>46094.762175925927</v>
      </c>
      <c r="D3591">
        <v>27.72</v>
      </c>
      <c r="E3591" s="1">
        <v>46094.762175925927</v>
      </c>
      <c r="F3591">
        <v>35.82</v>
      </c>
      <c r="G3591" s="1">
        <v>46094.762175925927</v>
      </c>
      <c r="H3591">
        <v>7.0000242999999998</v>
      </c>
      <c r="I3591" s="1">
        <v>46094.762175925927</v>
      </c>
      <c r="J3591">
        <v>7.0000242999999998</v>
      </c>
    </row>
    <row r="3592" spans="1:10" x14ac:dyDescent="0.2">
      <c r="A3592" s="1">
        <v>46094.76221064815</v>
      </c>
      <c r="B3592">
        <v>7.0000248000000003</v>
      </c>
      <c r="C3592" s="1">
        <v>46094.76221064815</v>
      </c>
      <c r="D3592">
        <v>27.72</v>
      </c>
      <c r="E3592" s="1">
        <v>46094.76221064815</v>
      </c>
      <c r="F3592">
        <v>35.82</v>
      </c>
      <c r="G3592" s="1">
        <v>46094.76221064815</v>
      </c>
      <c r="H3592">
        <v>7.0000248000000003</v>
      </c>
      <c r="I3592" s="1">
        <v>46094.76221064815</v>
      </c>
      <c r="J3592">
        <v>7.0000248000000003</v>
      </c>
    </row>
    <row r="3593" spans="1:10" x14ac:dyDescent="0.2">
      <c r="A3593" s="1">
        <v>46094.762233796297</v>
      </c>
      <c r="B3593">
        <v>7.0000242000000004</v>
      </c>
      <c r="C3593" s="1">
        <v>46094.762233796297</v>
      </c>
      <c r="D3593">
        <v>27.71</v>
      </c>
      <c r="E3593" s="1">
        <v>46094.762233796297</v>
      </c>
      <c r="F3593">
        <v>35.82</v>
      </c>
      <c r="G3593" s="1">
        <v>46094.762233796297</v>
      </c>
      <c r="H3593">
        <v>7.0000242000000004</v>
      </c>
      <c r="I3593" s="1">
        <v>46094.762233796297</v>
      </c>
      <c r="J3593">
        <v>7.0000242000000004</v>
      </c>
    </row>
    <row r="3594" spans="1:10" x14ac:dyDescent="0.2">
      <c r="A3594" s="1">
        <v>46094.762245370373</v>
      </c>
      <c r="B3594">
        <v>7.0000244</v>
      </c>
      <c r="C3594" s="1">
        <v>46094.762245370373</v>
      </c>
      <c r="D3594">
        <v>27.72</v>
      </c>
      <c r="E3594" s="1">
        <v>46094.762245370373</v>
      </c>
      <c r="F3594">
        <v>35.82</v>
      </c>
      <c r="G3594" s="1">
        <v>46094.762245370373</v>
      </c>
      <c r="H3594">
        <v>7.0000244</v>
      </c>
      <c r="I3594" s="1">
        <v>46094.762245370373</v>
      </c>
      <c r="J3594">
        <v>7.0000244</v>
      </c>
    </row>
    <row r="3595" spans="1:10" x14ac:dyDescent="0.2">
      <c r="A3595" s="1">
        <v>46094.762280092589</v>
      </c>
      <c r="B3595">
        <v>7.0000241000000001</v>
      </c>
      <c r="C3595" s="1">
        <v>46094.762280092589</v>
      </c>
      <c r="D3595">
        <v>27.71</v>
      </c>
      <c r="E3595" s="1">
        <v>46094.762280092589</v>
      </c>
      <c r="F3595">
        <v>35.83</v>
      </c>
      <c r="G3595" s="1">
        <v>46094.762280092589</v>
      </c>
      <c r="H3595">
        <v>7.0000241000000001</v>
      </c>
      <c r="I3595" s="1">
        <v>46094.762280092589</v>
      </c>
      <c r="J3595">
        <v>7.0000241000000001</v>
      </c>
    </row>
    <row r="3596" spans="1:10" x14ac:dyDescent="0.2">
      <c r="A3596" s="1">
        <v>46094.762291666666</v>
      </c>
      <c r="B3596">
        <v>7.0000241000000001</v>
      </c>
      <c r="C3596" s="1">
        <v>46094.762291666666</v>
      </c>
      <c r="D3596">
        <v>27.72</v>
      </c>
      <c r="E3596" s="1">
        <v>46094.762291666666</v>
      </c>
      <c r="F3596">
        <v>35.82</v>
      </c>
      <c r="G3596" s="1">
        <v>46094.762291666666</v>
      </c>
      <c r="H3596">
        <v>7.0000241000000001</v>
      </c>
      <c r="I3596" s="1">
        <v>46094.762291666666</v>
      </c>
      <c r="J3596">
        <v>7.0000241000000001</v>
      </c>
    </row>
    <row r="3597" spans="1:10" x14ac:dyDescent="0.2">
      <c r="A3597" s="1">
        <v>46094.762326388889</v>
      </c>
      <c r="B3597">
        <v>7.0000245000000003</v>
      </c>
      <c r="C3597" s="1">
        <v>46094.762326388889</v>
      </c>
      <c r="D3597">
        <v>27.72</v>
      </c>
      <c r="E3597" s="1">
        <v>46094.762326388889</v>
      </c>
      <c r="F3597">
        <v>35.82</v>
      </c>
      <c r="G3597" s="1">
        <v>46094.762326388889</v>
      </c>
      <c r="H3597">
        <v>7.0000245000000003</v>
      </c>
      <c r="I3597" s="1">
        <v>46094.762326388889</v>
      </c>
      <c r="J3597">
        <v>7.0000245000000003</v>
      </c>
    </row>
    <row r="3598" spans="1:10" x14ac:dyDescent="0.2">
      <c r="A3598" s="1">
        <v>46094.762337962966</v>
      </c>
      <c r="B3598">
        <v>7.0000239999999998</v>
      </c>
      <c r="C3598" s="1">
        <v>46094.762337962966</v>
      </c>
      <c r="D3598">
        <v>27.72</v>
      </c>
      <c r="E3598" s="1">
        <v>46094.762337962966</v>
      </c>
      <c r="F3598">
        <v>35.81</v>
      </c>
      <c r="G3598" s="1">
        <v>46094.762337962966</v>
      </c>
      <c r="H3598">
        <v>7.0000239999999998</v>
      </c>
      <c r="I3598" s="1">
        <v>46094.762337962966</v>
      </c>
      <c r="J3598">
        <v>7.0000239999999998</v>
      </c>
    </row>
    <row r="3599" spans="1:10" x14ac:dyDescent="0.2">
      <c r="A3599" s="1">
        <v>46094.762349537035</v>
      </c>
      <c r="B3599">
        <v>7.0000245000000003</v>
      </c>
      <c r="C3599" s="1">
        <v>46094.762349537035</v>
      </c>
      <c r="D3599">
        <v>27.72</v>
      </c>
      <c r="E3599" s="1">
        <v>46094.762349537035</v>
      </c>
      <c r="F3599">
        <v>35.799999999999997</v>
      </c>
      <c r="G3599" s="1">
        <v>46094.762349537035</v>
      </c>
      <c r="H3599">
        <v>7.0000245000000003</v>
      </c>
      <c r="I3599" s="1">
        <v>46094.762349537035</v>
      </c>
      <c r="J3599">
        <v>7.0000245000000003</v>
      </c>
    </row>
    <row r="3600" spans="1:10" x14ac:dyDescent="0.2">
      <c r="A3600" s="1">
        <v>46094.762384259258</v>
      </c>
      <c r="B3600">
        <v>7.0000245000000003</v>
      </c>
      <c r="C3600" s="1">
        <v>46094.762384259258</v>
      </c>
      <c r="D3600">
        <v>27.72</v>
      </c>
      <c r="E3600" s="1">
        <v>46094.762384259258</v>
      </c>
      <c r="F3600">
        <v>35.81</v>
      </c>
      <c r="G3600" s="1">
        <v>46094.762384259258</v>
      </c>
      <c r="H3600">
        <v>7.0000245000000003</v>
      </c>
      <c r="I3600" s="1">
        <v>46094.762384259258</v>
      </c>
      <c r="J3600">
        <v>7.0000245000000003</v>
      </c>
    </row>
    <row r="3601" spans="1:10" x14ac:dyDescent="0.2">
      <c r="A3601" s="1">
        <v>46094.762395833335</v>
      </c>
      <c r="B3601">
        <v>7.0000244</v>
      </c>
      <c r="C3601" s="1">
        <v>46094.762395833335</v>
      </c>
      <c r="D3601">
        <v>27.72</v>
      </c>
      <c r="E3601" s="1">
        <v>46094.762395833335</v>
      </c>
      <c r="F3601">
        <v>35.799999999999997</v>
      </c>
      <c r="G3601" s="1">
        <v>46094.762395833335</v>
      </c>
      <c r="H3601">
        <v>7.0000244</v>
      </c>
      <c r="I3601" s="1">
        <v>46094.762395833335</v>
      </c>
      <c r="J3601">
        <v>7.0000244</v>
      </c>
    </row>
    <row r="3602" spans="1:10" x14ac:dyDescent="0.2">
      <c r="A3602" s="1">
        <v>46094.762430555558</v>
      </c>
      <c r="B3602">
        <v>7.0000245000000003</v>
      </c>
      <c r="C3602" s="1">
        <v>46094.762430555558</v>
      </c>
      <c r="D3602">
        <v>27.72</v>
      </c>
      <c r="E3602" s="1">
        <v>46094.762430555558</v>
      </c>
      <c r="F3602">
        <v>35.799999999999997</v>
      </c>
      <c r="G3602" s="1">
        <v>46094.762430555558</v>
      </c>
      <c r="H3602">
        <v>7.0000245000000003</v>
      </c>
      <c r="I3602" s="1">
        <v>46094.762430555558</v>
      </c>
      <c r="J3602">
        <v>7.0000245000000003</v>
      </c>
    </row>
    <row r="3603" spans="1:10" x14ac:dyDescent="0.2">
      <c r="A3603" s="1">
        <v>46094.762442129628</v>
      </c>
      <c r="B3603">
        <v>7.0000239000000004</v>
      </c>
      <c r="C3603" s="1">
        <v>46094.762442129628</v>
      </c>
      <c r="D3603">
        <v>27.72</v>
      </c>
      <c r="E3603" s="1">
        <v>46094.762442129628</v>
      </c>
      <c r="F3603">
        <v>35.799999999999997</v>
      </c>
      <c r="G3603" s="1">
        <v>46094.762442129628</v>
      </c>
      <c r="H3603">
        <v>7.0000239000000004</v>
      </c>
      <c r="I3603" s="1">
        <v>46094.762442129628</v>
      </c>
      <c r="J3603">
        <v>7.0000239000000004</v>
      </c>
    </row>
    <row r="3604" spans="1:10" x14ac:dyDescent="0.2">
      <c r="A3604" s="1">
        <v>46094.762476851851</v>
      </c>
      <c r="B3604">
        <v>7.0000248999999997</v>
      </c>
      <c r="C3604" s="1">
        <v>46094.762476851851</v>
      </c>
      <c r="D3604">
        <v>27.72</v>
      </c>
      <c r="E3604" s="1">
        <v>46094.762476851851</v>
      </c>
      <c r="F3604">
        <v>35.81</v>
      </c>
      <c r="G3604" s="1">
        <v>46094.762476851851</v>
      </c>
      <c r="H3604">
        <v>7.0000248999999997</v>
      </c>
      <c r="I3604" s="1">
        <v>46094.762476851851</v>
      </c>
      <c r="J3604">
        <v>7.0000248999999997</v>
      </c>
    </row>
    <row r="3605" spans="1:10" x14ac:dyDescent="0.2">
      <c r="A3605" s="1">
        <v>46094.762488425928</v>
      </c>
      <c r="B3605">
        <v>7.0000244</v>
      </c>
      <c r="C3605" s="1">
        <v>46094.762488425928</v>
      </c>
      <c r="D3605">
        <v>27.72</v>
      </c>
      <c r="E3605" s="1">
        <v>46094.762488425928</v>
      </c>
      <c r="F3605">
        <v>35.79</v>
      </c>
      <c r="G3605" s="1">
        <v>46094.762488425928</v>
      </c>
      <c r="H3605">
        <v>7.0000244</v>
      </c>
      <c r="I3605" s="1">
        <v>46094.762488425928</v>
      </c>
      <c r="J3605">
        <v>7.0000244</v>
      </c>
    </row>
    <row r="3606" spans="1:10" x14ac:dyDescent="0.2">
      <c r="A3606" s="1">
        <v>46094.762511574074</v>
      </c>
      <c r="B3606">
        <v>7.0000248000000003</v>
      </c>
      <c r="C3606" s="1">
        <v>46094.762511574074</v>
      </c>
      <c r="D3606">
        <v>27.73</v>
      </c>
      <c r="E3606" s="1">
        <v>46094.762511574074</v>
      </c>
      <c r="F3606">
        <v>35.799999999999997</v>
      </c>
      <c r="G3606" s="1">
        <v>46094.762511574074</v>
      </c>
      <c r="H3606">
        <v>7.0000248000000003</v>
      </c>
      <c r="I3606" s="1">
        <v>46094.762511574074</v>
      </c>
      <c r="J3606">
        <v>7.0000248000000003</v>
      </c>
    </row>
    <row r="3607" spans="1:10" x14ac:dyDescent="0.2">
      <c r="A3607" s="1">
        <v>46094.762523148151</v>
      </c>
      <c r="B3607">
        <v>7.0000248999999997</v>
      </c>
      <c r="C3607" s="1">
        <v>46094.762523148151</v>
      </c>
      <c r="D3607">
        <v>27.72</v>
      </c>
      <c r="E3607" s="1">
        <v>46094.762523148151</v>
      </c>
      <c r="F3607">
        <v>35.79</v>
      </c>
      <c r="G3607" s="1">
        <v>46094.762523148151</v>
      </c>
      <c r="H3607">
        <v>7.0000248999999997</v>
      </c>
      <c r="I3607" s="1">
        <v>46094.762523148151</v>
      </c>
      <c r="J3607">
        <v>7.0000248999999997</v>
      </c>
    </row>
    <row r="3608" spans="1:10" x14ac:dyDescent="0.2">
      <c r="A3608" s="1">
        <v>46094.762557870374</v>
      </c>
      <c r="B3608">
        <v>7.0000244</v>
      </c>
      <c r="C3608" s="1">
        <v>46094.762557870374</v>
      </c>
      <c r="D3608">
        <v>27.73</v>
      </c>
      <c r="E3608" s="1">
        <v>46094.762557870374</v>
      </c>
      <c r="F3608">
        <v>35.79</v>
      </c>
      <c r="G3608" s="1">
        <v>46094.762557870374</v>
      </c>
      <c r="H3608">
        <v>7.0000244</v>
      </c>
      <c r="I3608" s="1">
        <v>46094.762557870374</v>
      </c>
      <c r="J3608">
        <v>7.0000244</v>
      </c>
    </row>
    <row r="3609" spans="1:10" x14ac:dyDescent="0.2">
      <c r="A3609" s="1">
        <v>46094.762569444443</v>
      </c>
      <c r="B3609">
        <v>7.0000248000000003</v>
      </c>
      <c r="C3609" s="1">
        <v>46094.762569444443</v>
      </c>
      <c r="D3609">
        <v>27.72</v>
      </c>
      <c r="E3609" s="1">
        <v>46094.762569444443</v>
      </c>
      <c r="F3609">
        <v>35.79</v>
      </c>
      <c r="G3609" s="1">
        <v>46094.762569444443</v>
      </c>
      <c r="H3609">
        <v>7.0000248000000003</v>
      </c>
      <c r="I3609" s="1">
        <v>46094.762569444443</v>
      </c>
      <c r="J3609">
        <v>7.0000248000000003</v>
      </c>
    </row>
    <row r="3610" spans="1:10" x14ac:dyDescent="0.2">
      <c r="A3610" s="1">
        <v>46094.762604166666</v>
      </c>
      <c r="B3610">
        <v>7.0000239000000004</v>
      </c>
      <c r="C3610" s="1">
        <v>46094.762604166666</v>
      </c>
      <c r="D3610">
        <v>27.72</v>
      </c>
      <c r="E3610" s="1">
        <v>46094.762604166666</v>
      </c>
      <c r="F3610">
        <v>35.79</v>
      </c>
      <c r="G3610" s="1">
        <v>46094.762604166666</v>
      </c>
      <c r="H3610">
        <v>7.0000239000000004</v>
      </c>
      <c r="I3610" s="1">
        <v>46094.762604166666</v>
      </c>
      <c r="J3610">
        <v>7.0000239000000004</v>
      </c>
    </row>
    <row r="3611" spans="1:10" x14ac:dyDescent="0.2">
      <c r="A3611" s="1">
        <v>46094.762615740743</v>
      </c>
      <c r="B3611">
        <v>7.0000248999999997</v>
      </c>
      <c r="C3611" s="1">
        <v>46094.762615740743</v>
      </c>
      <c r="D3611">
        <v>27.71</v>
      </c>
      <c r="E3611" s="1">
        <v>46094.762615740743</v>
      </c>
      <c r="F3611">
        <v>35.79</v>
      </c>
      <c r="G3611" s="1">
        <v>46094.762615740743</v>
      </c>
      <c r="H3611">
        <v>7.0000248999999997</v>
      </c>
      <c r="I3611" s="1">
        <v>46094.762615740743</v>
      </c>
      <c r="J3611">
        <v>7.0000248999999997</v>
      </c>
    </row>
    <row r="3612" spans="1:10" x14ac:dyDescent="0.2">
      <c r="A3612" s="1">
        <v>46094.762650462966</v>
      </c>
      <c r="B3612">
        <v>7.0000245999999997</v>
      </c>
      <c r="C3612" s="1">
        <v>46094.762650462966</v>
      </c>
      <c r="D3612">
        <v>27.71</v>
      </c>
      <c r="E3612" s="1">
        <v>46094.762650462966</v>
      </c>
      <c r="F3612">
        <v>35.79</v>
      </c>
      <c r="G3612" s="1">
        <v>46094.762650462966</v>
      </c>
      <c r="H3612">
        <v>7.0000245999999997</v>
      </c>
      <c r="I3612" s="1">
        <v>46094.762650462966</v>
      </c>
      <c r="J3612">
        <v>7.0000245999999997</v>
      </c>
    </row>
    <row r="3613" spans="1:10" x14ac:dyDescent="0.2">
      <c r="A3613" s="1">
        <v>46094.762650462966</v>
      </c>
      <c r="B3613">
        <v>7.0000248999999997</v>
      </c>
      <c r="C3613" s="1">
        <v>46094.762650462966</v>
      </c>
      <c r="D3613">
        <v>27.72</v>
      </c>
      <c r="E3613" s="1">
        <v>46094.762650462966</v>
      </c>
      <c r="F3613">
        <v>35.78</v>
      </c>
      <c r="G3613" s="1">
        <v>46094.762650462966</v>
      </c>
      <c r="H3613">
        <v>7.0000248999999997</v>
      </c>
      <c r="I3613" s="1">
        <v>46094.762650462966</v>
      </c>
      <c r="J3613">
        <v>7.0000248999999997</v>
      </c>
    </row>
    <row r="3614" spans="1:10" x14ac:dyDescent="0.2">
      <c r="A3614" s="1">
        <v>46094.762685185182</v>
      </c>
      <c r="B3614">
        <v>7.0000244</v>
      </c>
      <c r="C3614" s="1">
        <v>46094.762685185182</v>
      </c>
      <c r="D3614">
        <v>27.7</v>
      </c>
      <c r="E3614" s="1">
        <v>46094.762685185182</v>
      </c>
      <c r="F3614">
        <v>35.78</v>
      </c>
      <c r="G3614" s="1">
        <v>46094.762685185182</v>
      </c>
      <c r="H3614">
        <v>7.0000244</v>
      </c>
      <c r="I3614" s="1">
        <v>46094.762685185182</v>
      </c>
      <c r="J3614">
        <v>7.0000244</v>
      </c>
    </row>
    <row r="3615" spans="1:10" x14ac:dyDescent="0.2">
      <c r="A3615" s="1">
        <v>46094.762696759259</v>
      </c>
      <c r="B3615">
        <v>7.0000247</v>
      </c>
      <c r="C3615" s="1">
        <v>46094.762696759259</v>
      </c>
      <c r="D3615">
        <v>27.71</v>
      </c>
      <c r="E3615" s="1">
        <v>46094.762696759259</v>
      </c>
      <c r="F3615">
        <v>35.78</v>
      </c>
      <c r="G3615" s="1">
        <v>46094.762696759259</v>
      </c>
      <c r="H3615">
        <v>7.0000247</v>
      </c>
      <c r="I3615" s="1">
        <v>46094.762696759259</v>
      </c>
      <c r="J3615">
        <v>7.0000247</v>
      </c>
    </row>
    <row r="3616" spans="1:10" x14ac:dyDescent="0.2">
      <c r="A3616" s="1">
        <v>46094.762731481482</v>
      </c>
      <c r="B3616">
        <v>7.0000247</v>
      </c>
      <c r="C3616" s="1">
        <v>46094.762731481482</v>
      </c>
      <c r="D3616">
        <v>27.71</v>
      </c>
      <c r="E3616" s="1">
        <v>46094.762731481482</v>
      </c>
      <c r="F3616">
        <v>35.78</v>
      </c>
      <c r="G3616" s="1">
        <v>46094.762731481482</v>
      </c>
      <c r="H3616">
        <v>7.0000247</v>
      </c>
      <c r="I3616" s="1">
        <v>46094.762731481482</v>
      </c>
      <c r="J3616">
        <v>7.0000247</v>
      </c>
    </row>
    <row r="3617" spans="1:10" x14ac:dyDescent="0.2">
      <c r="A3617" s="1">
        <v>46094.762743055559</v>
      </c>
      <c r="B3617">
        <v>7.0000242999999998</v>
      </c>
      <c r="C3617" s="1">
        <v>46094.762743055559</v>
      </c>
      <c r="D3617">
        <v>27.7</v>
      </c>
      <c r="E3617" s="1">
        <v>46094.762743055559</v>
      </c>
      <c r="F3617">
        <v>35.78</v>
      </c>
      <c r="G3617" s="1">
        <v>46094.762743055559</v>
      </c>
      <c r="H3617">
        <v>7.0000242999999998</v>
      </c>
      <c r="I3617" s="1">
        <v>46094.762743055559</v>
      </c>
      <c r="J3617">
        <v>7.0000242999999998</v>
      </c>
    </row>
    <row r="3618" spans="1:10" x14ac:dyDescent="0.2">
      <c r="A3618" s="1">
        <v>46094.762777777774</v>
      </c>
      <c r="B3618">
        <v>7.0000241000000001</v>
      </c>
      <c r="C3618" s="1">
        <v>46094.762777777774</v>
      </c>
      <c r="D3618">
        <v>27.7</v>
      </c>
      <c r="E3618" s="1">
        <v>46094.762777777774</v>
      </c>
      <c r="F3618">
        <v>35.770000000000003</v>
      </c>
      <c r="G3618" s="1">
        <v>46094.762777777774</v>
      </c>
      <c r="H3618">
        <v>7.0000241000000001</v>
      </c>
      <c r="I3618" s="1">
        <v>46094.762777777774</v>
      </c>
      <c r="J3618">
        <v>7.0000241000000001</v>
      </c>
    </row>
    <row r="3619" spans="1:10" x14ac:dyDescent="0.2">
      <c r="A3619" s="1">
        <v>46094.762789351851</v>
      </c>
      <c r="B3619">
        <v>7.0000245000000003</v>
      </c>
      <c r="C3619" s="1">
        <v>46094.762789351851</v>
      </c>
      <c r="D3619">
        <v>27.7</v>
      </c>
      <c r="E3619" s="1">
        <v>46094.762789351851</v>
      </c>
      <c r="F3619">
        <v>35.770000000000003</v>
      </c>
      <c r="G3619" s="1">
        <v>46094.762789351851</v>
      </c>
      <c r="H3619">
        <v>7.0000245000000003</v>
      </c>
      <c r="I3619" s="1">
        <v>46094.762789351851</v>
      </c>
      <c r="J3619">
        <v>7.0000245000000003</v>
      </c>
    </row>
    <row r="3620" spans="1:10" x14ac:dyDescent="0.2">
      <c r="A3620" s="1">
        <v>46094.762812499997</v>
      </c>
      <c r="B3620">
        <v>7.0000242000000004</v>
      </c>
      <c r="C3620" s="1">
        <v>46094.762812499997</v>
      </c>
      <c r="D3620">
        <v>27.7</v>
      </c>
      <c r="E3620" s="1">
        <v>46094.762812499997</v>
      </c>
      <c r="F3620">
        <v>35.770000000000003</v>
      </c>
      <c r="G3620" s="1">
        <v>46094.762812499997</v>
      </c>
      <c r="H3620">
        <v>7.0000242000000004</v>
      </c>
      <c r="I3620" s="1">
        <v>46094.762812499997</v>
      </c>
      <c r="J3620">
        <v>7.0000242000000004</v>
      </c>
    </row>
    <row r="3621" spans="1:10" x14ac:dyDescent="0.2">
      <c r="A3621" s="1">
        <v>46094.762835648151</v>
      </c>
      <c r="B3621">
        <v>7.0000245000000003</v>
      </c>
      <c r="C3621" s="1">
        <v>46094.762835648151</v>
      </c>
      <c r="D3621">
        <v>27.71</v>
      </c>
      <c r="E3621" s="1">
        <v>46094.762835648151</v>
      </c>
      <c r="F3621">
        <v>35.770000000000003</v>
      </c>
      <c r="G3621" s="1">
        <v>46094.762835648151</v>
      </c>
      <c r="H3621">
        <v>7.0000245000000003</v>
      </c>
      <c r="I3621" s="1">
        <v>46094.762835648151</v>
      </c>
      <c r="J3621">
        <v>7.0000245000000003</v>
      </c>
    </row>
    <row r="3622" spans="1:10" x14ac:dyDescent="0.2">
      <c r="A3622" s="1">
        <v>46094.762858796297</v>
      </c>
      <c r="B3622">
        <v>7.0000238000000001</v>
      </c>
      <c r="C3622" s="1">
        <v>46094.762858796297</v>
      </c>
      <c r="D3622">
        <v>27.7</v>
      </c>
      <c r="E3622" s="1">
        <v>46094.762858796297</v>
      </c>
      <c r="F3622">
        <v>35.770000000000003</v>
      </c>
      <c r="G3622" s="1">
        <v>46094.762858796297</v>
      </c>
      <c r="H3622">
        <v>7.0000238000000001</v>
      </c>
      <c r="I3622" s="1">
        <v>46094.762858796297</v>
      </c>
      <c r="J3622">
        <v>7.0000238000000001</v>
      </c>
    </row>
    <row r="3623" spans="1:10" x14ac:dyDescent="0.2">
      <c r="A3623" s="1">
        <v>46094.762870370374</v>
      </c>
      <c r="B3623">
        <v>7.0000239999999998</v>
      </c>
      <c r="C3623" s="1">
        <v>46094.762870370374</v>
      </c>
      <c r="D3623">
        <v>27.7</v>
      </c>
      <c r="E3623" s="1">
        <v>46094.762870370374</v>
      </c>
      <c r="F3623">
        <v>35.770000000000003</v>
      </c>
      <c r="G3623" s="1">
        <v>46094.762870370374</v>
      </c>
      <c r="H3623">
        <v>7.0000239999999998</v>
      </c>
      <c r="I3623" s="1">
        <v>46094.762870370374</v>
      </c>
      <c r="J3623">
        <v>7.0000239999999998</v>
      </c>
    </row>
    <row r="3624" spans="1:10" x14ac:dyDescent="0.2">
      <c r="A3624" s="1">
        <v>46094.76290509259</v>
      </c>
      <c r="B3624">
        <v>7.0000242999999998</v>
      </c>
      <c r="C3624" s="1">
        <v>46094.76290509259</v>
      </c>
      <c r="D3624">
        <v>27.7</v>
      </c>
      <c r="E3624" s="1">
        <v>46094.76290509259</v>
      </c>
      <c r="F3624">
        <v>35.76</v>
      </c>
      <c r="G3624" s="1">
        <v>46094.76290509259</v>
      </c>
      <c r="H3624">
        <v>7.0000242999999998</v>
      </c>
      <c r="I3624" s="1">
        <v>46094.76290509259</v>
      </c>
      <c r="J3624">
        <v>7.0000242999999998</v>
      </c>
    </row>
    <row r="3625" spans="1:10" x14ac:dyDescent="0.2">
      <c r="A3625" s="1">
        <v>46094.762916666667</v>
      </c>
      <c r="B3625">
        <v>7.0000244</v>
      </c>
      <c r="C3625" s="1">
        <v>46094.762916666667</v>
      </c>
      <c r="D3625">
        <v>27.7</v>
      </c>
      <c r="E3625" s="1">
        <v>46094.762916666667</v>
      </c>
      <c r="F3625">
        <v>35.770000000000003</v>
      </c>
      <c r="G3625" s="1">
        <v>46094.762916666667</v>
      </c>
      <c r="H3625">
        <v>7.0000244</v>
      </c>
      <c r="I3625" s="1">
        <v>46094.762916666667</v>
      </c>
      <c r="J3625">
        <v>7.0000244</v>
      </c>
    </row>
    <row r="3626" spans="1:10" x14ac:dyDescent="0.2">
      <c r="A3626" s="1">
        <v>46094.76295138889</v>
      </c>
      <c r="B3626">
        <v>7.0000244</v>
      </c>
      <c r="C3626" s="1">
        <v>46094.76295138889</v>
      </c>
      <c r="D3626">
        <v>27.7</v>
      </c>
      <c r="E3626" s="1">
        <v>46094.76295138889</v>
      </c>
      <c r="F3626">
        <v>35.75</v>
      </c>
      <c r="G3626" s="1">
        <v>46094.76295138889</v>
      </c>
      <c r="H3626">
        <v>7.0000244</v>
      </c>
      <c r="I3626" s="1">
        <v>46094.76295138889</v>
      </c>
      <c r="J3626">
        <v>7.0000244</v>
      </c>
    </row>
    <row r="3627" spans="1:10" x14ac:dyDescent="0.2">
      <c r="A3627" s="1">
        <v>46094.762962962966</v>
      </c>
      <c r="B3627">
        <v>7.0000245999999997</v>
      </c>
      <c r="C3627" s="1">
        <v>46094.762962962966</v>
      </c>
      <c r="D3627">
        <v>27.71</v>
      </c>
      <c r="E3627" s="1">
        <v>46094.762962962966</v>
      </c>
      <c r="F3627">
        <v>35.76</v>
      </c>
      <c r="G3627" s="1">
        <v>46094.762962962966</v>
      </c>
      <c r="H3627">
        <v>7.0000245999999997</v>
      </c>
      <c r="I3627" s="1">
        <v>46094.762962962966</v>
      </c>
      <c r="J3627">
        <v>7.0000245999999997</v>
      </c>
    </row>
    <row r="3628" spans="1:10" x14ac:dyDescent="0.2">
      <c r="A3628" s="1">
        <v>46094.762974537036</v>
      </c>
      <c r="B3628">
        <v>7.0000242999999998</v>
      </c>
      <c r="C3628" s="1">
        <v>46094.762974537036</v>
      </c>
      <c r="D3628">
        <v>27.71</v>
      </c>
      <c r="E3628" s="1">
        <v>46094.762974537036</v>
      </c>
      <c r="F3628">
        <v>35.75</v>
      </c>
      <c r="G3628" s="1">
        <v>46094.762974537036</v>
      </c>
      <c r="H3628">
        <v>7.0000242999999998</v>
      </c>
      <c r="I3628" s="1">
        <v>46094.762974537036</v>
      </c>
      <c r="J3628">
        <v>7.0000242999999998</v>
      </c>
    </row>
    <row r="3629" spans="1:10" x14ac:dyDescent="0.2">
      <c r="A3629" s="1">
        <v>46094.763009259259</v>
      </c>
      <c r="B3629">
        <v>7.0000244</v>
      </c>
      <c r="C3629" s="1">
        <v>46094.763009259259</v>
      </c>
      <c r="D3629">
        <v>27.7</v>
      </c>
      <c r="E3629" s="1">
        <v>46094.763009259259</v>
      </c>
      <c r="F3629">
        <v>35.75</v>
      </c>
      <c r="G3629" s="1">
        <v>46094.763009259259</v>
      </c>
      <c r="H3629">
        <v>7.0000244</v>
      </c>
      <c r="I3629" s="1">
        <v>46094.763009259259</v>
      </c>
      <c r="J3629">
        <v>7.0000244</v>
      </c>
    </row>
    <row r="3630" spans="1:10" x14ac:dyDescent="0.2">
      <c r="A3630" s="1">
        <v>46094.763020833336</v>
      </c>
      <c r="B3630">
        <v>7.0000245000000003</v>
      </c>
      <c r="C3630" s="1">
        <v>46094.763020833336</v>
      </c>
      <c r="D3630">
        <v>27.7</v>
      </c>
      <c r="E3630" s="1">
        <v>46094.763020833336</v>
      </c>
      <c r="F3630">
        <v>35.75</v>
      </c>
      <c r="G3630" s="1">
        <v>46094.763020833336</v>
      </c>
      <c r="H3630">
        <v>7.0000245000000003</v>
      </c>
      <c r="I3630" s="1">
        <v>46094.763020833336</v>
      </c>
      <c r="J3630">
        <v>7.0000245000000003</v>
      </c>
    </row>
    <row r="3631" spans="1:10" x14ac:dyDescent="0.2">
      <c r="A3631" s="1">
        <v>46094.763055555559</v>
      </c>
      <c r="B3631">
        <v>7.0000239000000004</v>
      </c>
      <c r="C3631" s="1">
        <v>46094.763055555559</v>
      </c>
      <c r="D3631">
        <v>27.7</v>
      </c>
      <c r="E3631" s="1">
        <v>46094.763055555559</v>
      </c>
      <c r="F3631">
        <v>35.76</v>
      </c>
      <c r="G3631" s="1">
        <v>46094.763055555559</v>
      </c>
      <c r="H3631">
        <v>7.0000239000000004</v>
      </c>
      <c r="I3631" s="1">
        <v>46094.763055555559</v>
      </c>
      <c r="J3631">
        <v>7.0000239000000004</v>
      </c>
    </row>
    <row r="3632" spans="1:10" x14ac:dyDescent="0.2">
      <c r="A3632" s="1">
        <v>46094.763067129628</v>
      </c>
      <c r="B3632">
        <v>7.0000244</v>
      </c>
      <c r="C3632" s="1">
        <v>46094.763067129628</v>
      </c>
      <c r="D3632">
        <v>27.7</v>
      </c>
      <c r="E3632" s="1">
        <v>46094.763067129628</v>
      </c>
      <c r="F3632">
        <v>35.75</v>
      </c>
      <c r="G3632" s="1">
        <v>46094.763067129628</v>
      </c>
      <c r="H3632">
        <v>7.0000244</v>
      </c>
      <c r="I3632" s="1">
        <v>46094.763067129628</v>
      </c>
      <c r="J3632">
        <v>7.0000244</v>
      </c>
    </row>
    <row r="3633" spans="1:10" x14ac:dyDescent="0.2">
      <c r="A3633" s="1">
        <v>46094.763101851851</v>
      </c>
      <c r="B3633">
        <v>7.0000247</v>
      </c>
      <c r="C3633" s="1">
        <v>46094.763101851851</v>
      </c>
      <c r="D3633">
        <v>27.71</v>
      </c>
      <c r="E3633" s="1">
        <v>46094.763101851851</v>
      </c>
      <c r="F3633">
        <v>35.75</v>
      </c>
      <c r="G3633" s="1">
        <v>46094.763101851851</v>
      </c>
      <c r="H3633">
        <v>7.0000247</v>
      </c>
      <c r="I3633" s="1">
        <v>46094.763101851851</v>
      </c>
      <c r="J3633">
        <v>7.0000247</v>
      </c>
    </row>
    <row r="3634" spans="1:10" x14ac:dyDescent="0.2">
      <c r="A3634" s="1">
        <v>46094.763124999998</v>
      </c>
      <c r="B3634">
        <v>7.0000241000000001</v>
      </c>
      <c r="C3634" s="1">
        <v>46094.763124999998</v>
      </c>
      <c r="D3634">
        <v>27.7</v>
      </c>
      <c r="E3634" s="1">
        <v>46094.763124999998</v>
      </c>
      <c r="F3634">
        <v>35.75</v>
      </c>
      <c r="G3634" s="1">
        <v>46094.763124999998</v>
      </c>
      <c r="H3634">
        <v>7.0000241000000001</v>
      </c>
      <c r="I3634" s="1">
        <v>46094.763124999998</v>
      </c>
      <c r="J3634">
        <v>7.0000241000000001</v>
      </c>
    </row>
    <row r="3635" spans="1:10" x14ac:dyDescent="0.2">
      <c r="A3635" s="1">
        <v>46094.763136574074</v>
      </c>
      <c r="B3635">
        <v>7.0000244</v>
      </c>
      <c r="C3635" s="1">
        <v>46094.763136574074</v>
      </c>
      <c r="D3635">
        <v>27.7</v>
      </c>
      <c r="E3635" s="1">
        <v>46094.763136574074</v>
      </c>
      <c r="F3635">
        <v>35.74</v>
      </c>
      <c r="G3635" s="1">
        <v>46094.763136574074</v>
      </c>
      <c r="H3635">
        <v>7.0000244</v>
      </c>
      <c r="I3635" s="1">
        <v>46094.763136574074</v>
      </c>
      <c r="J3635">
        <v>7.0000244</v>
      </c>
    </row>
    <row r="3636" spans="1:10" x14ac:dyDescent="0.2">
      <c r="A3636" s="1">
        <v>46094.763148148151</v>
      </c>
      <c r="B3636">
        <v>7.0000247</v>
      </c>
      <c r="C3636" s="1">
        <v>46094.763148148151</v>
      </c>
      <c r="D3636">
        <v>27.7</v>
      </c>
      <c r="E3636" s="1">
        <v>46094.763148148151</v>
      </c>
      <c r="F3636">
        <v>35.729999999999997</v>
      </c>
      <c r="G3636" s="1">
        <v>46094.763148148151</v>
      </c>
      <c r="H3636">
        <v>7.0000247</v>
      </c>
      <c r="I3636" s="1">
        <v>46094.763148148151</v>
      </c>
      <c r="J3636">
        <v>7.0000247</v>
      </c>
    </row>
    <row r="3637" spans="1:10" x14ac:dyDescent="0.2">
      <c r="A3637" s="1">
        <v>46094.763182870367</v>
      </c>
      <c r="B3637">
        <v>7.0000239999999998</v>
      </c>
      <c r="C3637" s="1">
        <v>46094.763182870367</v>
      </c>
      <c r="D3637">
        <v>27.7</v>
      </c>
      <c r="E3637" s="1">
        <v>46094.763182870367</v>
      </c>
      <c r="F3637">
        <v>35.74</v>
      </c>
      <c r="G3637" s="1">
        <v>46094.763182870367</v>
      </c>
      <c r="H3637">
        <v>7.0000239999999998</v>
      </c>
      <c r="I3637" s="1">
        <v>46094.763182870367</v>
      </c>
      <c r="J3637">
        <v>7.0000239999999998</v>
      </c>
    </row>
    <row r="3638" spans="1:10" x14ac:dyDescent="0.2">
      <c r="A3638" s="1">
        <v>46094.763194444444</v>
      </c>
      <c r="B3638">
        <v>7.0000241000000001</v>
      </c>
      <c r="C3638" s="1">
        <v>46094.763194444444</v>
      </c>
      <c r="D3638">
        <v>27.71</v>
      </c>
      <c r="E3638" s="1">
        <v>46094.763194444444</v>
      </c>
      <c r="F3638">
        <v>35.74</v>
      </c>
      <c r="G3638" s="1">
        <v>46094.763194444444</v>
      </c>
      <c r="H3638">
        <v>7.0000241000000001</v>
      </c>
      <c r="I3638" s="1">
        <v>46094.763194444444</v>
      </c>
      <c r="J3638">
        <v>7.0000241000000001</v>
      </c>
    </row>
    <row r="3639" spans="1:10" x14ac:dyDescent="0.2">
      <c r="A3639" s="1">
        <v>46094.763229166667</v>
      </c>
      <c r="B3639">
        <v>7.0000239000000004</v>
      </c>
      <c r="C3639" s="1">
        <v>46094.763229166667</v>
      </c>
      <c r="D3639">
        <v>27.71</v>
      </c>
      <c r="E3639" s="1">
        <v>46094.763229166667</v>
      </c>
      <c r="F3639">
        <v>35.74</v>
      </c>
      <c r="G3639" s="1">
        <v>46094.763229166667</v>
      </c>
      <c r="H3639">
        <v>7.0000239000000004</v>
      </c>
      <c r="I3639" s="1">
        <v>46094.763229166667</v>
      </c>
      <c r="J3639">
        <v>7.0000239000000004</v>
      </c>
    </row>
    <row r="3640" spans="1:10" x14ac:dyDescent="0.2">
      <c r="A3640" s="1">
        <v>46094.763240740744</v>
      </c>
      <c r="B3640">
        <v>7.0000242000000004</v>
      </c>
      <c r="C3640" s="1">
        <v>46094.763240740744</v>
      </c>
      <c r="D3640">
        <v>27.72</v>
      </c>
      <c r="E3640" s="1">
        <v>46094.763240740744</v>
      </c>
      <c r="F3640">
        <v>35.74</v>
      </c>
      <c r="G3640" s="1">
        <v>46094.763240740744</v>
      </c>
      <c r="H3640">
        <v>7.0000242000000004</v>
      </c>
      <c r="I3640" s="1">
        <v>46094.763240740744</v>
      </c>
      <c r="J3640">
        <v>7.0000242000000004</v>
      </c>
    </row>
    <row r="3641" spans="1:10" x14ac:dyDescent="0.2">
      <c r="A3641" s="1">
        <v>46094.763275462959</v>
      </c>
      <c r="B3641">
        <v>7.0000245000000003</v>
      </c>
      <c r="C3641" s="1">
        <v>46094.763275462959</v>
      </c>
      <c r="D3641">
        <v>27.71</v>
      </c>
      <c r="E3641" s="1">
        <v>46094.763275462959</v>
      </c>
      <c r="F3641">
        <v>35.74</v>
      </c>
      <c r="G3641" s="1">
        <v>46094.763275462959</v>
      </c>
      <c r="H3641">
        <v>7.0000245000000003</v>
      </c>
      <c r="I3641" s="1">
        <v>46094.763275462959</v>
      </c>
      <c r="J3641">
        <v>7.0000245000000003</v>
      </c>
    </row>
    <row r="3642" spans="1:10" x14ac:dyDescent="0.2">
      <c r="A3642" s="1">
        <v>46094.763287037036</v>
      </c>
      <c r="B3642">
        <v>7.0000239999999998</v>
      </c>
      <c r="C3642" s="1">
        <v>46094.763287037036</v>
      </c>
      <c r="D3642">
        <v>27.71</v>
      </c>
      <c r="E3642" s="1">
        <v>46094.763287037036</v>
      </c>
      <c r="F3642">
        <v>35.729999999999997</v>
      </c>
      <c r="G3642" s="1">
        <v>46094.763287037036</v>
      </c>
      <c r="H3642">
        <v>7.0000239999999998</v>
      </c>
      <c r="I3642" s="1">
        <v>46094.763287037036</v>
      </c>
      <c r="J3642">
        <v>7.0000239999999998</v>
      </c>
    </row>
    <row r="3643" spans="1:10" x14ac:dyDescent="0.2">
      <c r="A3643" s="1">
        <v>46094.763310185182</v>
      </c>
      <c r="B3643">
        <v>7.0000244</v>
      </c>
      <c r="C3643" s="1">
        <v>46094.763310185182</v>
      </c>
      <c r="D3643">
        <v>27.71</v>
      </c>
      <c r="E3643" s="1">
        <v>46094.763310185182</v>
      </c>
      <c r="F3643">
        <v>35.729999999999997</v>
      </c>
      <c r="G3643" s="1">
        <v>46094.763310185182</v>
      </c>
      <c r="H3643">
        <v>7.0000244</v>
      </c>
      <c r="I3643" s="1">
        <v>46094.763310185182</v>
      </c>
      <c r="J3643">
        <v>7.0000244</v>
      </c>
    </row>
    <row r="3644" spans="1:10" x14ac:dyDescent="0.2">
      <c r="A3644" s="1">
        <v>46094.763321759259</v>
      </c>
      <c r="B3644">
        <v>7.0000238000000001</v>
      </c>
      <c r="C3644" s="1">
        <v>46094.763321759259</v>
      </c>
      <c r="D3644">
        <v>27.72</v>
      </c>
      <c r="E3644" s="1">
        <v>46094.763321759259</v>
      </c>
      <c r="F3644">
        <v>35.729999999999997</v>
      </c>
      <c r="G3644" s="1">
        <v>46094.763321759259</v>
      </c>
      <c r="H3644">
        <v>7.0000238000000001</v>
      </c>
      <c r="I3644" s="1">
        <v>46094.763321759259</v>
      </c>
      <c r="J3644">
        <v>7.0000238000000001</v>
      </c>
    </row>
    <row r="3645" spans="1:10" x14ac:dyDescent="0.2">
      <c r="A3645" s="1">
        <v>46094.763356481482</v>
      </c>
      <c r="B3645">
        <v>7.0000239000000004</v>
      </c>
      <c r="C3645" s="1">
        <v>46094.763356481482</v>
      </c>
      <c r="D3645">
        <v>27.72</v>
      </c>
      <c r="E3645" s="1">
        <v>46094.763356481482</v>
      </c>
      <c r="F3645">
        <v>35.729999999999997</v>
      </c>
      <c r="G3645" s="1">
        <v>46094.763356481482</v>
      </c>
      <c r="H3645">
        <v>7.0000239000000004</v>
      </c>
      <c r="I3645" s="1">
        <v>46094.763356481482</v>
      </c>
      <c r="J3645">
        <v>7.0000239000000004</v>
      </c>
    </row>
    <row r="3646" spans="1:10" x14ac:dyDescent="0.2">
      <c r="A3646" s="1">
        <v>46094.763368055559</v>
      </c>
      <c r="B3646">
        <v>7.0000241000000001</v>
      </c>
      <c r="C3646" s="1">
        <v>46094.763368055559</v>
      </c>
      <c r="D3646">
        <v>27.71</v>
      </c>
      <c r="E3646" s="1">
        <v>46094.763368055559</v>
      </c>
      <c r="F3646">
        <v>35.71</v>
      </c>
      <c r="G3646" s="1">
        <v>46094.763368055559</v>
      </c>
      <c r="H3646">
        <v>7.0000241000000001</v>
      </c>
      <c r="I3646" s="1">
        <v>46094.763368055559</v>
      </c>
      <c r="J3646">
        <v>7.0000241000000001</v>
      </c>
    </row>
    <row r="3647" spans="1:10" x14ac:dyDescent="0.2">
      <c r="A3647" s="1">
        <v>46094.763402777775</v>
      </c>
      <c r="B3647">
        <v>7.0000241000000001</v>
      </c>
      <c r="C3647" s="1">
        <v>46094.763402777775</v>
      </c>
      <c r="D3647">
        <v>27.71</v>
      </c>
      <c r="E3647" s="1">
        <v>46094.763402777775</v>
      </c>
      <c r="F3647">
        <v>35.729999999999997</v>
      </c>
      <c r="G3647" s="1">
        <v>46094.763402777775</v>
      </c>
      <c r="H3647">
        <v>7.0000241000000001</v>
      </c>
      <c r="I3647" s="1">
        <v>46094.763402777775</v>
      </c>
      <c r="J3647">
        <v>7.0000241000000001</v>
      </c>
    </row>
    <row r="3648" spans="1:10" x14ac:dyDescent="0.2">
      <c r="A3648" s="1">
        <v>46094.763414351852</v>
      </c>
      <c r="B3648">
        <v>7.0000239999999998</v>
      </c>
      <c r="C3648" s="1">
        <v>46094.763414351852</v>
      </c>
      <c r="D3648">
        <v>27.71</v>
      </c>
      <c r="E3648" s="1">
        <v>46094.763414351852</v>
      </c>
      <c r="F3648">
        <v>35.72</v>
      </c>
      <c r="G3648" s="1">
        <v>46094.763414351852</v>
      </c>
      <c r="H3648">
        <v>7.0000239999999998</v>
      </c>
      <c r="I3648" s="1">
        <v>46094.763414351852</v>
      </c>
      <c r="J3648">
        <v>7.0000239999999998</v>
      </c>
    </row>
    <row r="3649" spans="1:10" x14ac:dyDescent="0.2">
      <c r="A3649" s="1">
        <v>46094.763449074075</v>
      </c>
      <c r="B3649">
        <v>7.0000241000000001</v>
      </c>
      <c r="C3649" s="1">
        <v>46094.763449074075</v>
      </c>
      <c r="D3649">
        <v>27.71</v>
      </c>
      <c r="E3649" s="1">
        <v>46094.763449074075</v>
      </c>
      <c r="F3649">
        <v>35.71</v>
      </c>
      <c r="G3649" s="1">
        <v>46094.763449074075</v>
      </c>
      <c r="H3649">
        <v>7.0000241000000001</v>
      </c>
      <c r="I3649" s="1">
        <v>46094.763449074075</v>
      </c>
      <c r="J3649">
        <v>7.0000241000000001</v>
      </c>
    </row>
    <row r="3650" spans="1:10" x14ac:dyDescent="0.2">
      <c r="A3650" s="1">
        <v>46094.763460648152</v>
      </c>
      <c r="B3650">
        <v>7.0000239000000004</v>
      </c>
      <c r="C3650" s="1">
        <v>46094.763460648152</v>
      </c>
      <c r="D3650">
        <v>27.71</v>
      </c>
      <c r="E3650" s="1">
        <v>46094.763460648152</v>
      </c>
      <c r="F3650">
        <v>35.72</v>
      </c>
      <c r="G3650" s="1">
        <v>46094.763460648152</v>
      </c>
      <c r="H3650">
        <v>7.0000239000000004</v>
      </c>
      <c r="I3650" s="1">
        <v>46094.763460648152</v>
      </c>
      <c r="J3650">
        <v>7.0000239000000004</v>
      </c>
    </row>
    <row r="3651" spans="1:10" x14ac:dyDescent="0.2">
      <c r="A3651" s="1">
        <v>46094.763483796298</v>
      </c>
      <c r="B3651">
        <v>7.0000242999999998</v>
      </c>
      <c r="C3651" s="1">
        <v>46094.763483796298</v>
      </c>
      <c r="D3651">
        <v>27.72</v>
      </c>
      <c r="E3651" s="1">
        <v>46094.763483796298</v>
      </c>
      <c r="F3651">
        <v>35.71</v>
      </c>
      <c r="G3651" s="1">
        <v>46094.763483796298</v>
      </c>
      <c r="H3651">
        <v>7.0000242999999998</v>
      </c>
      <c r="I3651" s="1">
        <v>46094.763483796298</v>
      </c>
      <c r="J3651">
        <v>7.0000242999999998</v>
      </c>
    </row>
    <row r="3652" spans="1:10" x14ac:dyDescent="0.2">
      <c r="A3652" s="1">
        <v>46094.763495370367</v>
      </c>
      <c r="B3652">
        <v>7.0000241000000001</v>
      </c>
      <c r="C3652" s="1">
        <v>46094.763495370367</v>
      </c>
      <c r="D3652">
        <v>27.71</v>
      </c>
      <c r="E3652" s="1">
        <v>46094.763495370367</v>
      </c>
      <c r="F3652">
        <v>35.71</v>
      </c>
      <c r="G3652" s="1">
        <v>46094.763495370367</v>
      </c>
      <c r="H3652">
        <v>7.0000241000000001</v>
      </c>
      <c r="I3652" s="1">
        <v>46094.763495370367</v>
      </c>
      <c r="J3652">
        <v>7.0000241000000001</v>
      </c>
    </row>
    <row r="3653" spans="1:10" x14ac:dyDescent="0.2">
      <c r="A3653" s="1">
        <v>46094.76353009259</v>
      </c>
      <c r="B3653">
        <v>7.0000242000000004</v>
      </c>
      <c r="C3653" s="1">
        <v>46094.76353009259</v>
      </c>
      <c r="D3653">
        <v>27.71</v>
      </c>
      <c r="E3653" s="1">
        <v>46094.76353009259</v>
      </c>
      <c r="F3653">
        <v>35.700000000000003</v>
      </c>
      <c r="G3653" s="1">
        <v>46094.76353009259</v>
      </c>
      <c r="H3653">
        <v>7.0000242000000004</v>
      </c>
      <c r="I3653" s="1">
        <v>46094.76353009259</v>
      </c>
      <c r="J3653">
        <v>7.0000242000000004</v>
      </c>
    </row>
    <row r="3654" spans="1:10" x14ac:dyDescent="0.2">
      <c r="A3654" s="1">
        <v>46094.763541666667</v>
      </c>
      <c r="B3654">
        <v>7.0000242999999998</v>
      </c>
      <c r="C3654" s="1">
        <v>46094.763541666667</v>
      </c>
      <c r="D3654">
        <v>27.71</v>
      </c>
      <c r="E3654" s="1">
        <v>46094.763541666667</v>
      </c>
      <c r="F3654">
        <v>35.700000000000003</v>
      </c>
      <c r="G3654" s="1">
        <v>46094.763541666667</v>
      </c>
      <c r="H3654">
        <v>7.0000242999999998</v>
      </c>
      <c r="I3654" s="1">
        <v>46094.763541666667</v>
      </c>
      <c r="J3654">
        <v>7.0000242999999998</v>
      </c>
    </row>
    <row r="3655" spans="1:10" x14ac:dyDescent="0.2">
      <c r="A3655" s="1">
        <v>46094.76357638889</v>
      </c>
      <c r="B3655">
        <v>7.0000242000000004</v>
      </c>
      <c r="C3655" s="1">
        <v>46094.76357638889</v>
      </c>
      <c r="D3655">
        <v>27.71</v>
      </c>
      <c r="E3655" s="1">
        <v>46094.76357638889</v>
      </c>
      <c r="F3655">
        <v>35.700000000000003</v>
      </c>
      <c r="G3655" s="1">
        <v>46094.76357638889</v>
      </c>
      <c r="H3655">
        <v>7.0000242000000004</v>
      </c>
      <c r="I3655" s="1">
        <v>46094.76357638889</v>
      </c>
      <c r="J3655">
        <v>7.0000242000000004</v>
      </c>
    </row>
    <row r="3656" spans="1:10" x14ac:dyDescent="0.2">
      <c r="A3656" s="1">
        <v>46094.76358796296</v>
      </c>
      <c r="B3656">
        <v>7.0000245999999997</v>
      </c>
      <c r="C3656" s="1">
        <v>46094.76358796296</v>
      </c>
      <c r="D3656">
        <v>27.71</v>
      </c>
      <c r="E3656" s="1">
        <v>46094.76358796296</v>
      </c>
      <c r="F3656">
        <v>35.71</v>
      </c>
      <c r="G3656" s="1">
        <v>46094.76358796296</v>
      </c>
      <c r="H3656">
        <v>7.0000245999999997</v>
      </c>
      <c r="I3656" s="1">
        <v>46094.76358796296</v>
      </c>
      <c r="J3656">
        <v>7.0000245999999997</v>
      </c>
    </row>
    <row r="3657" spans="1:10" x14ac:dyDescent="0.2">
      <c r="A3657" s="1">
        <v>46094.763622685183</v>
      </c>
      <c r="B3657">
        <v>7.0000245999999997</v>
      </c>
      <c r="C3657" s="1">
        <v>46094.763622685183</v>
      </c>
      <c r="D3657">
        <v>27.71</v>
      </c>
      <c r="E3657" s="1">
        <v>46094.763622685183</v>
      </c>
      <c r="F3657">
        <v>35.71</v>
      </c>
      <c r="G3657" s="1">
        <v>46094.763622685183</v>
      </c>
      <c r="H3657">
        <v>7.0000245999999997</v>
      </c>
      <c r="I3657" s="1">
        <v>46094.763622685183</v>
      </c>
      <c r="J3657">
        <v>7.0000245999999997</v>
      </c>
    </row>
    <row r="3658" spans="1:10" x14ac:dyDescent="0.2">
      <c r="A3658" s="1">
        <v>46094.76363425926</v>
      </c>
      <c r="B3658">
        <v>7.0000245999999997</v>
      </c>
      <c r="C3658" s="1">
        <v>46094.76363425926</v>
      </c>
      <c r="D3658">
        <v>27.72</v>
      </c>
      <c r="E3658" s="1">
        <v>46094.76363425926</v>
      </c>
      <c r="F3658">
        <v>35.700000000000003</v>
      </c>
      <c r="G3658" s="1">
        <v>46094.76363425926</v>
      </c>
      <c r="H3658">
        <v>7.0000245999999997</v>
      </c>
      <c r="I3658" s="1">
        <v>46094.76363425926</v>
      </c>
      <c r="J3658">
        <v>7.0000245999999997</v>
      </c>
    </row>
    <row r="3659" spans="1:10" x14ac:dyDescent="0.2">
      <c r="A3659" s="1">
        <v>46094.763668981483</v>
      </c>
      <c r="B3659">
        <v>7.0000244</v>
      </c>
      <c r="C3659" s="1">
        <v>46094.763668981483</v>
      </c>
      <c r="D3659">
        <v>27.71</v>
      </c>
      <c r="E3659" s="1">
        <v>46094.763668981483</v>
      </c>
      <c r="F3659">
        <v>35.700000000000003</v>
      </c>
      <c r="G3659" s="1">
        <v>46094.763668981483</v>
      </c>
      <c r="H3659">
        <v>7.0000244</v>
      </c>
      <c r="I3659" s="1">
        <v>46094.763668981483</v>
      </c>
      <c r="J3659">
        <v>7.0000244</v>
      </c>
    </row>
    <row r="3660" spans="1:10" x14ac:dyDescent="0.2">
      <c r="A3660" s="1">
        <v>46094.763680555552</v>
      </c>
      <c r="B3660">
        <v>7.0000245999999997</v>
      </c>
      <c r="C3660" s="1">
        <v>46094.763680555552</v>
      </c>
      <c r="D3660">
        <v>27.71</v>
      </c>
      <c r="E3660" s="1">
        <v>46094.763680555552</v>
      </c>
      <c r="F3660">
        <v>35.700000000000003</v>
      </c>
      <c r="G3660" s="1">
        <v>46094.763680555552</v>
      </c>
      <c r="H3660">
        <v>7.0000245999999997</v>
      </c>
      <c r="I3660" s="1">
        <v>46094.763680555552</v>
      </c>
      <c r="J3660">
        <v>7.0000245999999997</v>
      </c>
    </row>
    <row r="3661" spans="1:10" x14ac:dyDescent="0.2">
      <c r="A3661" s="1">
        <v>46094.763692129629</v>
      </c>
      <c r="B3661">
        <v>7.0000241000000001</v>
      </c>
      <c r="C3661" s="1">
        <v>46094.763692129629</v>
      </c>
      <c r="D3661">
        <v>27.72</v>
      </c>
      <c r="E3661" s="1">
        <v>46094.763692129629</v>
      </c>
      <c r="F3661">
        <v>35.700000000000003</v>
      </c>
      <c r="G3661" s="1">
        <v>46094.763692129629</v>
      </c>
      <c r="H3661">
        <v>7.0000241000000001</v>
      </c>
      <c r="I3661" s="1">
        <v>46094.763692129629</v>
      </c>
      <c r="J3661">
        <v>7.0000241000000001</v>
      </c>
    </row>
    <row r="3662" spans="1:10" x14ac:dyDescent="0.2">
      <c r="A3662" s="1">
        <v>46094.763726851852</v>
      </c>
      <c r="B3662">
        <v>7.0000241000000001</v>
      </c>
      <c r="C3662" s="1">
        <v>46094.763726851852</v>
      </c>
      <c r="D3662">
        <v>27.72</v>
      </c>
      <c r="E3662" s="1">
        <v>46094.763726851852</v>
      </c>
      <c r="F3662">
        <v>35.71</v>
      </c>
      <c r="G3662" s="1">
        <v>46094.763726851852</v>
      </c>
      <c r="H3662">
        <v>7.0000241000000001</v>
      </c>
      <c r="I3662" s="1">
        <v>46094.763726851852</v>
      </c>
      <c r="J3662">
        <v>7.0000241000000001</v>
      </c>
    </row>
    <row r="3663" spans="1:10" x14ac:dyDescent="0.2">
      <c r="A3663" s="1">
        <v>46094.763749999998</v>
      </c>
      <c r="B3663">
        <v>7.0000245000000003</v>
      </c>
      <c r="C3663" s="1">
        <v>46094.763749999998</v>
      </c>
      <c r="D3663">
        <v>27.71</v>
      </c>
      <c r="E3663" s="1">
        <v>46094.763749999998</v>
      </c>
      <c r="F3663">
        <v>35.700000000000003</v>
      </c>
      <c r="G3663" s="1">
        <v>46094.763749999998</v>
      </c>
      <c r="H3663">
        <v>7.0000245000000003</v>
      </c>
      <c r="I3663" s="1">
        <v>46094.763749999998</v>
      </c>
      <c r="J3663">
        <v>7.0000245000000003</v>
      </c>
    </row>
    <row r="3664" spans="1:10" x14ac:dyDescent="0.2">
      <c r="A3664" s="1">
        <v>46094.763761574075</v>
      </c>
      <c r="B3664">
        <v>7.0000242999999998</v>
      </c>
      <c r="C3664" s="1">
        <v>46094.763761574075</v>
      </c>
      <c r="D3664">
        <v>27.72</v>
      </c>
      <c r="E3664" s="1">
        <v>46094.763761574075</v>
      </c>
      <c r="F3664">
        <v>35.69</v>
      </c>
      <c r="G3664" s="1">
        <v>46094.763761574075</v>
      </c>
      <c r="H3664">
        <v>7.0000242999999998</v>
      </c>
      <c r="I3664" s="1">
        <v>46094.763761574075</v>
      </c>
      <c r="J3664">
        <v>7.0000242999999998</v>
      </c>
    </row>
    <row r="3665" spans="1:10" x14ac:dyDescent="0.2">
      <c r="A3665" s="1">
        <v>46094.763773148145</v>
      </c>
      <c r="B3665">
        <v>7.0000239000000004</v>
      </c>
      <c r="C3665" s="1">
        <v>46094.763773148145</v>
      </c>
      <c r="D3665">
        <v>27.72</v>
      </c>
      <c r="E3665" s="1">
        <v>46094.763773148145</v>
      </c>
      <c r="F3665">
        <v>35.700000000000003</v>
      </c>
      <c r="G3665" s="1">
        <v>46094.763773148145</v>
      </c>
      <c r="H3665">
        <v>7.0000239000000004</v>
      </c>
      <c r="I3665" s="1">
        <v>46094.763773148145</v>
      </c>
      <c r="J3665">
        <v>7.0000239000000004</v>
      </c>
    </row>
    <row r="3666" spans="1:10" x14ac:dyDescent="0.2">
      <c r="A3666" s="1">
        <v>46094.763807870368</v>
      </c>
      <c r="B3666">
        <v>7.0000241000000001</v>
      </c>
      <c r="C3666" s="1">
        <v>46094.763807870368</v>
      </c>
      <c r="D3666">
        <v>27.72</v>
      </c>
      <c r="E3666" s="1">
        <v>46094.763807870368</v>
      </c>
      <c r="F3666">
        <v>35.69</v>
      </c>
      <c r="G3666" s="1">
        <v>46094.763807870368</v>
      </c>
      <c r="H3666">
        <v>7.0000241000000001</v>
      </c>
      <c r="I3666" s="1">
        <v>46094.763807870368</v>
      </c>
      <c r="J3666">
        <v>7.0000241000000001</v>
      </c>
    </row>
    <row r="3667" spans="1:10" x14ac:dyDescent="0.2">
      <c r="A3667" s="1">
        <v>46094.763819444444</v>
      </c>
      <c r="B3667">
        <v>7.0000242000000004</v>
      </c>
      <c r="C3667" s="1">
        <v>46094.763819444444</v>
      </c>
      <c r="D3667">
        <v>27.71</v>
      </c>
      <c r="E3667" s="1">
        <v>46094.763819444444</v>
      </c>
      <c r="F3667">
        <v>35.700000000000003</v>
      </c>
      <c r="G3667" s="1">
        <v>46094.763819444444</v>
      </c>
      <c r="H3667">
        <v>7.0000242000000004</v>
      </c>
      <c r="I3667" s="1">
        <v>46094.763819444444</v>
      </c>
      <c r="J3667">
        <v>7.0000242000000004</v>
      </c>
    </row>
    <row r="3668" spans="1:10" x14ac:dyDescent="0.2">
      <c r="A3668" s="1">
        <v>46094.763854166667</v>
      </c>
      <c r="B3668">
        <v>7.0000242000000004</v>
      </c>
      <c r="C3668" s="1">
        <v>46094.763854166667</v>
      </c>
      <c r="D3668">
        <v>27.71</v>
      </c>
      <c r="E3668" s="1">
        <v>46094.763854166667</v>
      </c>
      <c r="F3668">
        <v>35.69</v>
      </c>
      <c r="G3668" s="1">
        <v>46094.763854166667</v>
      </c>
      <c r="H3668">
        <v>7.0000242000000004</v>
      </c>
      <c r="I3668" s="1">
        <v>46094.763854166667</v>
      </c>
      <c r="J3668">
        <v>7.0000242000000004</v>
      </c>
    </row>
    <row r="3669" spans="1:10" x14ac:dyDescent="0.2">
      <c r="A3669" s="1">
        <v>46094.763865740744</v>
      </c>
      <c r="B3669">
        <v>7.0000244</v>
      </c>
      <c r="C3669" s="1">
        <v>46094.763865740744</v>
      </c>
      <c r="D3669">
        <v>27.71</v>
      </c>
      <c r="E3669" s="1">
        <v>46094.763865740744</v>
      </c>
      <c r="F3669">
        <v>35.69</v>
      </c>
      <c r="G3669" s="1">
        <v>46094.763865740744</v>
      </c>
      <c r="H3669">
        <v>7.0000244</v>
      </c>
      <c r="I3669" s="1">
        <v>46094.763865740744</v>
      </c>
      <c r="J3669">
        <v>7.0000244</v>
      </c>
    </row>
    <row r="3670" spans="1:10" x14ac:dyDescent="0.2">
      <c r="A3670" s="1">
        <v>46094.76390046296</v>
      </c>
      <c r="B3670">
        <v>7.0000245000000003</v>
      </c>
      <c r="C3670" s="1">
        <v>46094.76390046296</v>
      </c>
      <c r="D3670">
        <v>27.71</v>
      </c>
      <c r="E3670" s="1">
        <v>46094.76390046296</v>
      </c>
      <c r="F3670">
        <v>35.69</v>
      </c>
      <c r="G3670" s="1">
        <v>46094.76390046296</v>
      </c>
      <c r="H3670">
        <v>7.0000245000000003</v>
      </c>
      <c r="I3670" s="1">
        <v>46094.76390046296</v>
      </c>
      <c r="J3670">
        <v>7.0000245000000003</v>
      </c>
    </row>
    <row r="3671" spans="1:10" x14ac:dyDescent="0.2">
      <c r="A3671" s="1">
        <v>46094.76390046296</v>
      </c>
      <c r="B3671">
        <v>7.0000242999999998</v>
      </c>
      <c r="C3671" s="1">
        <v>46094.76390046296</v>
      </c>
      <c r="D3671">
        <v>27.71</v>
      </c>
      <c r="E3671" s="1">
        <v>46094.76390046296</v>
      </c>
      <c r="F3671">
        <v>35.69</v>
      </c>
      <c r="G3671" s="1">
        <v>46094.76390046296</v>
      </c>
      <c r="H3671">
        <v>7.0000242999999998</v>
      </c>
      <c r="I3671" s="1">
        <v>46094.76390046296</v>
      </c>
      <c r="J3671">
        <v>7.0000242999999998</v>
      </c>
    </row>
    <row r="3672" spans="1:10" x14ac:dyDescent="0.2">
      <c r="A3672" s="1">
        <v>46094.763935185183</v>
      </c>
      <c r="B3672">
        <v>7.0000242999999998</v>
      </c>
      <c r="C3672" s="1">
        <v>46094.763935185183</v>
      </c>
      <c r="D3672">
        <v>27.72</v>
      </c>
      <c r="E3672" s="1">
        <v>46094.763935185183</v>
      </c>
      <c r="F3672">
        <v>35.68</v>
      </c>
      <c r="G3672" s="1">
        <v>46094.763935185183</v>
      </c>
      <c r="H3672">
        <v>7.0000242999999998</v>
      </c>
      <c r="I3672" s="1">
        <v>46094.763935185183</v>
      </c>
      <c r="J3672">
        <v>7.0000242999999998</v>
      </c>
    </row>
    <row r="3673" spans="1:10" x14ac:dyDescent="0.2">
      <c r="A3673" s="1">
        <v>46094.76394675926</v>
      </c>
      <c r="B3673">
        <v>7.0000244</v>
      </c>
      <c r="C3673" s="1">
        <v>46094.76394675926</v>
      </c>
      <c r="D3673">
        <v>27.71</v>
      </c>
      <c r="E3673" s="1">
        <v>46094.76394675926</v>
      </c>
      <c r="F3673">
        <v>35.68</v>
      </c>
      <c r="G3673" s="1">
        <v>46094.76394675926</v>
      </c>
      <c r="H3673">
        <v>7.0000244</v>
      </c>
      <c r="I3673" s="1">
        <v>46094.76394675926</v>
      </c>
      <c r="J3673">
        <v>7.0000244</v>
      </c>
    </row>
    <row r="3674" spans="1:10" x14ac:dyDescent="0.2">
      <c r="A3674" s="1">
        <v>46094.763981481483</v>
      </c>
      <c r="B3674">
        <v>7.0000241000000001</v>
      </c>
      <c r="C3674" s="1">
        <v>46094.763981481483</v>
      </c>
      <c r="D3674">
        <v>27.71</v>
      </c>
      <c r="E3674" s="1">
        <v>46094.763981481483</v>
      </c>
      <c r="F3674">
        <v>35.67</v>
      </c>
      <c r="G3674" s="1">
        <v>46094.763981481483</v>
      </c>
      <c r="H3674">
        <v>7.0000241000000001</v>
      </c>
      <c r="I3674" s="1">
        <v>46094.763981481483</v>
      </c>
      <c r="J3674">
        <v>7.0000241000000001</v>
      </c>
    </row>
    <row r="3675" spans="1:10" x14ac:dyDescent="0.2">
      <c r="A3675" s="1">
        <v>46094.763993055552</v>
      </c>
      <c r="B3675">
        <v>7.0000239999999998</v>
      </c>
      <c r="C3675" s="1">
        <v>46094.763993055552</v>
      </c>
      <c r="D3675">
        <v>27.71</v>
      </c>
      <c r="E3675" s="1">
        <v>46094.763993055552</v>
      </c>
      <c r="F3675">
        <v>35.67</v>
      </c>
      <c r="G3675" s="1">
        <v>46094.763993055552</v>
      </c>
      <c r="H3675">
        <v>7.0000239999999998</v>
      </c>
      <c r="I3675" s="1">
        <v>46094.763993055552</v>
      </c>
      <c r="J3675">
        <v>7.0000239999999998</v>
      </c>
    </row>
    <row r="3676" spans="1:10" x14ac:dyDescent="0.2">
      <c r="A3676" s="1">
        <v>46094.764027777775</v>
      </c>
      <c r="B3676">
        <v>7.0000241000000001</v>
      </c>
      <c r="C3676" s="1">
        <v>46094.764027777775</v>
      </c>
      <c r="D3676">
        <v>27.7</v>
      </c>
      <c r="E3676" s="1">
        <v>46094.764027777775</v>
      </c>
      <c r="F3676">
        <v>35.68</v>
      </c>
      <c r="G3676" s="1">
        <v>46094.764027777775</v>
      </c>
      <c r="H3676">
        <v>7.0000241000000001</v>
      </c>
      <c r="I3676" s="1">
        <v>46094.764027777775</v>
      </c>
      <c r="J3676">
        <v>7.0000241000000001</v>
      </c>
    </row>
    <row r="3677" spans="1:10" x14ac:dyDescent="0.2">
      <c r="A3677" s="1">
        <v>46094.764039351852</v>
      </c>
      <c r="B3677">
        <v>7.0000244</v>
      </c>
      <c r="C3677" s="1">
        <v>46094.764039351852</v>
      </c>
      <c r="D3677">
        <v>27.71</v>
      </c>
      <c r="E3677" s="1">
        <v>46094.764039351852</v>
      </c>
      <c r="F3677">
        <v>35.67</v>
      </c>
      <c r="G3677" s="1">
        <v>46094.764039351852</v>
      </c>
      <c r="H3677">
        <v>7.0000244</v>
      </c>
      <c r="I3677" s="1">
        <v>46094.764039351852</v>
      </c>
      <c r="J3677">
        <v>7.0000244</v>
      </c>
    </row>
    <row r="3678" spans="1:10" x14ac:dyDescent="0.2">
      <c r="A3678" s="1">
        <v>46094.764062499999</v>
      </c>
      <c r="B3678">
        <v>7.0000244</v>
      </c>
      <c r="C3678" s="1">
        <v>46094.764062499999</v>
      </c>
      <c r="D3678">
        <v>27.71</v>
      </c>
      <c r="E3678" s="1">
        <v>46094.764062499999</v>
      </c>
      <c r="F3678">
        <v>35.68</v>
      </c>
      <c r="G3678" s="1">
        <v>46094.764062499999</v>
      </c>
      <c r="H3678">
        <v>7.0000244</v>
      </c>
      <c r="I3678" s="1">
        <v>46094.764062499999</v>
      </c>
      <c r="J3678">
        <v>7.0000244</v>
      </c>
    </row>
    <row r="3679" spans="1:10" x14ac:dyDescent="0.2">
      <c r="A3679" s="1">
        <v>46094.764074074075</v>
      </c>
      <c r="B3679">
        <v>7.0000239999999998</v>
      </c>
      <c r="C3679" s="1">
        <v>46094.764074074075</v>
      </c>
      <c r="D3679">
        <v>27.71</v>
      </c>
      <c r="E3679" s="1">
        <v>46094.764074074075</v>
      </c>
      <c r="F3679">
        <v>35.67</v>
      </c>
      <c r="G3679" s="1">
        <v>46094.764074074075</v>
      </c>
      <c r="H3679">
        <v>7.0000239999999998</v>
      </c>
      <c r="I3679" s="1">
        <v>46094.764074074075</v>
      </c>
      <c r="J3679">
        <v>7.0000239999999998</v>
      </c>
    </row>
    <row r="3680" spans="1:10" x14ac:dyDescent="0.2">
      <c r="A3680" s="1">
        <v>46094.764108796298</v>
      </c>
      <c r="B3680">
        <v>7.0000239000000004</v>
      </c>
      <c r="C3680" s="1">
        <v>46094.764108796298</v>
      </c>
      <c r="D3680">
        <v>27.71</v>
      </c>
      <c r="E3680" s="1">
        <v>46094.764108796298</v>
      </c>
      <c r="F3680">
        <v>35.659999999999997</v>
      </c>
      <c r="G3680" s="1">
        <v>46094.764108796298</v>
      </c>
      <c r="H3680">
        <v>7.0000239000000004</v>
      </c>
      <c r="I3680" s="1">
        <v>46094.764108796298</v>
      </c>
      <c r="J3680">
        <v>7.0000239000000004</v>
      </c>
    </row>
    <row r="3681" spans="1:10" x14ac:dyDescent="0.2">
      <c r="A3681" s="1">
        <v>46094.764120370368</v>
      </c>
      <c r="B3681">
        <v>7.0000241000000001</v>
      </c>
      <c r="C3681" s="1">
        <v>46094.764120370368</v>
      </c>
      <c r="D3681">
        <v>27.7</v>
      </c>
      <c r="E3681" s="1">
        <v>46094.764120370368</v>
      </c>
      <c r="F3681">
        <v>35.659999999999997</v>
      </c>
      <c r="G3681" s="1">
        <v>46094.764120370368</v>
      </c>
      <c r="H3681">
        <v>7.0000241000000001</v>
      </c>
      <c r="I3681" s="1">
        <v>46094.764120370368</v>
      </c>
      <c r="J3681">
        <v>7.0000241000000001</v>
      </c>
    </row>
    <row r="3682" spans="1:10" x14ac:dyDescent="0.2">
      <c r="A3682" s="1">
        <v>46094.764155092591</v>
      </c>
      <c r="B3682">
        <v>7.0000239000000004</v>
      </c>
      <c r="C3682" s="1">
        <v>46094.764155092591</v>
      </c>
      <c r="D3682">
        <v>27.7</v>
      </c>
      <c r="E3682" s="1">
        <v>46094.764155092591</v>
      </c>
      <c r="F3682">
        <v>35.659999999999997</v>
      </c>
      <c r="G3682" s="1">
        <v>46094.764155092591</v>
      </c>
      <c r="H3682">
        <v>7.0000239000000004</v>
      </c>
      <c r="I3682" s="1">
        <v>46094.764155092591</v>
      </c>
      <c r="J3682">
        <v>7.0000239000000004</v>
      </c>
    </row>
    <row r="3683" spans="1:10" x14ac:dyDescent="0.2">
      <c r="A3683" s="1">
        <v>46094.764166666668</v>
      </c>
      <c r="B3683">
        <v>7.0000242999999998</v>
      </c>
      <c r="C3683" s="1">
        <v>46094.764166666668</v>
      </c>
      <c r="D3683">
        <v>27.71</v>
      </c>
      <c r="E3683" s="1">
        <v>46094.764166666668</v>
      </c>
      <c r="F3683">
        <v>35.659999999999997</v>
      </c>
      <c r="G3683" s="1">
        <v>46094.764166666668</v>
      </c>
      <c r="H3683">
        <v>7.0000242999999998</v>
      </c>
      <c r="I3683" s="1">
        <v>46094.764166666668</v>
      </c>
      <c r="J3683">
        <v>7.0000242999999998</v>
      </c>
    </row>
    <row r="3684" spans="1:10" x14ac:dyDescent="0.2">
      <c r="A3684" s="1">
        <v>46094.764201388891</v>
      </c>
      <c r="B3684">
        <v>7.0000239999999998</v>
      </c>
      <c r="C3684" s="1">
        <v>46094.764201388891</v>
      </c>
      <c r="D3684">
        <v>27.71</v>
      </c>
      <c r="E3684" s="1">
        <v>46094.764201388891</v>
      </c>
      <c r="F3684">
        <v>35.659999999999997</v>
      </c>
      <c r="G3684" s="1">
        <v>46094.764201388891</v>
      </c>
      <c r="H3684">
        <v>7.0000239999999998</v>
      </c>
      <c r="I3684" s="1">
        <v>46094.764201388891</v>
      </c>
      <c r="J3684">
        <v>7.0000239999999998</v>
      </c>
    </row>
    <row r="3685" spans="1:10" x14ac:dyDescent="0.2">
      <c r="A3685" s="1">
        <v>46094.76421296296</v>
      </c>
      <c r="B3685">
        <v>7.0000242000000004</v>
      </c>
      <c r="C3685" s="1">
        <v>46094.76421296296</v>
      </c>
      <c r="D3685">
        <v>27.71</v>
      </c>
      <c r="E3685" s="1">
        <v>46094.76421296296</v>
      </c>
      <c r="F3685">
        <v>35.65</v>
      </c>
      <c r="G3685" s="1">
        <v>46094.76421296296</v>
      </c>
      <c r="H3685">
        <v>7.0000242000000004</v>
      </c>
      <c r="I3685" s="1">
        <v>46094.76421296296</v>
      </c>
      <c r="J3685">
        <v>7.0000242000000004</v>
      </c>
    </row>
    <row r="3686" spans="1:10" x14ac:dyDescent="0.2">
      <c r="A3686" s="1">
        <v>46094.764224537037</v>
      </c>
      <c r="B3686">
        <v>7.0000244</v>
      </c>
      <c r="C3686" s="1">
        <v>46094.764224537037</v>
      </c>
      <c r="D3686">
        <v>27.71</v>
      </c>
      <c r="E3686" s="1">
        <v>46094.764224537037</v>
      </c>
      <c r="F3686">
        <v>35.659999999999997</v>
      </c>
      <c r="G3686" s="1">
        <v>46094.764224537037</v>
      </c>
      <c r="H3686">
        <v>7.0000244</v>
      </c>
      <c r="I3686" s="1">
        <v>46094.764224537037</v>
      </c>
      <c r="J3686">
        <v>7.0000244</v>
      </c>
    </row>
    <row r="3687" spans="1:10" x14ac:dyDescent="0.2">
      <c r="A3687" s="1">
        <v>46094.76425925926</v>
      </c>
      <c r="B3687">
        <v>7.0000238000000001</v>
      </c>
      <c r="C3687" s="1">
        <v>46094.76425925926</v>
      </c>
      <c r="D3687">
        <v>27.7</v>
      </c>
      <c r="E3687" s="1">
        <v>46094.76425925926</v>
      </c>
      <c r="F3687">
        <v>35.659999999999997</v>
      </c>
      <c r="G3687" s="1">
        <v>46094.76425925926</v>
      </c>
      <c r="H3687">
        <v>7.0000238000000001</v>
      </c>
      <c r="I3687" s="1">
        <v>46094.76425925926</v>
      </c>
      <c r="J3687">
        <v>7.0000238000000001</v>
      </c>
    </row>
    <row r="3688" spans="1:10" x14ac:dyDescent="0.2">
      <c r="A3688" s="1">
        <v>46094.764270833337</v>
      </c>
      <c r="B3688">
        <v>7.0000242000000004</v>
      </c>
      <c r="C3688" s="1">
        <v>46094.764270833337</v>
      </c>
      <c r="D3688">
        <v>27.7</v>
      </c>
      <c r="E3688" s="1">
        <v>46094.764270833337</v>
      </c>
      <c r="F3688">
        <v>35.659999999999997</v>
      </c>
      <c r="G3688" s="1">
        <v>46094.764270833337</v>
      </c>
      <c r="H3688">
        <v>7.0000242000000004</v>
      </c>
      <c r="I3688" s="1">
        <v>46094.764270833337</v>
      </c>
      <c r="J3688">
        <v>7.0000242000000004</v>
      </c>
    </row>
    <row r="3689" spans="1:10" x14ac:dyDescent="0.2">
      <c r="A3689" s="1">
        <v>46094.764305555553</v>
      </c>
      <c r="B3689">
        <v>7.0000242999999998</v>
      </c>
      <c r="C3689" s="1">
        <v>46094.764305555553</v>
      </c>
      <c r="D3689">
        <v>27.7</v>
      </c>
      <c r="E3689" s="1">
        <v>46094.764305555553</v>
      </c>
      <c r="F3689">
        <v>35.65</v>
      </c>
      <c r="G3689" s="1">
        <v>46094.764305555553</v>
      </c>
      <c r="H3689">
        <v>7.0000242999999998</v>
      </c>
      <c r="I3689" s="1">
        <v>46094.764305555553</v>
      </c>
      <c r="J3689">
        <v>7.0000242999999998</v>
      </c>
    </row>
    <row r="3690" spans="1:10" x14ac:dyDescent="0.2">
      <c r="A3690" s="1">
        <v>46094.764317129629</v>
      </c>
      <c r="B3690">
        <v>7.0000242999999998</v>
      </c>
      <c r="C3690" s="1">
        <v>46094.764317129629</v>
      </c>
      <c r="D3690">
        <v>27.7</v>
      </c>
      <c r="E3690" s="1">
        <v>46094.764317129629</v>
      </c>
      <c r="F3690">
        <v>35.659999999999997</v>
      </c>
      <c r="G3690" s="1">
        <v>46094.764317129629</v>
      </c>
      <c r="H3690">
        <v>7.0000242999999998</v>
      </c>
      <c r="I3690" s="1">
        <v>46094.764317129629</v>
      </c>
      <c r="J3690">
        <v>7.0000242999999998</v>
      </c>
    </row>
    <row r="3691" spans="1:10" x14ac:dyDescent="0.2">
      <c r="A3691" s="1">
        <v>46094.764340277776</v>
      </c>
      <c r="B3691">
        <v>7.0000242000000004</v>
      </c>
      <c r="C3691" s="1">
        <v>46094.764340277776</v>
      </c>
      <c r="D3691">
        <v>27.69</v>
      </c>
      <c r="E3691" s="1">
        <v>46094.764340277776</v>
      </c>
      <c r="F3691">
        <v>35.65</v>
      </c>
      <c r="G3691" s="1">
        <v>46094.764340277776</v>
      </c>
      <c r="H3691">
        <v>7.0000242000000004</v>
      </c>
      <c r="I3691" s="1">
        <v>46094.764340277776</v>
      </c>
      <c r="J3691">
        <v>7.0000242000000004</v>
      </c>
    </row>
    <row r="3692" spans="1:10" x14ac:dyDescent="0.2">
      <c r="A3692" s="1">
        <v>46094.764351851853</v>
      </c>
      <c r="B3692">
        <v>7.0000245000000003</v>
      </c>
      <c r="C3692" s="1">
        <v>46094.764351851853</v>
      </c>
      <c r="D3692">
        <v>27.69</v>
      </c>
      <c r="E3692" s="1">
        <v>46094.764351851853</v>
      </c>
      <c r="F3692">
        <v>35.65</v>
      </c>
      <c r="G3692" s="1">
        <v>46094.764351851853</v>
      </c>
      <c r="H3692">
        <v>7.0000245000000003</v>
      </c>
      <c r="I3692" s="1">
        <v>46094.764351851853</v>
      </c>
      <c r="J3692">
        <v>7.0000245000000003</v>
      </c>
    </row>
    <row r="3693" spans="1:10" x14ac:dyDescent="0.2">
      <c r="A3693" s="1">
        <v>46094.764386574076</v>
      </c>
      <c r="B3693">
        <v>7.0000244</v>
      </c>
      <c r="C3693" s="1">
        <v>46094.764386574076</v>
      </c>
      <c r="D3693">
        <v>27.69</v>
      </c>
      <c r="E3693" s="1">
        <v>46094.764386574076</v>
      </c>
      <c r="F3693">
        <v>35.64</v>
      </c>
      <c r="G3693" s="1">
        <v>46094.764386574076</v>
      </c>
      <c r="H3693">
        <v>7.0000244</v>
      </c>
      <c r="I3693" s="1">
        <v>46094.764386574076</v>
      </c>
      <c r="J3693">
        <v>7.0000244</v>
      </c>
    </row>
    <row r="3694" spans="1:10" x14ac:dyDescent="0.2">
      <c r="A3694" s="1">
        <v>46094.764398148145</v>
      </c>
      <c r="B3694">
        <v>7.0000239999999998</v>
      </c>
      <c r="C3694" s="1">
        <v>46094.764398148145</v>
      </c>
      <c r="D3694">
        <v>27.69</v>
      </c>
      <c r="E3694" s="1">
        <v>46094.764398148145</v>
      </c>
      <c r="F3694">
        <v>35.64</v>
      </c>
      <c r="G3694" s="1">
        <v>46094.764398148145</v>
      </c>
      <c r="H3694">
        <v>7.0000239999999998</v>
      </c>
      <c r="I3694" s="1">
        <v>46094.764398148145</v>
      </c>
      <c r="J3694">
        <v>7.0000239999999998</v>
      </c>
    </row>
    <row r="3695" spans="1:10" x14ac:dyDescent="0.2">
      <c r="A3695" s="1">
        <v>46094.764432870368</v>
      </c>
      <c r="B3695">
        <v>7.0000244</v>
      </c>
      <c r="C3695" s="1">
        <v>46094.764432870368</v>
      </c>
      <c r="D3695">
        <v>27.68</v>
      </c>
      <c r="E3695" s="1">
        <v>46094.764432870368</v>
      </c>
      <c r="F3695">
        <v>35.64</v>
      </c>
      <c r="G3695" s="1">
        <v>46094.764432870368</v>
      </c>
      <c r="H3695">
        <v>7.0000244</v>
      </c>
      <c r="I3695" s="1">
        <v>46094.764432870368</v>
      </c>
      <c r="J3695">
        <v>7.0000244</v>
      </c>
    </row>
    <row r="3696" spans="1:10" x14ac:dyDescent="0.2">
      <c r="A3696" s="1">
        <v>46094.764444444445</v>
      </c>
      <c r="B3696">
        <v>7.0000247</v>
      </c>
      <c r="C3696" s="1">
        <v>46094.764444444445</v>
      </c>
      <c r="D3696">
        <v>27.68</v>
      </c>
      <c r="E3696" s="1">
        <v>46094.764444444445</v>
      </c>
      <c r="F3696">
        <v>35.64</v>
      </c>
      <c r="G3696" s="1">
        <v>46094.764444444445</v>
      </c>
      <c r="H3696">
        <v>7.0000247</v>
      </c>
      <c r="I3696" s="1">
        <v>46094.764444444445</v>
      </c>
      <c r="J3696">
        <v>7.0000247</v>
      </c>
    </row>
    <row r="3697" spans="1:10" x14ac:dyDescent="0.2">
      <c r="A3697" s="1">
        <v>46094.764479166668</v>
      </c>
      <c r="B3697">
        <v>7.0000242000000004</v>
      </c>
      <c r="C3697" s="1">
        <v>46094.764479166668</v>
      </c>
      <c r="D3697">
        <v>27.69</v>
      </c>
      <c r="E3697" s="1">
        <v>46094.764479166668</v>
      </c>
      <c r="F3697">
        <v>35.64</v>
      </c>
      <c r="G3697" s="1">
        <v>46094.764479166668</v>
      </c>
      <c r="H3697">
        <v>7.0000242000000004</v>
      </c>
      <c r="I3697" s="1">
        <v>46094.764479166668</v>
      </c>
      <c r="J3697">
        <v>7.0000242000000004</v>
      </c>
    </row>
    <row r="3698" spans="1:10" x14ac:dyDescent="0.2">
      <c r="A3698" s="1">
        <v>46094.764479166668</v>
      </c>
      <c r="B3698">
        <v>7.0000244</v>
      </c>
      <c r="C3698" s="1">
        <v>46094.764479166668</v>
      </c>
      <c r="D3698">
        <v>27.7</v>
      </c>
      <c r="E3698" s="1">
        <v>46094.764479166668</v>
      </c>
      <c r="F3698">
        <v>35.64</v>
      </c>
      <c r="G3698" s="1">
        <v>46094.764479166668</v>
      </c>
      <c r="H3698">
        <v>7.0000244</v>
      </c>
      <c r="I3698" s="1">
        <v>46094.764479166668</v>
      </c>
      <c r="J3698">
        <v>7.0000244</v>
      </c>
    </row>
    <row r="3699" spans="1:10" x14ac:dyDescent="0.2">
      <c r="A3699" s="1">
        <v>46094.764513888891</v>
      </c>
      <c r="B3699">
        <v>7.0000242000000004</v>
      </c>
      <c r="C3699" s="1">
        <v>46094.764513888891</v>
      </c>
      <c r="D3699">
        <v>27.7</v>
      </c>
      <c r="E3699" s="1">
        <v>46094.764513888891</v>
      </c>
      <c r="F3699">
        <v>35.619999999999997</v>
      </c>
      <c r="G3699" s="1">
        <v>46094.764513888891</v>
      </c>
      <c r="H3699">
        <v>7.0000242000000004</v>
      </c>
      <c r="I3699" s="1">
        <v>46094.764513888891</v>
      </c>
      <c r="J3699">
        <v>7.0000242000000004</v>
      </c>
    </row>
    <row r="3700" spans="1:10" x14ac:dyDescent="0.2">
      <c r="A3700" s="1">
        <v>46094.764525462961</v>
      </c>
      <c r="B3700">
        <v>7.0000238000000001</v>
      </c>
      <c r="C3700" s="1">
        <v>46094.764525462961</v>
      </c>
      <c r="D3700">
        <v>27.7</v>
      </c>
      <c r="E3700" s="1">
        <v>46094.764525462961</v>
      </c>
      <c r="F3700">
        <v>35.630000000000003</v>
      </c>
      <c r="G3700" s="1">
        <v>46094.764525462961</v>
      </c>
      <c r="H3700">
        <v>7.0000238000000001</v>
      </c>
      <c r="I3700" s="1">
        <v>46094.764525462961</v>
      </c>
      <c r="J3700">
        <v>7.0000238000000001</v>
      </c>
    </row>
    <row r="3701" spans="1:10" x14ac:dyDescent="0.2">
      <c r="A3701" s="1">
        <v>46094.764560185184</v>
      </c>
      <c r="B3701">
        <v>7.0000244</v>
      </c>
      <c r="C3701" s="1">
        <v>46094.764560185184</v>
      </c>
      <c r="D3701">
        <v>27.7</v>
      </c>
      <c r="E3701" s="1">
        <v>46094.764560185184</v>
      </c>
      <c r="F3701">
        <v>35.61</v>
      </c>
      <c r="G3701" s="1">
        <v>46094.764560185184</v>
      </c>
      <c r="H3701">
        <v>7.0000244</v>
      </c>
      <c r="I3701" s="1">
        <v>46094.764560185184</v>
      </c>
      <c r="J3701">
        <v>7.0000244</v>
      </c>
    </row>
    <row r="3702" spans="1:10" x14ac:dyDescent="0.2">
      <c r="A3702" s="1">
        <v>46094.76457175926</v>
      </c>
      <c r="B3702">
        <v>7.0000239999999998</v>
      </c>
      <c r="C3702" s="1">
        <v>46094.76457175926</v>
      </c>
      <c r="D3702">
        <v>27.69</v>
      </c>
      <c r="E3702" s="1">
        <v>46094.76457175926</v>
      </c>
      <c r="F3702">
        <v>35.619999999999997</v>
      </c>
      <c r="G3702" s="1">
        <v>46094.76457175926</v>
      </c>
      <c r="H3702">
        <v>7.0000239999999998</v>
      </c>
      <c r="I3702" s="1">
        <v>46094.76457175926</v>
      </c>
      <c r="J3702">
        <v>7.0000239999999998</v>
      </c>
    </row>
    <row r="3703" spans="1:10" x14ac:dyDescent="0.2">
      <c r="A3703" s="1">
        <v>46094.764606481483</v>
      </c>
      <c r="B3703">
        <v>7.0000242999999998</v>
      </c>
      <c r="C3703" s="1">
        <v>46094.764606481483</v>
      </c>
      <c r="D3703">
        <v>27.7</v>
      </c>
      <c r="E3703" s="1">
        <v>46094.764606481483</v>
      </c>
      <c r="F3703">
        <v>35.61</v>
      </c>
      <c r="G3703" s="1">
        <v>46094.764606481483</v>
      </c>
      <c r="H3703">
        <v>7.0000242999999998</v>
      </c>
      <c r="I3703" s="1">
        <v>46094.764606481483</v>
      </c>
      <c r="J3703">
        <v>7.0000242999999998</v>
      </c>
    </row>
    <row r="3704" spans="1:10" x14ac:dyDescent="0.2">
      <c r="A3704" s="1">
        <v>46094.764618055553</v>
      </c>
      <c r="B3704">
        <v>7.0000242000000004</v>
      </c>
      <c r="C3704" s="1">
        <v>46094.764618055553</v>
      </c>
      <c r="D3704">
        <v>27.69</v>
      </c>
      <c r="E3704" s="1">
        <v>46094.764618055553</v>
      </c>
      <c r="F3704">
        <v>35.630000000000003</v>
      </c>
      <c r="G3704" s="1">
        <v>46094.764618055553</v>
      </c>
      <c r="H3704">
        <v>7.0000242000000004</v>
      </c>
      <c r="I3704" s="1">
        <v>46094.764618055553</v>
      </c>
      <c r="J3704">
        <v>7.0000242000000004</v>
      </c>
    </row>
    <row r="3705" spans="1:10" x14ac:dyDescent="0.2">
      <c r="A3705" s="1">
        <v>46094.764652777776</v>
      </c>
      <c r="B3705">
        <v>7.0000239000000004</v>
      </c>
      <c r="C3705" s="1">
        <v>46094.764652777776</v>
      </c>
      <c r="D3705">
        <v>27.69</v>
      </c>
      <c r="E3705" s="1">
        <v>46094.764652777776</v>
      </c>
      <c r="F3705">
        <v>35.61</v>
      </c>
      <c r="G3705" s="1">
        <v>46094.764652777776</v>
      </c>
      <c r="H3705">
        <v>7.0000239000000004</v>
      </c>
      <c r="I3705" s="1">
        <v>46094.764652777776</v>
      </c>
      <c r="J3705">
        <v>7.0000239000000004</v>
      </c>
    </row>
    <row r="3706" spans="1:10" x14ac:dyDescent="0.2">
      <c r="A3706" s="1">
        <v>46094.764664351853</v>
      </c>
      <c r="B3706">
        <v>7.0000245999999997</v>
      </c>
      <c r="C3706" s="1">
        <v>46094.764664351853</v>
      </c>
      <c r="D3706">
        <v>27.7</v>
      </c>
      <c r="E3706" s="1">
        <v>46094.764664351853</v>
      </c>
      <c r="F3706">
        <v>35.61</v>
      </c>
      <c r="G3706" s="1">
        <v>46094.764664351853</v>
      </c>
      <c r="H3706">
        <v>7.0000245999999997</v>
      </c>
      <c r="I3706" s="1">
        <v>46094.764664351853</v>
      </c>
      <c r="J3706">
        <v>7.0000245999999997</v>
      </c>
    </row>
    <row r="3707" spans="1:10" x14ac:dyDescent="0.2">
      <c r="A3707" s="1">
        <v>46094.764687499999</v>
      </c>
      <c r="B3707">
        <v>7.0000242000000004</v>
      </c>
      <c r="C3707" s="1">
        <v>46094.764687499999</v>
      </c>
      <c r="D3707">
        <v>27.7</v>
      </c>
      <c r="E3707" s="1">
        <v>46094.764687499999</v>
      </c>
      <c r="F3707">
        <v>35.630000000000003</v>
      </c>
      <c r="G3707" s="1">
        <v>46094.764687499999</v>
      </c>
      <c r="H3707">
        <v>7.0000242000000004</v>
      </c>
      <c r="I3707" s="1">
        <v>46094.764687499999</v>
      </c>
      <c r="J3707">
        <v>7.0000242000000004</v>
      </c>
    </row>
    <row r="3708" spans="1:10" x14ac:dyDescent="0.2">
      <c r="A3708" s="1">
        <v>46094.764699074076</v>
      </c>
      <c r="B3708">
        <v>7.0000244</v>
      </c>
      <c r="C3708" s="1">
        <v>46094.764699074076</v>
      </c>
      <c r="D3708">
        <v>27.7</v>
      </c>
      <c r="E3708" s="1">
        <v>46094.764699074076</v>
      </c>
      <c r="F3708">
        <v>35.619999999999997</v>
      </c>
      <c r="G3708" s="1">
        <v>46094.764699074076</v>
      </c>
      <c r="H3708">
        <v>7.0000244</v>
      </c>
      <c r="I3708" s="1">
        <v>46094.764699074076</v>
      </c>
      <c r="J3708">
        <v>7.0000244</v>
      </c>
    </row>
    <row r="3709" spans="1:10" x14ac:dyDescent="0.2">
      <c r="A3709" s="1">
        <v>46094.764733796299</v>
      </c>
      <c r="B3709">
        <v>7.0000247</v>
      </c>
      <c r="C3709" s="1">
        <v>46094.764733796299</v>
      </c>
      <c r="D3709">
        <v>27.7</v>
      </c>
      <c r="E3709" s="1">
        <v>46094.764733796299</v>
      </c>
      <c r="F3709">
        <v>35.61</v>
      </c>
      <c r="G3709" s="1">
        <v>46094.764733796299</v>
      </c>
      <c r="H3709">
        <v>7.0000247</v>
      </c>
      <c r="I3709" s="1">
        <v>46094.764733796299</v>
      </c>
      <c r="J3709">
        <v>7.0000247</v>
      </c>
    </row>
    <row r="3710" spans="1:10" x14ac:dyDescent="0.2">
      <c r="A3710" s="1">
        <v>46094.764745370368</v>
      </c>
      <c r="B3710">
        <v>7.0000242000000004</v>
      </c>
      <c r="C3710" s="1">
        <v>46094.764745370368</v>
      </c>
      <c r="D3710">
        <v>27.7</v>
      </c>
      <c r="E3710" s="1">
        <v>46094.764745370368</v>
      </c>
      <c r="F3710">
        <v>35.619999999999997</v>
      </c>
      <c r="G3710" s="1">
        <v>46094.764745370368</v>
      </c>
      <c r="H3710">
        <v>7.0000242000000004</v>
      </c>
      <c r="I3710" s="1">
        <v>46094.764745370368</v>
      </c>
      <c r="J3710">
        <v>7.0000242000000004</v>
      </c>
    </row>
    <row r="3711" spans="1:10" x14ac:dyDescent="0.2">
      <c r="A3711" s="1">
        <v>46094.764780092592</v>
      </c>
      <c r="B3711">
        <v>7.0000239999999998</v>
      </c>
      <c r="C3711" s="1">
        <v>46094.764780092592</v>
      </c>
      <c r="D3711">
        <v>27.69</v>
      </c>
      <c r="E3711" s="1">
        <v>46094.764780092592</v>
      </c>
      <c r="F3711">
        <v>35.619999999999997</v>
      </c>
      <c r="G3711" s="1">
        <v>46094.764780092592</v>
      </c>
      <c r="H3711">
        <v>7.0000239999999998</v>
      </c>
      <c r="I3711" s="1">
        <v>46094.764780092592</v>
      </c>
      <c r="J3711">
        <v>7.0000239999999998</v>
      </c>
    </row>
    <row r="3712" spans="1:10" x14ac:dyDescent="0.2">
      <c r="A3712" s="1">
        <v>46094.764791666668</v>
      </c>
      <c r="B3712">
        <v>7.0000242999999998</v>
      </c>
      <c r="C3712" s="1">
        <v>46094.764791666668</v>
      </c>
      <c r="D3712">
        <v>27.7</v>
      </c>
      <c r="E3712" s="1">
        <v>46094.764791666668</v>
      </c>
      <c r="F3712">
        <v>35.61</v>
      </c>
      <c r="G3712" s="1">
        <v>46094.764791666668</v>
      </c>
      <c r="H3712">
        <v>7.0000242999999998</v>
      </c>
      <c r="I3712" s="1">
        <v>46094.764791666668</v>
      </c>
      <c r="J3712">
        <v>7.0000242999999998</v>
      </c>
    </row>
    <row r="3713" spans="1:10" x14ac:dyDescent="0.2">
      <c r="A3713" s="1">
        <v>46094.764826388891</v>
      </c>
      <c r="B3713">
        <v>7.0000241000000001</v>
      </c>
      <c r="C3713" s="1">
        <v>46094.764826388891</v>
      </c>
      <c r="D3713">
        <v>27.7</v>
      </c>
      <c r="E3713" s="1">
        <v>46094.764826388891</v>
      </c>
      <c r="F3713">
        <v>35.61</v>
      </c>
      <c r="G3713" s="1">
        <v>46094.764826388891</v>
      </c>
      <c r="H3713">
        <v>7.0000241000000001</v>
      </c>
      <c r="I3713" s="1">
        <v>46094.764826388891</v>
      </c>
      <c r="J3713">
        <v>7.0000241000000001</v>
      </c>
    </row>
    <row r="3714" spans="1:10" x14ac:dyDescent="0.2">
      <c r="A3714" s="1">
        <v>46094.764837962961</v>
      </c>
      <c r="B3714">
        <v>7.0000239000000004</v>
      </c>
      <c r="C3714" s="1">
        <v>46094.764837962961</v>
      </c>
      <c r="D3714">
        <v>27.69</v>
      </c>
      <c r="E3714" s="1">
        <v>46094.764837962961</v>
      </c>
      <c r="F3714">
        <v>35.61</v>
      </c>
      <c r="G3714" s="1">
        <v>46094.764837962961</v>
      </c>
      <c r="H3714">
        <v>7.0000239000000004</v>
      </c>
      <c r="I3714" s="1">
        <v>46094.764837962961</v>
      </c>
      <c r="J3714">
        <v>7.0000239000000004</v>
      </c>
    </row>
    <row r="3715" spans="1:10" x14ac:dyDescent="0.2">
      <c r="A3715" s="1">
        <v>46094.764849537038</v>
      </c>
      <c r="B3715">
        <v>7.0000242000000004</v>
      </c>
      <c r="C3715" s="1">
        <v>46094.764849537038</v>
      </c>
      <c r="D3715">
        <v>27.7</v>
      </c>
      <c r="E3715" s="1">
        <v>46094.764849537038</v>
      </c>
      <c r="F3715">
        <v>35.61</v>
      </c>
      <c r="G3715" s="1">
        <v>46094.764849537038</v>
      </c>
      <c r="H3715">
        <v>7.0000242000000004</v>
      </c>
      <c r="I3715" s="1">
        <v>46094.764849537038</v>
      </c>
      <c r="J3715">
        <v>7.0000242000000004</v>
      </c>
    </row>
    <row r="3716" spans="1:10" x14ac:dyDescent="0.2">
      <c r="A3716" s="1">
        <v>46094.764884259261</v>
      </c>
      <c r="B3716">
        <v>7.0000245000000003</v>
      </c>
      <c r="C3716" s="1">
        <v>46094.764884259261</v>
      </c>
      <c r="D3716">
        <v>27.7</v>
      </c>
      <c r="E3716" s="1">
        <v>46094.764884259261</v>
      </c>
      <c r="F3716">
        <v>35.61</v>
      </c>
      <c r="G3716" s="1">
        <v>46094.764884259261</v>
      </c>
      <c r="H3716">
        <v>7.0000245000000003</v>
      </c>
      <c r="I3716" s="1">
        <v>46094.764884259261</v>
      </c>
      <c r="J3716">
        <v>7.0000245000000003</v>
      </c>
    </row>
    <row r="3717" spans="1:10" x14ac:dyDescent="0.2">
      <c r="A3717" s="1">
        <v>46094.76489583333</v>
      </c>
      <c r="B3717">
        <v>7.0000244</v>
      </c>
      <c r="C3717" s="1">
        <v>46094.76489583333</v>
      </c>
      <c r="D3717">
        <v>27.7</v>
      </c>
      <c r="E3717" s="1">
        <v>46094.76489583333</v>
      </c>
      <c r="F3717">
        <v>35.61</v>
      </c>
      <c r="G3717" s="1">
        <v>46094.76489583333</v>
      </c>
      <c r="H3717">
        <v>7.0000244</v>
      </c>
      <c r="I3717" s="1">
        <v>46094.76489583333</v>
      </c>
      <c r="J3717">
        <v>7.0000244</v>
      </c>
    </row>
    <row r="3718" spans="1:10" x14ac:dyDescent="0.2">
      <c r="A3718" s="1">
        <v>46094.764930555553</v>
      </c>
      <c r="B3718">
        <v>7.0000242000000004</v>
      </c>
      <c r="C3718" s="1">
        <v>46094.764930555553</v>
      </c>
      <c r="D3718">
        <v>27.7</v>
      </c>
      <c r="E3718" s="1">
        <v>46094.764930555553</v>
      </c>
      <c r="F3718">
        <v>35.61</v>
      </c>
      <c r="G3718" s="1">
        <v>46094.764930555553</v>
      </c>
      <c r="H3718">
        <v>7.0000242000000004</v>
      </c>
      <c r="I3718" s="1">
        <v>46094.764930555553</v>
      </c>
      <c r="J3718">
        <v>7.0000242000000004</v>
      </c>
    </row>
    <row r="3719" spans="1:10" x14ac:dyDescent="0.2">
      <c r="A3719" s="1">
        <v>46094.76494212963</v>
      </c>
      <c r="B3719">
        <v>7.0000236999999998</v>
      </c>
      <c r="C3719" s="1">
        <v>46094.76494212963</v>
      </c>
      <c r="D3719">
        <v>27.71</v>
      </c>
      <c r="E3719" s="1">
        <v>46094.76494212963</v>
      </c>
      <c r="F3719">
        <v>35.6</v>
      </c>
      <c r="G3719" s="1">
        <v>46094.76494212963</v>
      </c>
      <c r="H3719">
        <v>7.0000236999999998</v>
      </c>
      <c r="I3719" s="1">
        <v>46094.76494212963</v>
      </c>
      <c r="J3719">
        <v>7.0000236999999998</v>
      </c>
    </row>
    <row r="3720" spans="1:10" x14ac:dyDescent="0.2">
      <c r="A3720" s="1">
        <v>46094.764976851853</v>
      </c>
      <c r="B3720">
        <v>7.0000242000000004</v>
      </c>
      <c r="C3720" s="1">
        <v>46094.764976851853</v>
      </c>
      <c r="D3720">
        <v>27.71</v>
      </c>
      <c r="E3720" s="1">
        <v>46094.764976851853</v>
      </c>
      <c r="F3720">
        <v>35.6</v>
      </c>
      <c r="G3720" s="1">
        <v>46094.764976851853</v>
      </c>
      <c r="H3720">
        <v>7.0000242000000004</v>
      </c>
      <c r="I3720" s="1">
        <v>46094.764976851853</v>
      </c>
      <c r="J3720">
        <v>7.0000242000000004</v>
      </c>
    </row>
    <row r="3721" spans="1:10" x14ac:dyDescent="0.2">
      <c r="A3721" s="1">
        <v>46094.764999999999</v>
      </c>
      <c r="B3721">
        <v>7.0000238000000001</v>
      </c>
      <c r="C3721" s="1">
        <v>46094.764999999999</v>
      </c>
      <c r="D3721">
        <v>27.71</v>
      </c>
      <c r="E3721" s="1">
        <v>46094.764999999999</v>
      </c>
      <c r="F3721">
        <v>35.6</v>
      </c>
      <c r="G3721" s="1">
        <v>46094.764999999999</v>
      </c>
      <c r="H3721">
        <v>7.0000238000000001</v>
      </c>
      <c r="I3721" s="1">
        <v>46094.764999999999</v>
      </c>
      <c r="J3721">
        <v>7.0000238000000001</v>
      </c>
    </row>
    <row r="3722" spans="1:10" x14ac:dyDescent="0.2">
      <c r="A3722" s="1">
        <v>46094.765011574076</v>
      </c>
      <c r="B3722">
        <v>7.0000242000000004</v>
      </c>
      <c r="C3722" s="1">
        <v>46094.765011574076</v>
      </c>
      <c r="D3722">
        <v>27.71</v>
      </c>
      <c r="E3722" s="1">
        <v>46094.765011574076</v>
      </c>
      <c r="F3722">
        <v>35.590000000000003</v>
      </c>
      <c r="G3722" s="1">
        <v>46094.765011574076</v>
      </c>
      <c r="H3722">
        <v>7.0000242000000004</v>
      </c>
      <c r="I3722" s="1">
        <v>46094.765011574076</v>
      </c>
      <c r="J3722">
        <v>7.0000242000000004</v>
      </c>
    </row>
    <row r="3723" spans="1:10" x14ac:dyDescent="0.2">
      <c r="A3723" s="1">
        <v>46094.765023148146</v>
      </c>
      <c r="B3723">
        <v>7.0000235999999996</v>
      </c>
      <c r="C3723" s="1">
        <v>46094.765023148146</v>
      </c>
      <c r="D3723">
        <v>27.71</v>
      </c>
      <c r="E3723" s="1">
        <v>46094.765023148146</v>
      </c>
      <c r="F3723">
        <v>35.590000000000003</v>
      </c>
      <c r="G3723" s="1">
        <v>46094.765023148146</v>
      </c>
      <c r="H3723">
        <v>7.0000235999999996</v>
      </c>
      <c r="I3723" s="1">
        <v>46094.765023148146</v>
      </c>
      <c r="J3723">
        <v>7.0000235999999996</v>
      </c>
    </row>
    <row r="3724" spans="1:10" x14ac:dyDescent="0.2">
      <c r="A3724" s="1">
        <v>46094.765057870369</v>
      </c>
      <c r="B3724">
        <v>7.0000241000000001</v>
      </c>
      <c r="C3724" s="1">
        <v>46094.765057870369</v>
      </c>
      <c r="D3724">
        <v>27.71</v>
      </c>
      <c r="E3724" s="1">
        <v>46094.765057870369</v>
      </c>
      <c r="F3724">
        <v>35.6</v>
      </c>
      <c r="G3724" s="1">
        <v>46094.765057870369</v>
      </c>
      <c r="H3724">
        <v>7.0000241000000001</v>
      </c>
      <c r="I3724" s="1">
        <v>46094.765057870369</v>
      </c>
      <c r="J3724">
        <v>7.0000241000000001</v>
      </c>
    </row>
    <row r="3725" spans="1:10" x14ac:dyDescent="0.2">
      <c r="A3725" s="1">
        <v>46094.765069444446</v>
      </c>
      <c r="B3725">
        <v>7.0000239999999998</v>
      </c>
      <c r="C3725" s="1">
        <v>46094.765069444446</v>
      </c>
      <c r="D3725">
        <v>27.71</v>
      </c>
      <c r="E3725" s="1">
        <v>46094.765069444446</v>
      </c>
      <c r="F3725">
        <v>35.590000000000003</v>
      </c>
      <c r="G3725" s="1">
        <v>46094.765069444446</v>
      </c>
      <c r="H3725">
        <v>7.0000239999999998</v>
      </c>
      <c r="I3725" s="1">
        <v>46094.765069444446</v>
      </c>
      <c r="J3725">
        <v>7.0000239999999998</v>
      </c>
    </row>
    <row r="3726" spans="1:10" x14ac:dyDescent="0.2">
      <c r="A3726" s="1">
        <v>46094.765104166669</v>
      </c>
      <c r="B3726">
        <v>7.0000239000000004</v>
      </c>
      <c r="C3726" s="1">
        <v>46094.765104166669</v>
      </c>
      <c r="D3726">
        <v>27.71</v>
      </c>
      <c r="E3726" s="1">
        <v>46094.765104166669</v>
      </c>
      <c r="F3726">
        <v>35.6</v>
      </c>
      <c r="G3726" s="1">
        <v>46094.765104166669</v>
      </c>
      <c r="H3726">
        <v>7.0000239000000004</v>
      </c>
      <c r="I3726" s="1">
        <v>46094.765104166669</v>
      </c>
      <c r="J3726">
        <v>7.0000239000000004</v>
      </c>
    </row>
    <row r="3727" spans="1:10" x14ac:dyDescent="0.2">
      <c r="A3727" s="1">
        <v>46094.765115740738</v>
      </c>
      <c r="B3727">
        <v>7.0000241000000001</v>
      </c>
      <c r="C3727" s="1">
        <v>46094.765115740738</v>
      </c>
      <c r="D3727">
        <v>27.71</v>
      </c>
      <c r="E3727" s="1">
        <v>46094.765115740738</v>
      </c>
      <c r="F3727">
        <v>35.58</v>
      </c>
      <c r="G3727" s="1">
        <v>46094.765115740738</v>
      </c>
      <c r="H3727">
        <v>7.0000241000000001</v>
      </c>
      <c r="I3727" s="1">
        <v>46094.765115740738</v>
      </c>
      <c r="J3727">
        <v>7.0000241000000001</v>
      </c>
    </row>
    <row r="3728" spans="1:10" x14ac:dyDescent="0.2">
      <c r="A3728" s="1">
        <v>46094.765150462961</v>
      </c>
      <c r="B3728">
        <v>7.0000239999999998</v>
      </c>
      <c r="C3728" s="1">
        <v>46094.765150462961</v>
      </c>
      <c r="D3728">
        <v>27.71</v>
      </c>
      <c r="E3728" s="1">
        <v>46094.765150462961</v>
      </c>
      <c r="F3728">
        <v>35.58</v>
      </c>
      <c r="G3728" s="1">
        <v>46094.765150462961</v>
      </c>
      <c r="H3728">
        <v>7.0000239999999998</v>
      </c>
      <c r="I3728" s="1">
        <v>46094.765150462961</v>
      </c>
      <c r="J3728">
        <v>7.0000239999999998</v>
      </c>
    </row>
    <row r="3729" spans="1:10" x14ac:dyDescent="0.2">
      <c r="A3729" s="1">
        <v>46094.765162037038</v>
      </c>
      <c r="B3729">
        <v>7.0000242999999998</v>
      </c>
      <c r="C3729" s="1">
        <v>46094.765162037038</v>
      </c>
      <c r="D3729">
        <v>27.71</v>
      </c>
      <c r="E3729" s="1">
        <v>46094.765162037038</v>
      </c>
      <c r="F3729">
        <v>35.58</v>
      </c>
      <c r="G3729" s="1">
        <v>46094.765162037038</v>
      </c>
      <c r="H3729">
        <v>7.0000242999999998</v>
      </c>
      <c r="I3729" s="1">
        <v>46094.765162037038</v>
      </c>
      <c r="J3729">
        <v>7.0000242999999998</v>
      </c>
    </row>
    <row r="3730" spans="1:10" x14ac:dyDescent="0.2">
      <c r="A3730" s="1">
        <v>46094.765196759261</v>
      </c>
      <c r="B3730">
        <v>7.0000245999999997</v>
      </c>
      <c r="C3730" s="1">
        <v>46094.765196759261</v>
      </c>
      <c r="D3730">
        <v>27.72</v>
      </c>
      <c r="E3730" s="1">
        <v>46094.765196759261</v>
      </c>
      <c r="F3730">
        <v>35.590000000000003</v>
      </c>
      <c r="G3730" s="1">
        <v>46094.765196759261</v>
      </c>
      <c r="H3730">
        <v>7.0000245999999997</v>
      </c>
      <c r="I3730" s="1">
        <v>46094.765196759261</v>
      </c>
      <c r="J3730">
        <v>7.0000245999999997</v>
      </c>
    </row>
    <row r="3731" spans="1:10" x14ac:dyDescent="0.2">
      <c r="A3731" s="1">
        <v>46094.765196759261</v>
      </c>
      <c r="B3731">
        <v>7.0000242999999998</v>
      </c>
      <c r="C3731" s="1">
        <v>46094.765196759261</v>
      </c>
      <c r="D3731">
        <v>27.71</v>
      </c>
      <c r="E3731" s="1">
        <v>46094.765196759261</v>
      </c>
      <c r="F3731">
        <v>35.58</v>
      </c>
      <c r="G3731" s="1">
        <v>46094.765196759261</v>
      </c>
      <c r="H3731">
        <v>7.0000242999999998</v>
      </c>
      <c r="I3731" s="1">
        <v>46094.765196759261</v>
      </c>
      <c r="J3731">
        <v>7.0000242999999998</v>
      </c>
    </row>
    <row r="3732" spans="1:10" x14ac:dyDescent="0.2">
      <c r="A3732" s="1">
        <v>46094.765231481484</v>
      </c>
      <c r="B3732">
        <v>7.0000242999999998</v>
      </c>
      <c r="C3732" s="1">
        <v>46094.765231481484</v>
      </c>
      <c r="D3732">
        <v>27.71</v>
      </c>
      <c r="E3732" s="1">
        <v>46094.765231481484</v>
      </c>
      <c r="F3732">
        <v>35.58</v>
      </c>
      <c r="G3732" s="1">
        <v>46094.765231481484</v>
      </c>
      <c r="H3732">
        <v>7.0000242999999998</v>
      </c>
      <c r="I3732" s="1">
        <v>46094.765231481484</v>
      </c>
      <c r="J3732">
        <v>7.0000242999999998</v>
      </c>
    </row>
    <row r="3733" spans="1:10" x14ac:dyDescent="0.2">
      <c r="A3733" s="1">
        <v>46094.765243055554</v>
      </c>
      <c r="B3733">
        <v>7.0000238000000001</v>
      </c>
      <c r="C3733" s="1">
        <v>46094.765243055554</v>
      </c>
      <c r="D3733">
        <v>27.71</v>
      </c>
      <c r="E3733" s="1">
        <v>46094.765243055554</v>
      </c>
      <c r="F3733">
        <v>35.57</v>
      </c>
      <c r="G3733" s="1">
        <v>46094.765243055554</v>
      </c>
      <c r="H3733">
        <v>7.0000238000000001</v>
      </c>
      <c r="I3733" s="1">
        <v>46094.765243055554</v>
      </c>
      <c r="J3733">
        <v>7.0000238000000001</v>
      </c>
    </row>
    <row r="3734" spans="1:10" x14ac:dyDescent="0.2">
      <c r="A3734" s="1">
        <v>46094.765277777777</v>
      </c>
      <c r="B3734">
        <v>7.0000239999999998</v>
      </c>
      <c r="C3734" s="1">
        <v>46094.765277777777</v>
      </c>
      <c r="D3734">
        <v>27.7</v>
      </c>
      <c r="E3734" s="1">
        <v>46094.765277777777</v>
      </c>
      <c r="F3734">
        <v>35.57</v>
      </c>
      <c r="G3734" s="1">
        <v>46094.765277777777</v>
      </c>
      <c r="H3734">
        <v>7.0000239999999998</v>
      </c>
      <c r="I3734" s="1">
        <v>46094.765277777777</v>
      </c>
      <c r="J3734">
        <v>7.0000239999999998</v>
      </c>
    </row>
    <row r="3735" spans="1:10" x14ac:dyDescent="0.2">
      <c r="A3735" s="1">
        <v>46094.765289351853</v>
      </c>
      <c r="B3735">
        <v>7.0000242000000004</v>
      </c>
      <c r="C3735" s="1">
        <v>46094.765289351853</v>
      </c>
      <c r="D3735">
        <v>27.7</v>
      </c>
      <c r="E3735" s="1">
        <v>46094.765289351853</v>
      </c>
      <c r="F3735">
        <v>35.590000000000003</v>
      </c>
      <c r="G3735" s="1">
        <v>46094.765289351853</v>
      </c>
      <c r="H3735">
        <v>7.0000242000000004</v>
      </c>
      <c r="I3735" s="1">
        <v>46094.765289351853</v>
      </c>
      <c r="J3735">
        <v>7.0000242000000004</v>
      </c>
    </row>
    <row r="3736" spans="1:10" x14ac:dyDescent="0.2">
      <c r="A3736" s="1">
        <v>46094.765324074076</v>
      </c>
      <c r="B3736">
        <v>7.0000239999999998</v>
      </c>
      <c r="C3736" s="1">
        <v>46094.765324074076</v>
      </c>
      <c r="D3736">
        <v>27.7</v>
      </c>
      <c r="E3736" s="1">
        <v>46094.765324074076</v>
      </c>
      <c r="F3736">
        <v>35.57</v>
      </c>
      <c r="G3736" s="1">
        <v>46094.765324074076</v>
      </c>
      <c r="H3736">
        <v>7.0000239999999998</v>
      </c>
      <c r="I3736" s="1">
        <v>46094.765324074076</v>
      </c>
      <c r="J3736">
        <v>7.0000239999999998</v>
      </c>
    </row>
    <row r="3737" spans="1:10" x14ac:dyDescent="0.2">
      <c r="A3737" s="1">
        <v>46094.765324074076</v>
      </c>
      <c r="B3737">
        <v>7.0000242999999998</v>
      </c>
      <c r="C3737" s="1">
        <v>46094.765324074076</v>
      </c>
      <c r="D3737">
        <v>27.71</v>
      </c>
      <c r="E3737" s="1">
        <v>46094.765324074076</v>
      </c>
      <c r="F3737">
        <v>35.57</v>
      </c>
      <c r="G3737" s="1">
        <v>46094.765324074076</v>
      </c>
      <c r="H3737">
        <v>7.0000242999999998</v>
      </c>
      <c r="I3737" s="1">
        <v>46094.765324074076</v>
      </c>
      <c r="J3737">
        <v>7.0000242999999998</v>
      </c>
    </row>
    <row r="3738" spans="1:10" x14ac:dyDescent="0.2">
      <c r="A3738" s="1">
        <v>46094.7653587963</v>
      </c>
      <c r="B3738">
        <v>7.0000235000000002</v>
      </c>
      <c r="C3738" s="1">
        <v>46094.7653587963</v>
      </c>
      <c r="D3738">
        <v>27.71</v>
      </c>
      <c r="E3738" s="1">
        <v>46094.7653587963</v>
      </c>
      <c r="F3738">
        <v>35.57</v>
      </c>
      <c r="G3738" s="1">
        <v>46094.7653587963</v>
      </c>
      <c r="H3738">
        <v>7.0000235000000002</v>
      </c>
      <c r="I3738" s="1">
        <v>46094.7653587963</v>
      </c>
      <c r="J3738">
        <v>7.0000235000000002</v>
      </c>
    </row>
    <row r="3739" spans="1:10" x14ac:dyDescent="0.2">
      <c r="A3739" s="1">
        <v>46094.765370370369</v>
      </c>
      <c r="B3739">
        <v>7.0000239000000004</v>
      </c>
      <c r="C3739" s="1">
        <v>46094.765370370369</v>
      </c>
      <c r="D3739">
        <v>27.71</v>
      </c>
      <c r="E3739" s="1">
        <v>46094.765370370369</v>
      </c>
      <c r="F3739">
        <v>35.57</v>
      </c>
      <c r="G3739" s="1">
        <v>46094.765370370369</v>
      </c>
      <c r="H3739">
        <v>7.0000239000000004</v>
      </c>
      <c r="I3739" s="1">
        <v>46094.765370370369</v>
      </c>
      <c r="J3739">
        <v>7.0000239000000004</v>
      </c>
    </row>
    <row r="3740" spans="1:10" x14ac:dyDescent="0.2">
      <c r="A3740" s="1">
        <v>46094.765405092592</v>
      </c>
      <c r="B3740">
        <v>7.0000239000000004</v>
      </c>
      <c r="C3740" s="1">
        <v>46094.765405092592</v>
      </c>
      <c r="D3740">
        <v>27.71</v>
      </c>
      <c r="E3740" s="1">
        <v>46094.765405092592</v>
      </c>
      <c r="F3740">
        <v>35.57</v>
      </c>
      <c r="G3740" s="1">
        <v>46094.765405092592</v>
      </c>
      <c r="H3740">
        <v>7.0000239000000004</v>
      </c>
      <c r="I3740" s="1">
        <v>46094.765405092592</v>
      </c>
      <c r="J3740">
        <v>7.0000239000000004</v>
      </c>
    </row>
    <row r="3741" spans="1:10" x14ac:dyDescent="0.2">
      <c r="A3741" s="1">
        <v>46094.765416666669</v>
      </c>
      <c r="B3741">
        <v>7.0000238000000001</v>
      </c>
      <c r="C3741" s="1">
        <v>46094.765416666669</v>
      </c>
      <c r="D3741">
        <v>27.71</v>
      </c>
      <c r="E3741" s="1">
        <v>46094.765416666669</v>
      </c>
      <c r="F3741">
        <v>35.57</v>
      </c>
      <c r="G3741" s="1">
        <v>46094.765416666669</v>
      </c>
      <c r="H3741">
        <v>7.0000238000000001</v>
      </c>
      <c r="I3741" s="1">
        <v>46094.765416666669</v>
      </c>
      <c r="J3741">
        <v>7.0000238000000001</v>
      </c>
    </row>
    <row r="3742" spans="1:10" x14ac:dyDescent="0.2">
      <c r="A3742" s="1">
        <v>46094.765451388892</v>
      </c>
      <c r="B3742">
        <v>7.0000241000000001</v>
      </c>
      <c r="C3742" s="1">
        <v>46094.765451388892</v>
      </c>
      <c r="D3742">
        <v>27.71</v>
      </c>
      <c r="E3742" s="1">
        <v>46094.765451388892</v>
      </c>
      <c r="F3742">
        <v>35.56</v>
      </c>
      <c r="G3742" s="1">
        <v>46094.765451388892</v>
      </c>
      <c r="H3742">
        <v>7.0000241000000001</v>
      </c>
      <c r="I3742" s="1">
        <v>46094.765451388892</v>
      </c>
      <c r="J3742">
        <v>7.0000241000000001</v>
      </c>
    </row>
    <row r="3743" spans="1:10" x14ac:dyDescent="0.2">
      <c r="A3743" s="1">
        <v>46094.765462962961</v>
      </c>
      <c r="B3743">
        <v>7.0000242000000004</v>
      </c>
      <c r="C3743" s="1">
        <v>46094.765462962961</v>
      </c>
      <c r="D3743">
        <v>27.7</v>
      </c>
      <c r="E3743" s="1">
        <v>46094.765462962961</v>
      </c>
      <c r="F3743">
        <v>35.56</v>
      </c>
      <c r="G3743" s="1">
        <v>46094.765462962961</v>
      </c>
      <c r="H3743">
        <v>7.0000242000000004</v>
      </c>
      <c r="I3743" s="1">
        <v>46094.765462962961</v>
      </c>
      <c r="J3743">
        <v>7.0000242000000004</v>
      </c>
    </row>
    <row r="3744" spans="1:10" x14ac:dyDescent="0.2">
      <c r="A3744" s="1">
        <v>46094.765497685185</v>
      </c>
      <c r="B3744">
        <v>7.0000239999999998</v>
      </c>
      <c r="C3744" s="1">
        <v>46094.765497685185</v>
      </c>
      <c r="D3744">
        <v>27.7</v>
      </c>
      <c r="E3744" s="1">
        <v>46094.765497685185</v>
      </c>
      <c r="F3744">
        <v>35.56</v>
      </c>
      <c r="G3744" s="1">
        <v>46094.765497685185</v>
      </c>
      <c r="H3744">
        <v>7.0000239999999998</v>
      </c>
      <c r="I3744" s="1">
        <v>46094.765497685185</v>
      </c>
      <c r="J3744">
        <v>7.0000239999999998</v>
      </c>
    </row>
    <row r="3745" spans="1:10" x14ac:dyDescent="0.2">
      <c r="A3745" s="1">
        <v>46094.765509259261</v>
      </c>
      <c r="B3745">
        <v>7.0000241000000001</v>
      </c>
      <c r="C3745" s="1">
        <v>46094.765509259261</v>
      </c>
      <c r="D3745">
        <v>27.7</v>
      </c>
      <c r="E3745" s="1">
        <v>46094.765509259261</v>
      </c>
      <c r="F3745">
        <v>35.56</v>
      </c>
      <c r="G3745" s="1">
        <v>46094.765509259261</v>
      </c>
      <c r="H3745">
        <v>7.0000241000000001</v>
      </c>
      <c r="I3745" s="1">
        <v>46094.765509259261</v>
      </c>
      <c r="J3745">
        <v>7.0000241000000001</v>
      </c>
    </row>
    <row r="3746" spans="1:10" x14ac:dyDescent="0.2">
      <c r="A3746" s="1">
        <v>46094.765520833331</v>
      </c>
      <c r="B3746">
        <v>7.0000244</v>
      </c>
      <c r="C3746" s="1">
        <v>46094.765520833331</v>
      </c>
      <c r="D3746">
        <v>27.71</v>
      </c>
      <c r="E3746" s="1">
        <v>46094.765520833331</v>
      </c>
      <c r="F3746">
        <v>35.549999999999997</v>
      </c>
      <c r="G3746" s="1">
        <v>46094.765520833331</v>
      </c>
      <c r="H3746">
        <v>7.0000244</v>
      </c>
      <c r="I3746" s="1">
        <v>46094.765520833331</v>
      </c>
      <c r="J3746">
        <v>7.0000244</v>
      </c>
    </row>
    <row r="3747" spans="1:10" x14ac:dyDescent="0.2">
      <c r="A3747" s="1">
        <v>46094.765555555554</v>
      </c>
      <c r="B3747">
        <v>7.0000239999999998</v>
      </c>
      <c r="C3747" s="1">
        <v>46094.765555555554</v>
      </c>
      <c r="D3747">
        <v>27.71</v>
      </c>
      <c r="E3747" s="1">
        <v>46094.765555555554</v>
      </c>
      <c r="F3747">
        <v>35.549999999999997</v>
      </c>
      <c r="G3747" s="1">
        <v>46094.765555555554</v>
      </c>
      <c r="H3747">
        <v>7.0000239999999998</v>
      </c>
      <c r="I3747" s="1">
        <v>46094.765555555554</v>
      </c>
      <c r="J3747">
        <v>7.0000239999999998</v>
      </c>
    </row>
    <row r="3748" spans="1:10" x14ac:dyDescent="0.2">
      <c r="A3748" s="1">
        <v>46094.765567129631</v>
      </c>
      <c r="B3748">
        <v>7.0000241000000001</v>
      </c>
      <c r="C3748" s="1">
        <v>46094.765567129631</v>
      </c>
      <c r="D3748">
        <v>27.71</v>
      </c>
      <c r="E3748" s="1">
        <v>46094.765567129631</v>
      </c>
      <c r="F3748">
        <v>35.549999999999997</v>
      </c>
      <c r="G3748" s="1">
        <v>46094.765567129631</v>
      </c>
      <c r="H3748">
        <v>7.0000241000000001</v>
      </c>
      <c r="I3748" s="1">
        <v>46094.765567129631</v>
      </c>
      <c r="J3748">
        <v>7.0000241000000001</v>
      </c>
    </row>
    <row r="3749" spans="1:10" x14ac:dyDescent="0.2">
      <c r="A3749" s="1">
        <v>46094.765601851854</v>
      </c>
      <c r="B3749">
        <v>7.0000239999999998</v>
      </c>
      <c r="C3749" s="1">
        <v>46094.765601851854</v>
      </c>
      <c r="D3749">
        <v>27.71</v>
      </c>
      <c r="E3749" s="1">
        <v>46094.765601851854</v>
      </c>
      <c r="F3749">
        <v>35.56</v>
      </c>
      <c r="G3749" s="1">
        <v>46094.765601851854</v>
      </c>
      <c r="H3749">
        <v>7.0000239999999998</v>
      </c>
      <c r="I3749" s="1">
        <v>46094.765601851854</v>
      </c>
      <c r="J3749">
        <v>7.0000239999999998</v>
      </c>
    </row>
    <row r="3750" spans="1:10" x14ac:dyDescent="0.2">
      <c r="A3750" s="1">
        <v>46094.765625</v>
      </c>
      <c r="B3750">
        <v>7.0000242000000004</v>
      </c>
      <c r="C3750" s="1">
        <v>46094.765625</v>
      </c>
      <c r="D3750">
        <v>27.7</v>
      </c>
      <c r="E3750" s="1">
        <v>46094.765625</v>
      </c>
      <c r="F3750">
        <v>35.549999999999997</v>
      </c>
      <c r="G3750" s="1">
        <v>46094.765625</v>
      </c>
      <c r="H3750">
        <v>7.0000242000000004</v>
      </c>
      <c r="I3750" s="1">
        <v>46094.765625</v>
      </c>
      <c r="J3750">
        <v>7.0000242000000004</v>
      </c>
    </row>
    <row r="3751" spans="1:10" x14ac:dyDescent="0.2">
      <c r="A3751" s="1">
        <v>46094.765636574077</v>
      </c>
      <c r="B3751">
        <v>7.0000235999999996</v>
      </c>
      <c r="C3751" s="1">
        <v>46094.765636574077</v>
      </c>
      <c r="D3751">
        <v>27.71</v>
      </c>
      <c r="E3751" s="1">
        <v>46094.765636574077</v>
      </c>
      <c r="F3751">
        <v>35.549999999999997</v>
      </c>
      <c r="G3751" s="1">
        <v>46094.765636574077</v>
      </c>
      <c r="H3751">
        <v>7.0000235999999996</v>
      </c>
      <c r="I3751" s="1">
        <v>46094.765636574077</v>
      </c>
      <c r="J3751">
        <v>7.0000235999999996</v>
      </c>
    </row>
    <row r="3752" spans="1:10" x14ac:dyDescent="0.2">
      <c r="A3752" s="1">
        <v>46094.7656712963</v>
      </c>
      <c r="B3752">
        <v>7.0000236999999998</v>
      </c>
      <c r="C3752" s="1">
        <v>46094.7656712963</v>
      </c>
      <c r="D3752">
        <v>27.7</v>
      </c>
      <c r="E3752" s="1">
        <v>46094.7656712963</v>
      </c>
      <c r="F3752">
        <v>35.54</v>
      </c>
      <c r="G3752" s="1">
        <v>46094.7656712963</v>
      </c>
      <c r="H3752">
        <v>7.0000236999999998</v>
      </c>
      <c r="I3752" s="1">
        <v>46094.7656712963</v>
      </c>
      <c r="J3752">
        <v>7.0000236999999998</v>
      </c>
    </row>
    <row r="3753" spans="1:10" x14ac:dyDescent="0.2">
      <c r="A3753" s="1">
        <v>46094.765682870369</v>
      </c>
      <c r="B3753">
        <v>7.0000242999999998</v>
      </c>
      <c r="C3753" s="1">
        <v>46094.765682870369</v>
      </c>
      <c r="D3753">
        <v>27.71</v>
      </c>
      <c r="E3753" s="1">
        <v>46094.765682870369</v>
      </c>
      <c r="F3753">
        <v>35.54</v>
      </c>
      <c r="G3753" s="1">
        <v>46094.765682870369</v>
      </c>
      <c r="H3753">
        <v>7.0000242999999998</v>
      </c>
      <c r="I3753" s="1">
        <v>46094.765682870369</v>
      </c>
      <c r="J3753">
        <v>7.0000242999999998</v>
      </c>
    </row>
    <row r="3754" spans="1:10" x14ac:dyDescent="0.2">
      <c r="A3754" s="1">
        <v>46094.765694444446</v>
      </c>
      <c r="B3754">
        <v>7.0000242000000004</v>
      </c>
      <c r="C3754" s="1">
        <v>46094.765694444446</v>
      </c>
      <c r="D3754">
        <v>27.71</v>
      </c>
      <c r="E3754" s="1">
        <v>46094.765694444446</v>
      </c>
      <c r="F3754">
        <v>35.54</v>
      </c>
      <c r="G3754" s="1">
        <v>46094.765694444446</v>
      </c>
      <c r="H3754">
        <v>7.0000242000000004</v>
      </c>
      <c r="I3754" s="1">
        <v>46094.765694444446</v>
      </c>
      <c r="J3754">
        <v>7.0000242000000004</v>
      </c>
    </row>
    <row r="3755" spans="1:10" x14ac:dyDescent="0.2">
      <c r="A3755" s="1">
        <v>46094.765729166669</v>
      </c>
      <c r="B3755">
        <v>7.0000239999999998</v>
      </c>
      <c r="C3755" s="1">
        <v>46094.765729166669</v>
      </c>
      <c r="D3755">
        <v>27.7</v>
      </c>
      <c r="E3755" s="1">
        <v>46094.765729166669</v>
      </c>
      <c r="F3755">
        <v>35.54</v>
      </c>
      <c r="G3755" s="1">
        <v>46094.765729166669</v>
      </c>
      <c r="H3755">
        <v>7.0000239999999998</v>
      </c>
      <c r="I3755" s="1">
        <v>46094.765729166669</v>
      </c>
      <c r="J3755">
        <v>7.0000239999999998</v>
      </c>
    </row>
    <row r="3756" spans="1:10" x14ac:dyDescent="0.2">
      <c r="A3756" s="1">
        <v>46094.765740740739</v>
      </c>
      <c r="B3756">
        <v>7.0000239000000004</v>
      </c>
      <c r="C3756" s="1">
        <v>46094.765740740739</v>
      </c>
      <c r="D3756">
        <v>27.7</v>
      </c>
      <c r="E3756" s="1">
        <v>46094.765740740739</v>
      </c>
      <c r="F3756">
        <v>35.54</v>
      </c>
      <c r="G3756" s="1">
        <v>46094.765740740739</v>
      </c>
      <c r="H3756">
        <v>7.0000239000000004</v>
      </c>
      <c r="I3756" s="1">
        <v>46094.765740740739</v>
      </c>
      <c r="J3756">
        <v>7.0000239000000004</v>
      </c>
    </row>
    <row r="3757" spans="1:10" x14ac:dyDescent="0.2">
      <c r="A3757" s="1">
        <v>46094.765775462962</v>
      </c>
      <c r="B3757">
        <v>7.0000241000000001</v>
      </c>
      <c r="C3757" s="1">
        <v>46094.765775462962</v>
      </c>
      <c r="D3757">
        <v>27.7</v>
      </c>
      <c r="E3757" s="1">
        <v>46094.765775462962</v>
      </c>
      <c r="F3757">
        <v>35.54</v>
      </c>
      <c r="G3757" s="1">
        <v>46094.765775462962</v>
      </c>
      <c r="H3757">
        <v>7.0000241000000001</v>
      </c>
      <c r="I3757" s="1">
        <v>46094.765775462962</v>
      </c>
      <c r="J3757">
        <v>7.0000241000000001</v>
      </c>
    </row>
    <row r="3758" spans="1:10" x14ac:dyDescent="0.2">
      <c r="A3758" s="1">
        <v>46094.765787037039</v>
      </c>
      <c r="B3758">
        <v>7.0000239000000004</v>
      </c>
      <c r="C3758" s="1">
        <v>46094.765787037039</v>
      </c>
      <c r="D3758">
        <v>27.7</v>
      </c>
      <c r="E3758" s="1">
        <v>46094.765787037039</v>
      </c>
      <c r="F3758">
        <v>35.54</v>
      </c>
      <c r="G3758" s="1">
        <v>46094.765787037039</v>
      </c>
      <c r="H3758">
        <v>7.0000239000000004</v>
      </c>
      <c r="I3758" s="1">
        <v>46094.765787037039</v>
      </c>
      <c r="J3758">
        <v>7.0000239000000004</v>
      </c>
    </row>
    <row r="3759" spans="1:10" x14ac:dyDescent="0.2">
      <c r="A3759" s="1">
        <v>46094.765810185185</v>
      </c>
      <c r="B3759">
        <v>7.0000241000000001</v>
      </c>
      <c r="C3759" s="1">
        <v>46094.765810185185</v>
      </c>
      <c r="D3759">
        <v>27.71</v>
      </c>
      <c r="E3759" s="1">
        <v>46094.765810185185</v>
      </c>
      <c r="F3759">
        <v>35.53</v>
      </c>
      <c r="G3759" s="1">
        <v>46094.765810185185</v>
      </c>
      <c r="H3759">
        <v>7.0000241000000001</v>
      </c>
      <c r="I3759" s="1">
        <v>46094.765810185185</v>
      </c>
      <c r="J3759">
        <v>7.0000241000000001</v>
      </c>
    </row>
    <row r="3760" spans="1:10" x14ac:dyDescent="0.2">
      <c r="A3760" s="1">
        <v>46094.765821759262</v>
      </c>
      <c r="B3760">
        <v>7.0000241000000001</v>
      </c>
      <c r="C3760" s="1">
        <v>46094.765821759262</v>
      </c>
      <c r="D3760">
        <v>27.7</v>
      </c>
      <c r="E3760" s="1">
        <v>46094.765821759262</v>
      </c>
      <c r="F3760">
        <v>35.54</v>
      </c>
      <c r="G3760" s="1">
        <v>46094.765821759262</v>
      </c>
      <c r="H3760">
        <v>7.0000241000000001</v>
      </c>
      <c r="I3760" s="1">
        <v>46094.765821759262</v>
      </c>
      <c r="J3760">
        <v>7.0000241000000001</v>
      </c>
    </row>
    <row r="3761" spans="1:10" x14ac:dyDescent="0.2">
      <c r="A3761" s="1">
        <v>46094.765856481485</v>
      </c>
      <c r="B3761">
        <v>7.0000239999999998</v>
      </c>
      <c r="C3761" s="1">
        <v>46094.765856481485</v>
      </c>
      <c r="D3761">
        <v>27.71</v>
      </c>
      <c r="E3761" s="1">
        <v>46094.765856481485</v>
      </c>
      <c r="F3761">
        <v>35.520000000000003</v>
      </c>
      <c r="G3761" s="1">
        <v>46094.765856481485</v>
      </c>
      <c r="H3761">
        <v>7.0000239999999998</v>
      </c>
      <c r="I3761" s="1">
        <v>46094.765856481485</v>
      </c>
      <c r="J3761">
        <v>7.0000239999999998</v>
      </c>
    </row>
    <row r="3762" spans="1:10" x14ac:dyDescent="0.2">
      <c r="A3762" s="1">
        <v>46094.765868055554</v>
      </c>
      <c r="B3762">
        <v>7.0000242999999998</v>
      </c>
      <c r="C3762" s="1">
        <v>46094.765868055554</v>
      </c>
      <c r="D3762">
        <v>27.7</v>
      </c>
      <c r="E3762" s="1">
        <v>46094.765868055554</v>
      </c>
      <c r="F3762">
        <v>35.53</v>
      </c>
      <c r="G3762" s="1">
        <v>46094.765868055554</v>
      </c>
      <c r="H3762">
        <v>7.0000242999999998</v>
      </c>
      <c r="I3762" s="1">
        <v>46094.765868055554</v>
      </c>
      <c r="J3762">
        <v>7.0000242999999998</v>
      </c>
    </row>
    <row r="3763" spans="1:10" x14ac:dyDescent="0.2">
      <c r="A3763" s="1">
        <v>46094.765902777777</v>
      </c>
      <c r="B3763">
        <v>7.0000242000000004</v>
      </c>
      <c r="C3763" s="1">
        <v>46094.765902777777</v>
      </c>
      <c r="D3763">
        <v>27.7</v>
      </c>
      <c r="E3763" s="1">
        <v>46094.765902777777</v>
      </c>
      <c r="F3763">
        <v>35.54</v>
      </c>
      <c r="G3763" s="1">
        <v>46094.765902777777</v>
      </c>
      <c r="H3763">
        <v>7.0000242000000004</v>
      </c>
      <c r="I3763" s="1">
        <v>46094.765902777777</v>
      </c>
      <c r="J3763">
        <v>7.0000242000000004</v>
      </c>
    </row>
    <row r="3764" spans="1:10" x14ac:dyDescent="0.2">
      <c r="A3764" s="1">
        <v>46094.765914351854</v>
      </c>
      <c r="B3764">
        <v>7.0000236999999998</v>
      </c>
      <c r="C3764" s="1">
        <v>46094.765914351854</v>
      </c>
      <c r="D3764">
        <v>27.7</v>
      </c>
      <c r="E3764" s="1">
        <v>46094.765914351854</v>
      </c>
      <c r="F3764">
        <v>35.53</v>
      </c>
      <c r="G3764" s="1">
        <v>46094.765914351854</v>
      </c>
      <c r="H3764">
        <v>7.0000236999999998</v>
      </c>
      <c r="I3764" s="1">
        <v>46094.765914351854</v>
      </c>
      <c r="J3764">
        <v>7.0000236999999998</v>
      </c>
    </row>
    <row r="3765" spans="1:10" x14ac:dyDescent="0.2">
      <c r="A3765" s="1">
        <v>46094.7659375</v>
      </c>
      <c r="B3765">
        <v>7.0000241000000001</v>
      </c>
      <c r="C3765" s="1">
        <v>46094.7659375</v>
      </c>
      <c r="D3765">
        <v>27.71</v>
      </c>
      <c r="E3765" s="1">
        <v>46094.7659375</v>
      </c>
      <c r="F3765">
        <v>35.53</v>
      </c>
      <c r="G3765" s="1">
        <v>46094.7659375</v>
      </c>
      <c r="H3765">
        <v>7.0000241000000001</v>
      </c>
      <c r="I3765" s="1">
        <v>46094.7659375</v>
      </c>
      <c r="J3765">
        <v>7.0000241000000001</v>
      </c>
    </row>
    <row r="3766" spans="1:10" x14ac:dyDescent="0.2">
      <c r="A3766" s="1">
        <v>46094.765949074077</v>
      </c>
      <c r="B3766">
        <v>7.0000236999999998</v>
      </c>
      <c r="C3766" s="1">
        <v>46094.765949074077</v>
      </c>
      <c r="D3766">
        <v>27.71</v>
      </c>
      <c r="E3766" s="1">
        <v>46094.765949074077</v>
      </c>
      <c r="F3766">
        <v>35.53</v>
      </c>
      <c r="G3766" s="1">
        <v>46094.765949074077</v>
      </c>
      <c r="H3766">
        <v>7.0000236999999998</v>
      </c>
      <c r="I3766" s="1">
        <v>46094.765949074077</v>
      </c>
      <c r="J3766">
        <v>7.0000236999999998</v>
      </c>
    </row>
    <row r="3767" spans="1:10" x14ac:dyDescent="0.2">
      <c r="A3767" s="1">
        <v>46094.765983796293</v>
      </c>
      <c r="B3767">
        <v>7.0000236999999998</v>
      </c>
      <c r="C3767" s="1">
        <v>46094.765983796293</v>
      </c>
      <c r="D3767">
        <v>27.71</v>
      </c>
      <c r="E3767" s="1">
        <v>46094.765983796293</v>
      </c>
      <c r="F3767">
        <v>35.53</v>
      </c>
      <c r="G3767" s="1">
        <v>46094.765983796293</v>
      </c>
      <c r="H3767">
        <v>7.0000236999999998</v>
      </c>
      <c r="I3767" s="1">
        <v>46094.765983796293</v>
      </c>
      <c r="J3767">
        <v>7.0000236999999998</v>
      </c>
    </row>
    <row r="3768" spans="1:10" x14ac:dyDescent="0.2">
      <c r="A3768" s="1">
        <v>46094.76599537037</v>
      </c>
      <c r="B3768">
        <v>7.0000235000000002</v>
      </c>
      <c r="C3768" s="1">
        <v>46094.76599537037</v>
      </c>
      <c r="D3768">
        <v>27.71</v>
      </c>
      <c r="E3768" s="1">
        <v>46094.76599537037</v>
      </c>
      <c r="F3768">
        <v>35.54</v>
      </c>
      <c r="G3768" s="1">
        <v>46094.76599537037</v>
      </c>
      <c r="H3768">
        <v>7.0000235000000002</v>
      </c>
      <c r="I3768" s="1">
        <v>46094.76599537037</v>
      </c>
      <c r="J3768">
        <v>7.0000235000000002</v>
      </c>
    </row>
    <row r="3769" spans="1:10" x14ac:dyDescent="0.2">
      <c r="A3769" s="1">
        <v>46094.766030092593</v>
      </c>
      <c r="B3769">
        <v>7.0000241000000001</v>
      </c>
      <c r="C3769" s="1">
        <v>46094.766030092593</v>
      </c>
      <c r="D3769">
        <v>27.71</v>
      </c>
      <c r="E3769" s="1">
        <v>46094.766030092593</v>
      </c>
      <c r="F3769">
        <v>35.53</v>
      </c>
      <c r="G3769" s="1">
        <v>46094.766030092593</v>
      </c>
      <c r="H3769">
        <v>7.0000241000000001</v>
      </c>
      <c r="I3769" s="1">
        <v>46094.766030092593</v>
      </c>
      <c r="J3769">
        <v>7.0000241000000001</v>
      </c>
    </row>
    <row r="3770" spans="1:10" x14ac:dyDescent="0.2">
      <c r="A3770" s="1">
        <v>46094.766041666669</v>
      </c>
      <c r="B3770">
        <v>7.0000232999999996</v>
      </c>
      <c r="C3770" s="1">
        <v>46094.766041666669</v>
      </c>
      <c r="D3770">
        <v>27.71</v>
      </c>
      <c r="E3770" s="1">
        <v>46094.766041666669</v>
      </c>
      <c r="F3770">
        <v>35.520000000000003</v>
      </c>
      <c r="G3770" s="1">
        <v>46094.766041666669</v>
      </c>
      <c r="H3770">
        <v>7.0000232999999996</v>
      </c>
      <c r="I3770" s="1">
        <v>46094.766041666669</v>
      </c>
      <c r="J3770">
        <v>7.0000232999999996</v>
      </c>
    </row>
    <row r="3771" spans="1:10" x14ac:dyDescent="0.2">
      <c r="A3771" s="1">
        <v>46094.766053240739</v>
      </c>
      <c r="B3771">
        <v>7.0000238000000001</v>
      </c>
      <c r="C3771" s="1">
        <v>46094.766053240739</v>
      </c>
      <c r="D3771">
        <v>27.71</v>
      </c>
      <c r="E3771" s="1">
        <v>46094.766053240739</v>
      </c>
      <c r="F3771">
        <v>35.53</v>
      </c>
      <c r="G3771" s="1">
        <v>46094.766053240739</v>
      </c>
      <c r="H3771">
        <v>7.0000238000000001</v>
      </c>
      <c r="I3771" s="1">
        <v>46094.766053240739</v>
      </c>
      <c r="J3771">
        <v>7.0000238000000001</v>
      </c>
    </row>
    <row r="3772" spans="1:10" x14ac:dyDescent="0.2">
      <c r="A3772" s="1">
        <v>46094.766087962962</v>
      </c>
      <c r="B3772">
        <v>7.0000236999999998</v>
      </c>
      <c r="C3772" s="1">
        <v>46094.766087962962</v>
      </c>
      <c r="D3772">
        <v>27.7</v>
      </c>
      <c r="E3772" s="1">
        <v>46094.766087962962</v>
      </c>
      <c r="F3772">
        <v>35.520000000000003</v>
      </c>
      <c r="G3772" s="1">
        <v>46094.766087962962</v>
      </c>
      <c r="H3772">
        <v>7.0000236999999998</v>
      </c>
      <c r="I3772" s="1">
        <v>46094.766087962962</v>
      </c>
      <c r="J3772">
        <v>7.0000236999999998</v>
      </c>
    </row>
    <row r="3773" spans="1:10" x14ac:dyDescent="0.2">
      <c r="A3773" s="1">
        <v>46094.766099537039</v>
      </c>
      <c r="B3773">
        <v>7.0000242000000004</v>
      </c>
      <c r="C3773" s="1">
        <v>46094.766099537039</v>
      </c>
      <c r="D3773">
        <v>27.7</v>
      </c>
      <c r="E3773" s="1">
        <v>46094.766099537039</v>
      </c>
      <c r="F3773">
        <v>35.520000000000003</v>
      </c>
      <c r="G3773" s="1">
        <v>46094.766099537039</v>
      </c>
      <c r="H3773">
        <v>7.0000242000000004</v>
      </c>
      <c r="I3773" s="1">
        <v>46094.766099537039</v>
      </c>
      <c r="J3773">
        <v>7.0000242000000004</v>
      </c>
    </row>
    <row r="3774" spans="1:10" x14ac:dyDescent="0.2">
      <c r="A3774" s="1">
        <v>46094.766134259262</v>
      </c>
      <c r="B3774">
        <v>7.0000244</v>
      </c>
      <c r="C3774" s="1">
        <v>46094.766134259262</v>
      </c>
      <c r="D3774">
        <v>27.7</v>
      </c>
      <c r="E3774" s="1">
        <v>46094.766134259262</v>
      </c>
      <c r="F3774">
        <v>35.520000000000003</v>
      </c>
      <c r="G3774" s="1">
        <v>46094.766134259262</v>
      </c>
      <c r="H3774">
        <v>7.0000244</v>
      </c>
      <c r="I3774" s="1">
        <v>46094.766134259262</v>
      </c>
      <c r="J3774">
        <v>7.0000244</v>
      </c>
    </row>
    <row r="3775" spans="1:10" x14ac:dyDescent="0.2">
      <c r="A3775" s="1">
        <v>46094.766145833331</v>
      </c>
      <c r="B3775">
        <v>7.0000239000000004</v>
      </c>
      <c r="C3775" s="1">
        <v>46094.766145833331</v>
      </c>
      <c r="D3775">
        <v>27.7</v>
      </c>
      <c r="E3775" s="1">
        <v>46094.766145833331</v>
      </c>
      <c r="F3775">
        <v>35.53</v>
      </c>
      <c r="G3775" s="1">
        <v>46094.766145833331</v>
      </c>
      <c r="H3775">
        <v>7.0000239000000004</v>
      </c>
      <c r="I3775" s="1">
        <v>46094.766145833331</v>
      </c>
      <c r="J3775">
        <v>7.0000239000000004</v>
      </c>
    </row>
    <row r="3776" spans="1:10" x14ac:dyDescent="0.2">
      <c r="A3776" s="1">
        <v>46094.766180555554</v>
      </c>
      <c r="B3776">
        <v>7.0000242000000004</v>
      </c>
      <c r="C3776" s="1">
        <v>46094.766180555554</v>
      </c>
      <c r="D3776">
        <v>27.7</v>
      </c>
      <c r="E3776" s="1">
        <v>46094.766180555554</v>
      </c>
      <c r="F3776">
        <v>35.51</v>
      </c>
      <c r="G3776" s="1">
        <v>46094.766180555554</v>
      </c>
      <c r="H3776">
        <v>7.0000242000000004</v>
      </c>
      <c r="I3776" s="1">
        <v>46094.766180555554</v>
      </c>
      <c r="J3776">
        <v>7.0000242000000004</v>
      </c>
    </row>
    <row r="3777" spans="1:10" x14ac:dyDescent="0.2">
      <c r="A3777" s="1">
        <v>46094.766180555554</v>
      </c>
      <c r="B3777">
        <v>7.0000235000000002</v>
      </c>
      <c r="C3777" s="1">
        <v>46094.766180555554</v>
      </c>
      <c r="D3777">
        <v>27.71</v>
      </c>
      <c r="E3777" s="1">
        <v>46094.766180555554</v>
      </c>
      <c r="F3777">
        <v>35.5</v>
      </c>
      <c r="G3777" s="1">
        <v>46094.766180555554</v>
      </c>
      <c r="H3777">
        <v>7.0000235000000002</v>
      </c>
      <c r="I3777" s="1">
        <v>46094.766180555554</v>
      </c>
      <c r="J3777">
        <v>7.0000235000000002</v>
      </c>
    </row>
    <row r="3778" spans="1:10" x14ac:dyDescent="0.2">
      <c r="A3778" s="1">
        <v>46094.766215277778</v>
      </c>
      <c r="B3778">
        <v>7.0000235999999996</v>
      </c>
      <c r="C3778" s="1">
        <v>46094.766215277778</v>
      </c>
      <c r="D3778">
        <v>27.71</v>
      </c>
      <c r="E3778" s="1">
        <v>46094.766215277778</v>
      </c>
      <c r="F3778">
        <v>35.5</v>
      </c>
      <c r="G3778" s="1">
        <v>46094.766215277778</v>
      </c>
      <c r="H3778">
        <v>7.0000235999999996</v>
      </c>
      <c r="I3778" s="1">
        <v>46094.766215277778</v>
      </c>
      <c r="J3778">
        <v>7.0000235999999996</v>
      </c>
    </row>
    <row r="3779" spans="1:10" x14ac:dyDescent="0.2">
      <c r="A3779" s="1">
        <v>46094.766226851854</v>
      </c>
      <c r="B3779">
        <v>7.0000239000000004</v>
      </c>
      <c r="C3779" s="1">
        <v>46094.766226851854</v>
      </c>
      <c r="D3779">
        <v>27.71</v>
      </c>
      <c r="E3779" s="1">
        <v>46094.766226851854</v>
      </c>
      <c r="F3779">
        <v>35.51</v>
      </c>
      <c r="G3779" s="1">
        <v>46094.766226851854</v>
      </c>
      <c r="H3779">
        <v>7.0000239000000004</v>
      </c>
      <c r="I3779" s="1">
        <v>46094.766226851854</v>
      </c>
      <c r="J3779">
        <v>7.0000239000000004</v>
      </c>
    </row>
    <row r="3780" spans="1:10" x14ac:dyDescent="0.2">
      <c r="A3780" s="1">
        <v>46094.766261574077</v>
      </c>
      <c r="B3780">
        <v>7.0000235000000002</v>
      </c>
      <c r="C3780" s="1">
        <v>46094.766261574077</v>
      </c>
      <c r="D3780">
        <v>27.71</v>
      </c>
      <c r="E3780" s="1">
        <v>46094.766261574077</v>
      </c>
      <c r="F3780">
        <v>35.5</v>
      </c>
      <c r="G3780" s="1">
        <v>46094.766261574077</v>
      </c>
      <c r="H3780">
        <v>7.0000235000000002</v>
      </c>
      <c r="I3780" s="1">
        <v>46094.766261574077</v>
      </c>
      <c r="J3780">
        <v>7.0000235000000002</v>
      </c>
    </row>
    <row r="3781" spans="1:10" x14ac:dyDescent="0.2">
      <c r="A3781" s="1">
        <v>46094.766273148147</v>
      </c>
      <c r="B3781">
        <v>7.0000235000000002</v>
      </c>
      <c r="C3781" s="1">
        <v>46094.766273148147</v>
      </c>
      <c r="D3781">
        <v>27.71</v>
      </c>
      <c r="E3781" s="1">
        <v>46094.766273148147</v>
      </c>
      <c r="F3781">
        <v>35.51</v>
      </c>
      <c r="G3781" s="1">
        <v>46094.766273148147</v>
      </c>
      <c r="H3781">
        <v>7.0000235000000002</v>
      </c>
      <c r="I3781" s="1">
        <v>46094.766273148147</v>
      </c>
      <c r="J3781">
        <v>7.0000235000000002</v>
      </c>
    </row>
    <row r="3782" spans="1:10" x14ac:dyDescent="0.2">
      <c r="A3782" s="1">
        <v>46094.76630787037</v>
      </c>
      <c r="B3782">
        <v>7.0000242000000004</v>
      </c>
      <c r="C3782" s="1">
        <v>46094.76630787037</v>
      </c>
      <c r="D3782">
        <v>27.71</v>
      </c>
      <c r="E3782" s="1">
        <v>46094.76630787037</v>
      </c>
      <c r="F3782">
        <v>35.5</v>
      </c>
      <c r="G3782" s="1">
        <v>46094.76630787037</v>
      </c>
      <c r="H3782">
        <v>7.0000242000000004</v>
      </c>
      <c r="I3782" s="1">
        <v>46094.76630787037</v>
      </c>
      <c r="J3782">
        <v>7.0000242000000004</v>
      </c>
    </row>
    <row r="3783" spans="1:10" x14ac:dyDescent="0.2">
      <c r="A3783" s="1">
        <v>46094.766319444447</v>
      </c>
      <c r="B3783">
        <v>7.0000241000000001</v>
      </c>
      <c r="C3783" s="1">
        <v>46094.766319444447</v>
      </c>
      <c r="D3783">
        <v>27.72</v>
      </c>
      <c r="E3783" s="1">
        <v>46094.766319444447</v>
      </c>
      <c r="F3783">
        <v>35.49</v>
      </c>
      <c r="G3783" s="1">
        <v>46094.766319444447</v>
      </c>
      <c r="H3783">
        <v>7.0000241000000001</v>
      </c>
      <c r="I3783" s="1">
        <v>46094.766319444447</v>
      </c>
      <c r="J3783">
        <v>7.0000241000000001</v>
      </c>
    </row>
    <row r="3784" spans="1:10" x14ac:dyDescent="0.2">
      <c r="A3784" s="1">
        <v>46094.766342592593</v>
      </c>
      <c r="B3784">
        <v>7.0000236999999998</v>
      </c>
      <c r="C3784" s="1">
        <v>46094.766342592593</v>
      </c>
      <c r="D3784">
        <v>27.71</v>
      </c>
      <c r="E3784" s="1">
        <v>46094.766342592593</v>
      </c>
      <c r="F3784">
        <v>35.5</v>
      </c>
      <c r="G3784" s="1">
        <v>46094.766342592593</v>
      </c>
      <c r="H3784">
        <v>7.0000236999999998</v>
      </c>
      <c r="I3784" s="1">
        <v>46094.766342592593</v>
      </c>
      <c r="J3784">
        <v>7.0000236999999998</v>
      </c>
    </row>
    <row r="3785" spans="1:10" x14ac:dyDescent="0.2">
      <c r="A3785" s="1">
        <v>46094.76635416667</v>
      </c>
      <c r="B3785">
        <v>7.0000239000000004</v>
      </c>
      <c r="C3785" s="1">
        <v>46094.76635416667</v>
      </c>
      <c r="D3785">
        <v>27.72</v>
      </c>
      <c r="E3785" s="1">
        <v>46094.76635416667</v>
      </c>
      <c r="F3785">
        <v>35.5</v>
      </c>
      <c r="G3785" s="1">
        <v>46094.76635416667</v>
      </c>
      <c r="H3785">
        <v>7.0000239000000004</v>
      </c>
      <c r="I3785" s="1">
        <v>46094.76635416667</v>
      </c>
      <c r="J3785">
        <v>7.0000239000000004</v>
      </c>
    </row>
    <row r="3786" spans="1:10" x14ac:dyDescent="0.2">
      <c r="A3786" s="1">
        <v>46094.766388888886</v>
      </c>
      <c r="B3786">
        <v>7.0000242000000004</v>
      </c>
      <c r="C3786" s="1">
        <v>46094.766388888886</v>
      </c>
      <c r="D3786">
        <v>27.72</v>
      </c>
      <c r="E3786" s="1">
        <v>46094.766388888886</v>
      </c>
      <c r="F3786">
        <v>35.5</v>
      </c>
      <c r="G3786" s="1">
        <v>46094.766388888886</v>
      </c>
      <c r="H3786">
        <v>7.0000242000000004</v>
      </c>
      <c r="I3786" s="1">
        <v>46094.766388888886</v>
      </c>
      <c r="J3786">
        <v>7.0000242000000004</v>
      </c>
    </row>
    <row r="3787" spans="1:10" x14ac:dyDescent="0.2">
      <c r="A3787" s="1">
        <v>46094.766400462962</v>
      </c>
      <c r="B3787">
        <v>7.0000239000000004</v>
      </c>
      <c r="C3787" s="1">
        <v>46094.766400462962</v>
      </c>
      <c r="D3787">
        <v>27.72</v>
      </c>
      <c r="E3787" s="1">
        <v>46094.766400462962</v>
      </c>
      <c r="F3787">
        <v>35.49</v>
      </c>
      <c r="G3787" s="1">
        <v>46094.766400462962</v>
      </c>
      <c r="H3787">
        <v>7.0000239000000004</v>
      </c>
      <c r="I3787" s="1">
        <v>46094.766400462962</v>
      </c>
      <c r="J3787">
        <v>7.0000239000000004</v>
      </c>
    </row>
    <row r="3788" spans="1:10" x14ac:dyDescent="0.2">
      <c r="A3788" s="1">
        <v>46094.766435185185</v>
      </c>
      <c r="B3788">
        <v>7.0000239000000004</v>
      </c>
      <c r="C3788" s="1">
        <v>46094.766435185185</v>
      </c>
      <c r="D3788">
        <v>27.72</v>
      </c>
      <c r="E3788" s="1">
        <v>46094.766435185185</v>
      </c>
      <c r="F3788">
        <v>35.49</v>
      </c>
      <c r="G3788" s="1">
        <v>46094.766435185185</v>
      </c>
      <c r="H3788">
        <v>7.0000239000000004</v>
      </c>
      <c r="I3788" s="1">
        <v>46094.766435185185</v>
      </c>
      <c r="J3788">
        <v>7.0000239000000004</v>
      </c>
    </row>
    <row r="3789" spans="1:10" x14ac:dyDescent="0.2">
      <c r="A3789" s="1">
        <v>46094.766446759262</v>
      </c>
      <c r="B3789">
        <v>7.0000238000000001</v>
      </c>
      <c r="C3789" s="1">
        <v>46094.766446759262</v>
      </c>
      <c r="D3789">
        <v>27.73</v>
      </c>
      <c r="E3789" s="1">
        <v>46094.766446759262</v>
      </c>
      <c r="F3789">
        <v>35.49</v>
      </c>
      <c r="G3789" s="1">
        <v>46094.766446759262</v>
      </c>
      <c r="H3789">
        <v>7.0000238000000001</v>
      </c>
      <c r="I3789" s="1">
        <v>46094.766446759262</v>
      </c>
      <c r="J3789">
        <v>7.0000238000000001</v>
      </c>
    </row>
    <row r="3790" spans="1:10" x14ac:dyDescent="0.2">
      <c r="A3790" s="1">
        <v>46094.766458333332</v>
      </c>
      <c r="B3790">
        <v>7.0000242999999998</v>
      </c>
      <c r="C3790" s="1">
        <v>46094.766458333332</v>
      </c>
      <c r="D3790">
        <v>27.72</v>
      </c>
      <c r="E3790" s="1">
        <v>46094.766458333332</v>
      </c>
      <c r="F3790">
        <v>35.49</v>
      </c>
      <c r="G3790" s="1">
        <v>46094.766458333332</v>
      </c>
      <c r="H3790">
        <v>7.0000242999999998</v>
      </c>
      <c r="I3790" s="1">
        <v>46094.766458333332</v>
      </c>
      <c r="J3790">
        <v>7.0000242999999998</v>
      </c>
    </row>
    <row r="3791" spans="1:10" x14ac:dyDescent="0.2">
      <c r="A3791" s="1">
        <v>46094.766493055555</v>
      </c>
      <c r="B3791">
        <v>7.0000245999999997</v>
      </c>
      <c r="C3791" s="1">
        <v>46094.766493055555</v>
      </c>
      <c r="D3791">
        <v>27.73</v>
      </c>
      <c r="E3791" s="1">
        <v>46094.766493055555</v>
      </c>
      <c r="F3791">
        <v>35.49</v>
      </c>
      <c r="G3791" s="1">
        <v>46094.766493055555</v>
      </c>
      <c r="H3791">
        <v>7.0000245999999997</v>
      </c>
      <c r="I3791" s="1">
        <v>46094.766493055555</v>
      </c>
      <c r="J3791">
        <v>7.0000245999999997</v>
      </c>
    </row>
    <row r="3792" spans="1:10" x14ac:dyDescent="0.2">
      <c r="A3792" s="1">
        <v>46094.766516203701</v>
      </c>
      <c r="B3792">
        <v>7.0000239000000004</v>
      </c>
      <c r="C3792" s="1">
        <v>46094.766516203701</v>
      </c>
      <c r="D3792">
        <v>27.73</v>
      </c>
      <c r="E3792" s="1">
        <v>46094.766516203701</v>
      </c>
      <c r="F3792">
        <v>35.49</v>
      </c>
      <c r="G3792" s="1">
        <v>46094.766516203701</v>
      </c>
      <c r="H3792">
        <v>7.0000239000000004</v>
      </c>
      <c r="I3792" s="1">
        <v>46094.766516203701</v>
      </c>
      <c r="J3792">
        <v>7.0000239000000004</v>
      </c>
    </row>
    <row r="3793" spans="1:10" x14ac:dyDescent="0.2">
      <c r="A3793" s="1">
        <v>46094.766539351855</v>
      </c>
      <c r="B3793">
        <v>7.0000242000000004</v>
      </c>
      <c r="C3793" s="1">
        <v>46094.766539351855</v>
      </c>
      <c r="D3793">
        <v>27.73</v>
      </c>
      <c r="E3793" s="1">
        <v>46094.766539351855</v>
      </c>
      <c r="F3793">
        <v>35.49</v>
      </c>
      <c r="G3793" s="1">
        <v>46094.766539351855</v>
      </c>
      <c r="H3793">
        <v>7.0000242000000004</v>
      </c>
      <c r="I3793" s="1">
        <v>46094.766539351855</v>
      </c>
      <c r="J3793">
        <v>7.0000242000000004</v>
      </c>
    </row>
    <row r="3794" spans="1:10" x14ac:dyDescent="0.2">
      <c r="A3794" s="1">
        <v>46094.766562500001</v>
      </c>
      <c r="B3794">
        <v>7.0000241000000001</v>
      </c>
      <c r="C3794" s="1">
        <v>46094.766562500001</v>
      </c>
      <c r="D3794">
        <v>27.73</v>
      </c>
      <c r="E3794" s="1">
        <v>46094.766562500001</v>
      </c>
      <c r="F3794">
        <v>35.49</v>
      </c>
      <c r="G3794" s="1">
        <v>46094.766562500001</v>
      </c>
      <c r="H3794">
        <v>7.0000241000000001</v>
      </c>
      <c r="I3794" s="1">
        <v>46094.766562500001</v>
      </c>
      <c r="J3794">
        <v>7.0000241000000001</v>
      </c>
    </row>
    <row r="3795" spans="1:10" x14ac:dyDescent="0.2">
      <c r="A3795" s="1">
        <v>46094.766574074078</v>
      </c>
      <c r="B3795">
        <v>7.0000244</v>
      </c>
      <c r="C3795" s="1">
        <v>46094.766574074078</v>
      </c>
      <c r="D3795">
        <v>27.73</v>
      </c>
      <c r="E3795" s="1">
        <v>46094.766574074078</v>
      </c>
      <c r="F3795">
        <v>35.49</v>
      </c>
      <c r="G3795" s="1">
        <v>46094.766574074078</v>
      </c>
      <c r="H3795">
        <v>7.0000244</v>
      </c>
      <c r="I3795" s="1">
        <v>46094.766574074078</v>
      </c>
      <c r="J3795">
        <v>7.0000244</v>
      </c>
    </row>
    <row r="3796" spans="1:10" x14ac:dyDescent="0.2">
      <c r="A3796" s="1">
        <v>46094.766608796293</v>
      </c>
      <c r="B3796">
        <v>7.0000244</v>
      </c>
      <c r="C3796" s="1">
        <v>46094.766608796293</v>
      </c>
      <c r="D3796">
        <v>27.74</v>
      </c>
      <c r="E3796" s="1">
        <v>46094.766608796293</v>
      </c>
      <c r="F3796">
        <v>35.49</v>
      </c>
      <c r="G3796" s="1">
        <v>46094.766608796293</v>
      </c>
      <c r="H3796">
        <v>7.0000244</v>
      </c>
      <c r="I3796" s="1">
        <v>46094.766608796293</v>
      </c>
      <c r="J3796">
        <v>7.0000244</v>
      </c>
    </row>
    <row r="3797" spans="1:10" x14ac:dyDescent="0.2">
      <c r="A3797" s="1">
        <v>46094.76662037037</v>
      </c>
      <c r="B3797">
        <v>7.0000242000000004</v>
      </c>
      <c r="C3797" s="1">
        <v>46094.76662037037</v>
      </c>
      <c r="D3797">
        <v>27.73</v>
      </c>
      <c r="E3797" s="1">
        <v>46094.76662037037</v>
      </c>
      <c r="F3797">
        <v>35.479999999999997</v>
      </c>
      <c r="G3797" s="1">
        <v>46094.76662037037</v>
      </c>
      <c r="H3797">
        <v>7.0000242000000004</v>
      </c>
      <c r="I3797" s="1">
        <v>46094.76662037037</v>
      </c>
      <c r="J3797">
        <v>7.0000242000000004</v>
      </c>
    </row>
    <row r="3798" spans="1:10" x14ac:dyDescent="0.2">
      <c r="A3798" s="1">
        <v>46094.766631944447</v>
      </c>
      <c r="B3798">
        <v>7.0000241000000001</v>
      </c>
      <c r="C3798" s="1">
        <v>46094.766631944447</v>
      </c>
      <c r="D3798">
        <v>27.73</v>
      </c>
      <c r="E3798" s="1">
        <v>46094.766631944447</v>
      </c>
      <c r="F3798">
        <v>35.479999999999997</v>
      </c>
      <c r="G3798" s="1">
        <v>46094.766631944447</v>
      </c>
      <c r="H3798">
        <v>7.0000241000000001</v>
      </c>
      <c r="I3798" s="1">
        <v>46094.766631944447</v>
      </c>
      <c r="J3798">
        <v>7.0000241000000001</v>
      </c>
    </row>
    <row r="3799" spans="1:10" x14ac:dyDescent="0.2">
      <c r="A3799" s="1">
        <v>46094.76666666667</v>
      </c>
      <c r="B3799">
        <v>7.0000239000000004</v>
      </c>
      <c r="C3799" s="1">
        <v>46094.76666666667</v>
      </c>
      <c r="D3799">
        <v>27.73</v>
      </c>
      <c r="E3799" s="1">
        <v>46094.76666666667</v>
      </c>
      <c r="F3799">
        <v>35.49</v>
      </c>
      <c r="G3799" s="1">
        <v>46094.76666666667</v>
      </c>
      <c r="H3799">
        <v>7.0000239000000004</v>
      </c>
      <c r="I3799" s="1">
        <v>46094.76666666667</v>
      </c>
      <c r="J3799">
        <v>7.0000239000000004</v>
      </c>
    </row>
    <row r="3800" spans="1:10" x14ac:dyDescent="0.2">
      <c r="A3800" s="1">
        <v>46094.76667824074</v>
      </c>
      <c r="B3800">
        <v>7.0000238000000001</v>
      </c>
      <c r="C3800" s="1">
        <v>46094.76667824074</v>
      </c>
      <c r="D3800">
        <v>27.73</v>
      </c>
      <c r="E3800" s="1">
        <v>46094.76667824074</v>
      </c>
      <c r="F3800">
        <v>35.46</v>
      </c>
      <c r="G3800" s="1">
        <v>46094.76667824074</v>
      </c>
      <c r="H3800">
        <v>7.0000238000000001</v>
      </c>
      <c r="I3800" s="1">
        <v>46094.76667824074</v>
      </c>
      <c r="J3800">
        <v>7.0000238000000001</v>
      </c>
    </row>
    <row r="3801" spans="1:10" x14ac:dyDescent="0.2">
      <c r="A3801" s="1">
        <v>46094.766712962963</v>
      </c>
      <c r="B3801">
        <v>7.0000238000000001</v>
      </c>
      <c r="C3801" s="1">
        <v>46094.766712962963</v>
      </c>
      <c r="D3801">
        <v>27.72</v>
      </c>
      <c r="E3801" s="1">
        <v>46094.766712962963</v>
      </c>
      <c r="F3801">
        <v>35.47</v>
      </c>
      <c r="G3801" s="1">
        <v>46094.766712962963</v>
      </c>
      <c r="H3801">
        <v>7.0000238000000001</v>
      </c>
      <c r="I3801" s="1">
        <v>46094.766712962963</v>
      </c>
      <c r="J3801">
        <v>7.0000238000000001</v>
      </c>
    </row>
    <row r="3802" spans="1:10" x14ac:dyDescent="0.2">
      <c r="A3802" s="1">
        <v>46094.766724537039</v>
      </c>
      <c r="B3802">
        <v>7.0000244</v>
      </c>
      <c r="C3802" s="1">
        <v>46094.766724537039</v>
      </c>
      <c r="D3802">
        <v>27.73</v>
      </c>
      <c r="E3802" s="1">
        <v>46094.766724537039</v>
      </c>
      <c r="F3802">
        <v>35.479999999999997</v>
      </c>
      <c r="G3802" s="1">
        <v>46094.766724537039</v>
      </c>
      <c r="H3802">
        <v>7.0000244</v>
      </c>
      <c r="I3802" s="1">
        <v>46094.766724537039</v>
      </c>
      <c r="J3802">
        <v>7.0000244</v>
      </c>
    </row>
    <row r="3803" spans="1:10" x14ac:dyDescent="0.2">
      <c r="A3803" s="1">
        <v>46094.766759259262</v>
      </c>
      <c r="B3803">
        <v>7.0000238000000001</v>
      </c>
      <c r="C3803" s="1">
        <v>46094.766759259262</v>
      </c>
      <c r="D3803">
        <v>27.72</v>
      </c>
      <c r="E3803" s="1">
        <v>46094.766759259262</v>
      </c>
      <c r="F3803">
        <v>35.47</v>
      </c>
      <c r="G3803" s="1">
        <v>46094.766759259262</v>
      </c>
      <c r="H3803">
        <v>7.0000238000000001</v>
      </c>
      <c r="I3803" s="1">
        <v>46094.766759259262</v>
      </c>
      <c r="J3803">
        <v>7.0000238000000001</v>
      </c>
    </row>
    <row r="3804" spans="1:10" x14ac:dyDescent="0.2">
      <c r="A3804" s="1">
        <v>46094.766759259262</v>
      </c>
      <c r="B3804">
        <v>7.0000238000000001</v>
      </c>
      <c r="C3804" s="1">
        <v>46094.766759259262</v>
      </c>
      <c r="D3804">
        <v>27.73</v>
      </c>
      <c r="E3804" s="1">
        <v>46094.766759259262</v>
      </c>
      <c r="F3804">
        <v>35.47</v>
      </c>
      <c r="G3804" s="1">
        <v>46094.766759259262</v>
      </c>
      <c r="H3804">
        <v>7.0000238000000001</v>
      </c>
      <c r="I3804" s="1">
        <v>46094.766759259262</v>
      </c>
      <c r="J3804">
        <v>7.0000238000000001</v>
      </c>
    </row>
    <row r="3805" spans="1:10" x14ac:dyDescent="0.2">
      <c r="A3805" s="1">
        <v>46094.766793981478</v>
      </c>
      <c r="B3805">
        <v>7.0000238000000001</v>
      </c>
      <c r="C3805" s="1">
        <v>46094.766793981478</v>
      </c>
      <c r="D3805">
        <v>27.72</v>
      </c>
      <c r="E3805" s="1">
        <v>46094.766793981478</v>
      </c>
      <c r="F3805">
        <v>35.47</v>
      </c>
      <c r="G3805" s="1">
        <v>46094.766793981478</v>
      </c>
      <c r="H3805">
        <v>7.0000238000000001</v>
      </c>
      <c r="I3805" s="1">
        <v>46094.766793981478</v>
      </c>
      <c r="J3805">
        <v>7.0000238000000001</v>
      </c>
    </row>
    <row r="3806" spans="1:10" x14ac:dyDescent="0.2">
      <c r="A3806" s="1">
        <v>46094.766805555555</v>
      </c>
      <c r="B3806">
        <v>7.0000244</v>
      </c>
      <c r="C3806" s="1">
        <v>46094.766805555555</v>
      </c>
      <c r="D3806">
        <v>27.73</v>
      </c>
      <c r="E3806" s="1">
        <v>46094.766805555555</v>
      </c>
      <c r="F3806">
        <v>35.47</v>
      </c>
      <c r="G3806" s="1">
        <v>46094.766805555555</v>
      </c>
      <c r="H3806">
        <v>7.0000244</v>
      </c>
      <c r="I3806" s="1">
        <v>46094.766805555555</v>
      </c>
      <c r="J3806">
        <v>7.0000244</v>
      </c>
    </row>
    <row r="3807" spans="1:10" x14ac:dyDescent="0.2">
      <c r="A3807" s="1">
        <v>46094.766840277778</v>
      </c>
      <c r="B3807">
        <v>7.0000239999999998</v>
      </c>
      <c r="C3807" s="1">
        <v>46094.766840277778</v>
      </c>
      <c r="D3807">
        <v>27.72</v>
      </c>
      <c r="E3807" s="1">
        <v>46094.766840277778</v>
      </c>
      <c r="F3807">
        <v>35.47</v>
      </c>
      <c r="G3807" s="1">
        <v>46094.766840277778</v>
      </c>
      <c r="H3807">
        <v>7.0000239999999998</v>
      </c>
      <c r="I3807" s="1">
        <v>46094.766840277778</v>
      </c>
      <c r="J3807">
        <v>7.0000239999999998</v>
      </c>
    </row>
    <row r="3808" spans="1:10" x14ac:dyDescent="0.2">
      <c r="A3808" s="1">
        <v>46094.766851851855</v>
      </c>
      <c r="B3808">
        <v>7.0000238000000001</v>
      </c>
      <c r="C3808" s="1">
        <v>46094.766851851855</v>
      </c>
      <c r="D3808">
        <v>27.73</v>
      </c>
      <c r="E3808" s="1">
        <v>46094.766851851855</v>
      </c>
      <c r="F3808">
        <v>35.47</v>
      </c>
      <c r="G3808" s="1">
        <v>46094.766851851855</v>
      </c>
      <c r="H3808">
        <v>7.0000238000000001</v>
      </c>
      <c r="I3808" s="1">
        <v>46094.766851851855</v>
      </c>
      <c r="J3808">
        <v>7.0000238000000001</v>
      </c>
    </row>
    <row r="3809" spans="1:10" x14ac:dyDescent="0.2">
      <c r="A3809" s="1">
        <v>46094.766886574071</v>
      </c>
      <c r="B3809">
        <v>7.0000242000000004</v>
      </c>
      <c r="C3809" s="1">
        <v>46094.766886574071</v>
      </c>
      <c r="D3809">
        <v>27.73</v>
      </c>
      <c r="E3809" s="1">
        <v>46094.766886574071</v>
      </c>
      <c r="F3809">
        <v>35.46</v>
      </c>
      <c r="G3809" s="1">
        <v>46094.766886574071</v>
      </c>
      <c r="H3809">
        <v>7.0000242000000004</v>
      </c>
      <c r="I3809" s="1">
        <v>46094.766886574071</v>
      </c>
      <c r="J3809">
        <v>7.0000242000000004</v>
      </c>
    </row>
    <row r="3810" spans="1:10" x14ac:dyDescent="0.2">
      <c r="A3810" s="1">
        <v>46094.766898148147</v>
      </c>
      <c r="B3810">
        <v>7.0000245000000003</v>
      </c>
      <c r="C3810" s="1">
        <v>46094.766898148147</v>
      </c>
      <c r="D3810">
        <v>27.72</v>
      </c>
      <c r="E3810" s="1">
        <v>46094.766898148147</v>
      </c>
      <c r="F3810">
        <v>35.46</v>
      </c>
      <c r="G3810" s="1">
        <v>46094.766898148147</v>
      </c>
      <c r="H3810">
        <v>7.0000245000000003</v>
      </c>
      <c r="I3810" s="1">
        <v>46094.766898148147</v>
      </c>
      <c r="J3810">
        <v>7.0000245000000003</v>
      </c>
    </row>
    <row r="3811" spans="1:10" x14ac:dyDescent="0.2">
      <c r="A3811" s="1">
        <v>46094.766921296294</v>
      </c>
      <c r="B3811">
        <v>7.0000238000000001</v>
      </c>
      <c r="C3811" s="1">
        <v>46094.766921296294</v>
      </c>
      <c r="D3811">
        <v>27.72</v>
      </c>
      <c r="E3811" s="1">
        <v>46094.766921296294</v>
      </c>
      <c r="F3811">
        <v>35.46</v>
      </c>
      <c r="G3811" s="1">
        <v>46094.766921296294</v>
      </c>
      <c r="H3811">
        <v>7.0000238000000001</v>
      </c>
      <c r="I3811" s="1">
        <v>46094.766921296294</v>
      </c>
      <c r="J3811">
        <v>7.0000238000000001</v>
      </c>
    </row>
    <row r="3812" spans="1:10" x14ac:dyDescent="0.2">
      <c r="A3812" s="1">
        <v>46094.766932870371</v>
      </c>
      <c r="B3812">
        <v>7.0000235999999996</v>
      </c>
      <c r="C3812" s="1">
        <v>46094.766932870371</v>
      </c>
      <c r="D3812">
        <v>27.72</v>
      </c>
      <c r="E3812" s="1">
        <v>46094.766932870371</v>
      </c>
      <c r="F3812">
        <v>35.450000000000003</v>
      </c>
      <c r="G3812" s="1">
        <v>46094.766932870371</v>
      </c>
      <c r="H3812">
        <v>7.0000235999999996</v>
      </c>
      <c r="I3812" s="1">
        <v>46094.766932870371</v>
      </c>
      <c r="J3812">
        <v>7.0000235999999996</v>
      </c>
    </row>
    <row r="3813" spans="1:10" x14ac:dyDescent="0.2">
      <c r="A3813" s="1">
        <v>46094.766967592594</v>
      </c>
      <c r="B3813">
        <v>7.0000239000000004</v>
      </c>
      <c r="C3813" s="1">
        <v>46094.766967592594</v>
      </c>
      <c r="D3813">
        <v>27.73</v>
      </c>
      <c r="E3813" s="1">
        <v>46094.766967592594</v>
      </c>
      <c r="F3813">
        <v>35.46</v>
      </c>
      <c r="G3813" s="1">
        <v>46094.766967592594</v>
      </c>
      <c r="H3813">
        <v>7.0000239000000004</v>
      </c>
      <c r="I3813" s="1">
        <v>46094.766967592594</v>
      </c>
      <c r="J3813">
        <v>7.0000239000000004</v>
      </c>
    </row>
    <row r="3814" spans="1:10" x14ac:dyDescent="0.2">
      <c r="A3814" s="1">
        <v>46094.766979166663</v>
      </c>
      <c r="B3814">
        <v>7.0000242999999998</v>
      </c>
      <c r="C3814" s="1">
        <v>46094.766979166663</v>
      </c>
      <c r="D3814">
        <v>27.73</v>
      </c>
      <c r="E3814" s="1">
        <v>46094.766979166663</v>
      </c>
      <c r="F3814">
        <v>35.450000000000003</v>
      </c>
      <c r="G3814" s="1">
        <v>46094.766979166663</v>
      </c>
      <c r="H3814">
        <v>7.0000242999999998</v>
      </c>
      <c r="I3814" s="1">
        <v>46094.766979166663</v>
      </c>
      <c r="J3814">
        <v>7.0000242999999998</v>
      </c>
    </row>
    <row r="3815" spans="1:10" x14ac:dyDescent="0.2">
      <c r="A3815" s="1">
        <v>46094.767013888886</v>
      </c>
      <c r="B3815">
        <v>7.0000242999999998</v>
      </c>
      <c r="C3815" s="1">
        <v>46094.767013888886</v>
      </c>
      <c r="D3815">
        <v>27.72</v>
      </c>
      <c r="E3815" s="1">
        <v>46094.767013888886</v>
      </c>
      <c r="F3815">
        <v>35.450000000000003</v>
      </c>
      <c r="G3815" s="1">
        <v>46094.767013888886</v>
      </c>
      <c r="H3815">
        <v>7.0000242999999998</v>
      </c>
      <c r="I3815" s="1">
        <v>46094.767013888886</v>
      </c>
      <c r="J3815">
        <v>7.0000242999999998</v>
      </c>
    </row>
    <row r="3816" spans="1:10" x14ac:dyDescent="0.2">
      <c r="A3816" s="1">
        <v>46094.767025462963</v>
      </c>
      <c r="B3816">
        <v>7.0000242000000004</v>
      </c>
      <c r="C3816" s="1">
        <v>46094.767025462963</v>
      </c>
      <c r="D3816">
        <v>27.73</v>
      </c>
      <c r="E3816" s="1">
        <v>46094.767025462963</v>
      </c>
      <c r="F3816">
        <v>35.450000000000003</v>
      </c>
      <c r="G3816" s="1">
        <v>46094.767025462963</v>
      </c>
      <c r="H3816">
        <v>7.0000242000000004</v>
      </c>
      <c r="I3816" s="1">
        <v>46094.767025462963</v>
      </c>
      <c r="J3816">
        <v>7.0000242000000004</v>
      </c>
    </row>
    <row r="3817" spans="1:10" x14ac:dyDescent="0.2">
      <c r="A3817" s="1">
        <v>46094.76703703704</v>
      </c>
      <c r="B3817">
        <v>7.0000239999999998</v>
      </c>
      <c r="C3817" s="1">
        <v>46094.76703703704</v>
      </c>
      <c r="D3817">
        <v>27.72</v>
      </c>
      <c r="E3817" s="1">
        <v>46094.76703703704</v>
      </c>
      <c r="F3817">
        <v>35.450000000000003</v>
      </c>
      <c r="G3817" s="1">
        <v>46094.76703703704</v>
      </c>
      <c r="H3817">
        <v>7.0000239999999998</v>
      </c>
      <c r="I3817" s="1">
        <v>46094.76703703704</v>
      </c>
      <c r="J3817">
        <v>7.0000239999999998</v>
      </c>
    </row>
    <row r="3818" spans="1:10" x14ac:dyDescent="0.2">
      <c r="A3818" s="1">
        <v>46094.767071759263</v>
      </c>
      <c r="B3818">
        <v>7.0000241000000001</v>
      </c>
      <c r="C3818" s="1">
        <v>46094.767071759263</v>
      </c>
      <c r="D3818">
        <v>27.73</v>
      </c>
      <c r="E3818" s="1">
        <v>46094.767071759263</v>
      </c>
      <c r="F3818">
        <v>35.46</v>
      </c>
      <c r="G3818" s="1">
        <v>46094.767071759263</v>
      </c>
      <c r="H3818">
        <v>7.0000241000000001</v>
      </c>
      <c r="I3818" s="1">
        <v>46094.767071759263</v>
      </c>
      <c r="J3818">
        <v>7.0000241000000001</v>
      </c>
    </row>
    <row r="3819" spans="1:10" x14ac:dyDescent="0.2">
      <c r="A3819" s="1">
        <v>46094.767083333332</v>
      </c>
      <c r="B3819">
        <v>7.0000245000000003</v>
      </c>
      <c r="C3819" s="1">
        <v>46094.767083333332</v>
      </c>
      <c r="D3819">
        <v>27.73</v>
      </c>
      <c r="E3819" s="1">
        <v>46094.767083333332</v>
      </c>
      <c r="F3819">
        <v>35.450000000000003</v>
      </c>
      <c r="G3819" s="1">
        <v>46094.767083333332</v>
      </c>
      <c r="H3819">
        <v>7.0000245000000003</v>
      </c>
      <c r="I3819" s="1">
        <v>46094.767083333332</v>
      </c>
      <c r="J3819">
        <v>7.0000245000000003</v>
      </c>
    </row>
    <row r="3820" spans="1:10" x14ac:dyDescent="0.2">
      <c r="A3820" s="1">
        <v>46094.767118055555</v>
      </c>
      <c r="B3820">
        <v>7.0000244</v>
      </c>
      <c r="C3820" s="1">
        <v>46094.767118055555</v>
      </c>
      <c r="D3820">
        <v>27.73</v>
      </c>
      <c r="E3820" s="1">
        <v>46094.767118055555</v>
      </c>
      <c r="F3820">
        <v>35.450000000000003</v>
      </c>
      <c r="G3820" s="1">
        <v>46094.767118055555</v>
      </c>
      <c r="H3820">
        <v>7.0000244</v>
      </c>
      <c r="I3820" s="1">
        <v>46094.767118055555</v>
      </c>
      <c r="J3820">
        <v>7.0000244</v>
      </c>
    </row>
    <row r="3821" spans="1:10" x14ac:dyDescent="0.2">
      <c r="A3821" s="1">
        <v>46094.767141203702</v>
      </c>
      <c r="B3821">
        <v>7.0000245000000003</v>
      </c>
      <c r="C3821" s="1">
        <v>46094.767141203702</v>
      </c>
      <c r="D3821">
        <v>27.73</v>
      </c>
      <c r="E3821" s="1">
        <v>46094.767141203702</v>
      </c>
      <c r="F3821">
        <v>35.44</v>
      </c>
      <c r="G3821" s="1">
        <v>46094.767141203702</v>
      </c>
      <c r="H3821">
        <v>7.0000245000000003</v>
      </c>
      <c r="I3821" s="1">
        <v>46094.767141203702</v>
      </c>
      <c r="J3821">
        <v>7.0000245000000003</v>
      </c>
    </row>
    <row r="3822" spans="1:10" x14ac:dyDescent="0.2">
      <c r="A3822" s="1">
        <v>46094.767164351855</v>
      </c>
      <c r="B3822">
        <v>7.0000239999999998</v>
      </c>
      <c r="C3822" s="1">
        <v>46094.767164351855</v>
      </c>
      <c r="D3822">
        <v>27.72</v>
      </c>
      <c r="E3822" s="1">
        <v>46094.767164351855</v>
      </c>
      <c r="F3822">
        <v>35.44</v>
      </c>
      <c r="G3822" s="1">
        <v>46094.767164351855</v>
      </c>
      <c r="H3822">
        <v>7.0000239999999998</v>
      </c>
      <c r="I3822" s="1">
        <v>46094.767164351855</v>
      </c>
      <c r="J3822">
        <v>7.0000239999999998</v>
      </c>
    </row>
    <row r="3823" spans="1:10" x14ac:dyDescent="0.2">
      <c r="A3823" s="1">
        <v>46094.767187500001</v>
      </c>
      <c r="B3823">
        <v>7.0000245000000003</v>
      </c>
      <c r="C3823" s="1">
        <v>46094.767187500001</v>
      </c>
      <c r="D3823">
        <v>27.73</v>
      </c>
      <c r="E3823" s="1">
        <v>46094.767187500001</v>
      </c>
      <c r="F3823">
        <v>35.450000000000003</v>
      </c>
      <c r="G3823" s="1">
        <v>46094.767187500001</v>
      </c>
      <c r="H3823">
        <v>7.0000245000000003</v>
      </c>
      <c r="I3823" s="1">
        <v>46094.767187500001</v>
      </c>
      <c r="J3823">
        <v>7.0000245000000003</v>
      </c>
    </row>
    <row r="3824" spans="1:10" x14ac:dyDescent="0.2">
      <c r="A3824" s="1">
        <v>46094.767199074071</v>
      </c>
      <c r="B3824">
        <v>7.0000242000000004</v>
      </c>
      <c r="C3824" s="1">
        <v>46094.767199074071</v>
      </c>
      <c r="D3824">
        <v>27.71</v>
      </c>
      <c r="E3824" s="1">
        <v>46094.767199074071</v>
      </c>
      <c r="F3824">
        <v>35.44</v>
      </c>
      <c r="G3824" s="1">
        <v>46094.767199074071</v>
      </c>
      <c r="H3824">
        <v>7.0000242000000004</v>
      </c>
      <c r="I3824" s="1">
        <v>46094.767199074071</v>
      </c>
      <c r="J3824">
        <v>7.0000242000000004</v>
      </c>
    </row>
    <row r="3825" spans="1:10" x14ac:dyDescent="0.2">
      <c r="A3825" s="1">
        <v>46094.767210648148</v>
      </c>
      <c r="B3825">
        <v>7.0000245000000003</v>
      </c>
      <c r="C3825" s="1">
        <v>46094.767210648148</v>
      </c>
      <c r="D3825">
        <v>27.72</v>
      </c>
      <c r="E3825" s="1">
        <v>46094.767210648148</v>
      </c>
      <c r="F3825">
        <v>35.44</v>
      </c>
      <c r="G3825" s="1">
        <v>46094.767210648148</v>
      </c>
      <c r="H3825">
        <v>7.0000245000000003</v>
      </c>
      <c r="I3825" s="1">
        <v>46094.767210648148</v>
      </c>
      <c r="J3825">
        <v>7.0000245000000003</v>
      </c>
    </row>
    <row r="3826" spans="1:10" x14ac:dyDescent="0.2">
      <c r="A3826" s="1">
        <v>46094.767245370371</v>
      </c>
      <c r="B3826">
        <v>7.0000242999999998</v>
      </c>
      <c r="C3826" s="1">
        <v>46094.767245370371</v>
      </c>
      <c r="D3826">
        <v>27.71</v>
      </c>
      <c r="E3826" s="1">
        <v>46094.767245370371</v>
      </c>
      <c r="F3826">
        <v>35.44</v>
      </c>
      <c r="G3826" s="1">
        <v>46094.767245370371</v>
      </c>
      <c r="H3826">
        <v>7.0000242999999998</v>
      </c>
      <c r="I3826" s="1">
        <v>46094.767245370371</v>
      </c>
      <c r="J3826">
        <v>7.0000242999999998</v>
      </c>
    </row>
    <row r="3827" spans="1:10" x14ac:dyDescent="0.2">
      <c r="A3827" s="1">
        <v>46094.767256944448</v>
      </c>
      <c r="B3827">
        <v>7.0000239999999998</v>
      </c>
      <c r="C3827" s="1">
        <v>46094.767256944448</v>
      </c>
      <c r="D3827">
        <v>27.71</v>
      </c>
      <c r="E3827" s="1">
        <v>46094.767256944448</v>
      </c>
      <c r="F3827">
        <v>35.43</v>
      </c>
      <c r="G3827" s="1">
        <v>46094.767256944448</v>
      </c>
      <c r="H3827">
        <v>7.0000239999999998</v>
      </c>
      <c r="I3827" s="1">
        <v>46094.767256944448</v>
      </c>
      <c r="J3827">
        <v>7.0000239999999998</v>
      </c>
    </row>
    <row r="3828" spans="1:10" x14ac:dyDescent="0.2">
      <c r="A3828" s="1">
        <v>46094.767291666663</v>
      </c>
      <c r="B3828">
        <v>7.0000242999999998</v>
      </c>
      <c r="C3828" s="1">
        <v>46094.767291666663</v>
      </c>
      <c r="D3828">
        <v>27.71</v>
      </c>
      <c r="E3828" s="1">
        <v>46094.767291666663</v>
      </c>
      <c r="F3828">
        <v>35.44</v>
      </c>
      <c r="G3828" s="1">
        <v>46094.767291666663</v>
      </c>
      <c r="H3828">
        <v>7.0000242999999998</v>
      </c>
      <c r="I3828" s="1">
        <v>46094.767291666663</v>
      </c>
      <c r="J3828">
        <v>7.0000242999999998</v>
      </c>
    </row>
    <row r="3829" spans="1:10" x14ac:dyDescent="0.2">
      <c r="A3829" s="1">
        <v>46094.76730324074</v>
      </c>
      <c r="B3829">
        <v>7.0000242999999998</v>
      </c>
      <c r="C3829" s="1">
        <v>46094.76730324074</v>
      </c>
      <c r="D3829">
        <v>27.7</v>
      </c>
      <c r="E3829" s="1">
        <v>46094.76730324074</v>
      </c>
      <c r="F3829">
        <v>35.44</v>
      </c>
      <c r="G3829" s="1">
        <v>46094.76730324074</v>
      </c>
      <c r="H3829">
        <v>7.0000242999999998</v>
      </c>
      <c r="I3829" s="1">
        <v>46094.76730324074</v>
      </c>
      <c r="J3829">
        <v>7.0000242999999998</v>
      </c>
    </row>
    <row r="3830" spans="1:10" x14ac:dyDescent="0.2">
      <c r="A3830" s="1">
        <v>46094.767337962963</v>
      </c>
      <c r="B3830">
        <v>7.0000244</v>
      </c>
      <c r="C3830" s="1">
        <v>46094.767337962963</v>
      </c>
      <c r="D3830">
        <v>27.71</v>
      </c>
      <c r="E3830" s="1">
        <v>46094.767337962963</v>
      </c>
      <c r="F3830">
        <v>35.43</v>
      </c>
      <c r="G3830" s="1">
        <v>46094.767337962963</v>
      </c>
      <c r="H3830">
        <v>7.0000244</v>
      </c>
      <c r="I3830" s="1">
        <v>46094.767337962963</v>
      </c>
      <c r="J3830">
        <v>7.0000244</v>
      </c>
    </row>
    <row r="3831" spans="1:10" x14ac:dyDescent="0.2">
      <c r="A3831" s="1">
        <v>46094.767337962963</v>
      </c>
      <c r="B3831">
        <v>7.0000242000000004</v>
      </c>
      <c r="C3831" s="1">
        <v>46094.767337962963</v>
      </c>
      <c r="D3831">
        <v>27.7</v>
      </c>
      <c r="E3831" s="1">
        <v>46094.767337962963</v>
      </c>
      <c r="F3831">
        <v>35.44</v>
      </c>
      <c r="G3831" s="1">
        <v>46094.767337962963</v>
      </c>
      <c r="H3831">
        <v>7.0000242000000004</v>
      </c>
      <c r="I3831" s="1">
        <v>46094.767337962963</v>
      </c>
      <c r="J3831">
        <v>7.0000242000000004</v>
      </c>
    </row>
    <row r="3832" spans="1:10" x14ac:dyDescent="0.2">
      <c r="A3832" s="1">
        <v>46094.767372685186</v>
      </c>
      <c r="B3832">
        <v>7.0000239999999998</v>
      </c>
      <c r="C3832" s="1">
        <v>46094.767372685186</v>
      </c>
      <c r="D3832">
        <v>27.71</v>
      </c>
      <c r="E3832" s="1">
        <v>46094.767372685186</v>
      </c>
      <c r="F3832">
        <v>35.44</v>
      </c>
      <c r="G3832" s="1">
        <v>46094.767372685186</v>
      </c>
      <c r="H3832">
        <v>7.0000239999999998</v>
      </c>
      <c r="I3832" s="1">
        <v>46094.767372685186</v>
      </c>
      <c r="J3832">
        <v>7.0000239999999998</v>
      </c>
    </row>
    <row r="3833" spans="1:10" x14ac:dyDescent="0.2">
      <c r="A3833" s="1">
        <v>46094.767384259256</v>
      </c>
      <c r="B3833">
        <v>7.0000241000000001</v>
      </c>
      <c r="C3833" s="1">
        <v>46094.767384259256</v>
      </c>
      <c r="D3833">
        <v>27.7</v>
      </c>
      <c r="E3833" s="1">
        <v>46094.767384259256</v>
      </c>
      <c r="F3833">
        <v>35.42</v>
      </c>
      <c r="G3833" s="1">
        <v>46094.767384259256</v>
      </c>
      <c r="H3833">
        <v>7.0000241000000001</v>
      </c>
      <c r="I3833" s="1">
        <v>46094.767384259256</v>
      </c>
      <c r="J3833">
        <v>7.0000241000000001</v>
      </c>
    </row>
    <row r="3834" spans="1:10" x14ac:dyDescent="0.2">
      <c r="A3834" s="1">
        <v>46094.767418981479</v>
      </c>
      <c r="B3834">
        <v>7.0000242000000004</v>
      </c>
      <c r="C3834" s="1">
        <v>46094.767418981479</v>
      </c>
      <c r="D3834">
        <v>27.7</v>
      </c>
      <c r="E3834" s="1">
        <v>46094.767418981479</v>
      </c>
      <c r="F3834">
        <v>35.44</v>
      </c>
      <c r="G3834" s="1">
        <v>46094.767418981479</v>
      </c>
      <c r="H3834">
        <v>7.0000242000000004</v>
      </c>
      <c r="I3834" s="1">
        <v>46094.767418981479</v>
      </c>
      <c r="J3834">
        <v>7.0000242000000004</v>
      </c>
    </row>
    <row r="3835" spans="1:10" x14ac:dyDescent="0.2">
      <c r="A3835" s="1">
        <v>46094.767430555556</v>
      </c>
      <c r="B3835">
        <v>7.0000239999999998</v>
      </c>
      <c r="C3835" s="1">
        <v>46094.767430555556</v>
      </c>
      <c r="D3835">
        <v>27.71</v>
      </c>
      <c r="E3835" s="1">
        <v>46094.767430555556</v>
      </c>
      <c r="F3835">
        <v>35.42</v>
      </c>
      <c r="G3835" s="1">
        <v>46094.767430555556</v>
      </c>
      <c r="H3835">
        <v>7.0000239999999998</v>
      </c>
      <c r="I3835" s="1">
        <v>46094.767430555556</v>
      </c>
      <c r="J3835">
        <v>7.0000239999999998</v>
      </c>
    </row>
    <row r="3836" spans="1:10" x14ac:dyDescent="0.2">
      <c r="A3836" s="1">
        <v>46094.767465277779</v>
      </c>
      <c r="B3836">
        <v>7.0000241000000001</v>
      </c>
      <c r="C3836" s="1">
        <v>46094.767465277779</v>
      </c>
      <c r="D3836">
        <v>27.71</v>
      </c>
      <c r="E3836" s="1">
        <v>46094.767465277779</v>
      </c>
      <c r="F3836">
        <v>35.42</v>
      </c>
      <c r="G3836" s="1">
        <v>46094.767465277779</v>
      </c>
      <c r="H3836">
        <v>7.0000241000000001</v>
      </c>
      <c r="I3836" s="1">
        <v>46094.767465277779</v>
      </c>
      <c r="J3836">
        <v>7.0000241000000001</v>
      </c>
    </row>
    <row r="3837" spans="1:10" x14ac:dyDescent="0.2">
      <c r="A3837" s="1">
        <v>46094.767476851855</v>
      </c>
      <c r="B3837">
        <v>7.0000239000000004</v>
      </c>
      <c r="C3837" s="1">
        <v>46094.767476851855</v>
      </c>
      <c r="D3837">
        <v>27.7</v>
      </c>
      <c r="E3837" s="1">
        <v>46094.767476851855</v>
      </c>
      <c r="F3837">
        <v>35.42</v>
      </c>
      <c r="G3837" s="1">
        <v>46094.767476851855</v>
      </c>
      <c r="H3837">
        <v>7.0000239000000004</v>
      </c>
      <c r="I3837" s="1">
        <v>46094.767476851855</v>
      </c>
      <c r="J3837">
        <v>7.0000239000000004</v>
      </c>
    </row>
    <row r="3838" spans="1:10" x14ac:dyDescent="0.2">
      <c r="A3838" s="1">
        <v>46094.767500000002</v>
      </c>
      <c r="B3838">
        <v>7.0000236999999998</v>
      </c>
      <c r="C3838" s="1">
        <v>46094.767500000002</v>
      </c>
      <c r="D3838">
        <v>27.7</v>
      </c>
      <c r="E3838" s="1">
        <v>46094.767500000002</v>
      </c>
      <c r="F3838">
        <v>35.42</v>
      </c>
      <c r="G3838" s="1">
        <v>46094.767500000002</v>
      </c>
      <c r="H3838">
        <v>7.0000236999999998</v>
      </c>
      <c r="I3838" s="1">
        <v>46094.767500000002</v>
      </c>
      <c r="J3838">
        <v>7.0000236999999998</v>
      </c>
    </row>
    <row r="3839" spans="1:10" x14ac:dyDescent="0.2">
      <c r="A3839" s="1">
        <v>46094.767511574071</v>
      </c>
      <c r="B3839">
        <v>7.0000239999999998</v>
      </c>
      <c r="C3839" s="1">
        <v>46094.767511574071</v>
      </c>
      <c r="D3839">
        <v>27.71</v>
      </c>
      <c r="E3839" s="1">
        <v>46094.767511574071</v>
      </c>
      <c r="F3839">
        <v>35.42</v>
      </c>
      <c r="G3839" s="1">
        <v>46094.767511574071</v>
      </c>
      <c r="H3839">
        <v>7.0000239999999998</v>
      </c>
      <c r="I3839" s="1">
        <v>46094.767511574071</v>
      </c>
      <c r="J3839">
        <v>7.0000239999999998</v>
      </c>
    </row>
    <row r="3840" spans="1:10" x14ac:dyDescent="0.2">
      <c r="A3840" s="1">
        <v>46094.767546296294</v>
      </c>
      <c r="B3840">
        <v>7.0000242000000004</v>
      </c>
      <c r="C3840" s="1">
        <v>46094.767546296294</v>
      </c>
      <c r="D3840">
        <v>27.7</v>
      </c>
      <c r="E3840" s="1">
        <v>46094.767546296294</v>
      </c>
      <c r="F3840">
        <v>35.409999999999997</v>
      </c>
      <c r="G3840" s="1">
        <v>46094.767546296294</v>
      </c>
      <c r="H3840">
        <v>7.0000242000000004</v>
      </c>
      <c r="I3840" s="1">
        <v>46094.767546296294</v>
      </c>
      <c r="J3840">
        <v>7.0000242000000004</v>
      </c>
    </row>
    <row r="3841" spans="1:10" x14ac:dyDescent="0.2">
      <c r="A3841" s="1">
        <v>46094.767557870371</v>
      </c>
      <c r="B3841">
        <v>7.0000238000000001</v>
      </c>
      <c r="C3841" s="1">
        <v>46094.767557870371</v>
      </c>
      <c r="D3841">
        <v>27.7</v>
      </c>
      <c r="E3841" s="1">
        <v>46094.767557870371</v>
      </c>
      <c r="F3841">
        <v>35.42</v>
      </c>
      <c r="G3841" s="1">
        <v>46094.767557870371</v>
      </c>
      <c r="H3841">
        <v>7.0000238000000001</v>
      </c>
      <c r="I3841" s="1">
        <v>46094.767557870371</v>
      </c>
      <c r="J3841">
        <v>7.0000238000000001</v>
      </c>
    </row>
    <row r="3842" spans="1:10" x14ac:dyDescent="0.2">
      <c r="A3842" s="1">
        <v>46094.767592592594</v>
      </c>
      <c r="B3842">
        <v>7.0000239000000004</v>
      </c>
      <c r="C3842" s="1">
        <v>46094.767592592594</v>
      </c>
      <c r="D3842">
        <v>27.7</v>
      </c>
      <c r="E3842" s="1">
        <v>46094.767592592594</v>
      </c>
      <c r="F3842">
        <v>35.43</v>
      </c>
      <c r="G3842" s="1">
        <v>46094.767592592594</v>
      </c>
      <c r="H3842">
        <v>7.0000239000000004</v>
      </c>
      <c r="I3842" s="1">
        <v>46094.767592592594</v>
      </c>
      <c r="J3842">
        <v>7.0000239000000004</v>
      </c>
    </row>
    <row r="3843" spans="1:10" x14ac:dyDescent="0.2">
      <c r="A3843" s="1">
        <v>46094.767604166664</v>
      </c>
      <c r="B3843">
        <v>7.0000236999999998</v>
      </c>
      <c r="C3843" s="1">
        <v>46094.767604166664</v>
      </c>
      <c r="D3843">
        <v>27.7</v>
      </c>
      <c r="E3843" s="1">
        <v>46094.767604166664</v>
      </c>
      <c r="F3843">
        <v>35.42</v>
      </c>
      <c r="G3843" s="1">
        <v>46094.767604166664</v>
      </c>
      <c r="H3843">
        <v>7.0000236999999998</v>
      </c>
      <c r="I3843" s="1">
        <v>46094.767604166664</v>
      </c>
      <c r="J3843">
        <v>7.0000236999999998</v>
      </c>
    </row>
    <row r="3844" spans="1:10" x14ac:dyDescent="0.2">
      <c r="A3844" s="1">
        <v>46094.767638888887</v>
      </c>
      <c r="B3844">
        <v>7.0000244</v>
      </c>
      <c r="C3844" s="1">
        <v>46094.767638888887</v>
      </c>
      <c r="D3844">
        <v>27.71</v>
      </c>
      <c r="E3844" s="1">
        <v>46094.767638888887</v>
      </c>
      <c r="F3844">
        <v>35.42</v>
      </c>
      <c r="G3844" s="1">
        <v>46094.767638888887</v>
      </c>
      <c r="H3844">
        <v>7.0000244</v>
      </c>
      <c r="I3844" s="1">
        <v>46094.767638888887</v>
      </c>
      <c r="J3844">
        <v>7.0000244</v>
      </c>
    </row>
    <row r="3845" spans="1:10" x14ac:dyDescent="0.2">
      <c r="A3845" s="1">
        <v>46094.767650462964</v>
      </c>
      <c r="B3845">
        <v>7.0000235999999996</v>
      </c>
      <c r="C3845" s="1">
        <v>46094.767650462964</v>
      </c>
      <c r="D3845">
        <v>27.7</v>
      </c>
      <c r="E3845" s="1">
        <v>46094.767650462964</v>
      </c>
      <c r="F3845">
        <v>35.42</v>
      </c>
      <c r="G3845" s="1">
        <v>46094.767650462964</v>
      </c>
      <c r="H3845">
        <v>7.0000235999999996</v>
      </c>
      <c r="I3845" s="1">
        <v>46094.767650462964</v>
      </c>
      <c r="J3845">
        <v>7.0000235999999996</v>
      </c>
    </row>
    <row r="3846" spans="1:10" x14ac:dyDescent="0.2">
      <c r="A3846" s="1">
        <v>46094.76766203704</v>
      </c>
      <c r="B3846">
        <v>7.0000238000000001</v>
      </c>
      <c r="C3846" s="1">
        <v>46094.76766203704</v>
      </c>
      <c r="D3846">
        <v>27.7</v>
      </c>
      <c r="E3846" s="1">
        <v>46094.76766203704</v>
      </c>
      <c r="F3846">
        <v>35.42</v>
      </c>
      <c r="G3846" s="1">
        <v>46094.76766203704</v>
      </c>
      <c r="H3846">
        <v>7.0000238000000001</v>
      </c>
      <c r="I3846" s="1">
        <v>46094.76766203704</v>
      </c>
      <c r="J3846">
        <v>7.0000238000000001</v>
      </c>
    </row>
    <row r="3847" spans="1:10" x14ac:dyDescent="0.2">
      <c r="A3847" s="1">
        <v>46094.767696759256</v>
      </c>
      <c r="B3847">
        <v>7.0000244</v>
      </c>
      <c r="C3847" s="1">
        <v>46094.767696759256</v>
      </c>
      <c r="D3847">
        <v>27.7</v>
      </c>
      <c r="E3847" s="1">
        <v>46094.767696759256</v>
      </c>
      <c r="F3847">
        <v>35.42</v>
      </c>
      <c r="G3847" s="1">
        <v>46094.767696759256</v>
      </c>
      <c r="H3847">
        <v>7.0000244</v>
      </c>
      <c r="I3847" s="1">
        <v>46094.767696759256</v>
      </c>
      <c r="J3847">
        <v>7.0000244</v>
      </c>
    </row>
    <row r="3848" spans="1:10" x14ac:dyDescent="0.2">
      <c r="A3848" s="1">
        <v>46094.767708333333</v>
      </c>
      <c r="B3848">
        <v>7.0000239000000004</v>
      </c>
      <c r="C3848" s="1">
        <v>46094.767708333333</v>
      </c>
      <c r="D3848">
        <v>27.7</v>
      </c>
      <c r="E3848" s="1">
        <v>46094.767708333333</v>
      </c>
      <c r="F3848">
        <v>35.409999999999997</v>
      </c>
      <c r="G3848" s="1">
        <v>46094.767708333333</v>
      </c>
      <c r="H3848">
        <v>7.0000239000000004</v>
      </c>
      <c r="I3848" s="1">
        <v>46094.767708333333</v>
      </c>
      <c r="J3848">
        <v>7.0000239000000004</v>
      </c>
    </row>
    <row r="3849" spans="1:10" x14ac:dyDescent="0.2">
      <c r="A3849" s="1">
        <v>46094.767743055556</v>
      </c>
      <c r="B3849">
        <v>7.0000239000000004</v>
      </c>
      <c r="C3849" s="1">
        <v>46094.767743055556</v>
      </c>
      <c r="D3849">
        <v>27.69</v>
      </c>
      <c r="E3849" s="1">
        <v>46094.767743055556</v>
      </c>
      <c r="F3849">
        <v>35.4</v>
      </c>
      <c r="G3849" s="1">
        <v>46094.767743055556</v>
      </c>
      <c r="H3849">
        <v>7.0000239000000004</v>
      </c>
      <c r="I3849" s="1">
        <v>46094.767743055556</v>
      </c>
      <c r="J3849">
        <v>7.0000239000000004</v>
      </c>
    </row>
    <row r="3850" spans="1:10" x14ac:dyDescent="0.2">
      <c r="A3850" s="1">
        <v>46094.767766203702</v>
      </c>
      <c r="B3850">
        <v>7.0000238000000001</v>
      </c>
      <c r="C3850" s="1">
        <v>46094.767766203702</v>
      </c>
      <c r="D3850">
        <v>27.7</v>
      </c>
      <c r="E3850" s="1">
        <v>46094.767766203702</v>
      </c>
      <c r="F3850">
        <v>35.4</v>
      </c>
      <c r="G3850" s="1">
        <v>46094.767766203702</v>
      </c>
      <c r="H3850">
        <v>7.0000238000000001</v>
      </c>
      <c r="I3850" s="1">
        <v>46094.767766203702</v>
      </c>
      <c r="J3850">
        <v>7.0000238000000001</v>
      </c>
    </row>
    <row r="3851" spans="1:10" x14ac:dyDescent="0.2">
      <c r="A3851" s="1">
        <v>46094.767777777779</v>
      </c>
      <c r="B3851">
        <v>7.0000242999999998</v>
      </c>
      <c r="C3851" s="1">
        <v>46094.767777777779</v>
      </c>
      <c r="D3851">
        <v>27.7</v>
      </c>
      <c r="E3851" s="1">
        <v>46094.767777777779</v>
      </c>
      <c r="F3851">
        <v>35.409999999999997</v>
      </c>
      <c r="G3851" s="1">
        <v>46094.767777777779</v>
      </c>
      <c r="H3851">
        <v>7.0000242999999998</v>
      </c>
      <c r="I3851" s="1">
        <v>46094.767777777779</v>
      </c>
      <c r="J3851">
        <v>7.0000242999999998</v>
      </c>
    </row>
    <row r="3852" spans="1:10" x14ac:dyDescent="0.2">
      <c r="A3852" s="1">
        <v>46094.767789351848</v>
      </c>
      <c r="B3852">
        <v>7.0000239999999998</v>
      </c>
      <c r="C3852" s="1">
        <v>46094.767789351848</v>
      </c>
      <c r="D3852">
        <v>27.7</v>
      </c>
      <c r="E3852" s="1">
        <v>46094.767789351848</v>
      </c>
      <c r="F3852">
        <v>35.409999999999997</v>
      </c>
      <c r="G3852" s="1">
        <v>46094.767789351848</v>
      </c>
      <c r="H3852">
        <v>7.0000239999999998</v>
      </c>
      <c r="I3852" s="1">
        <v>46094.767789351848</v>
      </c>
      <c r="J3852">
        <v>7.0000239999999998</v>
      </c>
    </row>
    <row r="3853" spans="1:10" x14ac:dyDescent="0.2">
      <c r="A3853" s="1">
        <v>46094.767824074072</v>
      </c>
      <c r="B3853">
        <v>7.0000239000000004</v>
      </c>
      <c r="C3853" s="1">
        <v>46094.767824074072</v>
      </c>
      <c r="D3853">
        <v>27.7</v>
      </c>
      <c r="E3853" s="1">
        <v>46094.767824074072</v>
      </c>
      <c r="F3853">
        <v>35.4</v>
      </c>
      <c r="G3853" s="1">
        <v>46094.767824074072</v>
      </c>
      <c r="H3853">
        <v>7.0000239000000004</v>
      </c>
      <c r="I3853" s="1">
        <v>46094.767824074072</v>
      </c>
      <c r="J3853">
        <v>7.0000239000000004</v>
      </c>
    </row>
    <row r="3854" spans="1:10" x14ac:dyDescent="0.2">
      <c r="A3854" s="1">
        <v>46094.767835648148</v>
      </c>
      <c r="B3854">
        <v>7.0000238000000001</v>
      </c>
      <c r="C3854" s="1">
        <v>46094.767835648148</v>
      </c>
      <c r="D3854">
        <v>27.71</v>
      </c>
      <c r="E3854" s="1">
        <v>46094.767835648148</v>
      </c>
      <c r="F3854">
        <v>35.4</v>
      </c>
      <c r="G3854" s="1">
        <v>46094.767835648148</v>
      </c>
      <c r="H3854">
        <v>7.0000238000000001</v>
      </c>
      <c r="I3854" s="1">
        <v>46094.767835648148</v>
      </c>
      <c r="J3854">
        <v>7.0000238000000001</v>
      </c>
    </row>
    <row r="3855" spans="1:10" x14ac:dyDescent="0.2">
      <c r="A3855" s="1">
        <v>46094.767870370371</v>
      </c>
      <c r="B3855">
        <v>7.0000241000000001</v>
      </c>
      <c r="C3855" s="1">
        <v>46094.767870370371</v>
      </c>
      <c r="D3855">
        <v>27.71</v>
      </c>
      <c r="E3855" s="1">
        <v>46094.767870370371</v>
      </c>
      <c r="F3855">
        <v>35.39</v>
      </c>
      <c r="G3855" s="1">
        <v>46094.767870370371</v>
      </c>
      <c r="H3855">
        <v>7.0000241000000001</v>
      </c>
      <c r="I3855" s="1">
        <v>46094.767870370371</v>
      </c>
      <c r="J3855">
        <v>7.0000241000000001</v>
      </c>
    </row>
    <row r="3856" spans="1:10" x14ac:dyDescent="0.2">
      <c r="A3856" s="1">
        <v>46094.767881944441</v>
      </c>
      <c r="B3856">
        <v>7.0000242999999998</v>
      </c>
      <c r="C3856" s="1">
        <v>46094.767881944441</v>
      </c>
      <c r="D3856">
        <v>27.71</v>
      </c>
      <c r="E3856" s="1">
        <v>46094.767881944441</v>
      </c>
      <c r="F3856">
        <v>35.39</v>
      </c>
      <c r="G3856" s="1">
        <v>46094.767881944441</v>
      </c>
      <c r="H3856">
        <v>7.0000242999999998</v>
      </c>
      <c r="I3856" s="1">
        <v>46094.767881944441</v>
      </c>
      <c r="J3856">
        <v>7.0000242999999998</v>
      </c>
    </row>
    <row r="3857" spans="1:10" x14ac:dyDescent="0.2">
      <c r="A3857" s="1">
        <v>46094.767905092594</v>
      </c>
      <c r="B3857">
        <v>7.0000239999999998</v>
      </c>
      <c r="C3857" s="1">
        <v>46094.767905092594</v>
      </c>
      <c r="D3857">
        <v>27.7</v>
      </c>
      <c r="E3857" s="1">
        <v>46094.767905092594</v>
      </c>
      <c r="F3857">
        <v>35.39</v>
      </c>
      <c r="G3857" s="1">
        <v>46094.767905092594</v>
      </c>
      <c r="H3857">
        <v>7.0000239999999998</v>
      </c>
      <c r="I3857" s="1">
        <v>46094.767905092594</v>
      </c>
      <c r="J3857">
        <v>7.0000239999999998</v>
      </c>
    </row>
    <row r="3858" spans="1:10" x14ac:dyDescent="0.2">
      <c r="A3858" s="1">
        <v>46094.767916666664</v>
      </c>
      <c r="B3858">
        <v>7.0000236999999998</v>
      </c>
      <c r="C3858" s="1">
        <v>46094.767916666664</v>
      </c>
      <c r="D3858">
        <v>27.71</v>
      </c>
      <c r="E3858" s="1">
        <v>46094.767916666664</v>
      </c>
      <c r="F3858">
        <v>35.380000000000003</v>
      </c>
      <c r="G3858" s="1">
        <v>46094.767916666664</v>
      </c>
      <c r="H3858">
        <v>7.0000236999999998</v>
      </c>
      <c r="I3858" s="1">
        <v>46094.767916666664</v>
      </c>
      <c r="J3858">
        <v>7.0000236999999998</v>
      </c>
    </row>
    <row r="3859" spans="1:10" x14ac:dyDescent="0.2">
      <c r="A3859" s="1">
        <v>46094.767951388887</v>
      </c>
      <c r="B3859">
        <v>7.0000235000000002</v>
      </c>
      <c r="C3859" s="1">
        <v>46094.767951388887</v>
      </c>
      <c r="D3859">
        <v>27.7</v>
      </c>
      <c r="E3859" s="1">
        <v>46094.767951388887</v>
      </c>
      <c r="F3859">
        <v>35.39</v>
      </c>
      <c r="G3859" s="1">
        <v>46094.767951388887</v>
      </c>
      <c r="H3859">
        <v>7.0000235000000002</v>
      </c>
      <c r="I3859" s="1">
        <v>46094.767951388887</v>
      </c>
      <c r="J3859">
        <v>7.0000235000000002</v>
      </c>
    </row>
    <row r="3860" spans="1:10" x14ac:dyDescent="0.2">
      <c r="A3860" s="1">
        <v>46094.767962962964</v>
      </c>
      <c r="B3860">
        <v>7.0000236999999998</v>
      </c>
      <c r="C3860" s="1">
        <v>46094.767962962964</v>
      </c>
      <c r="D3860">
        <v>27.71</v>
      </c>
      <c r="E3860" s="1">
        <v>46094.767962962964</v>
      </c>
      <c r="F3860">
        <v>35.39</v>
      </c>
      <c r="G3860" s="1">
        <v>46094.767962962964</v>
      </c>
      <c r="H3860">
        <v>7.0000236999999998</v>
      </c>
      <c r="I3860" s="1">
        <v>46094.767962962964</v>
      </c>
      <c r="J3860">
        <v>7.0000236999999998</v>
      </c>
    </row>
    <row r="3861" spans="1:10" x14ac:dyDescent="0.2">
      <c r="A3861" s="1">
        <v>46094.767997685187</v>
      </c>
      <c r="B3861">
        <v>7.0000239000000004</v>
      </c>
      <c r="C3861" s="1">
        <v>46094.767997685187</v>
      </c>
      <c r="D3861">
        <v>27.71</v>
      </c>
      <c r="E3861" s="1">
        <v>46094.767997685187</v>
      </c>
      <c r="F3861">
        <v>35.39</v>
      </c>
      <c r="G3861" s="1">
        <v>46094.767997685187</v>
      </c>
      <c r="H3861">
        <v>7.0000239000000004</v>
      </c>
      <c r="I3861" s="1">
        <v>46094.767997685187</v>
      </c>
      <c r="J3861">
        <v>7.0000239000000004</v>
      </c>
    </row>
    <row r="3862" spans="1:10" x14ac:dyDescent="0.2">
      <c r="A3862" s="1">
        <v>46094.768009259256</v>
      </c>
      <c r="B3862">
        <v>7.0000233999999999</v>
      </c>
      <c r="C3862" s="1">
        <v>46094.768009259256</v>
      </c>
      <c r="D3862">
        <v>27.7</v>
      </c>
      <c r="E3862" s="1">
        <v>46094.768009259256</v>
      </c>
      <c r="F3862">
        <v>35.39</v>
      </c>
      <c r="G3862" s="1">
        <v>46094.768009259256</v>
      </c>
      <c r="H3862">
        <v>7.0000233999999999</v>
      </c>
      <c r="I3862" s="1">
        <v>46094.768009259256</v>
      </c>
      <c r="J3862">
        <v>7.0000233999999999</v>
      </c>
    </row>
    <row r="3863" spans="1:10" x14ac:dyDescent="0.2">
      <c r="A3863" s="1">
        <v>46094.768020833333</v>
      </c>
      <c r="B3863">
        <v>7.0000236999999998</v>
      </c>
      <c r="C3863" s="1">
        <v>46094.768020833333</v>
      </c>
      <c r="D3863">
        <v>27.71</v>
      </c>
      <c r="E3863" s="1">
        <v>46094.768020833333</v>
      </c>
      <c r="F3863">
        <v>35.380000000000003</v>
      </c>
      <c r="G3863" s="1">
        <v>46094.768020833333</v>
      </c>
      <c r="H3863">
        <v>7.0000236999999998</v>
      </c>
      <c r="I3863" s="1">
        <v>46094.768020833333</v>
      </c>
      <c r="J3863">
        <v>7.0000236999999998</v>
      </c>
    </row>
    <row r="3864" spans="1:10" x14ac:dyDescent="0.2">
      <c r="A3864" s="1">
        <v>46094.768055555556</v>
      </c>
      <c r="B3864">
        <v>7.0000235000000002</v>
      </c>
      <c r="C3864" s="1">
        <v>46094.768055555556</v>
      </c>
      <c r="D3864">
        <v>27.71</v>
      </c>
      <c r="E3864" s="1">
        <v>46094.768055555556</v>
      </c>
      <c r="F3864">
        <v>35.380000000000003</v>
      </c>
      <c r="G3864" s="1">
        <v>46094.768055555556</v>
      </c>
      <c r="H3864">
        <v>7.0000235000000002</v>
      </c>
      <c r="I3864" s="1">
        <v>46094.768055555556</v>
      </c>
      <c r="J3864">
        <v>7.0000235000000002</v>
      </c>
    </row>
    <row r="3865" spans="1:10" x14ac:dyDescent="0.2">
      <c r="A3865" s="1">
        <v>46094.768078703702</v>
      </c>
      <c r="B3865">
        <v>7.0000239000000004</v>
      </c>
      <c r="C3865" s="1">
        <v>46094.768078703702</v>
      </c>
      <c r="D3865">
        <v>27.71</v>
      </c>
      <c r="E3865" s="1">
        <v>46094.768078703702</v>
      </c>
      <c r="F3865">
        <v>35.39</v>
      </c>
      <c r="G3865" s="1">
        <v>46094.768078703702</v>
      </c>
      <c r="H3865">
        <v>7.0000239000000004</v>
      </c>
      <c r="I3865" s="1">
        <v>46094.768078703702</v>
      </c>
      <c r="J3865">
        <v>7.0000239000000004</v>
      </c>
    </row>
    <row r="3866" spans="1:10" x14ac:dyDescent="0.2">
      <c r="A3866" s="1">
        <v>46094.768090277779</v>
      </c>
      <c r="B3866">
        <v>7.0000244</v>
      </c>
      <c r="C3866" s="1">
        <v>46094.768090277779</v>
      </c>
      <c r="D3866">
        <v>27.71</v>
      </c>
      <c r="E3866" s="1">
        <v>46094.768090277779</v>
      </c>
      <c r="F3866">
        <v>35.39</v>
      </c>
      <c r="G3866" s="1">
        <v>46094.768090277779</v>
      </c>
      <c r="H3866">
        <v>7.0000244</v>
      </c>
      <c r="I3866" s="1">
        <v>46094.768090277779</v>
      </c>
      <c r="J3866">
        <v>7.0000244</v>
      </c>
    </row>
    <row r="3867" spans="1:10" x14ac:dyDescent="0.2">
      <c r="A3867" s="1">
        <v>46094.768125000002</v>
      </c>
      <c r="B3867">
        <v>7.0000238000000001</v>
      </c>
      <c r="C3867" s="1">
        <v>46094.768125000002</v>
      </c>
      <c r="D3867">
        <v>27.71</v>
      </c>
      <c r="E3867" s="1">
        <v>46094.768125000002</v>
      </c>
      <c r="F3867">
        <v>35.380000000000003</v>
      </c>
      <c r="G3867" s="1">
        <v>46094.768125000002</v>
      </c>
      <c r="H3867">
        <v>7.0000238000000001</v>
      </c>
      <c r="I3867" s="1">
        <v>46094.768125000002</v>
      </c>
      <c r="J3867">
        <v>7.0000238000000001</v>
      </c>
    </row>
    <row r="3868" spans="1:10" x14ac:dyDescent="0.2">
      <c r="A3868" s="1">
        <v>46094.768136574072</v>
      </c>
      <c r="B3868">
        <v>7.0000235000000002</v>
      </c>
      <c r="C3868" s="1">
        <v>46094.768136574072</v>
      </c>
      <c r="D3868">
        <v>27.72</v>
      </c>
      <c r="E3868" s="1">
        <v>46094.768136574072</v>
      </c>
      <c r="F3868">
        <v>35.380000000000003</v>
      </c>
      <c r="G3868" s="1">
        <v>46094.768136574072</v>
      </c>
      <c r="H3868">
        <v>7.0000235000000002</v>
      </c>
      <c r="I3868" s="1">
        <v>46094.768136574072</v>
      </c>
      <c r="J3868">
        <v>7.0000235000000002</v>
      </c>
    </row>
    <row r="3869" spans="1:10" x14ac:dyDescent="0.2">
      <c r="A3869" s="1">
        <v>46094.768148148149</v>
      </c>
      <c r="B3869">
        <v>7.0000235000000002</v>
      </c>
      <c r="C3869" s="1">
        <v>46094.768148148149</v>
      </c>
      <c r="D3869">
        <v>27.72</v>
      </c>
      <c r="E3869" s="1">
        <v>46094.768148148149</v>
      </c>
      <c r="F3869">
        <v>35.369999999999997</v>
      </c>
      <c r="G3869" s="1">
        <v>46094.768148148149</v>
      </c>
      <c r="H3869">
        <v>7.0000235000000002</v>
      </c>
      <c r="I3869" s="1">
        <v>46094.768148148149</v>
      </c>
      <c r="J3869">
        <v>7.0000235000000002</v>
      </c>
    </row>
    <row r="3870" spans="1:10" x14ac:dyDescent="0.2">
      <c r="A3870" s="1">
        <v>46094.768182870372</v>
      </c>
      <c r="B3870">
        <v>7.0000233999999999</v>
      </c>
      <c r="C3870" s="1">
        <v>46094.768182870372</v>
      </c>
      <c r="D3870">
        <v>27.72</v>
      </c>
      <c r="E3870" s="1">
        <v>46094.768182870372</v>
      </c>
      <c r="F3870">
        <v>35.369999999999997</v>
      </c>
      <c r="G3870" s="1">
        <v>46094.768182870372</v>
      </c>
      <c r="H3870">
        <v>7.0000233999999999</v>
      </c>
      <c r="I3870" s="1">
        <v>46094.768182870372</v>
      </c>
      <c r="J3870">
        <v>7.0000233999999999</v>
      </c>
    </row>
    <row r="3871" spans="1:10" x14ac:dyDescent="0.2">
      <c r="A3871" s="1">
        <v>46094.768194444441</v>
      </c>
      <c r="B3871">
        <v>7.0000230999999999</v>
      </c>
      <c r="C3871" s="1">
        <v>46094.768194444441</v>
      </c>
      <c r="D3871">
        <v>27.72</v>
      </c>
      <c r="E3871" s="1">
        <v>46094.768194444441</v>
      </c>
      <c r="F3871">
        <v>35.369999999999997</v>
      </c>
      <c r="G3871" s="1">
        <v>46094.768194444441</v>
      </c>
      <c r="H3871">
        <v>7.0000230999999999</v>
      </c>
      <c r="I3871" s="1">
        <v>46094.768194444441</v>
      </c>
      <c r="J3871">
        <v>7.0000230999999999</v>
      </c>
    </row>
    <row r="3872" spans="1:10" x14ac:dyDescent="0.2">
      <c r="A3872" s="1">
        <v>46094.768229166664</v>
      </c>
      <c r="B3872">
        <v>7.0000232999999996</v>
      </c>
      <c r="C3872" s="1">
        <v>46094.768229166664</v>
      </c>
      <c r="D3872">
        <v>27.72</v>
      </c>
      <c r="E3872" s="1">
        <v>46094.768229166664</v>
      </c>
      <c r="F3872">
        <v>35.380000000000003</v>
      </c>
      <c r="G3872" s="1">
        <v>46094.768229166664</v>
      </c>
      <c r="H3872">
        <v>7.0000232999999996</v>
      </c>
      <c r="I3872" s="1">
        <v>46094.768229166664</v>
      </c>
      <c r="J3872">
        <v>7.0000232999999996</v>
      </c>
    </row>
    <row r="3873" spans="1:10" x14ac:dyDescent="0.2">
      <c r="A3873" s="1">
        <v>46094.768240740741</v>
      </c>
      <c r="B3873">
        <v>7.0000235000000002</v>
      </c>
      <c r="C3873" s="1">
        <v>46094.768240740741</v>
      </c>
      <c r="D3873">
        <v>27.72</v>
      </c>
      <c r="E3873" s="1">
        <v>46094.768240740741</v>
      </c>
      <c r="F3873">
        <v>35.369999999999997</v>
      </c>
      <c r="G3873" s="1">
        <v>46094.768240740741</v>
      </c>
      <c r="H3873">
        <v>7.0000235000000002</v>
      </c>
      <c r="I3873" s="1">
        <v>46094.768240740741</v>
      </c>
      <c r="J3873">
        <v>7.0000235000000002</v>
      </c>
    </row>
    <row r="3874" spans="1:10" x14ac:dyDescent="0.2">
      <c r="A3874" s="1">
        <v>46094.768275462964</v>
      </c>
      <c r="B3874">
        <v>7.0000238000000001</v>
      </c>
      <c r="C3874" s="1">
        <v>46094.768275462964</v>
      </c>
      <c r="D3874">
        <v>27.72</v>
      </c>
      <c r="E3874" s="1">
        <v>46094.768275462964</v>
      </c>
      <c r="F3874">
        <v>35.380000000000003</v>
      </c>
      <c r="G3874" s="1">
        <v>46094.768275462964</v>
      </c>
      <c r="H3874">
        <v>7.0000238000000001</v>
      </c>
      <c r="I3874" s="1">
        <v>46094.768275462964</v>
      </c>
      <c r="J3874">
        <v>7.0000238000000001</v>
      </c>
    </row>
    <row r="3875" spans="1:10" x14ac:dyDescent="0.2">
      <c r="A3875" s="1">
        <v>46094.768287037034</v>
      </c>
      <c r="B3875">
        <v>7.0000235999999996</v>
      </c>
      <c r="C3875" s="1">
        <v>46094.768287037034</v>
      </c>
      <c r="D3875">
        <v>27.72</v>
      </c>
      <c r="E3875" s="1">
        <v>46094.768287037034</v>
      </c>
      <c r="F3875">
        <v>35.369999999999997</v>
      </c>
      <c r="G3875" s="1">
        <v>46094.768287037034</v>
      </c>
      <c r="H3875">
        <v>7.0000235999999996</v>
      </c>
      <c r="I3875" s="1">
        <v>46094.768287037034</v>
      </c>
      <c r="J3875">
        <v>7.0000235999999996</v>
      </c>
    </row>
    <row r="3876" spans="1:10" x14ac:dyDescent="0.2">
      <c r="A3876" s="1">
        <v>46094.768310185187</v>
      </c>
      <c r="B3876">
        <v>7.0000236999999998</v>
      </c>
      <c r="C3876" s="1">
        <v>46094.768310185187</v>
      </c>
      <c r="D3876">
        <v>27.72</v>
      </c>
      <c r="E3876" s="1">
        <v>46094.768310185187</v>
      </c>
      <c r="F3876">
        <v>35.369999999999997</v>
      </c>
      <c r="G3876" s="1">
        <v>46094.768310185187</v>
      </c>
      <c r="H3876">
        <v>7.0000236999999998</v>
      </c>
      <c r="I3876" s="1">
        <v>46094.768310185187</v>
      </c>
      <c r="J3876">
        <v>7.0000236999999998</v>
      </c>
    </row>
    <row r="3877" spans="1:10" x14ac:dyDescent="0.2">
      <c r="A3877" s="1">
        <v>46094.768321759257</v>
      </c>
      <c r="B3877">
        <v>7.0000235999999996</v>
      </c>
      <c r="C3877" s="1">
        <v>46094.768321759257</v>
      </c>
      <c r="D3877">
        <v>27.72</v>
      </c>
      <c r="E3877" s="1">
        <v>46094.768321759257</v>
      </c>
      <c r="F3877">
        <v>35.36</v>
      </c>
      <c r="G3877" s="1">
        <v>46094.768321759257</v>
      </c>
      <c r="H3877">
        <v>7.0000235999999996</v>
      </c>
      <c r="I3877" s="1">
        <v>46094.768321759257</v>
      </c>
      <c r="J3877">
        <v>7.0000235999999996</v>
      </c>
    </row>
    <row r="3878" spans="1:10" x14ac:dyDescent="0.2">
      <c r="A3878" s="1">
        <v>46094.76835648148</v>
      </c>
      <c r="B3878">
        <v>7.0000235999999996</v>
      </c>
      <c r="C3878" s="1">
        <v>46094.76835648148</v>
      </c>
      <c r="D3878">
        <v>27.72</v>
      </c>
      <c r="E3878" s="1">
        <v>46094.76835648148</v>
      </c>
      <c r="F3878">
        <v>35.369999999999997</v>
      </c>
      <c r="G3878" s="1">
        <v>46094.76835648148</v>
      </c>
      <c r="H3878">
        <v>7.0000235999999996</v>
      </c>
      <c r="I3878" s="1">
        <v>46094.76835648148</v>
      </c>
      <c r="J3878">
        <v>7.0000235999999996</v>
      </c>
    </row>
    <row r="3879" spans="1:10" x14ac:dyDescent="0.2">
      <c r="A3879" s="1">
        <v>46094.768368055556</v>
      </c>
      <c r="B3879">
        <v>7.0000235000000002</v>
      </c>
      <c r="C3879" s="1">
        <v>46094.768368055556</v>
      </c>
      <c r="D3879">
        <v>27.73</v>
      </c>
      <c r="E3879" s="1">
        <v>46094.768368055556</v>
      </c>
      <c r="F3879">
        <v>35.36</v>
      </c>
      <c r="G3879" s="1">
        <v>46094.768368055556</v>
      </c>
      <c r="H3879">
        <v>7.0000235000000002</v>
      </c>
      <c r="I3879" s="1">
        <v>46094.768368055556</v>
      </c>
      <c r="J3879">
        <v>7.0000235000000002</v>
      </c>
    </row>
    <row r="3880" spans="1:10" x14ac:dyDescent="0.2">
      <c r="A3880" s="1">
        <v>46094.76840277778</v>
      </c>
      <c r="B3880">
        <v>7.0000239000000004</v>
      </c>
      <c r="C3880" s="1">
        <v>46094.76840277778</v>
      </c>
      <c r="D3880">
        <v>27.73</v>
      </c>
      <c r="E3880" s="1">
        <v>46094.76840277778</v>
      </c>
      <c r="F3880">
        <v>35.36</v>
      </c>
      <c r="G3880" s="1">
        <v>46094.76840277778</v>
      </c>
      <c r="H3880">
        <v>7.0000239000000004</v>
      </c>
      <c r="I3880" s="1">
        <v>46094.76840277778</v>
      </c>
      <c r="J3880">
        <v>7.0000239000000004</v>
      </c>
    </row>
    <row r="3881" spans="1:10" x14ac:dyDescent="0.2">
      <c r="A3881" s="1">
        <v>46094.768414351849</v>
      </c>
      <c r="B3881">
        <v>7.0000239000000004</v>
      </c>
      <c r="C3881" s="1">
        <v>46094.768414351849</v>
      </c>
      <c r="D3881">
        <v>27.73</v>
      </c>
      <c r="E3881" s="1">
        <v>46094.768414351849</v>
      </c>
      <c r="F3881">
        <v>35.369999999999997</v>
      </c>
      <c r="G3881" s="1">
        <v>46094.768414351849</v>
      </c>
      <c r="H3881">
        <v>7.0000239000000004</v>
      </c>
      <c r="I3881" s="1">
        <v>46094.768414351849</v>
      </c>
      <c r="J3881">
        <v>7.0000239000000004</v>
      </c>
    </row>
    <row r="3882" spans="1:10" x14ac:dyDescent="0.2">
      <c r="A3882" s="1">
        <v>46094.768449074072</v>
      </c>
      <c r="B3882">
        <v>7.0000239000000004</v>
      </c>
      <c r="C3882" s="1">
        <v>46094.768449074072</v>
      </c>
      <c r="D3882">
        <v>27.73</v>
      </c>
      <c r="E3882" s="1">
        <v>46094.768449074072</v>
      </c>
      <c r="F3882">
        <v>35.36</v>
      </c>
      <c r="G3882" s="1">
        <v>46094.768449074072</v>
      </c>
      <c r="H3882">
        <v>7.0000239000000004</v>
      </c>
      <c r="I3882" s="1">
        <v>46094.768449074072</v>
      </c>
      <c r="J3882">
        <v>7.0000239000000004</v>
      </c>
    </row>
    <row r="3883" spans="1:10" x14ac:dyDescent="0.2">
      <c r="A3883" s="1">
        <v>46094.768460648149</v>
      </c>
      <c r="B3883">
        <v>7.0000238000000001</v>
      </c>
      <c r="C3883" s="1">
        <v>46094.768460648149</v>
      </c>
      <c r="D3883">
        <v>27.73</v>
      </c>
      <c r="E3883" s="1">
        <v>46094.768460648149</v>
      </c>
      <c r="F3883">
        <v>35.36</v>
      </c>
      <c r="G3883" s="1">
        <v>46094.768460648149</v>
      </c>
      <c r="H3883">
        <v>7.0000238000000001</v>
      </c>
      <c r="I3883" s="1">
        <v>46094.768460648149</v>
      </c>
      <c r="J3883">
        <v>7.0000238000000001</v>
      </c>
    </row>
    <row r="3884" spans="1:10" x14ac:dyDescent="0.2">
      <c r="A3884" s="1">
        <v>46094.768483796295</v>
      </c>
      <c r="B3884">
        <v>7.0000238000000001</v>
      </c>
      <c r="C3884" s="1">
        <v>46094.768483796295</v>
      </c>
      <c r="D3884">
        <v>27.73</v>
      </c>
      <c r="E3884" s="1">
        <v>46094.768483796295</v>
      </c>
      <c r="F3884">
        <v>35.36</v>
      </c>
      <c r="G3884" s="1">
        <v>46094.768483796295</v>
      </c>
      <c r="H3884">
        <v>7.0000238000000001</v>
      </c>
      <c r="I3884" s="1">
        <v>46094.768483796295</v>
      </c>
      <c r="J3884">
        <v>7.0000238000000001</v>
      </c>
    </row>
    <row r="3885" spans="1:10" x14ac:dyDescent="0.2">
      <c r="A3885" s="1">
        <v>46094.768495370372</v>
      </c>
      <c r="B3885">
        <v>7.0000239000000004</v>
      </c>
      <c r="C3885" s="1">
        <v>46094.768495370372</v>
      </c>
      <c r="D3885">
        <v>27.73</v>
      </c>
      <c r="E3885" s="1">
        <v>46094.768495370372</v>
      </c>
      <c r="F3885">
        <v>35.36</v>
      </c>
      <c r="G3885" s="1">
        <v>46094.768495370372</v>
      </c>
      <c r="H3885">
        <v>7.0000239000000004</v>
      </c>
      <c r="I3885" s="1">
        <v>46094.768495370372</v>
      </c>
      <c r="J3885">
        <v>7.0000239000000004</v>
      </c>
    </row>
    <row r="3886" spans="1:10" x14ac:dyDescent="0.2">
      <c r="A3886" s="1">
        <v>46094.768530092595</v>
      </c>
      <c r="B3886">
        <v>7.0000235999999996</v>
      </c>
      <c r="C3886" s="1">
        <v>46094.768530092595</v>
      </c>
      <c r="D3886">
        <v>27.74</v>
      </c>
      <c r="E3886" s="1">
        <v>46094.768530092595</v>
      </c>
      <c r="F3886">
        <v>35.36</v>
      </c>
      <c r="G3886" s="1">
        <v>46094.768530092595</v>
      </c>
      <c r="H3886">
        <v>7.0000235999999996</v>
      </c>
      <c r="I3886" s="1">
        <v>46094.768530092595</v>
      </c>
      <c r="J3886">
        <v>7.0000235999999996</v>
      </c>
    </row>
    <row r="3887" spans="1:10" x14ac:dyDescent="0.2">
      <c r="A3887" s="1">
        <v>46094.768541666665</v>
      </c>
      <c r="B3887">
        <v>7.0000239999999998</v>
      </c>
      <c r="C3887" s="1">
        <v>46094.768541666665</v>
      </c>
      <c r="D3887">
        <v>27.74</v>
      </c>
      <c r="E3887" s="1">
        <v>46094.768541666665</v>
      </c>
      <c r="F3887">
        <v>35.36</v>
      </c>
      <c r="G3887" s="1">
        <v>46094.768541666665</v>
      </c>
      <c r="H3887">
        <v>7.0000239999999998</v>
      </c>
      <c r="I3887" s="1">
        <v>46094.768541666665</v>
      </c>
      <c r="J3887">
        <v>7.0000239999999998</v>
      </c>
    </row>
    <row r="3888" spans="1:10" x14ac:dyDescent="0.2">
      <c r="A3888" s="1">
        <v>46094.768576388888</v>
      </c>
      <c r="B3888">
        <v>7.0000235999999996</v>
      </c>
      <c r="C3888" s="1">
        <v>46094.768576388888</v>
      </c>
      <c r="D3888">
        <v>27.74</v>
      </c>
      <c r="E3888" s="1">
        <v>46094.768576388888</v>
      </c>
      <c r="F3888">
        <v>35.36</v>
      </c>
      <c r="G3888" s="1">
        <v>46094.768576388888</v>
      </c>
      <c r="H3888">
        <v>7.0000235999999996</v>
      </c>
      <c r="I3888" s="1">
        <v>46094.768576388888</v>
      </c>
      <c r="J3888">
        <v>7.0000235999999996</v>
      </c>
    </row>
    <row r="3889" spans="1:10" x14ac:dyDescent="0.2">
      <c r="A3889" s="1">
        <v>46094.768587962964</v>
      </c>
      <c r="B3889">
        <v>7.0000242000000004</v>
      </c>
      <c r="C3889" s="1">
        <v>46094.768587962964</v>
      </c>
      <c r="D3889">
        <v>27.73</v>
      </c>
      <c r="E3889" s="1">
        <v>46094.768587962964</v>
      </c>
      <c r="F3889">
        <v>35.35</v>
      </c>
      <c r="G3889" s="1">
        <v>46094.768587962964</v>
      </c>
      <c r="H3889">
        <v>7.0000242000000004</v>
      </c>
      <c r="I3889" s="1">
        <v>46094.768587962964</v>
      </c>
      <c r="J3889">
        <v>7.0000242000000004</v>
      </c>
    </row>
    <row r="3890" spans="1:10" x14ac:dyDescent="0.2">
      <c r="A3890" s="1">
        <v>46094.768622685187</v>
      </c>
      <c r="B3890">
        <v>7.0000242999999998</v>
      </c>
      <c r="C3890" s="1">
        <v>46094.768622685187</v>
      </c>
      <c r="D3890">
        <v>27.73</v>
      </c>
      <c r="E3890" s="1">
        <v>46094.768622685187</v>
      </c>
      <c r="F3890">
        <v>35.340000000000003</v>
      </c>
      <c r="G3890" s="1">
        <v>46094.768622685187</v>
      </c>
      <c r="H3890">
        <v>7.0000242999999998</v>
      </c>
      <c r="I3890" s="1">
        <v>46094.768622685187</v>
      </c>
      <c r="J3890">
        <v>7.0000242999999998</v>
      </c>
    </row>
    <row r="3891" spans="1:10" x14ac:dyDescent="0.2">
      <c r="A3891" s="1">
        <v>46094.768634259257</v>
      </c>
      <c r="B3891">
        <v>7.0000241000000001</v>
      </c>
      <c r="C3891" s="1">
        <v>46094.768634259257</v>
      </c>
      <c r="D3891">
        <v>27.73</v>
      </c>
      <c r="E3891" s="1">
        <v>46094.768634259257</v>
      </c>
      <c r="F3891">
        <v>35.35</v>
      </c>
      <c r="G3891" s="1">
        <v>46094.768634259257</v>
      </c>
      <c r="H3891">
        <v>7.0000241000000001</v>
      </c>
      <c r="I3891" s="1">
        <v>46094.768634259257</v>
      </c>
      <c r="J3891">
        <v>7.0000241000000001</v>
      </c>
    </row>
    <row r="3892" spans="1:10" x14ac:dyDescent="0.2">
      <c r="A3892" s="1">
        <v>46094.768645833334</v>
      </c>
      <c r="B3892">
        <v>7.0000239000000004</v>
      </c>
      <c r="C3892" s="1">
        <v>46094.768645833334</v>
      </c>
      <c r="D3892">
        <v>27.73</v>
      </c>
      <c r="E3892" s="1">
        <v>46094.768645833334</v>
      </c>
      <c r="F3892">
        <v>35.36</v>
      </c>
      <c r="G3892" s="1">
        <v>46094.768645833334</v>
      </c>
      <c r="H3892">
        <v>7.0000239000000004</v>
      </c>
      <c r="I3892" s="1">
        <v>46094.768645833334</v>
      </c>
      <c r="J3892">
        <v>7.0000239000000004</v>
      </c>
    </row>
    <row r="3893" spans="1:10" x14ac:dyDescent="0.2">
      <c r="A3893" s="1">
        <v>46094.768680555557</v>
      </c>
      <c r="B3893">
        <v>7.0000241000000001</v>
      </c>
      <c r="C3893" s="1">
        <v>46094.768680555557</v>
      </c>
      <c r="D3893">
        <v>27.72</v>
      </c>
      <c r="E3893" s="1">
        <v>46094.768680555557</v>
      </c>
      <c r="F3893">
        <v>35.35</v>
      </c>
      <c r="G3893" s="1">
        <v>46094.768680555557</v>
      </c>
      <c r="H3893">
        <v>7.0000241000000001</v>
      </c>
      <c r="I3893" s="1">
        <v>46094.768680555557</v>
      </c>
      <c r="J3893">
        <v>7.0000241000000001</v>
      </c>
    </row>
    <row r="3894" spans="1:10" x14ac:dyDescent="0.2">
      <c r="A3894" s="1">
        <v>46094.768703703703</v>
      </c>
      <c r="B3894">
        <v>7.0000242000000004</v>
      </c>
      <c r="C3894" s="1">
        <v>46094.768703703703</v>
      </c>
      <c r="D3894">
        <v>27.72</v>
      </c>
      <c r="E3894" s="1">
        <v>46094.768703703703</v>
      </c>
      <c r="F3894">
        <v>35.35</v>
      </c>
      <c r="G3894" s="1">
        <v>46094.768703703703</v>
      </c>
      <c r="H3894">
        <v>7.0000242000000004</v>
      </c>
      <c r="I3894" s="1">
        <v>46094.768703703703</v>
      </c>
      <c r="J3894">
        <v>7.0000242000000004</v>
      </c>
    </row>
    <row r="3895" spans="1:10" x14ac:dyDescent="0.2">
      <c r="A3895" s="1">
        <v>46094.76871527778</v>
      </c>
      <c r="B3895">
        <v>7.0000242000000004</v>
      </c>
      <c r="C3895" s="1">
        <v>46094.76871527778</v>
      </c>
      <c r="D3895">
        <v>27.73</v>
      </c>
      <c r="E3895" s="1">
        <v>46094.76871527778</v>
      </c>
      <c r="F3895">
        <v>35.35</v>
      </c>
      <c r="G3895" s="1">
        <v>46094.76871527778</v>
      </c>
      <c r="H3895">
        <v>7.0000242000000004</v>
      </c>
      <c r="I3895" s="1">
        <v>46094.76871527778</v>
      </c>
      <c r="J3895">
        <v>7.0000242000000004</v>
      </c>
    </row>
    <row r="3896" spans="1:10" x14ac:dyDescent="0.2">
      <c r="A3896" s="1">
        <v>46094.768750000003</v>
      </c>
      <c r="B3896">
        <v>7.0000242000000004</v>
      </c>
      <c r="C3896" s="1">
        <v>46094.768750000003</v>
      </c>
      <c r="D3896">
        <v>27.72</v>
      </c>
      <c r="E3896" s="1">
        <v>46094.768750000003</v>
      </c>
      <c r="F3896">
        <v>35.340000000000003</v>
      </c>
      <c r="G3896" s="1">
        <v>46094.768750000003</v>
      </c>
      <c r="H3896">
        <v>7.0000242000000004</v>
      </c>
      <c r="I3896" s="1">
        <v>46094.768750000003</v>
      </c>
      <c r="J3896">
        <v>7.0000242000000004</v>
      </c>
    </row>
    <row r="3897" spans="1:10" x14ac:dyDescent="0.2">
      <c r="A3897" s="1">
        <v>46094.768761574072</v>
      </c>
      <c r="B3897">
        <v>7.0000244</v>
      </c>
      <c r="C3897" s="1">
        <v>46094.768761574072</v>
      </c>
      <c r="D3897">
        <v>27.73</v>
      </c>
      <c r="E3897" s="1">
        <v>46094.768761574072</v>
      </c>
      <c r="F3897">
        <v>35.340000000000003</v>
      </c>
      <c r="G3897" s="1">
        <v>46094.768761574072</v>
      </c>
      <c r="H3897">
        <v>7.0000244</v>
      </c>
      <c r="I3897" s="1">
        <v>46094.768761574072</v>
      </c>
      <c r="J3897">
        <v>7.0000244</v>
      </c>
    </row>
    <row r="3898" spans="1:10" x14ac:dyDescent="0.2">
      <c r="A3898" s="1">
        <v>46094.768796296295</v>
      </c>
      <c r="B3898">
        <v>7.0000242999999998</v>
      </c>
      <c r="C3898" s="1">
        <v>46094.768796296295</v>
      </c>
      <c r="D3898">
        <v>27.73</v>
      </c>
      <c r="E3898" s="1">
        <v>46094.768796296295</v>
      </c>
      <c r="F3898">
        <v>35.340000000000003</v>
      </c>
      <c r="G3898" s="1">
        <v>46094.768796296295</v>
      </c>
      <c r="H3898">
        <v>7.0000242999999998</v>
      </c>
      <c r="I3898" s="1">
        <v>46094.768796296295</v>
      </c>
      <c r="J3898">
        <v>7.0000242999999998</v>
      </c>
    </row>
    <row r="3899" spans="1:10" x14ac:dyDescent="0.2">
      <c r="A3899" s="1">
        <v>46094.768807870372</v>
      </c>
      <c r="B3899">
        <v>7.0000244</v>
      </c>
      <c r="C3899" s="1">
        <v>46094.768807870372</v>
      </c>
      <c r="D3899">
        <v>27.72</v>
      </c>
      <c r="E3899" s="1">
        <v>46094.768807870372</v>
      </c>
      <c r="F3899">
        <v>35.340000000000003</v>
      </c>
      <c r="G3899" s="1">
        <v>46094.768807870372</v>
      </c>
      <c r="H3899">
        <v>7.0000244</v>
      </c>
      <c r="I3899" s="1">
        <v>46094.768807870372</v>
      </c>
      <c r="J3899">
        <v>7.0000244</v>
      </c>
    </row>
    <row r="3900" spans="1:10" x14ac:dyDescent="0.2">
      <c r="A3900" s="1">
        <v>46094.768819444442</v>
      </c>
      <c r="B3900">
        <v>7.0000242000000004</v>
      </c>
      <c r="C3900" s="1">
        <v>46094.768819444442</v>
      </c>
      <c r="D3900">
        <v>27.73</v>
      </c>
      <c r="E3900" s="1">
        <v>46094.768819444442</v>
      </c>
      <c r="F3900">
        <v>35.33</v>
      </c>
      <c r="G3900" s="1">
        <v>46094.768819444442</v>
      </c>
      <c r="H3900">
        <v>7.0000242000000004</v>
      </c>
      <c r="I3900" s="1">
        <v>46094.768819444442</v>
      </c>
      <c r="J3900">
        <v>7.0000242000000004</v>
      </c>
    </row>
    <row r="3901" spans="1:10" x14ac:dyDescent="0.2">
      <c r="A3901" s="1">
        <v>46094.768854166665</v>
      </c>
      <c r="B3901">
        <v>7.0000239000000004</v>
      </c>
      <c r="C3901" s="1">
        <v>46094.768854166665</v>
      </c>
      <c r="D3901">
        <v>27.73</v>
      </c>
      <c r="E3901" s="1">
        <v>46094.768854166665</v>
      </c>
      <c r="F3901">
        <v>35.33</v>
      </c>
      <c r="G3901" s="1">
        <v>46094.768854166665</v>
      </c>
      <c r="H3901">
        <v>7.0000239000000004</v>
      </c>
      <c r="I3901" s="1">
        <v>46094.768854166665</v>
      </c>
      <c r="J3901">
        <v>7.0000239000000004</v>
      </c>
    </row>
    <row r="3902" spans="1:10" x14ac:dyDescent="0.2">
      <c r="A3902" s="1">
        <v>46094.768865740742</v>
      </c>
      <c r="B3902">
        <v>7.0000242999999998</v>
      </c>
      <c r="C3902" s="1">
        <v>46094.768865740742</v>
      </c>
      <c r="D3902">
        <v>27.73</v>
      </c>
      <c r="E3902" s="1">
        <v>46094.768865740742</v>
      </c>
      <c r="F3902">
        <v>35.340000000000003</v>
      </c>
      <c r="G3902" s="1">
        <v>46094.768865740742</v>
      </c>
      <c r="H3902">
        <v>7.0000242999999998</v>
      </c>
      <c r="I3902" s="1">
        <v>46094.768865740742</v>
      </c>
      <c r="J3902">
        <v>7.0000242999999998</v>
      </c>
    </row>
    <row r="3903" spans="1:10" x14ac:dyDescent="0.2">
      <c r="A3903" s="1">
        <v>46094.768900462965</v>
      </c>
      <c r="B3903">
        <v>7.0000241000000001</v>
      </c>
      <c r="C3903" s="1">
        <v>46094.768900462965</v>
      </c>
      <c r="D3903">
        <v>27.73</v>
      </c>
      <c r="E3903" s="1">
        <v>46094.768900462965</v>
      </c>
      <c r="F3903">
        <v>35.33</v>
      </c>
      <c r="G3903" s="1">
        <v>46094.768900462965</v>
      </c>
      <c r="H3903">
        <v>7.0000241000000001</v>
      </c>
      <c r="I3903" s="1">
        <v>46094.768900462965</v>
      </c>
      <c r="J3903">
        <v>7.0000241000000001</v>
      </c>
    </row>
    <row r="3904" spans="1:10" x14ac:dyDescent="0.2">
      <c r="A3904" s="1">
        <v>46094.768912037034</v>
      </c>
      <c r="B3904">
        <v>7.0000242999999998</v>
      </c>
      <c r="C3904" s="1">
        <v>46094.768912037034</v>
      </c>
      <c r="D3904">
        <v>27.73</v>
      </c>
      <c r="E3904" s="1">
        <v>46094.768912037034</v>
      </c>
      <c r="F3904">
        <v>35.33</v>
      </c>
      <c r="G3904" s="1">
        <v>46094.768912037034</v>
      </c>
      <c r="H3904">
        <v>7.0000242999999998</v>
      </c>
      <c r="I3904" s="1">
        <v>46094.768912037034</v>
      </c>
      <c r="J3904">
        <v>7.0000242999999998</v>
      </c>
    </row>
    <row r="3905" spans="1:10" x14ac:dyDescent="0.2">
      <c r="A3905" s="1">
        <v>46094.768946759257</v>
      </c>
      <c r="B3905">
        <v>7.0000242999999998</v>
      </c>
      <c r="C3905" s="1">
        <v>46094.768946759257</v>
      </c>
      <c r="D3905">
        <v>27.73</v>
      </c>
      <c r="E3905" s="1">
        <v>46094.768946759257</v>
      </c>
      <c r="F3905">
        <v>35.33</v>
      </c>
      <c r="G3905" s="1">
        <v>46094.768946759257</v>
      </c>
      <c r="H3905">
        <v>7.0000242999999998</v>
      </c>
      <c r="I3905" s="1">
        <v>46094.768946759257</v>
      </c>
      <c r="J3905">
        <v>7.0000242999999998</v>
      </c>
    </row>
    <row r="3906" spans="1:10" x14ac:dyDescent="0.2">
      <c r="A3906" s="1">
        <v>46094.768946759257</v>
      </c>
      <c r="B3906">
        <v>7.0000241000000001</v>
      </c>
      <c r="C3906" s="1">
        <v>46094.768946759257</v>
      </c>
      <c r="D3906">
        <v>27.73</v>
      </c>
      <c r="E3906" s="1">
        <v>46094.768946759257</v>
      </c>
      <c r="F3906">
        <v>35.33</v>
      </c>
      <c r="G3906" s="1">
        <v>46094.768946759257</v>
      </c>
      <c r="H3906">
        <v>7.0000241000000001</v>
      </c>
      <c r="I3906" s="1">
        <v>46094.768946759257</v>
      </c>
      <c r="J3906">
        <v>7.0000241000000001</v>
      </c>
    </row>
    <row r="3907" spans="1:10" x14ac:dyDescent="0.2">
      <c r="A3907" s="1">
        <v>46094.76898148148</v>
      </c>
      <c r="B3907">
        <v>7.0000241000000001</v>
      </c>
      <c r="C3907" s="1">
        <v>46094.76898148148</v>
      </c>
      <c r="D3907">
        <v>27.72</v>
      </c>
      <c r="E3907" s="1">
        <v>46094.76898148148</v>
      </c>
      <c r="F3907">
        <v>35.33</v>
      </c>
      <c r="G3907" s="1">
        <v>46094.76898148148</v>
      </c>
      <c r="H3907">
        <v>7.0000241000000001</v>
      </c>
      <c r="I3907" s="1">
        <v>46094.76898148148</v>
      </c>
      <c r="J3907">
        <v>7.0000241000000001</v>
      </c>
    </row>
    <row r="3908" spans="1:10" x14ac:dyDescent="0.2">
      <c r="A3908" s="1">
        <v>46094.768993055557</v>
      </c>
      <c r="B3908">
        <v>7.0000239999999998</v>
      </c>
      <c r="C3908" s="1">
        <v>46094.768993055557</v>
      </c>
      <c r="D3908">
        <v>27.72</v>
      </c>
      <c r="E3908" s="1">
        <v>46094.768993055557</v>
      </c>
      <c r="F3908">
        <v>35.33</v>
      </c>
      <c r="G3908" s="1">
        <v>46094.768993055557</v>
      </c>
      <c r="H3908">
        <v>7.0000239999999998</v>
      </c>
      <c r="I3908" s="1">
        <v>46094.768993055557</v>
      </c>
      <c r="J3908">
        <v>7.0000239999999998</v>
      </c>
    </row>
    <row r="3909" spans="1:10" x14ac:dyDescent="0.2">
      <c r="A3909" s="1">
        <v>46094.76902777778</v>
      </c>
      <c r="B3909">
        <v>7.0000238000000001</v>
      </c>
      <c r="C3909" s="1">
        <v>46094.76902777778</v>
      </c>
      <c r="D3909">
        <v>27.73</v>
      </c>
      <c r="E3909" s="1">
        <v>46094.76902777778</v>
      </c>
      <c r="F3909">
        <v>35.33</v>
      </c>
      <c r="G3909" s="1">
        <v>46094.76902777778</v>
      </c>
      <c r="H3909">
        <v>7.0000238000000001</v>
      </c>
      <c r="I3909" s="1">
        <v>46094.76902777778</v>
      </c>
      <c r="J3909">
        <v>7.0000238000000001</v>
      </c>
    </row>
    <row r="3910" spans="1:10" x14ac:dyDescent="0.2">
      <c r="A3910" s="1">
        <v>46094.76903935185</v>
      </c>
      <c r="B3910">
        <v>7.0000241000000001</v>
      </c>
      <c r="C3910" s="1">
        <v>46094.76903935185</v>
      </c>
      <c r="D3910">
        <v>27.72</v>
      </c>
      <c r="E3910" s="1">
        <v>46094.76903935185</v>
      </c>
      <c r="F3910">
        <v>35.33</v>
      </c>
      <c r="G3910" s="1">
        <v>46094.76903935185</v>
      </c>
      <c r="H3910">
        <v>7.0000241000000001</v>
      </c>
      <c r="I3910" s="1">
        <v>46094.76903935185</v>
      </c>
      <c r="J3910">
        <v>7.0000241000000001</v>
      </c>
    </row>
    <row r="3911" spans="1:10" x14ac:dyDescent="0.2">
      <c r="A3911" s="1">
        <v>46094.769074074073</v>
      </c>
      <c r="B3911">
        <v>7.0000242999999998</v>
      </c>
      <c r="C3911" s="1">
        <v>46094.769074074073</v>
      </c>
      <c r="D3911">
        <v>27.72</v>
      </c>
      <c r="E3911" s="1">
        <v>46094.769074074073</v>
      </c>
      <c r="F3911">
        <v>35.32</v>
      </c>
      <c r="G3911" s="1">
        <v>46094.769074074073</v>
      </c>
      <c r="H3911">
        <v>7.0000242999999998</v>
      </c>
      <c r="I3911" s="1">
        <v>46094.769074074073</v>
      </c>
      <c r="J3911">
        <v>7.0000242999999998</v>
      </c>
    </row>
    <row r="3912" spans="1:10" x14ac:dyDescent="0.2">
      <c r="A3912" s="1">
        <v>46094.769085648149</v>
      </c>
      <c r="B3912">
        <v>7.0000244</v>
      </c>
      <c r="C3912" s="1">
        <v>46094.769085648149</v>
      </c>
      <c r="D3912">
        <v>27.72</v>
      </c>
      <c r="E3912" s="1">
        <v>46094.769085648149</v>
      </c>
      <c r="F3912">
        <v>35.32</v>
      </c>
      <c r="G3912" s="1">
        <v>46094.769085648149</v>
      </c>
      <c r="H3912">
        <v>7.0000244</v>
      </c>
      <c r="I3912" s="1">
        <v>46094.769085648149</v>
      </c>
      <c r="J3912">
        <v>7.0000244</v>
      </c>
    </row>
    <row r="3913" spans="1:10" x14ac:dyDescent="0.2">
      <c r="A3913" s="1">
        <v>46094.769108796296</v>
      </c>
      <c r="B3913">
        <v>7.0000239999999998</v>
      </c>
      <c r="C3913" s="1">
        <v>46094.769108796296</v>
      </c>
      <c r="D3913">
        <v>27.72</v>
      </c>
      <c r="E3913" s="1">
        <v>46094.769108796296</v>
      </c>
      <c r="F3913">
        <v>35.32</v>
      </c>
      <c r="G3913" s="1">
        <v>46094.769108796296</v>
      </c>
      <c r="H3913">
        <v>7.0000239999999998</v>
      </c>
      <c r="I3913" s="1">
        <v>46094.769108796296</v>
      </c>
      <c r="J3913">
        <v>7.0000239999999998</v>
      </c>
    </row>
    <row r="3914" spans="1:10" x14ac:dyDescent="0.2">
      <c r="A3914" s="1">
        <v>46094.769120370373</v>
      </c>
      <c r="B3914">
        <v>7.0000242999999998</v>
      </c>
      <c r="C3914" s="1">
        <v>46094.769120370373</v>
      </c>
      <c r="D3914">
        <v>27.72</v>
      </c>
      <c r="E3914" s="1">
        <v>46094.769120370373</v>
      </c>
      <c r="F3914">
        <v>35.31</v>
      </c>
      <c r="G3914" s="1">
        <v>46094.769120370373</v>
      </c>
      <c r="H3914">
        <v>7.0000242999999998</v>
      </c>
      <c r="I3914" s="1">
        <v>46094.769120370373</v>
      </c>
      <c r="J3914">
        <v>7.0000242999999998</v>
      </c>
    </row>
    <row r="3915" spans="1:10" x14ac:dyDescent="0.2">
      <c r="A3915" s="1">
        <v>46094.769155092596</v>
      </c>
      <c r="B3915">
        <v>7.0000238000000001</v>
      </c>
      <c r="C3915" s="1">
        <v>46094.769155092596</v>
      </c>
      <c r="D3915">
        <v>27.72</v>
      </c>
      <c r="E3915" s="1">
        <v>46094.769155092596</v>
      </c>
      <c r="F3915">
        <v>35.31</v>
      </c>
      <c r="G3915" s="1">
        <v>46094.769155092596</v>
      </c>
      <c r="H3915">
        <v>7.0000238000000001</v>
      </c>
      <c r="I3915" s="1">
        <v>46094.769155092596</v>
      </c>
      <c r="J3915">
        <v>7.0000238000000001</v>
      </c>
    </row>
    <row r="3916" spans="1:10" x14ac:dyDescent="0.2">
      <c r="A3916" s="1">
        <v>46094.769166666665</v>
      </c>
      <c r="B3916">
        <v>7.0000242000000004</v>
      </c>
      <c r="C3916" s="1">
        <v>46094.769166666665</v>
      </c>
      <c r="D3916">
        <v>27.73</v>
      </c>
      <c r="E3916" s="1">
        <v>46094.769166666665</v>
      </c>
      <c r="F3916">
        <v>35.32</v>
      </c>
      <c r="G3916" s="1">
        <v>46094.769166666665</v>
      </c>
      <c r="H3916">
        <v>7.0000242000000004</v>
      </c>
      <c r="I3916" s="1">
        <v>46094.769166666665</v>
      </c>
      <c r="J3916">
        <v>7.0000242000000004</v>
      </c>
    </row>
    <row r="3917" spans="1:10" x14ac:dyDescent="0.2">
      <c r="A3917" s="1">
        <v>46094.769201388888</v>
      </c>
      <c r="B3917">
        <v>7.0000241000000001</v>
      </c>
      <c r="C3917" s="1">
        <v>46094.769201388888</v>
      </c>
      <c r="D3917">
        <v>27.73</v>
      </c>
      <c r="E3917" s="1">
        <v>46094.769201388888</v>
      </c>
      <c r="F3917">
        <v>35.32</v>
      </c>
      <c r="G3917" s="1">
        <v>46094.769201388888</v>
      </c>
      <c r="H3917">
        <v>7.0000241000000001</v>
      </c>
      <c r="I3917" s="1">
        <v>46094.769201388888</v>
      </c>
      <c r="J3917">
        <v>7.0000241000000001</v>
      </c>
    </row>
    <row r="3918" spans="1:10" x14ac:dyDescent="0.2">
      <c r="A3918" s="1">
        <v>46094.769212962965</v>
      </c>
      <c r="B3918">
        <v>7.0000242000000004</v>
      </c>
      <c r="C3918" s="1">
        <v>46094.769212962965</v>
      </c>
      <c r="D3918">
        <v>27.73</v>
      </c>
      <c r="E3918" s="1">
        <v>46094.769212962965</v>
      </c>
      <c r="F3918">
        <v>35.32</v>
      </c>
      <c r="G3918" s="1">
        <v>46094.769212962965</v>
      </c>
      <c r="H3918">
        <v>7.0000242000000004</v>
      </c>
      <c r="I3918" s="1">
        <v>46094.769212962965</v>
      </c>
      <c r="J3918">
        <v>7.0000242000000004</v>
      </c>
    </row>
    <row r="3919" spans="1:10" x14ac:dyDescent="0.2">
      <c r="A3919" s="1">
        <v>46094.769247685188</v>
      </c>
      <c r="B3919">
        <v>7.0000242999999998</v>
      </c>
      <c r="C3919" s="1">
        <v>46094.769247685188</v>
      </c>
      <c r="D3919">
        <v>27.73</v>
      </c>
      <c r="E3919" s="1">
        <v>46094.769247685188</v>
      </c>
      <c r="F3919">
        <v>35.31</v>
      </c>
      <c r="G3919" s="1">
        <v>46094.769247685188</v>
      </c>
      <c r="H3919">
        <v>7.0000242999999998</v>
      </c>
      <c r="I3919" s="1">
        <v>46094.769247685188</v>
      </c>
      <c r="J3919">
        <v>7.0000242999999998</v>
      </c>
    </row>
    <row r="3920" spans="1:10" x14ac:dyDescent="0.2">
      <c r="A3920" s="1">
        <v>46094.769259259258</v>
      </c>
      <c r="B3920">
        <v>7.0000238000000001</v>
      </c>
      <c r="C3920" s="1">
        <v>46094.769259259258</v>
      </c>
      <c r="D3920">
        <v>27.73</v>
      </c>
      <c r="E3920" s="1">
        <v>46094.769259259258</v>
      </c>
      <c r="F3920">
        <v>35.31</v>
      </c>
      <c r="G3920" s="1">
        <v>46094.769259259258</v>
      </c>
      <c r="H3920">
        <v>7.0000238000000001</v>
      </c>
      <c r="I3920" s="1">
        <v>46094.769259259258</v>
      </c>
      <c r="J3920">
        <v>7.0000238000000001</v>
      </c>
    </row>
    <row r="3921" spans="1:10" x14ac:dyDescent="0.2">
      <c r="A3921" s="1">
        <v>46094.769270833334</v>
      </c>
      <c r="B3921">
        <v>7.0000241000000001</v>
      </c>
      <c r="C3921" s="1">
        <v>46094.769270833334</v>
      </c>
      <c r="D3921">
        <v>27.73</v>
      </c>
      <c r="E3921" s="1">
        <v>46094.769270833334</v>
      </c>
      <c r="F3921">
        <v>35.31</v>
      </c>
      <c r="G3921" s="1">
        <v>46094.769270833334</v>
      </c>
      <c r="H3921">
        <v>7.0000241000000001</v>
      </c>
      <c r="I3921" s="1">
        <v>46094.769270833334</v>
      </c>
      <c r="J3921">
        <v>7.0000241000000001</v>
      </c>
    </row>
    <row r="3922" spans="1:10" x14ac:dyDescent="0.2">
      <c r="A3922" s="1">
        <v>46094.769305555557</v>
      </c>
      <c r="B3922">
        <v>7.0000242000000004</v>
      </c>
      <c r="C3922" s="1">
        <v>46094.769305555557</v>
      </c>
      <c r="D3922">
        <v>27.73</v>
      </c>
      <c r="E3922" s="1">
        <v>46094.769305555557</v>
      </c>
      <c r="F3922">
        <v>35.32</v>
      </c>
      <c r="G3922" s="1">
        <v>46094.769305555557</v>
      </c>
      <c r="H3922">
        <v>7.0000242000000004</v>
      </c>
      <c r="I3922" s="1">
        <v>46094.769305555557</v>
      </c>
      <c r="J3922">
        <v>7.0000242000000004</v>
      </c>
    </row>
    <row r="3923" spans="1:10" x14ac:dyDescent="0.2">
      <c r="A3923" s="1">
        <v>46094.769317129627</v>
      </c>
      <c r="B3923">
        <v>7.0000239000000004</v>
      </c>
      <c r="C3923" s="1">
        <v>46094.769317129627</v>
      </c>
      <c r="D3923">
        <v>27.74</v>
      </c>
      <c r="E3923" s="1">
        <v>46094.769317129627</v>
      </c>
      <c r="F3923">
        <v>35.299999999999997</v>
      </c>
      <c r="G3923" s="1">
        <v>46094.769317129627</v>
      </c>
      <c r="H3923">
        <v>7.0000239000000004</v>
      </c>
      <c r="I3923" s="1">
        <v>46094.769317129627</v>
      </c>
      <c r="J3923">
        <v>7.0000239000000004</v>
      </c>
    </row>
    <row r="3924" spans="1:10" x14ac:dyDescent="0.2">
      <c r="A3924" s="1">
        <v>46094.76935185185</v>
      </c>
      <c r="B3924">
        <v>7.0000241000000001</v>
      </c>
      <c r="C3924" s="1">
        <v>46094.76935185185</v>
      </c>
      <c r="D3924">
        <v>27.73</v>
      </c>
      <c r="E3924" s="1">
        <v>46094.76935185185</v>
      </c>
      <c r="F3924">
        <v>35.31</v>
      </c>
      <c r="G3924" s="1">
        <v>46094.76935185185</v>
      </c>
      <c r="H3924">
        <v>7.0000241000000001</v>
      </c>
      <c r="I3924" s="1">
        <v>46094.76935185185</v>
      </c>
      <c r="J3924">
        <v>7.0000241000000001</v>
      </c>
    </row>
    <row r="3925" spans="1:10" x14ac:dyDescent="0.2">
      <c r="A3925" s="1">
        <v>46094.769375000003</v>
      </c>
      <c r="B3925">
        <v>7.0000236999999998</v>
      </c>
      <c r="C3925" s="1">
        <v>46094.769375000003</v>
      </c>
      <c r="D3925">
        <v>27.73</v>
      </c>
      <c r="E3925" s="1">
        <v>46094.769375000003</v>
      </c>
      <c r="F3925">
        <v>35.31</v>
      </c>
      <c r="G3925" s="1">
        <v>46094.769375000003</v>
      </c>
      <c r="H3925">
        <v>7.0000236999999998</v>
      </c>
      <c r="I3925" s="1">
        <v>46094.769375000003</v>
      </c>
      <c r="J3925">
        <v>7.0000236999999998</v>
      </c>
    </row>
    <row r="3926" spans="1:10" x14ac:dyDescent="0.2">
      <c r="A3926" s="1">
        <v>46094.76939814815</v>
      </c>
      <c r="B3926">
        <v>7.0000238000000001</v>
      </c>
      <c r="C3926" s="1">
        <v>46094.76939814815</v>
      </c>
      <c r="D3926">
        <v>27.72</v>
      </c>
      <c r="E3926" s="1">
        <v>46094.76939814815</v>
      </c>
      <c r="F3926">
        <v>35.299999999999997</v>
      </c>
      <c r="G3926" s="1">
        <v>46094.76939814815</v>
      </c>
      <c r="H3926">
        <v>7.0000238000000001</v>
      </c>
      <c r="I3926" s="1">
        <v>46094.76939814815</v>
      </c>
      <c r="J3926">
        <v>7.0000238000000001</v>
      </c>
    </row>
    <row r="3927" spans="1:10" x14ac:dyDescent="0.2">
      <c r="A3927" s="1">
        <v>46094.76939814815</v>
      </c>
      <c r="B3927">
        <v>7.0000238000000001</v>
      </c>
      <c r="C3927" s="1">
        <v>46094.76939814815</v>
      </c>
      <c r="D3927">
        <v>27.72</v>
      </c>
      <c r="E3927" s="1">
        <v>46094.76939814815</v>
      </c>
      <c r="F3927">
        <v>35.299999999999997</v>
      </c>
      <c r="G3927" s="1">
        <v>46094.76939814815</v>
      </c>
      <c r="H3927">
        <v>7.0000238000000001</v>
      </c>
      <c r="I3927" s="1">
        <v>46094.76939814815</v>
      </c>
      <c r="J3927">
        <v>7.0000238000000001</v>
      </c>
    </row>
    <row r="3928" spans="1:10" x14ac:dyDescent="0.2">
      <c r="A3928" s="1">
        <v>46094.769432870373</v>
      </c>
      <c r="B3928">
        <v>7.0000235000000002</v>
      </c>
      <c r="C3928" s="1">
        <v>46094.769432870373</v>
      </c>
      <c r="D3928">
        <v>27.72</v>
      </c>
      <c r="E3928" s="1">
        <v>46094.769432870373</v>
      </c>
      <c r="F3928">
        <v>35.299999999999997</v>
      </c>
      <c r="G3928" s="1">
        <v>46094.769432870373</v>
      </c>
      <c r="H3928">
        <v>7.0000235000000002</v>
      </c>
      <c r="I3928" s="1">
        <v>46094.769432870373</v>
      </c>
      <c r="J3928">
        <v>7.0000235000000002</v>
      </c>
    </row>
    <row r="3929" spans="1:10" x14ac:dyDescent="0.2">
      <c r="A3929" s="1">
        <v>46094.769444444442</v>
      </c>
      <c r="B3929">
        <v>7.0000241000000001</v>
      </c>
      <c r="C3929" s="1">
        <v>46094.769444444442</v>
      </c>
      <c r="D3929">
        <v>27.73</v>
      </c>
      <c r="E3929" s="1">
        <v>46094.769444444442</v>
      </c>
      <c r="F3929">
        <v>35.299999999999997</v>
      </c>
      <c r="G3929" s="1">
        <v>46094.769444444442</v>
      </c>
      <c r="H3929">
        <v>7.0000241000000001</v>
      </c>
      <c r="I3929" s="1">
        <v>46094.769444444442</v>
      </c>
      <c r="J3929">
        <v>7.0000241000000001</v>
      </c>
    </row>
    <row r="3930" spans="1:10" x14ac:dyDescent="0.2">
      <c r="A3930" s="1">
        <v>46094.769479166665</v>
      </c>
      <c r="B3930">
        <v>7.0000239999999998</v>
      </c>
      <c r="C3930" s="1">
        <v>46094.769479166665</v>
      </c>
      <c r="D3930">
        <v>27.72</v>
      </c>
      <c r="E3930" s="1">
        <v>46094.769479166665</v>
      </c>
      <c r="F3930">
        <v>35.299999999999997</v>
      </c>
      <c r="G3930" s="1">
        <v>46094.769479166665</v>
      </c>
      <c r="H3930">
        <v>7.0000239999999998</v>
      </c>
      <c r="I3930" s="1">
        <v>46094.769479166665</v>
      </c>
      <c r="J3930">
        <v>7.0000239999999998</v>
      </c>
    </row>
    <row r="3931" spans="1:10" x14ac:dyDescent="0.2">
      <c r="A3931" s="1">
        <v>46094.769490740742</v>
      </c>
      <c r="B3931">
        <v>7.0000238000000001</v>
      </c>
      <c r="C3931" s="1">
        <v>46094.769490740742</v>
      </c>
      <c r="D3931">
        <v>27.72</v>
      </c>
      <c r="E3931" s="1">
        <v>46094.769490740742</v>
      </c>
      <c r="F3931">
        <v>35.299999999999997</v>
      </c>
      <c r="G3931" s="1">
        <v>46094.769490740742</v>
      </c>
      <c r="H3931">
        <v>7.0000238000000001</v>
      </c>
      <c r="I3931" s="1">
        <v>46094.769490740742</v>
      </c>
      <c r="J3931">
        <v>7.0000238000000001</v>
      </c>
    </row>
    <row r="3932" spans="1:10" x14ac:dyDescent="0.2">
      <c r="A3932" s="1">
        <v>46094.769525462965</v>
      </c>
      <c r="B3932">
        <v>7.0000239000000004</v>
      </c>
      <c r="C3932" s="1">
        <v>46094.769525462965</v>
      </c>
      <c r="D3932">
        <v>27.72</v>
      </c>
      <c r="E3932" s="1">
        <v>46094.769525462965</v>
      </c>
      <c r="F3932">
        <v>35.29</v>
      </c>
      <c r="G3932" s="1">
        <v>46094.769525462965</v>
      </c>
      <c r="H3932">
        <v>7.0000239000000004</v>
      </c>
      <c r="I3932" s="1">
        <v>46094.769525462965</v>
      </c>
      <c r="J3932">
        <v>7.0000239000000004</v>
      </c>
    </row>
    <row r="3933" spans="1:10" x14ac:dyDescent="0.2">
      <c r="A3933" s="1">
        <v>46094.769537037035</v>
      </c>
      <c r="B3933">
        <v>7.0000235000000002</v>
      </c>
      <c r="C3933" s="1">
        <v>46094.769537037035</v>
      </c>
      <c r="D3933">
        <v>27.73</v>
      </c>
      <c r="E3933" s="1">
        <v>46094.769537037035</v>
      </c>
      <c r="F3933">
        <v>35.299999999999997</v>
      </c>
      <c r="G3933" s="1">
        <v>46094.769537037035</v>
      </c>
      <c r="H3933">
        <v>7.0000235000000002</v>
      </c>
      <c r="I3933" s="1">
        <v>46094.769537037035</v>
      </c>
      <c r="J3933">
        <v>7.0000235000000002</v>
      </c>
    </row>
    <row r="3934" spans="1:10" x14ac:dyDescent="0.2">
      <c r="A3934" s="1">
        <v>46094.769571759258</v>
      </c>
      <c r="B3934">
        <v>7.0000236999999998</v>
      </c>
      <c r="C3934" s="1">
        <v>46094.769571759258</v>
      </c>
      <c r="D3934">
        <v>27.73</v>
      </c>
      <c r="E3934" s="1">
        <v>46094.769571759258</v>
      </c>
      <c r="F3934">
        <v>35.29</v>
      </c>
      <c r="G3934" s="1">
        <v>46094.769571759258</v>
      </c>
      <c r="H3934">
        <v>7.0000236999999998</v>
      </c>
      <c r="I3934" s="1">
        <v>46094.769571759258</v>
      </c>
      <c r="J3934">
        <v>7.0000236999999998</v>
      </c>
    </row>
    <row r="3935" spans="1:10" x14ac:dyDescent="0.2">
      <c r="A3935" s="1">
        <v>46094.769571759258</v>
      </c>
      <c r="B3935">
        <v>7.0000236999999998</v>
      </c>
      <c r="C3935" s="1">
        <v>46094.769571759258</v>
      </c>
      <c r="D3935">
        <v>27.72</v>
      </c>
      <c r="E3935" s="1">
        <v>46094.769571759258</v>
      </c>
      <c r="F3935">
        <v>35.29</v>
      </c>
      <c r="G3935" s="1">
        <v>46094.769571759258</v>
      </c>
      <c r="H3935">
        <v>7.0000236999999998</v>
      </c>
      <c r="I3935" s="1">
        <v>46094.769571759258</v>
      </c>
      <c r="J3935">
        <v>7.0000236999999998</v>
      </c>
    </row>
    <row r="3936" spans="1:10" x14ac:dyDescent="0.2">
      <c r="A3936" s="1">
        <v>46094.769606481481</v>
      </c>
      <c r="B3936">
        <v>7.0000238000000001</v>
      </c>
      <c r="C3936" s="1">
        <v>46094.769606481481</v>
      </c>
      <c r="D3936">
        <v>27.72</v>
      </c>
      <c r="E3936" s="1">
        <v>46094.769606481481</v>
      </c>
      <c r="F3936">
        <v>35.299999999999997</v>
      </c>
      <c r="G3936" s="1">
        <v>46094.769606481481</v>
      </c>
      <c r="H3936">
        <v>7.0000238000000001</v>
      </c>
      <c r="I3936" s="1">
        <v>46094.769606481481</v>
      </c>
      <c r="J3936">
        <v>7.0000238000000001</v>
      </c>
    </row>
    <row r="3937" spans="1:10" x14ac:dyDescent="0.2">
      <c r="A3937" s="1">
        <v>46094.769618055558</v>
      </c>
      <c r="B3937">
        <v>7.0000239000000004</v>
      </c>
      <c r="C3937" s="1">
        <v>46094.769618055558</v>
      </c>
      <c r="D3937">
        <v>27.72</v>
      </c>
      <c r="E3937" s="1">
        <v>46094.769618055558</v>
      </c>
      <c r="F3937">
        <v>35.29</v>
      </c>
      <c r="G3937" s="1">
        <v>46094.769618055558</v>
      </c>
      <c r="H3937">
        <v>7.0000239000000004</v>
      </c>
      <c r="I3937" s="1">
        <v>46094.769618055558</v>
      </c>
      <c r="J3937">
        <v>7.0000239000000004</v>
      </c>
    </row>
    <row r="3938" spans="1:10" x14ac:dyDescent="0.2">
      <c r="A3938" s="1">
        <v>46094.769652777781</v>
      </c>
      <c r="B3938">
        <v>7.0000239000000004</v>
      </c>
      <c r="C3938" s="1">
        <v>46094.769652777781</v>
      </c>
      <c r="D3938">
        <v>27.73</v>
      </c>
      <c r="E3938" s="1">
        <v>46094.769652777781</v>
      </c>
      <c r="F3938">
        <v>35.28</v>
      </c>
      <c r="G3938" s="1">
        <v>46094.769652777781</v>
      </c>
      <c r="H3938">
        <v>7.0000239000000004</v>
      </c>
      <c r="I3938" s="1">
        <v>46094.769652777781</v>
      </c>
      <c r="J3938">
        <v>7.0000239000000004</v>
      </c>
    </row>
    <row r="3939" spans="1:10" x14ac:dyDescent="0.2">
      <c r="A3939" s="1">
        <v>46094.76966435185</v>
      </c>
      <c r="B3939">
        <v>7.0000229999999997</v>
      </c>
      <c r="C3939" s="1">
        <v>46094.76966435185</v>
      </c>
      <c r="D3939">
        <v>27.72</v>
      </c>
      <c r="E3939" s="1">
        <v>46094.76966435185</v>
      </c>
      <c r="F3939">
        <v>35.29</v>
      </c>
      <c r="G3939" s="1">
        <v>46094.76966435185</v>
      </c>
      <c r="H3939">
        <v>7.0000229999999997</v>
      </c>
      <c r="I3939" s="1">
        <v>46094.76966435185</v>
      </c>
      <c r="J3939">
        <v>7.0000229999999997</v>
      </c>
    </row>
    <row r="3940" spans="1:10" x14ac:dyDescent="0.2">
      <c r="A3940" s="1">
        <v>46094.769699074073</v>
      </c>
      <c r="B3940">
        <v>7.0000229999999997</v>
      </c>
      <c r="C3940" s="1">
        <v>46094.769699074073</v>
      </c>
      <c r="D3940">
        <v>27.72</v>
      </c>
      <c r="E3940" s="1">
        <v>46094.769699074073</v>
      </c>
      <c r="F3940">
        <v>35.29</v>
      </c>
      <c r="G3940" s="1">
        <v>46094.769699074073</v>
      </c>
      <c r="H3940">
        <v>7.0000229999999997</v>
      </c>
      <c r="I3940" s="1">
        <v>46094.769699074073</v>
      </c>
      <c r="J3940">
        <v>7.0000229999999997</v>
      </c>
    </row>
    <row r="3941" spans="1:10" x14ac:dyDescent="0.2">
      <c r="A3941" s="1">
        <v>46094.76971064815</v>
      </c>
      <c r="B3941">
        <v>7.0000229000000003</v>
      </c>
      <c r="C3941" s="1">
        <v>46094.76971064815</v>
      </c>
      <c r="D3941">
        <v>27.73</v>
      </c>
      <c r="E3941" s="1">
        <v>46094.76971064815</v>
      </c>
      <c r="F3941">
        <v>35.28</v>
      </c>
      <c r="G3941" s="1">
        <v>46094.76971064815</v>
      </c>
      <c r="H3941">
        <v>7.0000229000000003</v>
      </c>
      <c r="I3941" s="1">
        <v>46094.76971064815</v>
      </c>
      <c r="J3941">
        <v>7.0000229000000003</v>
      </c>
    </row>
    <row r="3942" spans="1:10" x14ac:dyDescent="0.2">
      <c r="A3942" s="1">
        <v>46094.769733796296</v>
      </c>
      <c r="B3942">
        <v>7.0000236999999998</v>
      </c>
      <c r="C3942" s="1">
        <v>46094.769733796296</v>
      </c>
      <c r="D3942">
        <v>27.72</v>
      </c>
      <c r="E3942" s="1">
        <v>46094.769733796296</v>
      </c>
      <c r="F3942">
        <v>35.28</v>
      </c>
      <c r="G3942" s="1">
        <v>46094.769733796296</v>
      </c>
      <c r="H3942">
        <v>7.0000236999999998</v>
      </c>
      <c r="I3942" s="1">
        <v>46094.769733796296</v>
      </c>
      <c r="J3942">
        <v>7.0000236999999998</v>
      </c>
    </row>
    <row r="3943" spans="1:10" x14ac:dyDescent="0.2">
      <c r="A3943" s="1">
        <v>46094.769745370373</v>
      </c>
      <c r="B3943">
        <v>7.0000232000000002</v>
      </c>
      <c r="C3943" s="1">
        <v>46094.769745370373</v>
      </c>
      <c r="D3943">
        <v>27.73</v>
      </c>
      <c r="E3943" s="1">
        <v>46094.769745370373</v>
      </c>
      <c r="F3943">
        <v>35.270000000000003</v>
      </c>
      <c r="G3943" s="1">
        <v>46094.769745370373</v>
      </c>
      <c r="H3943">
        <v>7.0000232000000002</v>
      </c>
      <c r="I3943" s="1">
        <v>46094.769745370373</v>
      </c>
      <c r="J3943">
        <v>7.0000232000000002</v>
      </c>
    </row>
    <row r="3944" spans="1:10" x14ac:dyDescent="0.2">
      <c r="A3944" s="1">
        <v>46094.769780092596</v>
      </c>
      <c r="B3944">
        <v>7.0000238000000001</v>
      </c>
      <c r="C3944" s="1">
        <v>46094.769780092596</v>
      </c>
      <c r="D3944">
        <v>27.73</v>
      </c>
      <c r="E3944" s="1">
        <v>46094.769780092596</v>
      </c>
      <c r="F3944">
        <v>35.28</v>
      </c>
      <c r="G3944" s="1">
        <v>46094.769780092596</v>
      </c>
      <c r="H3944">
        <v>7.0000238000000001</v>
      </c>
      <c r="I3944" s="1">
        <v>46094.769780092596</v>
      </c>
      <c r="J3944">
        <v>7.0000238000000001</v>
      </c>
    </row>
    <row r="3945" spans="1:10" x14ac:dyDescent="0.2">
      <c r="A3945" s="1">
        <v>46094.769791666666</v>
      </c>
      <c r="B3945">
        <v>7.0000239999999998</v>
      </c>
      <c r="C3945" s="1">
        <v>46094.769791666666</v>
      </c>
      <c r="D3945">
        <v>27.74</v>
      </c>
      <c r="E3945" s="1">
        <v>46094.769791666666</v>
      </c>
      <c r="F3945">
        <v>35.28</v>
      </c>
      <c r="G3945" s="1">
        <v>46094.769791666666</v>
      </c>
      <c r="H3945">
        <v>7.0000239999999998</v>
      </c>
      <c r="I3945" s="1">
        <v>46094.769791666666</v>
      </c>
      <c r="J3945">
        <v>7.0000239999999998</v>
      </c>
    </row>
    <row r="3946" spans="1:10" x14ac:dyDescent="0.2">
      <c r="A3946" s="1">
        <v>46094.769826388889</v>
      </c>
      <c r="B3946">
        <v>7.0000232999999996</v>
      </c>
      <c r="C3946" s="1">
        <v>46094.769826388889</v>
      </c>
      <c r="D3946">
        <v>27.73</v>
      </c>
      <c r="E3946" s="1">
        <v>46094.769826388889</v>
      </c>
      <c r="F3946">
        <v>35.28</v>
      </c>
      <c r="G3946" s="1">
        <v>46094.769826388889</v>
      </c>
      <c r="H3946">
        <v>7.0000232999999996</v>
      </c>
      <c r="I3946" s="1">
        <v>46094.769826388889</v>
      </c>
      <c r="J3946">
        <v>7.0000232999999996</v>
      </c>
    </row>
    <row r="3947" spans="1:10" x14ac:dyDescent="0.2">
      <c r="A3947" s="1">
        <v>46094.769837962966</v>
      </c>
      <c r="B3947">
        <v>7.0000233999999999</v>
      </c>
      <c r="C3947" s="1">
        <v>46094.769837962966</v>
      </c>
      <c r="D3947">
        <v>27.74</v>
      </c>
      <c r="E3947" s="1">
        <v>46094.769837962966</v>
      </c>
      <c r="F3947">
        <v>35.28</v>
      </c>
      <c r="G3947" s="1">
        <v>46094.769837962966</v>
      </c>
      <c r="H3947">
        <v>7.0000233999999999</v>
      </c>
      <c r="I3947" s="1">
        <v>46094.769837962966</v>
      </c>
      <c r="J3947">
        <v>7.0000233999999999</v>
      </c>
    </row>
    <row r="3948" spans="1:10" x14ac:dyDescent="0.2">
      <c r="A3948" s="1">
        <v>46094.769872685189</v>
      </c>
      <c r="B3948">
        <v>7.0000229999999997</v>
      </c>
      <c r="C3948" s="1">
        <v>46094.769872685189</v>
      </c>
      <c r="D3948">
        <v>27.74</v>
      </c>
      <c r="E3948" s="1">
        <v>46094.769872685189</v>
      </c>
      <c r="F3948">
        <v>35.270000000000003</v>
      </c>
      <c r="G3948" s="1">
        <v>46094.769872685189</v>
      </c>
      <c r="H3948">
        <v>7.0000229999999997</v>
      </c>
      <c r="I3948" s="1">
        <v>46094.769872685189</v>
      </c>
      <c r="J3948">
        <v>7.0000229999999997</v>
      </c>
    </row>
    <row r="3949" spans="1:10" x14ac:dyDescent="0.2">
      <c r="A3949" s="1">
        <v>46094.769884259258</v>
      </c>
      <c r="B3949">
        <v>7.0000239000000004</v>
      </c>
      <c r="C3949" s="1">
        <v>46094.769884259258</v>
      </c>
      <c r="D3949">
        <v>27.74</v>
      </c>
      <c r="E3949" s="1">
        <v>46094.769884259258</v>
      </c>
      <c r="F3949">
        <v>35.270000000000003</v>
      </c>
      <c r="G3949" s="1">
        <v>46094.769884259258</v>
      </c>
      <c r="H3949">
        <v>7.0000239000000004</v>
      </c>
      <c r="I3949" s="1">
        <v>46094.769884259258</v>
      </c>
      <c r="J3949">
        <v>7.0000239000000004</v>
      </c>
    </row>
    <row r="3950" spans="1:10" x14ac:dyDescent="0.2">
      <c r="A3950" s="1">
        <v>46094.769895833335</v>
      </c>
      <c r="B3950">
        <v>7.0000235999999996</v>
      </c>
      <c r="C3950" s="1">
        <v>46094.769895833335</v>
      </c>
      <c r="D3950">
        <v>27.74</v>
      </c>
      <c r="E3950" s="1">
        <v>46094.769895833335</v>
      </c>
      <c r="F3950">
        <v>35.28</v>
      </c>
      <c r="G3950" s="1">
        <v>46094.769895833335</v>
      </c>
      <c r="H3950">
        <v>7.0000235999999996</v>
      </c>
      <c r="I3950" s="1">
        <v>46094.769895833335</v>
      </c>
      <c r="J3950">
        <v>7.0000235999999996</v>
      </c>
    </row>
    <row r="3951" spans="1:10" x14ac:dyDescent="0.2">
      <c r="A3951" s="1">
        <v>46094.769930555558</v>
      </c>
      <c r="B3951">
        <v>7.0000233999999999</v>
      </c>
      <c r="C3951" s="1">
        <v>46094.769930555558</v>
      </c>
      <c r="D3951">
        <v>27.73</v>
      </c>
      <c r="E3951" s="1">
        <v>46094.769930555558</v>
      </c>
      <c r="F3951">
        <v>35.270000000000003</v>
      </c>
      <c r="G3951" s="1">
        <v>46094.769930555558</v>
      </c>
      <c r="H3951">
        <v>7.0000233999999999</v>
      </c>
      <c r="I3951" s="1">
        <v>46094.769930555558</v>
      </c>
      <c r="J3951">
        <v>7.0000233999999999</v>
      </c>
    </row>
    <row r="3952" spans="1:10" x14ac:dyDescent="0.2">
      <c r="A3952" s="1">
        <v>46094.769942129627</v>
      </c>
      <c r="B3952">
        <v>7.0000239000000004</v>
      </c>
      <c r="C3952" s="1">
        <v>46094.769942129627</v>
      </c>
      <c r="D3952">
        <v>27.73</v>
      </c>
      <c r="E3952" s="1">
        <v>46094.769942129627</v>
      </c>
      <c r="F3952">
        <v>35.270000000000003</v>
      </c>
      <c r="G3952" s="1">
        <v>46094.769942129627</v>
      </c>
      <c r="H3952">
        <v>7.0000239000000004</v>
      </c>
      <c r="I3952" s="1">
        <v>46094.769942129627</v>
      </c>
      <c r="J3952">
        <v>7.0000239000000004</v>
      </c>
    </row>
    <row r="3953" spans="1:10" x14ac:dyDescent="0.2">
      <c r="A3953" s="1">
        <v>46094.769976851851</v>
      </c>
      <c r="B3953">
        <v>7.0000235000000002</v>
      </c>
      <c r="C3953" s="1">
        <v>46094.769976851851</v>
      </c>
      <c r="D3953">
        <v>27.74</v>
      </c>
      <c r="E3953" s="1">
        <v>46094.769976851851</v>
      </c>
      <c r="F3953">
        <v>35.270000000000003</v>
      </c>
      <c r="G3953" s="1">
        <v>46094.769976851851</v>
      </c>
      <c r="H3953">
        <v>7.0000235000000002</v>
      </c>
      <c r="I3953" s="1">
        <v>46094.769976851851</v>
      </c>
      <c r="J3953">
        <v>7.0000235000000002</v>
      </c>
    </row>
    <row r="3954" spans="1:10" x14ac:dyDescent="0.2">
      <c r="A3954" s="1">
        <v>46094.769988425927</v>
      </c>
      <c r="B3954">
        <v>7.0000242999999998</v>
      </c>
      <c r="C3954" s="1">
        <v>46094.769988425927</v>
      </c>
      <c r="D3954">
        <v>27.74</v>
      </c>
      <c r="E3954" s="1">
        <v>46094.769988425927</v>
      </c>
      <c r="F3954">
        <v>35.26</v>
      </c>
      <c r="G3954" s="1">
        <v>46094.769988425927</v>
      </c>
      <c r="H3954">
        <v>7.0000242999999998</v>
      </c>
      <c r="I3954" s="1">
        <v>46094.769988425927</v>
      </c>
      <c r="J3954">
        <v>7.0000242999999998</v>
      </c>
    </row>
    <row r="3955" spans="1:10" x14ac:dyDescent="0.2">
      <c r="A3955" s="1">
        <v>46094.770011574074</v>
      </c>
      <c r="B3955">
        <v>7.0000233999999999</v>
      </c>
      <c r="C3955" s="1">
        <v>46094.770011574074</v>
      </c>
      <c r="D3955">
        <v>27.75</v>
      </c>
      <c r="E3955" s="1">
        <v>46094.770011574074</v>
      </c>
      <c r="F3955">
        <v>35.270000000000003</v>
      </c>
      <c r="G3955" s="1">
        <v>46094.770011574074</v>
      </c>
      <c r="H3955">
        <v>7.0000233999999999</v>
      </c>
      <c r="I3955" s="1">
        <v>46094.770011574074</v>
      </c>
      <c r="J3955">
        <v>7.0000233999999999</v>
      </c>
    </row>
    <row r="3956" spans="1:10" x14ac:dyDescent="0.2">
      <c r="A3956" s="1">
        <v>46094.77002314815</v>
      </c>
      <c r="B3956">
        <v>7.0000229999999997</v>
      </c>
      <c r="C3956" s="1">
        <v>46094.77002314815</v>
      </c>
      <c r="D3956">
        <v>27.74</v>
      </c>
      <c r="E3956" s="1">
        <v>46094.77002314815</v>
      </c>
      <c r="F3956">
        <v>35.270000000000003</v>
      </c>
      <c r="G3956" s="1">
        <v>46094.77002314815</v>
      </c>
      <c r="H3956">
        <v>7.0000229999999997</v>
      </c>
      <c r="I3956" s="1">
        <v>46094.77002314815</v>
      </c>
      <c r="J3956">
        <v>7.0000229999999997</v>
      </c>
    </row>
    <row r="3957" spans="1:10" x14ac:dyDescent="0.2">
      <c r="A3957" s="1">
        <v>46094.771273148152</v>
      </c>
      <c r="B3957">
        <v>7.0000232000000002</v>
      </c>
      <c r="C3957" s="1">
        <v>46094.771273148152</v>
      </c>
      <c r="D3957">
        <v>27.69</v>
      </c>
      <c r="E3957" s="1">
        <v>46094.771273148152</v>
      </c>
      <c r="F3957">
        <v>35.21</v>
      </c>
      <c r="G3957" s="1">
        <v>46094.771273148152</v>
      </c>
      <c r="H3957">
        <v>7.0000232000000002</v>
      </c>
      <c r="I3957" s="1">
        <v>46094.771273148152</v>
      </c>
      <c r="J3957">
        <v>7.0000232000000002</v>
      </c>
    </row>
    <row r="3958" spans="1:10" x14ac:dyDescent="0.2">
      <c r="A3958" s="1">
        <v>46094.771307870367</v>
      </c>
      <c r="B3958">
        <v>7.0000229000000003</v>
      </c>
      <c r="C3958" s="1">
        <v>46094.771307870367</v>
      </c>
      <c r="D3958">
        <v>27.69</v>
      </c>
      <c r="E3958" s="1">
        <v>46094.771307870367</v>
      </c>
      <c r="F3958">
        <v>35.200000000000003</v>
      </c>
      <c r="G3958" s="1">
        <v>46094.771307870367</v>
      </c>
      <c r="H3958">
        <v>7.0000229000000003</v>
      </c>
      <c r="I3958" s="1">
        <v>46094.771307870367</v>
      </c>
      <c r="J3958">
        <v>7.0000229000000003</v>
      </c>
    </row>
    <row r="3959" spans="1:10" x14ac:dyDescent="0.2">
      <c r="A3959" s="1">
        <v>46094.771319444444</v>
      </c>
      <c r="B3959">
        <v>7.0000235000000002</v>
      </c>
      <c r="C3959" s="1">
        <v>46094.771319444444</v>
      </c>
      <c r="D3959">
        <v>27.69</v>
      </c>
      <c r="E3959" s="1">
        <v>46094.771319444444</v>
      </c>
      <c r="F3959">
        <v>35.200000000000003</v>
      </c>
      <c r="G3959" s="1">
        <v>46094.771319444444</v>
      </c>
      <c r="H3959">
        <v>7.0000235000000002</v>
      </c>
      <c r="I3959" s="1">
        <v>46094.771319444444</v>
      </c>
      <c r="J3959">
        <v>7.0000235000000002</v>
      </c>
    </row>
    <row r="3960" spans="1:10" x14ac:dyDescent="0.2">
      <c r="A3960" s="1">
        <v>46094.771354166667</v>
      </c>
      <c r="B3960">
        <v>7.0000235000000002</v>
      </c>
      <c r="C3960" s="1">
        <v>46094.771354166667</v>
      </c>
      <c r="D3960">
        <v>27.69</v>
      </c>
      <c r="E3960" s="1">
        <v>46094.771354166667</v>
      </c>
      <c r="F3960">
        <v>35.200000000000003</v>
      </c>
      <c r="G3960" s="1">
        <v>46094.771354166667</v>
      </c>
      <c r="H3960">
        <v>7.0000235000000002</v>
      </c>
      <c r="I3960" s="1">
        <v>46094.771354166667</v>
      </c>
      <c r="J3960">
        <v>7.0000235000000002</v>
      </c>
    </row>
    <row r="3961" spans="1:10" x14ac:dyDescent="0.2">
      <c r="A3961" s="1">
        <v>46094.771365740744</v>
      </c>
      <c r="B3961">
        <v>7.0000230999999999</v>
      </c>
      <c r="C3961" s="1">
        <v>46094.771365740744</v>
      </c>
      <c r="D3961">
        <v>27.7</v>
      </c>
      <c r="E3961" s="1">
        <v>46094.771365740744</v>
      </c>
      <c r="F3961">
        <v>35.200000000000003</v>
      </c>
      <c r="G3961" s="1">
        <v>46094.771365740744</v>
      </c>
      <c r="H3961">
        <v>7.0000230999999999</v>
      </c>
      <c r="I3961" s="1">
        <v>46094.771365740744</v>
      </c>
      <c r="J3961">
        <v>7.0000230999999999</v>
      </c>
    </row>
    <row r="3962" spans="1:10" x14ac:dyDescent="0.2">
      <c r="A3962" s="1">
        <v>46094.77140046296</v>
      </c>
      <c r="B3962">
        <v>7.0000233999999999</v>
      </c>
      <c r="C3962" s="1">
        <v>46094.77140046296</v>
      </c>
      <c r="D3962">
        <v>27.69</v>
      </c>
      <c r="E3962" s="1">
        <v>46094.77140046296</v>
      </c>
      <c r="F3962">
        <v>35.19</v>
      </c>
      <c r="G3962" s="1">
        <v>46094.77140046296</v>
      </c>
      <c r="H3962">
        <v>7.0000233999999999</v>
      </c>
      <c r="I3962" s="1">
        <v>46094.77140046296</v>
      </c>
      <c r="J3962">
        <v>7.0000233999999999</v>
      </c>
    </row>
    <row r="3963" spans="1:10" x14ac:dyDescent="0.2">
      <c r="A3963" s="1">
        <v>46094.771412037036</v>
      </c>
      <c r="B3963">
        <v>7.0000229000000003</v>
      </c>
      <c r="C3963" s="1">
        <v>46094.771412037036</v>
      </c>
      <c r="D3963">
        <v>27.69</v>
      </c>
      <c r="E3963" s="1">
        <v>46094.771412037036</v>
      </c>
      <c r="F3963">
        <v>35.19</v>
      </c>
      <c r="G3963" s="1">
        <v>46094.771412037036</v>
      </c>
      <c r="H3963">
        <v>7.0000229000000003</v>
      </c>
      <c r="I3963" s="1">
        <v>46094.771412037036</v>
      </c>
      <c r="J3963">
        <v>7.0000229000000003</v>
      </c>
    </row>
    <row r="3964" spans="1:10" x14ac:dyDescent="0.2">
      <c r="A3964" s="1">
        <v>46094.77144675926</v>
      </c>
      <c r="B3964">
        <v>7.0000232000000002</v>
      </c>
      <c r="C3964" s="1">
        <v>46094.77144675926</v>
      </c>
      <c r="D3964">
        <v>27.69</v>
      </c>
      <c r="E3964" s="1">
        <v>46094.77144675926</v>
      </c>
      <c r="F3964">
        <v>35.19</v>
      </c>
      <c r="G3964" s="1">
        <v>46094.77144675926</v>
      </c>
      <c r="H3964">
        <v>7.0000232000000002</v>
      </c>
      <c r="I3964" s="1">
        <v>46094.77144675926</v>
      </c>
      <c r="J3964">
        <v>7.0000232000000002</v>
      </c>
    </row>
    <row r="3965" spans="1:10" x14ac:dyDescent="0.2">
      <c r="A3965" s="1">
        <v>46094.771458333336</v>
      </c>
      <c r="B3965">
        <v>7.0000229999999997</v>
      </c>
      <c r="C3965" s="1">
        <v>46094.771458333336</v>
      </c>
      <c r="D3965">
        <v>27.69</v>
      </c>
      <c r="E3965" s="1">
        <v>46094.771458333336</v>
      </c>
      <c r="F3965">
        <v>35.200000000000003</v>
      </c>
      <c r="G3965" s="1">
        <v>46094.771458333336</v>
      </c>
      <c r="H3965">
        <v>7.0000229999999997</v>
      </c>
      <c r="I3965" s="1">
        <v>46094.771458333336</v>
      </c>
      <c r="J3965">
        <v>7.0000229999999997</v>
      </c>
    </row>
    <row r="3966" spans="1:10" x14ac:dyDescent="0.2">
      <c r="A3966" s="1">
        <v>46094.771493055552</v>
      </c>
      <c r="B3966">
        <v>7.0000226999999997</v>
      </c>
      <c r="C3966" s="1">
        <v>46094.771493055552</v>
      </c>
      <c r="D3966">
        <v>27.69</v>
      </c>
      <c r="E3966" s="1">
        <v>46094.771493055552</v>
      </c>
      <c r="F3966">
        <v>35.19</v>
      </c>
      <c r="G3966" s="1">
        <v>46094.771493055552</v>
      </c>
      <c r="H3966">
        <v>7.0000226999999997</v>
      </c>
      <c r="I3966" s="1">
        <v>46094.771493055552</v>
      </c>
      <c r="J3966">
        <v>7.0000226999999997</v>
      </c>
    </row>
    <row r="3967" spans="1:10" x14ac:dyDescent="0.2">
      <c r="A3967" s="1">
        <v>46094.771504629629</v>
      </c>
      <c r="B3967">
        <v>7.0000232999999996</v>
      </c>
      <c r="C3967" s="1">
        <v>46094.771504629629</v>
      </c>
      <c r="D3967">
        <v>27.69</v>
      </c>
      <c r="E3967" s="1">
        <v>46094.771504629629</v>
      </c>
      <c r="F3967">
        <v>35.19</v>
      </c>
      <c r="G3967" s="1">
        <v>46094.771504629629</v>
      </c>
      <c r="H3967">
        <v>7.0000232999999996</v>
      </c>
      <c r="I3967" s="1">
        <v>46094.771504629629</v>
      </c>
      <c r="J3967">
        <v>7.0000232999999996</v>
      </c>
    </row>
    <row r="3968" spans="1:10" x14ac:dyDescent="0.2">
      <c r="A3968" s="1">
        <v>46094.771527777775</v>
      </c>
      <c r="B3968">
        <v>7.0000229999999997</v>
      </c>
      <c r="C3968" s="1">
        <v>46094.771527777775</v>
      </c>
      <c r="D3968">
        <v>27.69</v>
      </c>
      <c r="E3968" s="1">
        <v>46094.771527777775</v>
      </c>
      <c r="F3968">
        <v>35.18</v>
      </c>
      <c r="G3968" s="1">
        <v>46094.771527777775</v>
      </c>
      <c r="H3968">
        <v>7.0000229999999997</v>
      </c>
      <c r="I3968" s="1">
        <v>46094.771527777775</v>
      </c>
      <c r="J3968">
        <v>7.0000229999999997</v>
      </c>
    </row>
    <row r="3969" spans="1:10" x14ac:dyDescent="0.2">
      <c r="A3969" s="1">
        <v>46094.771539351852</v>
      </c>
      <c r="B3969">
        <v>7.0000235000000002</v>
      </c>
      <c r="C3969" s="1">
        <v>46094.771539351852</v>
      </c>
      <c r="D3969">
        <v>27.69</v>
      </c>
      <c r="E3969" s="1">
        <v>46094.771539351852</v>
      </c>
      <c r="F3969">
        <v>35.19</v>
      </c>
      <c r="G3969" s="1">
        <v>46094.771539351852</v>
      </c>
      <c r="H3969">
        <v>7.0000235000000002</v>
      </c>
      <c r="I3969" s="1">
        <v>46094.771539351852</v>
      </c>
      <c r="J3969">
        <v>7.0000235000000002</v>
      </c>
    </row>
    <row r="3970" spans="1:10" x14ac:dyDescent="0.2">
      <c r="A3970" s="1">
        <v>46094.771574074075</v>
      </c>
      <c r="B3970">
        <v>7.0000232999999996</v>
      </c>
      <c r="C3970" s="1">
        <v>46094.771574074075</v>
      </c>
      <c r="D3970">
        <v>27.69</v>
      </c>
      <c r="E3970" s="1">
        <v>46094.771574074075</v>
      </c>
      <c r="F3970">
        <v>35.17</v>
      </c>
      <c r="G3970" s="1">
        <v>46094.771574074075</v>
      </c>
      <c r="H3970">
        <v>7.0000232999999996</v>
      </c>
      <c r="I3970" s="1">
        <v>46094.771574074075</v>
      </c>
      <c r="J3970">
        <v>7.0000232999999996</v>
      </c>
    </row>
    <row r="3971" spans="1:10" x14ac:dyDescent="0.2">
      <c r="A3971" s="1">
        <v>46094.771585648145</v>
      </c>
      <c r="B3971">
        <v>7.0000232999999996</v>
      </c>
      <c r="C3971" s="1">
        <v>46094.771585648145</v>
      </c>
      <c r="D3971">
        <v>27.69</v>
      </c>
      <c r="E3971" s="1">
        <v>46094.771585648145</v>
      </c>
      <c r="F3971">
        <v>35.18</v>
      </c>
      <c r="G3971" s="1">
        <v>46094.771585648145</v>
      </c>
      <c r="H3971">
        <v>7.0000232999999996</v>
      </c>
      <c r="I3971" s="1">
        <v>46094.771585648145</v>
      </c>
      <c r="J3971">
        <v>7.0000232999999996</v>
      </c>
    </row>
    <row r="3972" spans="1:10" x14ac:dyDescent="0.2">
      <c r="A3972" s="1">
        <v>46094.771620370368</v>
      </c>
      <c r="B3972">
        <v>7.0000226999999997</v>
      </c>
      <c r="C3972" s="1">
        <v>46094.771620370368</v>
      </c>
      <c r="D3972">
        <v>27.69</v>
      </c>
      <c r="E3972" s="1">
        <v>46094.771620370368</v>
      </c>
      <c r="F3972">
        <v>35.18</v>
      </c>
      <c r="G3972" s="1">
        <v>46094.771620370368</v>
      </c>
      <c r="H3972">
        <v>7.0000226999999997</v>
      </c>
      <c r="I3972" s="1">
        <v>46094.771620370368</v>
      </c>
      <c r="J3972">
        <v>7.0000226999999997</v>
      </c>
    </row>
    <row r="3973" spans="1:10" x14ac:dyDescent="0.2">
      <c r="A3973" s="1">
        <v>46094.771631944444</v>
      </c>
      <c r="B3973">
        <v>7.0000238000000001</v>
      </c>
      <c r="C3973" s="1">
        <v>46094.771631944444</v>
      </c>
      <c r="D3973">
        <v>27.7</v>
      </c>
      <c r="E3973" s="1">
        <v>46094.771631944444</v>
      </c>
      <c r="F3973">
        <v>35.18</v>
      </c>
      <c r="G3973" s="1">
        <v>46094.771631944444</v>
      </c>
      <c r="H3973">
        <v>7.0000238000000001</v>
      </c>
      <c r="I3973" s="1">
        <v>46094.771631944444</v>
      </c>
      <c r="J3973">
        <v>7.0000238000000001</v>
      </c>
    </row>
    <row r="3974" spans="1:10" x14ac:dyDescent="0.2">
      <c r="A3974" s="1">
        <v>46094.771666666667</v>
      </c>
      <c r="B3974">
        <v>7.0000232000000002</v>
      </c>
      <c r="C3974" s="1">
        <v>46094.771666666667</v>
      </c>
      <c r="D3974">
        <v>27.7</v>
      </c>
      <c r="E3974" s="1">
        <v>46094.771666666667</v>
      </c>
      <c r="F3974">
        <v>35.18</v>
      </c>
      <c r="G3974" s="1">
        <v>46094.771666666667</v>
      </c>
      <c r="H3974">
        <v>7.0000232000000002</v>
      </c>
      <c r="I3974" s="1">
        <v>46094.771666666667</v>
      </c>
      <c r="J3974">
        <v>7.0000232000000002</v>
      </c>
    </row>
    <row r="3975" spans="1:10" x14ac:dyDescent="0.2">
      <c r="A3975" s="1">
        <v>46094.771678240744</v>
      </c>
      <c r="B3975">
        <v>7.0000230999999999</v>
      </c>
      <c r="C3975" s="1">
        <v>46094.771678240744</v>
      </c>
      <c r="D3975">
        <v>27.69</v>
      </c>
      <c r="E3975" s="1">
        <v>46094.771678240744</v>
      </c>
      <c r="F3975">
        <v>35.17</v>
      </c>
      <c r="G3975" s="1">
        <v>46094.771678240744</v>
      </c>
      <c r="H3975">
        <v>7.0000230999999999</v>
      </c>
      <c r="I3975" s="1">
        <v>46094.771678240744</v>
      </c>
      <c r="J3975">
        <v>7.0000230999999999</v>
      </c>
    </row>
    <row r="3976" spans="1:10" x14ac:dyDescent="0.2">
      <c r="A3976" s="1">
        <v>46094.771701388891</v>
      </c>
      <c r="B3976">
        <v>7.0000232000000002</v>
      </c>
      <c r="C3976" s="1">
        <v>46094.771701388891</v>
      </c>
      <c r="D3976">
        <v>27.7</v>
      </c>
      <c r="E3976" s="1">
        <v>46094.771701388891</v>
      </c>
      <c r="F3976">
        <v>35.17</v>
      </c>
      <c r="G3976" s="1">
        <v>46094.771701388891</v>
      </c>
      <c r="H3976">
        <v>7.0000232000000002</v>
      </c>
      <c r="I3976" s="1">
        <v>46094.771701388891</v>
      </c>
      <c r="J3976">
        <v>7.0000232000000002</v>
      </c>
    </row>
    <row r="3977" spans="1:10" x14ac:dyDescent="0.2">
      <c r="A3977" s="1">
        <v>46094.77171296296</v>
      </c>
      <c r="B3977">
        <v>7.0000229000000003</v>
      </c>
      <c r="C3977" s="1">
        <v>46094.77171296296</v>
      </c>
      <c r="D3977">
        <v>27.69</v>
      </c>
      <c r="E3977" s="1">
        <v>46094.77171296296</v>
      </c>
      <c r="F3977">
        <v>35.18</v>
      </c>
      <c r="G3977" s="1">
        <v>46094.77171296296</v>
      </c>
      <c r="H3977">
        <v>7.0000229000000003</v>
      </c>
      <c r="I3977" s="1">
        <v>46094.77171296296</v>
      </c>
      <c r="J3977">
        <v>7.0000229000000003</v>
      </c>
    </row>
    <row r="3978" spans="1:10" x14ac:dyDescent="0.2">
      <c r="A3978" s="1">
        <v>46094.771747685183</v>
      </c>
      <c r="B3978">
        <v>7.0000226000000003</v>
      </c>
      <c r="C3978" s="1">
        <v>46094.771747685183</v>
      </c>
      <c r="D3978">
        <v>27.69</v>
      </c>
      <c r="E3978" s="1">
        <v>46094.771747685183</v>
      </c>
      <c r="F3978">
        <v>35.17</v>
      </c>
      <c r="G3978" s="1">
        <v>46094.771747685183</v>
      </c>
      <c r="H3978">
        <v>7.0000226000000003</v>
      </c>
      <c r="I3978" s="1">
        <v>46094.771747685183</v>
      </c>
      <c r="J3978">
        <v>7.0000226000000003</v>
      </c>
    </row>
    <row r="3979" spans="1:10" x14ac:dyDescent="0.2">
      <c r="A3979" s="1">
        <v>46094.77175925926</v>
      </c>
      <c r="B3979">
        <v>7.0000229999999997</v>
      </c>
      <c r="C3979" s="1">
        <v>46094.77175925926</v>
      </c>
      <c r="D3979">
        <v>27.7</v>
      </c>
      <c r="E3979" s="1">
        <v>46094.77175925926</v>
      </c>
      <c r="F3979">
        <v>35.17</v>
      </c>
      <c r="G3979" s="1">
        <v>46094.77175925926</v>
      </c>
      <c r="H3979">
        <v>7.0000229999999997</v>
      </c>
      <c r="I3979" s="1">
        <v>46094.77175925926</v>
      </c>
      <c r="J3979">
        <v>7.0000229999999997</v>
      </c>
    </row>
    <row r="3980" spans="1:10" x14ac:dyDescent="0.2">
      <c r="A3980" s="1">
        <v>46094.771793981483</v>
      </c>
      <c r="B3980">
        <v>7.0000230999999999</v>
      </c>
      <c r="C3980" s="1">
        <v>46094.771793981483</v>
      </c>
      <c r="D3980">
        <v>27.69</v>
      </c>
      <c r="E3980" s="1">
        <v>46094.771793981483</v>
      </c>
      <c r="F3980">
        <v>35.17</v>
      </c>
      <c r="G3980" s="1">
        <v>46094.771793981483</v>
      </c>
      <c r="H3980">
        <v>7.0000230999999999</v>
      </c>
      <c r="I3980" s="1">
        <v>46094.771793981483</v>
      </c>
      <c r="J3980">
        <v>7.0000230999999999</v>
      </c>
    </row>
    <row r="3981" spans="1:10" x14ac:dyDescent="0.2">
      <c r="A3981" s="1">
        <v>46094.771805555552</v>
      </c>
      <c r="B3981">
        <v>7.0000229000000003</v>
      </c>
      <c r="C3981" s="1">
        <v>46094.771805555552</v>
      </c>
      <c r="D3981">
        <v>27.7</v>
      </c>
      <c r="E3981" s="1">
        <v>46094.771805555552</v>
      </c>
      <c r="F3981">
        <v>35.17</v>
      </c>
      <c r="G3981" s="1">
        <v>46094.771805555552</v>
      </c>
      <c r="H3981">
        <v>7.0000229000000003</v>
      </c>
      <c r="I3981" s="1">
        <v>46094.771805555552</v>
      </c>
      <c r="J3981">
        <v>7.0000229000000003</v>
      </c>
    </row>
    <row r="3982" spans="1:10" x14ac:dyDescent="0.2">
      <c r="A3982" s="1">
        <v>46094.771840277775</v>
      </c>
      <c r="B3982">
        <v>7.0000232999999996</v>
      </c>
      <c r="C3982" s="1">
        <v>46094.771840277775</v>
      </c>
      <c r="D3982">
        <v>27.69</v>
      </c>
      <c r="E3982" s="1">
        <v>46094.771840277775</v>
      </c>
      <c r="F3982">
        <v>35.17</v>
      </c>
      <c r="G3982" s="1">
        <v>46094.771840277775</v>
      </c>
      <c r="H3982">
        <v>7.0000232999999996</v>
      </c>
      <c r="I3982" s="1">
        <v>46094.771840277775</v>
      </c>
      <c r="J3982">
        <v>7.0000232999999996</v>
      </c>
    </row>
    <row r="3983" spans="1:10" x14ac:dyDescent="0.2">
      <c r="A3983" s="1">
        <v>46094.771851851852</v>
      </c>
      <c r="B3983">
        <v>7.0000232000000002</v>
      </c>
      <c r="C3983" s="1">
        <v>46094.771851851852</v>
      </c>
      <c r="D3983">
        <v>27.7</v>
      </c>
      <c r="E3983" s="1">
        <v>46094.771851851852</v>
      </c>
      <c r="F3983">
        <v>35.159999999999997</v>
      </c>
      <c r="G3983" s="1">
        <v>46094.771851851852</v>
      </c>
      <c r="H3983">
        <v>7.0000232000000002</v>
      </c>
      <c r="I3983" s="1">
        <v>46094.771851851852</v>
      </c>
      <c r="J3983">
        <v>7.0000232000000002</v>
      </c>
    </row>
    <row r="3984" spans="1:10" x14ac:dyDescent="0.2">
      <c r="A3984" s="1">
        <v>46094.771874999999</v>
      </c>
      <c r="B3984">
        <v>7.0000230999999999</v>
      </c>
      <c r="C3984" s="1">
        <v>46094.771874999999</v>
      </c>
      <c r="D3984">
        <v>27.71</v>
      </c>
      <c r="E3984" s="1">
        <v>46094.771874999999</v>
      </c>
      <c r="F3984">
        <v>35.17</v>
      </c>
      <c r="G3984" s="1">
        <v>46094.771874999999</v>
      </c>
      <c r="H3984">
        <v>7.0000230999999999</v>
      </c>
      <c r="I3984" s="1">
        <v>46094.771874999999</v>
      </c>
      <c r="J3984">
        <v>7.0000230999999999</v>
      </c>
    </row>
    <row r="3985" spans="1:10" x14ac:dyDescent="0.2">
      <c r="A3985" s="1">
        <v>46094.771886574075</v>
      </c>
      <c r="B3985">
        <v>7.0000232000000002</v>
      </c>
      <c r="C3985" s="1">
        <v>46094.771886574075</v>
      </c>
      <c r="D3985">
        <v>27.71</v>
      </c>
      <c r="E3985" s="1">
        <v>46094.771886574075</v>
      </c>
      <c r="F3985">
        <v>35.159999999999997</v>
      </c>
      <c r="G3985" s="1">
        <v>46094.771886574075</v>
      </c>
      <c r="H3985">
        <v>7.0000232000000002</v>
      </c>
      <c r="I3985" s="1">
        <v>46094.771886574075</v>
      </c>
      <c r="J3985">
        <v>7.0000232000000002</v>
      </c>
    </row>
    <row r="3986" spans="1:10" x14ac:dyDescent="0.2">
      <c r="A3986" s="1">
        <v>46094.771921296298</v>
      </c>
      <c r="B3986">
        <v>7.0000233999999999</v>
      </c>
      <c r="C3986" s="1">
        <v>46094.771921296298</v>
      </c>
      <c r="D3986">
        <v>27.71</v>
      </c>
      <c r="E3986" s="1">
        <v>46094.771921296298</v>
      </c>
      <c r="F3986">
        <v>35.17</v>
      </c>
      <c r="G3986" s="1">
        <v>46094.771921296298</v>
      </c>
      <c r="H3986">
        <v>7.0000233999999999</v>
      </c>
      <c r="I3986" s="1">
        <v>46094.771921296298</v>
      </c>
      <c r="J3986">
        <v>7.0000233999999999</v>
      </c>
    </row>
    <row r="3987" spans="1:10" x14ac:dyDescent="0.2">
      <c r="A3987" s="1">
        <v>46094.771932870368</v>
      </c>
      <c r="B3987">
        <v>7.0000229999999997</v>
      </c>
      <c r="C3987" s="1">
        <v>46094.771932870368</v>
      </c>
      <c r="D3987">
        <v>27.7</v>
      </c>
      <c r="E3987" s="1">
        <v>46094.771932870368</v>
      </c>
      <c r="F3987">
        <v>35.159999999999997</v>
      </c>
      <c r="G3987" s="1">
        <v>46094.771932870368</v>
      </c>
      <c r="H3987">
        <v>7.0000229999999997</v>
      </c>
      <c r="I3987" s="1">
        <v>46094.771932870368</v>
      </c>
      <c r="J3987">
        <v>7.0000229999999997</v>
      </c>
    </row>
    <row r="3988" spans="1:10" x14ac:dyDescent="0.2">
      <c r="A3988" s="1">
        <v>46094.771967592591</v>
      </c>
      <c r="B3988">
        <v>7.0000232000000002</v>
      </c>
      <c r="C3988" s="1">
        <v>46094.771967592591</v>
      </c>
      <c r="D3988">
        <v>27.7</v>
      </c>
      <c r="E3988" s="1">
        <v>46094.771967592591</v>
      </c>
      <c r="F3988">
        <v>35.17</v>
      </c>
      <c r="G3988" s="1">
        <v>46094.771967592591</v>
      </c>
      <c r="H3988">
        <v>7.0000232000000002</v>
      </c>
      <c r="I3988" s="1">
        <v>46094.771967592591</v>
      </c>
      <c r="J3988">
        <v>7.0000232000000002</v>
      </c>
    </row>
    <row r="3989" spans="1:10" x14ac:dyDescent="0.2">
      <c r="A3989" s="1">
        <v>46094.771979166668</v>
      </c>
      <c r="B3989">
        <v>7.0000232000000002</v>
      </c>
      <c r="C3989" s="1">
        <v>46094.771979166668</v>
      </c>
      <c r="D3989">
        <v>27.71</v>
      </c>
      <c r="E3989" s="1">
        <v>46094.771979166668</v>
      </c>
      <c r="F3989">
        <v>35.17</v>
      </c>
      <c r="G3989" s="1">
        <v>46094.771979166668</v>
      </c>
      <c r="H3989">
        <v>7.0000232000000002</v>
      </c>
      <c r="I3989" s="1">
        <v>46094.771979166668</v>
      </c>
      <c r="J3989">
        <v>7.0000232000000002</v>
      </c>
    </row>
    <row r="3990" spans="1:10" x14ac:dyDescent="0.2">
      <c r="A3990" s="1">
        <v>46094.772013888891</v>
      </c>
      <c r="B3990">
        <v>7.0000239000000004</v>
      </c>
      <c r="C3990" s="1">
        <v>46094.772013888891</v>
      </c>
      <c r="D3990">
        <v>27.71</v>
      </c>
      <c r="E3990" s="1">
        <v>46094.772013888891</v>
      </c>
      <c r="F3990">
        <v>35.159999999999997</v>
      </c>
      <c r="G3990" s="1">
        <v>46094.772013888891</v>
      </c>
      <c r="H3990">
        <v>7.0000239000000004</v>
      </c>
      <c r="I3990" s="1">
        <v>46094.772013888891</v>
      </c>
      <c r="J3990">
        <v>7.0000239000000004</v>
      </c>
    </row>
    <row r="3991" spans="1:10" x14ac:dyDescent="0.2">
      <c r="A3991" s="1">
        <v>46094.77202546296</v>
      </c>
      <c r="B3991">
        <v>7.0000235999999996</v>
      </c>
      <c r="C3991" s="1">
        <v>46094.77202546296</v>
      </c>
      <c r="D3991">
        <v>27.71</v>
      </c>
      <c r="E3991" s="1">
        <v>46094.77202546296</v>
      </c>
      <c r="F3991">
        <v>35.159999999999997</v>
      </c>
      <c r="G3991" s="1">
        <v>46094.77202546296</v>
      </c>
      <c r="H3991">
        <v>7.0000235999999996</v>
      </c>
      <c r="I3991" s="1">
        <v>46094.77202546296</v>
      </c>
      <c r="J3991">
        <v>7.0000235999999996</v>
      </c>
    </row>
    <row r="3992" spans="1:10" x14ac:dyDescent="0.2">
      <c r="A3992" s="1">
        <v>46094.772037037037</v>
      </c>
      <c r="B3992">
        <v>7.0000229000000003</v>
      </c>
      <c r="C3992" s="1">
        <v>46094.772037037037</v>
      </c>
      <c r="D3992">
        <v>27.7</v>
      </c>
      <c r="E3992" s="1">
        <v>46094.772037037037</v>
      </c>
      <c r="F3992">
        <v>35.159999999999997</v>
      </c>
      <c r="G3992" s="1">
        <v>46094.772037037037</v>
      </c>
      <c r="H3992">
        <v>7.0000229000000003</v>
      </c>
      <c r="I3992" s="1">
        <v>46094.772037037037</v>
      </c>
      <c r="J3992">
        <v>7.0000229000000003</v>
      </c>
    </row>
    <row r="3993" spans="1:10" x14ac:dyDescent="0.2">
      <c r="A3993" s="1">
        <v>46094.77207175926</v>
      </c>
      <c r="B3993">
        <v>7.0000233999999999</v>
      </c>
      <c r="C3993" s="1">
        <v>46094.77207175926</v>
      </c>
      <c r="D3993">
        <v>27.71</v>
      </c>
      <c r="E3993" s="1">
        <v>46094.77207175926</v>
      </c>
      <c r="F3993">
        <v>35.15</v>
      </c>
      <c r="G3993" s="1">
        <v>46094.77207175926</v>
      </c>
      <c r="H3993">
        <v>7.0000233999999999</v>
      </c>
      <c r="I3993" s="1">
        <v>46094.77207175926</v>
      </c>
      <c r="J3993">
        <v>7.0000233999999999</v>
      </c>
    </row>
    <row r="3994" spans="1:10" x14ac:dyDescent="0.2">
      <c r="A3994" s="1">
        <v>46094.772083333337</v>
      </c>
      <c r="B3994">
        <v>7.0000232000000002</v>
      </c>
      <c r="C3994" s="1">
        <v>46094.772083333337</v>
      </c>
      <c r="D3994">
        <v>27.71</v>
      </c>
      <c r="E3994" s="1">
        <v>46094.772083333337</v>
      </c>
      <c r="F3994">
        <v>35.15</v>
      </c>
      <c r="G3994" s="1">
        <v>46094.772083333337</v>
      </c>
      <c r="H3994">
        <v>7.0000232000000002</v>
      </c>
      <c r="I3994" s="1">
        <v>46094.772083333337</v>
      </c>
      <c r="J3994">
        <v>7.0000232000000002</v>
      </c>
    </row>
    <row r="3995" spans="1:10" x14ac:dyDescent="0.2">
      <c r="A3995" s="1">
        <v>46094.772118055553</v>
      </c>
      <c r="B3995">
        <v>7.0000232000000002</v>
      </c>
      <c r="C3995" s="1">
        <v>46094.772118055553</v>
      </c>
      <c r="D3995">
        <v>27.71</v>
      </c>
      <c r="E3995" s="1">
        <v>46094.772118055553</v>
      </c>
      <c r="F3995">
        <v>35.15</v>
      </c>
      <c r="G3995" s="1">
        <v>46094.772118055553</v>
      </c>
      <c r="H3995">
        <v>7.0000232000000002</v>
      </c>
      <c r="I3995" s="1">
        <v>46094.772118055553</v>
      </c>
      <c r="J3995">
        <v>7.0000232000000002</v>
      </c>
    </row>
    <row r="3996" spans="1:10" x14ac:dyDescent="0.2">
      <c r="A3996" s="1">
        <v>46094.772129629629</v>
      </c>
      <c r="B3996">
        <v>7.0000228</v>
      </c>
      <c r="C3996" s="1">
        <v>46094.772129629629</v>
      </c>
      <c r="D3996">
        <v>27.71</v>
      </c>
      <c r="E3996" s="1">
        <v>46094.772129629629</v>
      </c>
      <c r="F3996">
        <v>35.159999999999997</v>
      </c>
      <c r="G3996" s="1">
        <v>46094.772129629629</v>
      </c>
      <c r="H3996">
        <v>7.0000228</v>
      </c>
      <c r="I3996" s="1">
        <v>46094.772129629629</v>
      </c>
      <c r="J3996">
        <v>7.0000228</v>
      </c>
    </row>
    <row r="3997" spans="1:10" x14ac:dyDescent="0.2">
      <c r="A3997" s="1">
        <v>46094.772164351853</v>
      </c>
      <c r="B3997">
        <v>7.0000229000000003</v>
      </c>
      <c r="C3997" s="1">
        <v>46094.772164351853</v>
      </c>
      <c r="D3997">
        <v>27.71</v>
      </c>
      <c r="E3997" s="1">
        <v>46094.772164351853</v>
      </c>
      <c r="F3997">
        <v>35.15</v>
      </c>
      <c r="G3997" s="1">
        <v>46094.772164351853</v>
      </c>
      <c r="H3997">
        <v>7.0000229000000003</v>
      </c>
      <c r="I3997" s="1">
        <v>46094.772164351853</v>
      </c>
      <c r="J3997">
        <v>7.0000229000000003</v>
      </c>
    </row>
    <row r="3998" spans="1:10" x14ac:dyDescent="0.2">
      <c r="A3998" s="1">
        <v>46094.772164351853</v>
      </c>
      <c r="B3998">
        <v>7.0000229000000003</v>
      </c>
      <c r="C3998" s="1">
        <v>46094.772164351853</v>
      </c>
      <c r="D3998">
        <v>27.71</v>
      </c>
      <c r="E3998" s="1">
        <v>46094.772164351853</v>
      </c>
      <c r="F3998">
        <v>35.15</v>
      </c>
      <c r="G3998" s="1">
        <v>46094.772164351853</v>
      </c>
      <c r="H3998">
        <v>7.0000229000000003</v>
      </c>
      <c r="I3998" s="1">
        <v>46094.772164351853</v>
      </c>
      <c r="J3998">
        <v>7.0000229000000003</v>
      </c>
    </row>
    <row r="3999" spans="1:10" x14ac:dyDescent="0.2">
      <c r="A3999" s="1">
        <v>46094.772199074076</v>
      </c>
      <c r="B3999">
        <v>7.0000228</v>
      </c>
      <c r="C3999" s="1">
        <v>46094.772199074076</v>
      </c>
      <c r="D3999">
        <v>27.71</v>
      </c>
      <c r="E3999" s="1">
        <v>46094.772199074076</v>
      </c>
      <c r="F3999">
        <v>35.159999999999997</v>
      </c>
      <c r="G3999" s="1">
        <v>46094.772199074076</v>
      </c>
      <c r="H3999">
        <v>7.0000228</v>
      </c>
      <c r="I3999" s="1">
        <v>46094.772199074076</v>
      </c>
      <c r="J3999">
        <v>7.0000228</v>
      </c>
    </row>
    <row r="4000" spans="1:10" x14ac:dyDescent="0.2">
      <c r="A4000" s="1">
        <v>46094.772210648145</v>
      </c>
      <c r="B4000">
        <v>7.0000228</v>
      </c>
      <c r="C4000" s="1">
        <v>46094.772210648145</v>
      </c>
      <c r="D4000">
        <v>27.7</v>
      </c>
      <c r="E4000" s="1">
        <v>46094.772210648145</v>
      </c>
      <c r="F4000">
        <v>35.14</v>
      </c>
      <c r="G4000" s="1">
        <v>46094.772210648145</v>
      </c>
      <c r="H4000">
        <v>7.0000228</v>
      </c>
      <c r="I4000" s="1">
        <v>46094.772210648145</v>
      </c>
      <c r="J4000">
        <v>7.0000228</v>
      </c>
    </row>
    <row r="4001" spans="1:10" x14ac:dyDescent="0.2">
      <c r="A4001" s="1">
        <v>46094.772245370368</v>
      </c>
      <c r="B4001">
        <v>7.0000229999999997</v>
      </c>
      <c r="C4001" s="1">
        <v>46094.772245370368</v>
      </c>
      <c r="D4001">
        <v>27.71</v>
      </c>
      <c r="E4001" s="1">
        <v>46094.772245370368</v>
      </c>
      <c r="F4001">
        <v>35.14</v>
      </c>
      <c r="G4001" s="1">
        <v>46094.772245370368</v>
      </c>
      <c r="H4001">
        <v>7.0000229999999997</v>
      </c>
      <c r="I4001" s="1">
        <v>46094.772245370368</v>
      </c>
      <c r="J4001">
        <v>7.0000229999999997</v>
      </c>
    </row>
    <row r="4002" spans="1:10" x14ac:dyDescent="0.2">
      <c r="A4002" s="1">
        <v>46094.772256944445</v>
      </c>
      <c r="B4002">
        <v>7.0000233999999999</v>
      </c>
      <c r="C4002" s="1">
        <v>46094.772256944445</v>
      </c>
      <c r="D4002">
        <v>27.71</v>
      </c>
      <c r="E4002" s="1">
        <v>46094.772256944445</v>
      </c>
      <c r="F4002">
        <v>35.14</v>
      </c>
      <c r="G4002" s="1">
        <v>46094.772256944445</v>
      </c>
      <c r="H4002">
        <v>7.0000233999999999</v>
      </c>
      <c r="I4002" s="1">
        <v>46094.772256944445</v>
      </c>
      <c r="J4002">
        <v>7.0000233999999999</v>
      </c>
    </row>
    <row r="4003" spans="1:10" x14ac:dyDescent="0.2">
      <c r="A4003" s="1">
        <v>46094.772291666668</v>
      </c>
      <c r="B4003">
        <v>7.0000228</v>
      </c>
      <c r="C4003" s="1">
        <v>46094.772291666668</v>
      </c>
      <c r="D4003">
        <v>27.72</v>
      </c>
      <c r="E4003" s="1">
        <v>46094.772291666668</v>
      </c>
      <c r="F4003">
        <v>35.14</v>
      </c>
      <c r="G4003" s="1">
        <v>46094.772291666668</v>
      </c>
      <c r="H4003">
        <v>7.0000228</v>
      </c>
      <c r="I4003" s="1">
        <v>46094.772291666668</v>
      </c>
      <c r="J4003">
        <v>7.0000228</v>
      </c>
    </row>
    <row r="4004" spans="1:10" x14ac:dyDescent="0.2">
      <c r="A4004" s="1">
        <v>46094.772303240738</v>
      </c>
      <c r="B4004">
        <v>7.0000232000000002</v>
      </c>
      <c r="C4004" s="1">
        <v>46094.772303240738</v>
      </c>
      <c r="D4004">
        <v>27.72</v>
      </c>
      <c r="E4004" s="1">
        <v>46094.772303240738</v>
      </c>
      <c r="F4004">
        <v>35.14</v>
      </c>
      <c r="G4004" s="1">
        <v>46094.772303240738</v>
      </c>
      <c r="H4004">
        <v>7.0000232000000002</v>
      </c>
      <c r="I4004" s="1">
        <v>46094.772303240738</v>
      </c>
      <c r="J4004">
        <v>7.0000232000000002</v>
      </c>
    </row>
    <row r="4005" spans="1:10" x14ac:dyDescent="0.2">
      <c r="A4005" s="1">
        <v>46094.772337962961</v>
      </c>
      <c r="B4005">
        <v>7.0000230999999999</v>
      </c>
      <c r="C4005" s="1">
        <v>46094.772337962961</v>
      </c>
      <c r="D4005">
        <v>27.72</v>
      </c>
      <c r="E4005" s="1">
        <v>46094.772337962961</v>
      </c>
      <c r="F4005">
        <v>35.14</v>
      </c>
      <c r="G4005" s="1">
        <v>46094.772337962961</v>
      </c>
      <c r="H4005">
        <v>7.0000230999999999</v>
      </c>
      <c r="I4005" s="1">
        <v>46094.772337962961</v>
      </c>
      <c r="J4005">
        <v>7.0000230999999999</v>
      </c>
    </row>
    <row r="4006" spans="1:10" x14ac:dyDescent="0.2">
      <c r="A4006" s="1">
        <v>46094.772349537037</v>
      </c>
      <c r="B4006">
        <v>7.0000233999999999</v>
      </c>
      <c r="C4006" s="1">
        <v>46094.772349537037</v>
      </c>
      <c r="D4006">
        <v>27.73</v>
      </c>
      <c r="E4006" s="1">
        <v>46094.772349537037</v>
      </c>
      <c r="F4006">
        <v>35.14</v>
      </c>
      <c r="G4006" s="1">
        <v>46094.772349537037</v>
      </c>
      <c r="H4006">
        <v>7.0000233999999999</v>
      </c>
      <c r="I4006" s="1">
        <v>46094.772349537037</v>
      </c>
      <c r="J4006">
        <v>7.0000233999999999</v>
      </c>
    </row>
    <row r="4007" spans="1:10" x14ac:dyDescent="0.2">
      <c r="A4007" s="1">
        <v>46094.772372685184</v>
      </c>
      <c r="B4007">
        <v>7.0000232999999996</v>
      </c>
      <c r="C4007" s="1">
        <v>46094.772372685184</v>
      </c>
      <c r="D4007">
        <v>27.73</v>
      </c>
      <c r="E4007" s="1">
        <v>46094.772372685184</v>
      </c>
      <c r="F4007">
        <v>35.14</v>
      </c>
      <c r="G4007" s="1">
        <v>46094.772372685184</v>
      </c>
      <c r="H4007">
        <v>7.0000232999999996</v>
      </c>
      <c r="I4007" s="1">
        <v>46094.772372685184</v>
      </c>
      <c r="J4007">
        <v>7.0000232999999996</v>
      </c>
    </row>
    <row r="4008" spans="1:10" x14ac:dyDescent="0.2">
      <c r="A4008" s="1">
        <v>46094.77238425926</v>
      </c>
      <c r="B4008">
        <v>7.0000233999999999</v>
      </c>
      <c r="C4008" s="1">
        <v>46094.77238425926</v>
      </c>
      <c r="D4008">
        <v>27.73</v>
      </c>
      <c r="E4008" s="1">
        <v>46094.77238425926</v>
      </c>
      <c r="F4008">
        <v>35.130000000000003</v>
      </c>
      <c r="G4008" s="1">
        <v>46094.77238425926</v>
      </c>
      <c r="H4008">
        <v>7.0000233999999999</v>
      </c>
      <c r="I4008" s="1">
        <v>46094.77238425926</v>
      </c>
      <c r="J4008">
        <v>7.0000233999999999</v>
      </c>
    </row>
    <row r="4009" spans="1:10" x14ac:dyDescent="0.2">
      <c r="A4009" s="1">
        <v>46094.772418981483</v>
      </c>
      <c r="B4009">
        <v>7.0000233999999999</v>
      </c>
      <c r="C4009" s="1">
        <v>46094.772418981483</v>
      </c>
      <c r="D4009">
        <v>27.72</v>
      </c>
      <c r="E4009" s="1">
        <v>46094.772418981483</v>
      </c>
      <c r="F4009">
        <v>35.130000000000003</v>
      </c>
      <c r="G4009" s="1">
        <v>46094.772418981483</v>
      </c>
      <c r="H4009">
        <v>7.0000233999999999</v>
      </c>
      <c r="I4009" s="1">
        <v>46094.772418981483</v>
      </c>
      <c r="J4009">
        <v>7.0000233999999999</v>
      </c>
    </row>
    <row r="4010" spans="1:10" x14ac:dyDescent="0.2">
      <c r="A4010" s="1">
        <v>46094.772430555553</v>
      </c>
      <c r="B4010">
        <v>7.0000229000000003</v>
      </c>
      <c r="C4010" s="1">
        <v>46094.772430555553</v>
      </c>
      <c r="D4010">
        <v>27.73</v>
      </c>
      <c r="E4010" s="1">
        <v>46094.772430555553</v>
      </c>
      <c r="F4010">
        <v>35.14</v>
      </c>
      <c r="G4010" s="1">
        <v>46094.772430555553</v>
      </c>
      <c r="H4010">
        <v>7.0000229000000003</v>
      </c>
      <c r="I4010" s="1">
        <v>46094.772430555553</v>
      </c>
      <c r="J4010">
        <v>7.0000229000000003</v>
      </c>
    </row>
    <row r="4011" spans="1:10" x14ac:dyDescent="0.2">
      <c r="A4011" s="1">
        <v>46094.772465277776</v>
      </c>
      <c r="B4011">
        <v>7.0000233999999999</v>
      </c>
      <c r="C4011" s="1">
        <v>46094.772465277776</v>
      </c>
      <c r="D4011">
        <v>27.73</v>
      </c>
      <c r="E4011" s="1">
        <v>46094.772465277776</v>
      </c>
      <c r="F4011">
        <v>35.14</v>
      </c>
      <c r="G4011" s="1">
        <v>46094.772465277776</v>
      </c>
      <c r="H4011">
        <v>7.0000233999999999</v>
      </c>
      <c r="I4011" s="1">
        <v>46094.772465277776</v>
      </c>
      <c r="J4011">
        <v>7.0000233999999999</v>
      </c>
    </row>
    <row r="4012" spans="1:10" x14ac:dyDescent="0.2">
      <c r="A4012" s="1">
        <v>46094.772476851853</v>
      </c>
      <c r="B4012">
        <v>7.0000229000000003</v>
      </c>
      <c r="C4012" s="1">
        <v>46094.772476851853</v>
      </c>
      <c r="D4012">
        <v>27.73</v>
      </c>
      <c r="E4012" s="1">
        <v>46094.772476851853</v>
      </c>
      <c r="F4012">
        <v>35.130000000000003</v>
      </c>
      <c r="G4012" s="1">
        <v>46094.772476851853</v>
      </c>
      <c r="H4012">
        <v>7.0000229000000003</v>
      </c>
      <c r="I4012" s="1">
        <v>46094.772476851853</v>
      </c>
      <c r="J4012">
        <v>7.0000229000000003</v>
      </c>
    </row>
    <row r="4013" spans="1:10" x14ac:dyDescent="0.2">
      <c r="A4013" s="1">
        <v>46094.772511574076</v>
      </c>
      <c r="B4013">
        <v>7.0000233999999999</v>
      </c>
      <c r="C4013" s="1">
        <v>46094.772511574076</v>
      </c>
      <c r="D4013">
        <v>27.74</v>
      </c>
      <c r="E4013" s="1">
        <v>46094.772511574076</v>
      </c>
      <c r="F4013">
        <v>35.130000000000003</v>
      </c>
      <c r="G4013" s="1">
        <v>46094.772511574076</v>
      </c>
      <c r="H4013">
        <v>7.0000233999999999</v>
      </c>
      <c r="I4013" s="1">
        <v>46094.772511574076</v>
      </c>
      <c r="J4013">
        <v>7.0000233999999999</v>
      </c>
    </row>
    <row r="4014" spans="1:10" x14ac:dyDescent="0.2">
      <c r="A4014" s="1">
        <v>46094.772511574076</v>
      </c>
      <c r="B4014">
        <v>7.0000233999999999</v>
      </c>
      <c r="C4014" s="1">
        <v>46094.772511574076</v>
      </c>
      <c r="D4014">
        <v>27.73</v>
      </c>
      <c r="E4014" s="1">
        <v>46094.772511574076</v>
      </c>
      <c r="F4014">
        <v>35.130000000000003</v>
      </c>
      <c r="G4014" s="1">
        <v>46094.772511574076</v>
      </c>
      <c r="H4014">
        <v>7.0000233999999999</v>
      </c>
      <c r="I4014" s="1">
        <v>46094.772511574076</v>
      </c>
      <c r="J4014">
        <v>7.0000233999999999</v>
      </c>
    </row>
    <row r="4015" spans="1:10" x14ac:dyDescent="0.2">
      <c r="A4015" s="1">
        <v>46094.772546296299</v>
      </c>
      <c r="B4015">
        <v>7.0000226000000003</v>
      </c>
      <c r="C4015" s="1">
        <v>46094.772546296299</v>
      </c>
      <c r="D4015">
        <v>27.74</v>
      </c>
      <c r="E4015" s="1">
        <v>46094.772546296299</v>
      </c>
      <c r="F4015">
        <v>35.14</v>
      </c>
      <c r="G4015" s="1">
        <v>46094.772546296299</v>
      </c>
      <c r="H4015">
        <v>7.0000226000000003</v>
      </c>
      <c r="I4015" s="1">
        <v>46094.772546296299</v>
      </c>
      <c r="J4015">
        <v>7.0000226000000003</v>
      </c>
    </row>
    <row r="4016" spans="1:10" x14ac:dyDescent="0.2">
      <c r="A4016" s="1">
        <v>46094.772557870368</v>
      </c>
      <c r="B4016">
        <v>7.0000228</v>
      </c>
      <c r="C4016" s="1">
        <v>46094.772557870368</v>
      </c>
      <c r="D4016">
        <v>27.73</v>
      </c>
      <c r="E4016" s="1">
        <v>46094.772557870368</v>
      </c>
      <c r="F4016">
        <v>35.130000000000003</v>
      </c>
      <c r="G4016" s="1">
        <v>46094.772557870368</v>
      </c>
      <c r="H4016">
        <v>7.0000228</v>
      </c>
      <c r="I4016" s="1">
        <v>46094.772557870368</v>
      </c>
      <c r="J4016">
        <v>7.0000228</v>
      </c>
    </row>
    <row r="4017" spans="1:10" x14ac:dyDescent="0.2">
      <c r="A4017" s="1">
        <v>46094.772592592592</v>
      </c>
      <c r="B4017">
        <v>7.0000232999999996</v>
      </c>
      <c r="C4017" s="1">
        <v>46094.772592592592</v>
      </c>
      <c r="D4017">
        <v>27.73</v>
      </c>
      <c r="E4017" s="1">
        <v>46094.772592592592</v>
      </c>
      <c r="F4017">
        <v>35.119999999999997</v>
      </c>
      <c r="G4017" s="1">
        <v>46094.772592592592</v>
      </c>
      <c r="H4017">
        <v>7.0000232999999996</v>
      </c>
      <c r="I4017" s="1">
        <v>46094.772592592592</v>
      </c>
      <c r="J4017">
        <v>7.0000232999999996</v>
      </c>
    </row>
    <row r="4018" spans="1:10" x14ac:dyDescent="0.2">
      <c r="A4018" s="1">
        <v>46094.772604166668</v>
      </c>
      <c r="B4018">
        <v>7.0000232999999996</v>
      </c>
      <c r="C4018" s="1">
        <v>46094.772604166668</v>
      </c>
      <c r="D4018">
        <v>27.73</v>
      </c>
      <c r="E4018" s="1">
        <v>46094.772604166668</v>
      </c>
      <c r="F4018">
        <v>35.130000000000003</v>
      </c>
      <c r="G4018" s="1">
        <v>46094.772604166668</v>
      </c>
      <c r="H4018">
        <v>7.0000232999999996</v>
      </c>
      <c r="I4018" s="1">
        <v>46094.772604166668</v>
      </c>
      <c r="J4018">
        <v>7.0000232999999996</v>
      </c>
    </row>
    <row r="4019" spans="1:10" x14ac:dyDescent="0.2">
      <c r="A4019" s="1">
        <v>46094.772638888891</v>
      </c>
      <c r="B4019">
        <v>7.0000228</v>
      </c>
      <c r="C4019" s="1">
        <v>46094.772638888891</v>
      </c>
      <c r="D4019">
        <v>27.73</v>
      </c>
      <c r="E4019" s="1">
        <v>46094.772638888891</v>
      </c>
      <c r="F4019">
        <v>35.130000000000003</v>
      </c>
      <c r="G4019" s="1">
        <v>46094.772638888891</v>
      </c>
      <c r="H4019">
        <v>7.0000228</v>
      </c>
      <c r="I4019" s="1">
        <v>46094.772638888891</v>
      </c>
      <c r="J4019">
        <v>7.0000228</v>
      </c>
    </row>
    <row r="4020" spans="1:10" x14ac:dyDescent="0.2">
      <c r="A4020" s="1">
        <v>46094.772650462961</v>
      </c>
      <c r="B4020">
        <v>7.0000233999999999</v>
      </c>
      <c r="C4020" s="1">
        <v>46094.772650462961</v>
      </c>
      <c r="D4020">
        <v>27.73</v>
      </c>
      <c r="E4020" s="1">
        <v>46094.772650462961</v>
      </c>
      <c r="F4020">
        <v>35.130000000000003</v>
      </c>
      <c r="G4020" s="1">
        <v>46094.772650462961</v>
      </c>
      <c r="H4020">
        <v>7.0000233999999999</v>
      </c>
      <c r="I4020" s="1">
        <v>46094.772650462961</v>
      </c>
      <c r="J4020">
        <v>7.0000233999999999</v>
      </c>
    </row>
    <row r="4021" spans="1:10" x14ac:dyDescent="0.2">
      <c r="A4021" s="1">
        <v>46094.772685185184</v>
      </c>
      <c r="B4021">
        <v>7.0000229000000003</v>
      </c>
      <c r="C4021" s="1">
        <v>46094.772685185184</v>
      </c>
      <c r="D4021">
        <v>27.72</v>
      </c>
      <c r="E4021" s="1">
        <v>46094.772685185184</v>
      </c>
      <c r="F4021">
        <v>35.130000000000003</v>
      </c>
      <c r="G4021" s="1">
        <v>46094.772685185184</v>
      </c>
      <c r="H4021">
        <v>7.0000229000000003</v>
      </c>
      <c r="I4021" s="1">
        <v>46094.772685185184</v>
      </c>
      <c r="J4021">
        <v>7.0000229000000003</v>
      </c>
    </row>
    <row r="4022" spans="1:10" x14ac:dyDescent="0.2">
      <c r="A4022" s="1">
        <v>46094.772696759261</v>
      </c>
      <c r="B4022">
        <v>7.0000229999999997</v>
      </c>
      <c r="C4022" s="1">
        <v>46094.772696759261</v>
      </c>
      <c r="D4022">
        <v>27.74</v>
      </c>
      <c r="E4022" s="1">
        <v>46094.772696759261</v>
      </c>
      <c r="F4022">
        <v>35.119999999999997</v>
      </c>
      <c r="G4022" s="1">
        <v>46094.772696759261</v>
      </c>
      <c r="H4022">
        <v>7.0000229999999997</v>
      </c>
      <c r="I4022" s="1">
        <v>46094.772696759261</v>
      </c>
      <c r="J4022">
        <v>7.0000229999999997</v>
      </c>
    </row>
    <row r="4023" spans="1:10" x14ac:dyDescent="0.2">
      <c r="A4023" s="1">
        <v>46094.77270833333</v>
      </c>
      <c r="B4023">
        <v>7.0000232000000002</v>
      </c>
      <c r="C4023" s="1">
        <v>46094.77270833333</v>
      </c>
      <c r="D4023">
        <v>27.73</v>
      </c>
      <c r="E4023" s="1">
        <v>46094.77270833333</v>
      </c>
      <c r="F4023">
        <v>35.130000000000003</v>
      </c>
      <c r="G4023" s="1">
        <v>46094.77270833333</v>
      </c>
      <c r="H4023">
        <v>7.0000232000000002</v>
      </c>
      <c r="I4023" s="1">
        <v>46094.77270833333</v>
      </c>
      <c r="J4023">
        <v>7.0000232000000002</v>
      </c>
    </row>
    <row r="4024" spans="1:10" x14ac:dyDescent="0.2">
      <c r="A4024" s="1">
        <v>46094.772743055553</v>
      </c>
      <c r="B4024">
        <v>7.0000232999999996</v>
      </c>
      <c r="C4024" s="1">
        <v>46094.772743055553</v>
      </c>
      <c r="D4024">
        <v>27.74</v>
      </c>
      <c r="E4024" s="1">
        <v>46094.772743055553</v>
      </c>
      <c r="F4024">
        <v>35.119999999999997</v>
      </c>
      <c r="G4024" s="1">
        <v>46094.772743055553</v>
      </c>
      <c r="H4024">
        <v>7.0000232999999996</v>
      </c>
      <c r="I4024" s="1">
        <v>46094.772743055553</v>
      </c>
      <c r="J4024">
        <v>7.0000232999999996</v>
      </c>
    </row>
    <row r="4025" spans="1:10" x14ac:dyDescent="0.2">
      <c r="A4025" s="1">
        <v>46094.77275462963</v>
      </c>
      <c r="B4025">
        <v>7.0000230999999999</v>
      </c>
      <c r="C4025" s="1">
        <v>46094.77275462963</v>
      </c>
      <c r="D4025">
        <v>27.74</v>
      </c>
      <c r="E4025" s="1">
        <v>46094.77275462963</v>
      </c>
      <c r="F4025">
        <v>35.130000000000003</v>
      </c>
      <c r="G4025" s="1">
        <v>46094.77275462963</v>
      </c>
      <c r="H4025">
        <v>7.0000230999999999</v>
      </c>
      <c r="I4025" s="1">
        <v>46094.77275462963</v>
      </c>
      <c r="J4025">
        <v>7.0000230999999999</v>
      </c>
    </row>
    <row r="4026" spans="1:10" x14ac:dyDescent="0.2">
      <c r="A4026" s="1">
        <v>46094.772789351853</v>
      </c>
      <c r="B4026">
        <v>7.0000232999999996</v>
      </c>
      <c r="C4026" s="1">
        <v>46094.772789351853</v>
      </c>
      <c r="D4026">
        <v>27.73</v>
      </c>
      <c r="E4026" s="1">
        <v>46094.772789351853</v>
      </c>
      <c r="F4026">
        <v>35.130000000000003</v>
      </c>
      <c r="G4026" s="1">
        <v>46094.772789351853</v>
      </c>
      <c r="H4026">
        <v>7.0000232999999996</v>
      </c>
      <c r="I4026" s="1">
        <v>46094.772789351853</v>
      </c>
      <c r="J4026">
        <v>7.0000232999999996</v>
      </c>
    </row>
    <row r="4027" spans="1:10" x14ac:dyDescent="0.2">
      <c r="A4027" s="1">
        <v>46094.772812499999</v>
      </c>
      <c r="B4027">
        <v>7.0000232999999996</v>
      </c>
      <c r="C4027" s="1">
        <v>46094.772812499999</v>
      </c>
      <c r="D4027">
        <v>27.73</v>
      </c>
      <c r="E4027" s="1">
        <v>46094.772812499999</v>
      </c>
      <c r="F4027">
        <v>35.130000000000003</v>
      </c>
      <c r="G4027" s="1">
        <v>46094.772812499999</v>
      </c>
      <c r="H4027">
        <v>7.0000232999999996</v>
      </c>
      <c r="I4027" s="1">
        <v>46094.772812499999</v>
      </c>
      <c r="J4027">
        <v>7.0000232999999996</v>
      </c>
    </row>
    <row r="4028" spans="1:10" x14ac:dyDescent="0.2">
      <c r="A4028" s="1">
        <v>46094.772824074076</v>
      </c>
      <c r="B4028">
        <v>7.0000232999999996</v>
      </c>
      <c r="C4028" s="1">
        <v>46094.772824074076</v>
      </c>
      <c r="D4028">
        <v>27.72</v>
      </c>
      <c r="E4028" s="1">
        <v>46094.772824074076</v>
      </c>
      <c r="F4028">
        <v>35.119999999999997</v>
      </c>
      <c r="G4028" s="1">
        <v>46094.772824074076</v>
      </c>
      <c r="H4028">
        <v>7.0000232999999996</v>
      </c>
      <c r="I4028" s="1">
        <v>46094.772824074076</v>
      </c>
      <c r="J4028">
        <v>7.0000232999999996</v>
      </c>
    </row>
    <row r="4029" spans="1:10" x14ac:dyDescent="0.2">
      <c r="A4029" s="1">
        <v>46094.772858796299</v>
      </c>
      <c r="B4029">
        <v>7.0000236999999998</v>
      </c>
      <c r="C4029" s="1">
        <v>46094.772858796299</v>
      </c>
      <c r="D4029">
        <v>27.73</v>
      </c>
      <c r="E4029" s="1">
        <v>46094.772858796299</v>
      </c>
      <c r="F4029">
        <v>35.119999999999997</v>
      </c>
      <c r="G4029" s="1">
        <v>46094.772858796299</v>
      </c>
      <c r="H4029">
        <v>7.0000236999999998</v>
      </c>
      <c r="I4029" s="1">
        <v>46094.772858796299</v>
      </c>
      <c r="J4029">
        <v>7.0000236999999998</v>
      </c>
    </row>
    <row r="4030" spans="1:10" x14ac:dyDescent="0.2">
      <c r="A4030" s="1">
        <v>46094.772870370369</v>
      </c>
      <c r="B4030">
        <v>7.0000233999999999</v>
      </c>
      <c r="C4030" s="1">
        <v>46094.772870370369</v>
      </c>
      <c r="D4030">
        <v>27.73</v>
      </c>
      <c r="E4030" s="1">
        <v>46094.772870370369</v>
      </c>
      <c r="F4030">
        <v>35.119999999999997</v>
      </c>
      <c r="G4030" s="1">
        <v>46094.772870370369</v>
      </c>
      <c r="H4030">
        <v>7.0000233999999999</v>
      </c>
      <c r="I4030" s="1">
        <v>46094.772870370369</v>
      </c>
      <c r="J4030">
        <v>7.0000233999999999</v>
      </c>
    </row>
    <row r="4031" spans="1:10" x14ac:dyDescent="0.2">
      <c r="A4031" s="1">
        <v>46094.772881944446</v>
      </c>
      <c r="B4031">
        <v>7.0000232000000002</v>
      </c>
      <c r="C4031" s="1">
        <v>46094.772881944446</v>
      </c>
      <c r="D4031">
        <v>27.72</v>
      </c>
      <c r="E4031" s="1">
        <v>46094.772881944446</v>
      </c>
      <c r="F4031">
        <v>35.11</v>
      </c>
      <c r="G4031" s="1">
        <v>46094.772881944446</v>
      </c>
      <c r="H4031">
        <v>7.0000232000000002</v>
      </c>
      <c r="I4031" s="1">
        <v>46094.772881944446</v>
      </c>
      <c r="J4031">
        <v>7.0000232000000002</v>
      </c>
    </row>
    <row r="4032" spans="1:10" x14ac:dyDescent="0.2">
      <c r="A4032" s="1">
        <v>46094.772916666669</v>
      </c>
      <c r="B4032">
        <v>7.0000226000000003</v>
      </c>
      <c r="C4032" s="1">
        <v>46094.772916666669</v>
      </c>
      <c r="D4032">
        <v>27.72</v>
      </c>
      <c r="E4032" s="1">
        <v>46094.772916666669</v>
      </c>
      <c r="F4032">
        <v>35.11</v>
      </c>
      <c r="G4032" s="1">
        <v>46094.772916666669</v>
      </c>
      <c r="H4032">
        <v>7.0000226000000003</v>
      </c>
      <c r="I4032" s="1">
        <v>46094.772916666669</v>
      </c>
      <c r="J4032">
        <v>7.0000226000000003</v>
      </c>
    </row>
    <row r="4033" spans="1:10" x14ac:dyDescent="0.2">
      <c r="A4033" s="1">
        <v>46094.772928240738</v>
      </c>
      <c r="B4033">
        <v>7.0000232000000002</v>
      </c>
      <c r="C4033" s="1">
        <v>46094.772928240738</v>
      </c>
      <c r="D4033">
        <v>27.72</v>
      </c>
      <c r="E4033" s="1">
        <v>46094.772928240738</v>
      </c>
      <c r="F4033">
        <v>35.119999999999997</v>
      </c>
      <c r="G4033" s="1">
        <v>46094.772928240738</v>
      </c>
      <c r="H4033">
        <v>7.0000232000000002</v>
      </c>
      <c r="I4033" s="1">
        <v>46094.772928240738</v>
      </c>
      <c r="J4033">
        <v>7.0000232000000002</v>
      </c>
    </row>
    <row r="4034" spans="1:10" x14ac:dyDescent="0.2">
      <c r="A4034" s="1">
        <v>46094.772962962961</v>
      </c>
      <c r="B4034">
        <v>7.0000232999999996</v>
      </c>
      <c r="C4034" s="1">
        <v>46094.772962962961</v>
      </c>
      <c r="D4034">
        <v>27.72</v>
      </c>
      <c r="E4034" s="1">
        <v>46094.772962962961</v>
      </c>
      <c r="F4034">
        <v>35.11</v>
      </c>
      <c r="G4034" s="1">
        <v>46094.772962962961</v>
      </c>
      <c r="H4034">
        <v>7.0000232999999996</v>
      </c>
      <c r="I4034" s="1">
        <v>46094.772962962961</v>
      </c>
      <c r="J4034">
        <v>7.0000232999999996</v>
      </c>
    </row>
    <row r="4035" spans="1:10" x14ac:dyDescent="0.2">
      <c r="A4035" s="1">
        <v>46094.772974537038</v>
      </c>
      <c r="B4035">
        <v>7.0000232000000002</v>
      </c>
      <c r="C4035" s="1">
        <v>46094.772974537038</v>
      </c>
      <c r="D4035">
        <v>27.71</v>
      </c>
      <c r="E4035" s="1">
        <v>46094.772974537038</v>
      </c>
      <c r="F4035">
        <v>35.119999999999997</v>
      </c>
      <c r="G4035" s="1">
        <v>46094.772974537038</v>
      </c>
      <c r="H4035">
        <v>7.0000232000000002</v>
      </c>
      <c r="I4035" s="1">
        <v>46094.772974537038</v>
      </c>
      <c r="J4035">
        <v>7.0000232000000002</v>
      </c>
    </row>
    <row r="4036" spans="1:10" x14ac:dyDescent="0.2">
      <c r="A4036" s="1">
        <v>46094.773009259261</v>
      </c>
      <c r="B4036">
        <v>7.0000236999999998</v>
      </c>
      <c r="C4036" s="1">
        <v>46094.773009259261</v>
      </c>
      <c r="D4036">
        <v>27.72</v>
      </c>
      <c r="E4036" s="1">
        <v>46094.773009259261</v>
      </c>
      <c r="F4036">
        <v>35.11</v>
      </c>
      <c r="G4036" s="1">
        <v>46094.773009259261</v>
      </c>
      <c r="H4036">
        <v>7.0000236999999998</v>
      </c>
      <c r="I4036" s="1">
        <v>46094.773009259261</v>
      </c>
      <c r="J4036">
        <v>7.0000236999999998</v>
      </c>
    </row>
    <row r="4037" spans="1:10" x14ac:dyDescent="0.2">
      <c r="A4037" s="1">
        <v>46094.773020833331</v>
      </c>
      <c r="B4037">
        <v>7.0000230999999999</v>
      </c>
      <c r="C4037" s="1">
        <v>46094.773020833331</v>
      </c>
      <c r="D4037">
        <v>27.73</v>
      </c>
      <c r="E4037" s="1">
        <v>46094.773020833331</v>
      </c>
      <c r="F4037">
        <v>35.11</v>
      </c>
      <c r="G4037" s="1">
        <v>46094.773020833331</v>
      </c>
      <c r="H4037">
        <v>7.0000230999999999</v>
      </c>
      <c r="I4037" s="1">
        <v>46094.773020833331</v>
      </c>
      <c r="J4037">
        <v>7.0000230999999999</v>
      </c>
    </row>
    <row r="4038" spans="1:10" x14ac:dyDescent="0.2">
      <c r="A4038" s="1">
        <v>46094.773043981484</v>
      </c>
      <c r="B4038">
        <v>7.0000232000000002</v>
      </c>
      <c r="C4038" s="1">
        <v>46094.773043981484</v>
      </c>
      <c r="D4038">
        <v>27.73</v>
      </c>
      <c r="E4038" s="1">
        <v>46094.773043981484</v>
      </c>
      <c r="F4038">
        <v>35.1</v>
      </c>
      <c r="G4038" s="1">
        <v>46094.773043981484</v>
      </c>
      <c r="H4038">
        <v>7.0000232000000002</v>
      </c>
      <c r="I4038" s="1">
        <v>46094.773043981484</v>
      </c>
      <c r="J4038">
        <v>7.0000232000000002</v>
      </c>
    </row>
    <row r="4039" spans="1:10" x14ac:dyDescent="0.2">
      <c r="A4039" s="1">
        <v>46094.773055555554</v>
      </c>
      <c r="B4039">
        <v>7.0000235000000002</v>
      </c>
      <c r="C4039" s="1">
        <v>46094.773055555554</v>
      </c>
      <c r="D4039">
        <v>27.72</v>
      </c>
      <c r="E4039" s="1">
        <v>46094.773055555554</v>
      </c>
      <c r="F4039">
        <v>35.11</v>
      </c>
      <c r="G4039" s="1">
        <v>46094.773055555554</v>
      </c>
      <c r="H4039">
        <v>7.0000235000000002</v>
      </c>
      <c r="I4039" s="1">
        <v>46094.773055555554</v>
      </c>
      <c r="J4039">
        <v>7.0000235000000002</v>
      </c>
    </row>
    <row r="4040" spans="1:10" x14ac:dyDescent="0.2">
      <c r="A4040" s="1">
        <v>46094.773090277777</v>
      </c>
      <c r="B4040">
        <v>7.0000229999999997</v>
      </c>
      <c r="C4040" s="1">
        <v>46094.773090277777</v>
      </c>
      <c r="D4040">
        <v>27.73</v>
      </c>
      <c r="E4040" s="1">
        <v>46094.773090277777</v>
      </c>
      <c r="F4040">
        <v>35.11</v>
      </c>
      <c r="G4040" s="1">
        <v>46094.773090277777</v>
      </c>
      <c r="H4040">
        <v>7.0000229999999997</v>
      </c>
      <c r="I4040" s="1">
        <v>46094.773090277777</v>
      </c>
      <c r="J4040">
        <v>7.0000229999999997</v>
      </c>
    </row>
    <row r="4041" spans="1:10" x14ac:dyDescent="0.2">
      <c r="A4041" s="1">
        <v>46094.773101851853</v>
      </c>
      <c r="B4041">
        <v>7.0000232000000002</v>
      </c>
      <c r="C4041" s="1">
        <v>46094.773101851853</v>
      </c>
      <c r="D4041">
        <v>27.73</v>
      </c>
      <c r="E4041" s="1">
        <v>46094.773101851853</v>
      </c>
      <c r="F4041">
        <v>35.11</v>
      </c>
      <c r="G4041" s="1">
        <v>46094.773101851853</v>
      </c>
      <c r="H4041">
        <v>7.0000232000000002</v>
      </c>
      <c r="I4041" s="1">
        <v>46094.773101851853</v>
      </c>
      <c r="J4041">
        <v>7.0000232000000002</v>
      </c>
    </row>
    <row r="4042" spans="1:10" x14ac:dyDescent="0.2">
      <c r="A4042" s="1">
        <v>46094.773136574076</v>
      </c>
      <c r="B4042">
        <v>7.0000229999999997</v>
      </c>
      <c r="C4042" s="1">
        <v>46094.773136574076</v>
      </c>
      <c r="D4042">
        <v>27.72</v>
      </c>
      <c r="E4042" s="1">
        <v>46094.773136574076</v>
      </c>
      <c r="F4042">
        <v>35.11</v>
      </c>
      <c r="G4042" s="1">
        <v>46094.773136574076</v>
      </c>
      <c r="H4042">
        <v>7.0000229999999997</v>
      </c>
      <c r="I4042" s="1">
        <v>46094.773136574076</v>
      </c>
      <c r="J4042">
        <v>7.0000229999999997</v>
      </c>
    </row>
    <row r="4043" spans="1:10" x14ac:dyDescent="0.2">
      <c r="A4043" s="1">
        <v>46094.773148148146</v>
      </c>
      <c r="B4043">
        <v>7.0000232999999996</v>
      </c>
      <c r="C4043" s="1">
        <v>46094.773148148146</v>
      </c>
      <c r="D4043">
        <v>27.72</v>
      </c>
      <c r="E4043" s="1">
        <v>46094.773148148146</v>
      </c>
      <c r="F4043">
        <v>35.11</v>
      </c>
      <c r="G4043" s="1">
        <v>46094.773148148146</v>
      </c>
      <c r="H4043">
        <v>7.0000232999999996</v>
      </c>
      <c r="I4043" s="1">
        <v>46094.773148148146</v>
      </c>
      <c r="J4043">
        <v>7.0000232999999996</v>
      </c>
    </row>
    <row r="4044" spans="1:10" x14ac:dyDescent="0.2">
      <c r="A4044" s="1">
        <v>46094.7731712963</v>
      </c>
      <c r="B4044">
        <v>7.0000229999999997</v>
      </c>
      <c r="C4044" s="1">
        <v>46094.7731712963</v>
      </c>
      <c r="D4044">
        <v>27.73</v>
      </c>
      <c r="E4044" s="1">
        <v>46094.7731712963</v>
      </c>
      <c r="F4044">
        <v>35.090000000000003</v>
      </c>
      <c r="G4044" s="1">
        <v>46094.7731712963</v>
      </c>
      <c r="H4044">
        <v>7.0000229999999997</v>
      </c>
      <c r="I4044" s="1">
        <v>46094.7731712963</v>
      </c>
      <c r="J4044">
        <v>7.0000229999999997</v>
      </c>
    </row>
    <row r="4045" spans="1:10" x14ac:dyDescent="0.2">
      <c r="A4045" s="1">
        <v>46094.773182870369</v>
      </c>
      <c r="B4045">
        <v>7.0000230999999999</v>
      </c>
      <c r="C4045" s="1">
        <v>46094.773182870369</v>
      </c>
      <c r="D4045">
        <v>27.73</v>
      </c>
      <c r="E4045" s="1">
        <v>46094.773182870369</v>
      </c>
      <c r="F4045">
        <v>35.1</v>
      </c>
      <c r="G4045" s="1">
        <v>46094.773182870369</v>
      </c>
      <c r="H4045">
        <v>7.0000230999999999</v>
      </c>
      <c r="I4045" s="1">
        <v>46094.773182870369</v>
      </c>
      <c r="J4045">
        <v>7.0000230999999999</v>
      </c>
    </row>
    <row r="4046" spans="1:10" x14ac:dyDescent="0.2">
      <c r="A4046" s="1">
        <v>46094.773217592592</v>
      </c>
      <c r="B4046">
        <v>7.0000232000000002</v>
      </c>
      <c r="C4046" s="1">
        <v>46094.773217592592</v>
      </c>
      <c r="D4046">
        <v>27.72</v>
      </c>
      <c r="E4046" s="1">
        <v>46094.773217592592</v>
      </c>
      <c r="F4046">
        <v>35.1</v>
      </c>
      <c r="G4046" s="1">
        <v>46094.773217592592</v>
      </c>
      <c r="H4046">
        <v>7.0000232000000002</v>
      </c>
      <c r="I4046" s="1">
        <v>46094.773217592592</v>
      </c>
      <c r="J4046">
        <v>7.0000232000000002</v>
      </c>
    </row>
    <row r="4047" spans="1:10" x14ac:dyDescent="0.2">
      <c r="A4047" s="1">
        <v>46094.773229166669</v>
      </c>
      <c r="B4047">
        <v>7.0000229999999997</v>
      </c>
      <c r="C4047" s="1">
        <v>46094.773229166669</v>
      </c>
      <c r="D4047">
        <v>27.72</v>
      </c>
      <c r="E4047" s="1">
        <v>46094.773229166669</v>
      </c>
      <c r="F4047">
        <v>35.1</v>
      </c>
      <c r="G4047" s="1">
        <v>46094.773229166669</v>
      </c>
      <c r="H4047">
        <v>7.0000229999999997</v>
      </c>
      <c r="I4047" s="1">
        <v>46094.773229166669</v>
      </c>
      <c r="J4047">
        <v>7.0000229999999997</v>
      </c>
    </row>
    <row r="4048" spans="1:10" x14ac:dyDescent="0.2">
      <c r="A4048" s="1">
        <v>46094.773263888892</v>
      </c>
      <c r="B4048">
        <v>7.0000229999999997</v>
      </c>
      <c r="C4048" s="1">
        <v>46094.773263888892</v>
      </c>
      <c r="D4048">
        <v>27.72</v>
      </c>
      <c r="E4048" s="1">
        <v>46094.773263888892</v>
      </c>
      <c r="F4048">
        <v>35.090000000000003</v>
      </c>
      <c r="G4048" s="1">
        <v>46094.773263888892</v>
      </c>
      <c r="H4048">
        <v>7.0000229999999997</v>
      </c>
      <c r="I4048" s="1">
        <v>46094.773263888892</v>
      </c>
      <c r="J4048">
        <v>7.0000229999999997</v>
      </c>
    </row>
    <row r="4049" spans="1:10" x14ac:dyDescent="0.2">
      <c r="A4049" s="1">
        <v>46094.773275462961</v>
      </c>
      <c r="B4049">
        <v>7.0000229000000003</v>
      </c>
      <c r="C4049" s="1">
        <v>46094.773275462961</v>
      </c>
      <c r="D4049">
        <v>27.72</v>
      </c>
      <c r="E4049" s="1">
        <v>46094.773275462961</v>
      </c>
      <c r="F4049">
        <v>35.090000000000003</v>
      </c>
      <c r="G4049" s="1">
        <v>46094.773275462961</v>
      </c>
      <c r="H4049">
        <v>7.0000229000000003</v>
      </c>
      <c r="I4049" s="1">
        <v>46094.773275462961</v>
      </c>
      <c r="J4049">
        <v>7.0000229000000003</v>
      </c>
    </row>
    <row r="4050" spans="1:10" x14ac:dyDescent="0.2">
      <c r="A4050" s="1">
        <v>46094.773310185185</v>
      </c>
      <c r="B4050">
        <v>7.0000233999999999</v>
      </c>
      <c r="C4050" s="1">
        <v>46094.773310185185</v>
      </c>
      <c r="D4050">
        <v>27.72</v>
      </c>
      <c r="E4050" s="1">
        <v>46094.773310185185</v>
      </c>
      <c r="F4050">
        <v>35.1</v>
      </c>
      <c r="G4050" s="1">
        <v>46094.773310185185</v>
      </c>
      <c r="H4050">
        <v>7.0000233999999999</v>
      </c>
      <c r="I4050" s="1">
        <v>46094.773310185185</v>
      </c>
      <c r="J4050">
        <v>7.0000233999999999</v>
      </c>
    </row>
    <row r="4051" spans="1:10" x14ac:dyDescent="0.2">
      <c r="A4051" s="1">
        <v>46094.773321759261</v>
      </c>
      <c r="B4051">
        <v>7.0000232999999996</v>
      </c>
      <c r="C4051" s="1">
        <v>46094.773321759261</v>
      </c>
      <c r="D4051">
        <v>27.72</v>
      </c>
      <c r="E4051" s="1">
        <v>46094.773321759261</v>
      </c>
      <c r="F4051">
        <v>35.1</v>
      </c>
      <c r="G4051" s="1">
        <v>46094.773321759261</v>
      </c>
      <c r="H4051">
        <v>7.0000232999999996</v>
      </c>
      <c r="I4051" s="1">
        <v>46094.773321759261</v>
      </c>
      <c r="J4051">
        <v>7.0000232999999996</v>
      </c>
    </row>
    <row r="4052" spans="1:10" x14ac:dyDescent="0.2">
      <c r="A4052" s="1">
        <v>46094.773333333331</v>
      </c>
      <c r="B4052">
        <v>7.0000232999999996</v>
      </c>
      <c r="C4052" s="1">
        <v>46094.773333333331</v>
      </c>
      <c r="D4052">
        <v>27.72</v>
      </c>
      <c r="E4052" s="1">
        <v>46094.773333333331</v>
      </c>
      <c r="F4052">
        <v>35.1</v>
      </c>
      <c r="G4052" s="1">
        <v>46094.773333333331</v>
      </c>
      <c r="H4052">
        <v>7.0000232999999996</v>
      </c>
      <c r="I4052" s="1">
        <v>46094.773333333331</v>
      </c>
      <c r="J4052">
        <v>7.0000232999999996</v>
      </c>
    </row>
    <row r="4053" spans="1:10" x14ac:dyDescent="0.2">
      <c r="A4053" s="1">
        <v>46094.773368055554</v>
      </c>
      <c r="B4053">
        <v>7.0000235000000002</v>
      </c>
      <c r="C4053" s="1">
        <v>46094.773368055554</v>
      </c>
      <c r="D4053">
        <v>27.71</v>
      </c>
      <c r="E4053" s="1">
        <v>46094.773368055554</v>
      </c>
      <c r="F4053">
        <v>35.090000000000003</v>
      </c>
      <c r="G4053" s="1">
        <v>46094.773368055554</v>
      </c>
      <c r="H4053">
        <v>7.0000235000000002</v>
      </c>
      <c r="I4053" s="1">
        <v>46094.773368055554</v>
      </c>
      <c r="J4053">
        <v>7.0000235000000002</v>
      </c>
    </row>
    <row r="4054" spans="1:10" x14ac:dyDescent="0.2">
      <c r="A4054" s="1">
        <v>46094.773379629631</v>
      </c>
      <c r="B4054">
        <v>7.0000229999999997</v>
      </c>
      <c r="C4054" s="1">
        <v>46094.773379629631</v>
      </c>
      <c r="D4054">
        <v>27.72</v>
      </c>
      <c r="E4054" s="1">
        <v>46094.773379629631</v>
      </c>
      <c r="F4054">
        <v>35.090000000000003</v>
      </c>
      <c r="G4054" s="1">
        <v>46094.773379629631</v>
      </c>
      <c r="H4054">
        <v>7.0000229999999997</v>
      </c>
      <c r="I4054" s="1">
        <v>46094.773379629631</v>
      </c>
      <c r="J4054">
        <v>7.0000229999999997</v>
      </c>
    </row>
    <row r="4055" spans="1:10" x14ac:dyDescent="0.2">
      <c r="A4055" s="1">
        <v>46094.773414351854</v>
      </c>
      <c r="B4055">
        <v>7.0000229000000003</v>
      </c>
      <c r="C4055" s="1">
        <v>46094.773414351854</v>
      </c>
      <c r="D4055">
        <v>27.72</v>
      </c>
      <c r="E4055" s="1">
        <v>46094.773414351854</v>
      </c>
      <c r="F4055">
        <v>35.090000000000003</v>
      </c>
      <c r="G4055" s="1">
        <v>46094.773414351854</v>
      </c>
      <c r="H4055">
        <v>7.0000229000000003</v>
      </c>
      <c r="I4055" s="1">
        <v>46094.773414351854</v>
      </c>
      <c r="J4055">
        <v>7.0000229000000003</v>
      </c>
    </row>
    <row r="4056" spans="1:10" x14ac:dyDescent="0.2">
      <c r="A4056" s="1">
        <v>46094.7734375</v>
      </c>
      <c r="B4056">
        <v>7.0000229000000003</v>
      </c>
      <c r="C4056" s="1">
        <v>46094.7734375</v>
      </c>
      <c r="D4056">
        <v>27.72</v>
      </c>
      <c r="E4056" s="1">
        <v>46094.7734375</v>
      </c>
      <c r="F4056">
        <v>35.090000000000003</v>
      </c>
      <c r="G4056" s="1">
        <v>46094.7734375</v>
      </c>
      <c r="H4056">
        <v>7.0000229000000003</v>
      </c>
      <c r="I4056" s="1">
        <v>46094.7734375</v>
      </c>
      <c r="J4056">
        <v>7.0000229000000003</v>
      </c>
    </row>
    <row r="4057" spans="1:10" x14ac:dyDescent="0.2">
      <c r="A4057" s="1">
        <v>46094.773449074077</v>
      </c>
      <c r="B4057">
        <v>7.0000228</v>
      </c>
      <c r="C4057" s="1">
        <v>46094.773449074077</v>
      </c>
      <c r="D4057">
        <v>27.72</v>
      </c>
      <c r="E4057" s="1">
        <v>46094.773449074077</v>
      </c>
      <c r="F4057">
        <v>35.090000000000003</v>
      </c>
      <c r="G4057" s="1">
        <v>46094.773449074077</v>
      </c>
      <c r="H4057">
        <v>7.0000228</v>
      </c>
      <c r="I4057" s="1">
        <v>46094.773449074077</v>
      </c>
      <c r="J4057">
        <v>7.0000228</v>
      </c>
    </row>
    <row r="4058" spans="1:10" x14ac:dyDescent="0.2">
      <c r="A4058" s="1">
        <v>46094.7734837963</v>
      </c>
      <c r="B4058">
        <v>7.0000229000000003</v>
      </c>
      <c r="C4058" s="1">
        <v>46094.7734837963</v>
      </c>
      <c r="D4058">
        <v>27.72</v>
      </c>
      <c r="E4058" s="1">
        <v>46094.7734837963</v>
      </c>
      <c r="F4058">
        <v>35.090000000000003</v>
      </c>
      <c r="G4058" s="1">
        <v>46094.7734837963</v>
      </c>
      <c r="H4058">
        <v>7.0000229000000003</v>
      </c>
      <c r="I4058" s="1">
        <v>46094.7734837963</v>
      </c>
      <c r="J4058">
        <v>7.0000229000000003</v>
      </c>
    </row>
    <row r="4059" spans="1:10" x14ac:dyDescent="0.2">
      <c r="A4059" s="1">
        <v>46094.773495370369</v>
      </c>
      <c r="B4059">
        <v>7.0000229000000003</v>
      </c>
      <c r="C4059" s="1">
        <v>46094.773495370369</v>
      </c>
      <c r="D4059">
        <v>27.72</v>
      </c>
      <c r="E4059" s="1">
        <v>46094.773495370369</v>
      </c>
      <c r="F4059">
        <v>35.090000000000003</v>
      </c>
      <c r="G4059" s="1">
        <v>46094.773495370369</v>
      </c>
      <c r="H4059">
        <v>7.0000229000000003</v>
      </c>
      <c r="I4059" s="1">
        <v>46094.773495370369</v>
      </c>
      <c r="J4059">
        <v>7.0000229000000003</v>
      </c>
    </row>
    <row r="4060" spans="1:10" x14ac:dyDescent="0.2">
      <c r="A4060" s="1">
        <v>46094.773506944446</v>
      </c>
      <c r="B4060">
        <v>7.0000226000000003</v>
      </c>
      <c r="C4060" s="1">
        <v>46094.773506944446</v>
      </c>
      <c r="D4060">
        <v>27.72</v>
      </c>
      <c r="E4060" s="1">
        <v>46094.773506944446</v>
      </c>
      <c r="F4060">
        <v>35.090000000000003</v>
      </c>
      <c r="G4060" s="1">
        <v>46094.773506944446</v>
      </c>
      <c r="H4060">
        <v>7.0000226000000003</v>
      </c>
      <c r="I4060" s="1">
        <v>46094.773506944446</v>
      </c>
      <c r="J4060">
        <v>7.0000226000000003</v>
      </c>
    </row>
    <row r="4061" spans="1:10" x14ac:dyDescent="0.2">
      <c r="A4061" s="1">
        <v>46094.773541666669</v>
      </c>
      <c r="B4061">
        <v>7.0000223000000004</v>
      </c>
      <c r="C4061" s="1">
        <v>46094.773541666669</v>
      </c>
      <c r="D4061">
        <v>27.72</v>
      </c>
      <c r="E4061" s="1">
        <v>46094.773541666669</v>
      </c>
      <c r="F4061">
        <v>35.090000000000003</v>
      </c>
      <c r="G4061" s="1">
        <v>46094.773541666669</v>
      </c>
      <c r="H4061">
        <v>7.0000223000000004</v>
      </c>
      <c r="I4061" s="1">
        <v>46094.773541666669</v>
      </c>
      <c r="J4061">
        <v>7.0000223000000004</v>
      </c>
    </row>
    <row r="4062" spans="1:10" x14ac:dyDescent="0.2">
      <c r="A4062" s="1">
        <v>46094.773553240739</v>
      </c>
      <c r="B4062">
        <v>7.0000229000000003</v>
      </c>
      <c r="C4062" s="1">
        <v>46094.773553240739</v>
      </c>
      <c r="D4062">
        <v>27.72</v>
      </c>
      <c r="E4062" s="1">
        <v>46094.773553240739</v>
      </c>
      <c r="F4062">
        <v>35.08</v>
      </c>
      <c r="G4062" s="1">
        <v>46094.773553240739</v>
      </c>
      <c r="H4062">
        <v>7.0000229000000003</v>
      </c>
      <c r="I4062" s="1">
        <v>46094.773553240739</v>
      </c>
      <c r="J4062">
        <v>7.0000229000000003</v>
      </c>
    </row>
    <row r="4063" spans="1:10" x14ac:dyDescent="0.2">
      <c r="A4063" s="1">
        <v>46094.773587962962</v>
      </c>
      <c r="B4063">
        <v>7.0000229000000003</v>
      </c>
      <c r="C4063" s="1">
        <v>46094.773587962962</v>
      </c>
      <c r="D4063">
        <v>27.72</v>
      </c>
      <c r="E4063" s="1">
        <v>46094.773587962962</v>
      </c>
      <c r="F4063">
        <v>35.08</v>
      </c>
      <c r="G4063" s="1">
        <v>46094.773587962962</v>
      </c>
      <c r="H4063">
        <v>7.0000229000000003</v>
      </c>
      <c r="I4063" s="1">
        <v>46094.773587962962</v>
      </c>
      <c r="J4063">
        <v>7.0000229000000003</v>
      </c>
    </row>
    <row r="4064" spans="1:10" x14ac:dyDescent="0.2">
      <c r="A4064" s="1">
        <v>46094.773599537039</v>
      </c>
      <c r="B4064">
        <v>7.0000228</v>
      </c>
      <c r="C4064" s="1">
        <v>46094.773599537039</v>
      </c>
      <c r="D4064">
        <v>27.72</v>
      </c>
      <c r="E4064" s="1">
        <v>46094.773599537039</v>
      </c>
      <c r="F4064">
        <v>35.08</v>
      </c>
      <c r="G4064" s="1">
        <v>46094.773599537039</v>
      </c>
      <c r="H4064">
        <v>7.0000228</v>
      </c>
      <c r="I4064" s="1">
        <v>46094.773599537039</v>
      </c>
      <c r="J4064">
        <v>7.0000228</v>
      </c>
    </row>
    <row r="4065" spans="1:10" x14ac:dyDescent="0.2">
      <c r="A4065" s="1">
        <v>46094.773634259262</v>
      </c>
      <c r="B4065">
        <v>7.0000229000000003</v>
      </c>
      <c r="C4065" s="1">
        <v>46094.773634259262</v>
      </c>
      <c r="D4065">
        <v>27.72</v>
      </c>
      <c r="E4065" s="1">
        <v>46094.773634259262</v>
      </c>
      <c r="F4065">
        <v>35.07</v>
      </c>
      <c r="G4065" s="1">
        <v>46094.773634259262</v>
      </c>
      <c r="H4065">
        <v>7.0000229000000003</v>
      </c>
      <c r="I4065" s="1">
        <v>46094.773634259262</v>
      </c>
      <c r="J4065">
        <v>7.0000229000000003</v>
      </c>
    </row>
    <row r="4066" spans="1:10" x14ac:dyDescent="0.2">
      <c r="A4066" s="1">
        <v>46094.773645833331</v>
      </c>
      <c r="B4066">
        <v>7.0000226999999997</v>
      </c>
      <c r="C4066" s="1">
        <v>46094.773645833331</v>
      </c>
      <c r="D4066">
        <v>27.72</v>
      </c>
      <c r="E4066" s="1">
        <v>46094.773645833331</v>
      </c>
      <c r="F4066">
        <v>35.08</v>
      </c>
      <c r="G4066" s="1">
        <v>46094.773645833331</v>
      </c>
      <c r="H4066">
        <v>7.0000226999999997</v>
      </c>
      <c r="I4066" s="1">
        <v>46094.773645833331</v>
      </c>
      <c r="J4066">
        <v>7.0000226999999997</v>
      </c>
    </row>
    <row r="4067" spans="1:10" x14ac:dyDescent="0.2">
      <c r="A4067" s="1">
        <v>46094.773668981485</v>
      </c>
      <c r="B4067">
        <v>7.0000226000000003</v>
      </c>
      <c r="C4067" s="1">
        <v>46094.773668981485</v>
      </c>
      <c r="D4067">
        <v>27.72</v>
      </c>
      <c r="E4067" s="1">
        <v>46094.773668981485</v>
      </c>
      <c r="F4067">
        <v>35.08</v>
      </c>
      <c r="G4067" s="1">
        <v>46094.773668981485</v>
      </c>
      <c r="H4067">
        <v>7.0000226000000003</v>
      </c>
      <c r="I4067" s="1">
        <v>46094.773668981485</v>
      </c>
      <c r="J4067">
        <v>7.0000226000000003</v>
      </c>
    </row>
    <row r="4068" spans="1:10" x14ac:dyDescent="0.2">
      <c r="A4068" s="1">
        <v>46094.773680555554</v>
      </c>
      <c r="B4068">
        <v>7.0000229000000003</v>
      </c>
      <c r="C4068" s="1">
        <v>46094.773680555554</v>
      </c>
      <c r="D4068">
        <v>27.72</v>
      </c>
      <c r="E4068" s="1">
        <v>46094.773680555554</v>
      </c>
      <c r="F4068">
        <v>35.090000000000003</v>
      </c>
      <c r="G4068" s="1">
        <v>46094.773680555554</v>
      </c>
      <c r="H4068">
        <v>7.0000229000000003</v>
      </c>
      <c r="I4068" s="1">
        <v>46094.773680555554</v>
      </c>
      <c r="J4068">
        <v>7.0000229000000003</v>
      </c>
    </row>
    <row r="4069" spans="1:10" x14ac:dyDescent="0.2">
      <c r="A4069" s="1">
        <v>46094.773715277777</v>
      </c>
      <c r="B4069">
        <v>7.0000229000000003</v>
      </c>
      <c r="C4069" s="1">
        <v>46094.773715277777</v>
      </c>
      <c r="D4069">
        <v>27.73</v>
      </c>
      <c r="E4069" s="1">
        <v>46094.773715277777</v>
      </c>
      <c r="F4069">
        <v>35.08</v>
      </c>
      <c r="G4069" s="1">
        <v>46094.773715277777</v>
      </c>
      <c r="H4069">
        <v>7.0000229000000003</v>
      </c>
      <c r="I4069" s="1">
        <v>46094.773715277777</v>
      </c>
      <c r="J4069">
        <v>7.0000229000000003</v>
      </c>
    </row>
    <row r="4070" spans="1:10" x14ac:dyDescent="0.2">
      <c r="A4070" s="1">
        <v>46094.773726851854</v>
      </c>
      <c r="B4070">
        <v>7.0000226000000003</v>
      </c>
      <c r="C4070" s="1">
        <v>46094.773726851854</v>
      </c>
      <c r="D4070">
        <v>27.73</v>
      </c>
      <c r="E4070" s="1">
        <v>46094.773726851854</v>
      </c>
      <c r="F4070">
        <v>35.08</v>
      </c>
      <c r="G4070" s="1">
        <v>46094.773726851854</v>
      </c>
      <c r="H4070">
        <v>7.0000226000000003</v>
      </c>
      <c r="I4070" s="1">
        <v>46094.773726851854</v>
      </c>
      <c r="J4070">
        <v>7.0000226000000003</v>
      </c>
    </row>
    <row r="4071" spans="1:10" x14ac:dyDescent="0.2">
      <c r="A4071" s="1">
        <v>46094.773761574077</v>
      </c>
      <c r="B4071">
        <v>7.0000230999999999</v>
      </c>
      <c r="C4071" s="1">
        <v>46094.773761574077</v>
      </c>
      <c r="D4071">
        <v>27.72</v>
      </c>
      <c r="E4071" s="1">
        <v>46094.773761574077</v>
      </c>
      <c r="F4071">
        <v>35.08</v>
      </c>
      <c r="G4071" s="1">
        <v>46094.773761574077</v>
      </c>
      <c r="H4071">
        <v>7.0000230999999999</v>
      </c>
      <c r="I4071" s="1">
        <v>46094.773761574077</v>
      </c>
      <c r="J4071">
        <v>7.0000230999999999</v>
      </c>
    </row>
    <row r="4072" spans="1:10" x14ac:dyDescent="0.2">
      <c r="A4072" s="1">
        <v>46094.773773148147</v>
      </c>
      <c r="B4072">
        <v>7.0000229000000003</v>
      </c>
      <c r="C4072" s="1">
        <v>46094.773773148147</v>
      </c>
      <c r="D4072">
        <v>27.72</v>
      </c>
      <c r="E4072" s="1">
        <v>46094.773773148147</v>
      </c>
      <c r="F4072">
        <v>35.07</v>
      </c>
      <c r="G4072" s="1">
        <v>46094.773773148147</v>
      </c>
      <c r="H4072">
        <v>7.0000229000000003</v>
      </c>
      <c r="I4072" s="1">
        <v>46094.773773148147</v>
      </c>
      <c r="J4072">
        <v>7.0000229000000003</v>
      </c>
    </row>
    <row r="4073" spans="1:10" x14ac:dyDescent="0.2">
      <c r="A4073" s="1">
        <v>46094.77380787037</v>
      </c>
      <c r="B4073">
        <v>7.0000229000000003</v>
      </c>
      <c r="C4073" s="1">
        <v>46094.77380787037</v>
      </c>
      <c r="D4073">
        <v>27.72</v>
      </c>
      <c r="E4073" s="1">
        <v>46094.77380787037</v>
      </c>
      <c r="F4073">
        <v>35.07</v>
      </c>
      <c r="G4073" s="1">
        <v>46094.77380787037</v>
      </c>
      <c r="H4073">
        <v>7.0000229000000003</v>
      </c>
      <c r="I4073" s="1">
        <v>46094.77380787037</v>
      </c>
      <c r="J4073">
        <v>7.0000229000000003</v>
      </c>
    </row>
    <row r="4074" spans="1:10" x14ac:dyDescent="0.2">
      <c r="A4074" s="1">
        <v>46094.77380787037</v>
      </c>
      <c r="B4074">
        <v>7.0000226000000003</v>
      </c>
      <c r="C4074" s="1">
        <v>46094.77380787037</v>
      </c>
      <c r="D4074">
        <v>27.72</v>
      </c>
      <c r="E4074" s="1">
        <v>46094.77380787037</v>
      </c>
      <c r="F4074">
        <v>35.07</v>
      </c>
      <c r="G4074" s="1">
        <v>46094.77380787037</v>
      </c>
      <c r="H4074">
        <v>7.0000226000000003</v>
      </c>
      <c r="I4074" s="1">
        <v>46094.77380787037</v>
      </c>
      <c r="J4074">
        <v>7.0000226000000003</v>
      </c>
    </row>
    <row r="4075" spans="1:10" x14ac:dyDescent="0.2">
      <c r="A4075" s="1">
        <v>46094.773842592593</v>
      </c>
      <c r="B4075">
        <v>7.0000235000000002</v>
      </c>
      <c r="C4075" s="1">
        <v>46094.773842592593</v>
      </c>
      <c r="D4075">
        <v>27.72</v>
      </c>
      <c r="E4075" s="1">
        <v>46094.773842592593</v>
      </c>
      <c r="F4075">
        <v>35.07</v>
      </c>
      <c r="G4075" s="1">
        <v>46094.773842592593</v>
      </c>
      <c r="H4075">
        <v>7.0000235000000002</v>
      </c>
      <c r="I4075" s="1">
        <v>46094.773842592593</v>
      </c>
      <c r="J4075">
        <v>7.0000235000000002</v>
      </c>
    </row>
    <row r="4076" spans="1:10" x14ac:dyDescent="0.2">
      <c r="A4076" s="1">
        <v>46094.773854166669</v>
      </c>
      <c r="B4076">
        <v>7.0000230999999999</v>
      </c>
      <c r="C4076" s="1">
        <v>46094.773854166669</v>
      </c>
      <c r="D4076">
        <v>27.73</v>
      </c>
      <c r="E4076" s="1">
        <v>46094.773854166669</v>
      </c>
      <c r="F4076">
        <v>35.07</v>
      </c>
      <c r="G4076" s="1">
        <v>46094.773854166669</v>
      </c>
      <c r="H4076">
        <v>7.0000230999999999</v>
      </c>
      <c r="I4076" s="1">
        <v>46094.773854166669</v>
      </c>
      <c r="J4076">
        <v>7.0000230999999999</v>
      </c>
    </row>
    <row r="4077" spans="1:10" x14ac:dyDescent="0.2">
      <c r="A4077" s="1">
        <v>46094.773888888885</v>
      </c>
      <c r="B4077">
        <v>7.0000230999999999</v>
      </c>
      <c r="C4077" s="1">
        <v>46094.773888888885</v>
      </c>
      <c r="D4077">
        <v>27.73</v>
      </c>
      <c r="E4077" s="1">
        <v>46094.773888888885</v>
      </c>
      <c r="F4077">
        <v>35.07</v>
      </c>
      <c r="G4077" s="1">
        <v>46094.773888888885</v>
      </c>
      <c r="H4077">
        <v>7.0000230999999999</v>
      </c>
      <c r="I4077" s="1">
        <v>46094.773888888885</v>
      </c>
      <c r="J4077">
        <v>7.0000230999999999</v>
      </c>
    </row>
    <row r="4078" spans="1:10" x14ac:dyDescent="0.2">
      <c r="A4078" s="1">
        <v>46094.773900462962</v>
      </c>
      <c r="B4078">
        <v>7.0000230999999999</v>
      </c>
      <c r="C4078" s="1">
        <v>46094.773900462962</v>
      </c>
      <c r="D4078">
        <v>27.72</v>
      </c>
      <c r="E4078" s="1">
        <v>46094.773900462962</v>
      </c>
      <c r="F4078">
        <v>35.07</v>
      </c>
      <c r="G4078" s="1">
        <v>46094.773900462962</v>
      </c>
      <c r="H4078">
        <v>7.0000230999999999</v>
      </c>
      <c r="I4078" s="1">
        <v>46094.773900462962</v>
      </c>
      <c r="J4078">
        <v>7.0000230999999999</v>
      </c>
    </row>
    <row r="4079" spans="1:10" x14ac:dyDescent="0.2">
      <c r="A4079" s="1">
        <v>46094.773935185185</v>
      </c>
      <c r="B4079">
        <v>7.0000230999999999</v>
      </c>
      <c r="C4079" s="1">
        <v>46094.773935185185</v>
      </c>
      <c r="D4079">
        <v>27.72</v>
      </c>
      <c r="E4079" s="1">
        <v>46094.773935185185</v>
      </c>
      <c r="F4079">
        <v>35.06</v>
      </c>
      <c r="G4079" s="1">
        <v>46094.773935185185</v>
      </c>
      <c r="H4079">
        <v>7.0000230999999999</v>
      </c>
      <c r="I4079" s="1">
        <v>46094.773935185185</v>
      </c>
      <c r="J4079">
        <v>7.0000230999999999</v>
      </c>
    </row>
    <row r="4080" spans="1:10" x14ac:dyDescent="0.2">
      <c r="A4080" s="1">
        <v>46094.773946759262</v>
      </c>
      <c r="B4080">
        <v>7.0000229000000003</v>
      </c>
      <c r="C4080" s="1">
        <v>46094.773946759262</v>
      </c>
      <c r="D4080">
        <v>27.73</v>
      </c>
      <c r="E4080" s="1">
        <v>46094.773946759262</v>
      </c>
      <c r="F4080">
        <v>35.06</v>
      </c>
      <c r="G4080" s="1">
        <v>46094.773946759262</v>
      </c>
      <c r="H4080">
        <v>7.0000229000000003</v>
      </c>
      <c r="I4080" s="1">
        <v>46094.773946759262</v>
      </c>
      <c r="J4080">
        <v>7.0000229000000003</v>
      </c>
    </row>
    <row r="4081" spans="1:10" x14ac:dyDescent="0.2">
      <c r="A4081" s="1">
        <v>46094.773981481485</v>
      </c>
      <c r="B4081">
        <v>7.0000229999999997</v>
      </c>
      <c r="C4081" s="1">
        <v>46094.773981481485</v>
      </c>
      <c r="D4081">
        <v>27.72</v>
      </c>
      <c r="E4081" s="1">
        <v>46094.773981481485</v>
      </c>
      <c r="F4081">
        <v>35.07</v>
      </c>
      <c r="G4081" s="1">
        <v>46094.773981481485</v>
      </c>
      <c r="H4081">
        <v>7.0000229999999997</v>
      </c>
      <c r="I4081" s="1">
        <v>46094.773981481485</v>
      </c>
      <c r="J4081">
        <v>7.0000229999999997</v>
      </c>
    </row>
    <row r="4082" spans="1:10" x14ac:dyDescent="0.2">
      <c r="A4082" s="1">
        <v>46094.773993055554</v>
      </c>
      <c r="B4082">
        <v>7.0000229000000003</v>
      </c>
      <c r="C4082" s="1">
        <v>46094.773993055554</v>
      </c>
      <c r="D4082">
        <v>27.73</v>
      </c>
      <c r="E4082" s="1">
        <v>46094.773993055554</v>
      </c>
      <c r="F4082">
        <v>35.07</v>
      </c>
      <c r="G4082" s="1">
        <v>46094.773993055554</v>
      </c>
      <c r="H4082">
        <v>7.0000229000000003</v>
      </c>
      <c r="I4082" s="1">
        <v>46094.773993055554</v>
      </c>
      <c r="J4082">
        <v>7.0000229000000003</v>
      </c>
    </row>
    <row r="4083" spans="1:10" x14ac:dyDescent="0.2">
      <c r="A4083" s="1">
        <v>46094.774004629631</v>
      </c>
      <c r="B4083">
        <v>7.0000229999999997</v>
      </c>
      <c r="C4083" s="1">
        <v>46094.774004629631</v>
      </c>
      <c r="D4083">
        <v>27.73</v>
      </c>
      <c r="E4083" s="1">
        <v>46094.774004629631</v>
      </c>
      <c r="F4083">
        <v>35.06</v>
      </c>
      <c r="G4083" s="1">
        <v>46094.774004629631</v>
      </c>
      <c r="H4083">
        <v>7.0000229999999997</v>
      </c>
      <c r="I4083" s="1">
        <v>46094.774004629631</v>
      </c>
      <c r="J4083">
        <v>7.0000229999999997</v>
      </c>
    </row>
    <row r="4084" spans="1:10" x14ac:dyDescent="0.2">
      <c r="A4084" s="1">
        <v>46094.774039351854</v>
      </c>
      <c r="B4084">
        <v>7.0000228</v>
      </c>
      <c r="C4084" s="1">
        <v>46094.774039351854</v>
      </c>
      <c r="D4084">
        <v>27.74</v>
      </c>
      <c r="E4084" s="1">
        <v>46094.774039351854</v>
      </c>
      <c r="F4084">
        <v>35.07</v>
      </c>
      <c r="G4084" s="1">
        <v>46094.774039351854</v>
      </c>
      <c r="H4084">
        <v>7.0000228</v>
      </c>
      <c r="I4084" s="1">
        <v>46094.774039351854</v>
      </c>
      <c r="J4084">
        <v>7.0000228</v>
      </c>
    </row>
    <row r="4085" spans="1:10" x14ac:dyDescent="0.2">
      <c r="A4085" s="1">
        <v>46094.774062500001</v>
      </c>
      <c r="B4085">
        <v>7.0000230999999999</v>
      </c>
      <c r="C4085" s="1">
        <v>46094.774062500001</v>
      </c>
      <c r="D4085">
        <v>27.73</v>
      </c>
      <c r="E4085" s="1">
        <v>46094.774062500001</v>
      </c>
      <c r="F4085">
        <v>35.06</v>
      </c>
      <c r="G4085" s="1">
        <v>46094.774062500001</v>
      </c>
      <c r="H4085">
        <v>7.0000230999999999</v>
      </c>
      <c r="I4085" s="1">
        <v>46094.774062500001</v>
      </c>
      <c r="J4085">
        <v>7.0000230999999999</v>
      </c>
    </row>
    <row r="4086" spans="1:10" x14ac:dyDescent="0.2">
      <c r="A4086" s="1">
        <v>46094.774074074077</v>
      </c>
      <c r="B4086">
        <v>7.0000226999999997</v>
      </c>
      <c r="C4086" s="1">
        <v>46094.774074074077</v>
      </c>
      <c r="D4086">
        <v>27.73</v>
      </c>
      <c r="E4086" s="1">
        <v>46094.774074074077</v>
      </c>
      <c r="F4086">
        <v>35.06</v>
      </c>
      <c r="G4086" s="1">
        <v>46094.774074074077</v>
      </c>
      <c r="H4086">
        <v>7.0000226999999997</v>
      </c>
      <c r="I4086" s="1">
        <v>46094.774074074077</v>
      </c>
      <c r="J4086">
        <v>7.0000226999999997</v>
      </c>
    </row>
    <row r="4087" spans="1:10" x14ac:dyDescent="0.2">
      <c r="A4087" s="1">
        <v>46094.774108796293</v>
      </c>
      <c r="B4087">
        <v>7.0000220999999998</v>
      </c>
      <c r="C4087" s="1">
        <v>46094.774108796293</v>
      </c>
      <c r="D4087">
        <v>27.73</v>
      </c>
      <c r="E4087" s="1">
        <v>46094.774108796293</v>
      </c>
      <c r="F4087">
        <v>35.049999999999997</v>
      </c>
      <c r="G4087" s="1">
        <v>46094.774108796293</v>
      </c>
      <c r="H4087">
        <v>7.0000220999999998</v>
      </c>
      <c r="I4087" s="1">
        <v>46094.774108796293</v>
      </c>
      <c r="J4087">
        <v>7.0000220999999998</v>
      </c>
    </row>
    <row r="4088" spans="1:10" x14ac:dyDescent="0.2">
      <c r="A4088" s="1">
        <v>46094.77412037037</v>
      </c>
      <c r="B4088">
        <v>7.0000226999999997</v>
      </c>
      <c r="C4088" s="1">
        <v>46094.77412037037</v>
      </c>
      <c r="D4088">
        <v>27.72</v>
      </c>
      <c r="E4088" s="1">
        <v>46094.77412037037</v>
      </c>
      <c r="F4088">
        <v>35.06</v>
      </c>
      <c r="G4088" s="1">
        <v>46094.77412037037</v>
      </c>
      <c r="H4088">
        <v>7.0000226999999997</v>
      </c>
      <c r="I4088" s="1">
        <v>46094.77412037037</v>
      </c>
      <c r="J4088">
        <v>7.0000226999999997</v>
      </c>
    </row>
    <row r="4089" spans="1:10" x14ac:dyDescent="0.2">
      <c r="A4089" s="1">
        <v>46094.774155092593</v>
      </c>
      <c r="B4089">
        <v>7.0000226999999997</v>
      </c>
      <c r="C4089" s="1">
        <v>46094.774155092593</v>
      </c>
      <c r="D4089">
        <v>27.73</v>
      </c>
      <c r="E4089" s="1">
        <v>46094.774155092593</v>
      </c>
      <c r="F4089">
        <v>35.06</v>
      </c>
      <c r="G4089" s="1">
        <v>46094.774155092593</v>
      </c>
      <c r="H4089">
        <v>7.0000226999999997</v>
      </c>
      <c r="I4089" s="1">
        <v>46094.774155092593</v>
      </c>
      <c r="J4089">
        <v>7.0000226999999997</v>
      </c>
    </row>
    <row r="4090" spans="1:10" x14ac:dyDescent="0.2">
      <c r="A4090" s="1">
        <v>46094.77416666667</v>
      </c>
      <c r="B4090">
        <v>7.0000229000000003</v>
      </c>
      <c r="C4090" s="1">
        <v>46094.77416666667</v>
      </c>
      <c r="D4090">
        <v>27.73</v>
      </c>
      <c r="E4090" s="1">
        <v>46094.77416666667</v>
      </c>
      <c r="F4090">
        <v>35.06</v>
      </c>
      <c r="G4090" s="1">
        <v>46094.77416666667</v>
      </c>
      <c r="H4090">
        <v>7.0000229000000003</v>
      </c>
      <c r="I4090" s="1">
        <v>46094.77416666667</v>
      </c>
      <c r="J4090">
        <v>7.0000229000000003</v>
      </c>
    </row>
    <row r="4091" spans="1:10" x14ac:dyDescent="0.2">
      <c r="A4091" s="1">
        <v>46094.774178240739</v>
      </c>
      <c r="B4091">
        <v>7.0000226000000003</v>
      </c>
      <c r="C4091" s="1">
        <v>46094.774178240739</v>
      </c>
      <c r="D4091">
        <v>27.72</v>
      </c>
      <c r="E4091" s="1">
        <v>46094.774178240739</v>
      </c>
      <c r="F4091">
        <v>35.06</v>
      </c>
      <c r="G4091" s="1">
        <v>46094.774178240739</v>
      </c>
      <c r="H4091">
        <v>7.0000226000000003</v>
      </c>
      <c r="I4091" s="1">
        <v>46094.774178240739</v>
      </c>
      <c r="J4091">
        <v>7.0000226000000003</v>
      </c>
    </row>
    <row r="4092" spans="1:10" x14ac:dyDescent="0.2">
      <c r="A4092" s="1">
        <v>46094.774212962962</v>
      </c>
      <c r="B4092">
        <v>7.0000229000000003</v>
      </c>
      <c r="C4092" s="1">
        <v>46094.774212962962</v>
      </c>
      <c r="D4092">
        <v>27.73</v>
      </c>
      <c r="E4092" s="1">
        <v>46094.774212962962</v>
      </c>
      <c r="F4092">
        <v>35.06</v>
      </c>
      <c r="G4092" s="1">
        <v>46094.774212962962</v>
      </c>
      <c r="H4092">
        <v>7.0000229000000003</v>
      </c>
      <c r="I4092" s="1">
        <v>46094.774212962962</v>
      </c>
      <c r="J4092">
        <v>7.0000229000000003</v>
      </c>
    </row>
    <row r="4093" spans="1:10" x14ac:dyDescent="0.2">
      <c r="A4093" s="1">
        <v>46094.774224537039</v>
      </c>
      <c r="B4093">
        <v>7.0000230999999999</v>
      </c>
      <c r="C4093" s="1">
        <v>46094.774224537039</v>
      </c>
      <c r="D4093">
        <v>27.73</v>
      </c>
      <c r="E4093" s="1">
        <v>46094.774224537039</v>
      </c>
      <c r="F4093">
        <v>35.049999999999997</v>
      </c>
      <c r="G4093" s="1">
        <v>46094.774224537039</v>
      </c>
      <c r="H4093">
        <v>7.0000230999999999</v>
      </c>
      <c r="I4093" s="1">
        <v>46094.774224537039</v>
      </c>
      <c r="J4093">
        <v>7.0000230999999999</v>
      </c>
    </row>
    <row r="4094" spans="1:10" x14ac:dyDescent="0.2">
      <c r="A4094" s="1">
        <v>46094.774259259262</v>
      </c>
      <c r="B4094">
        <v>7.0000232999999996</v>
      </c>
      <c r="C4094" s="1">
        <v>46094.774259259262</v>
      </c>
      <c r="D4094">
        <v>27.73</v>
      </c>
      <c r="E4094" s="1">
        <v>46094.774259259262</v>
      </c>
      <c r="F4094">
        <v>35.049999999999997</v>
      </c>
      <c r="G4094" s="1">
        <v>46094.774259259262</v>
      </c>
      <c r="H4094">
        <v>7.0000232999999996</v>
      </c>
      <c r="I4094" s="1">
        <v>46094.774259259262</v>
      </c>
      <c r="J4094">
        <v>7.0000232999999996</v>
      </c>
    </row>
    <row r="4095" spans="1:10" x14ac:dyDescent="0.2">
      <c r="A4095" s="1">
        <v>46094.774270833332</v>
      </c>
      <c r="B4095">
        <v>7.0000232000000002</v>
      </c>
      <c r="C4095" s="1">
        <v>46094.774270833332</v>
      </c>
      <c r="D4095">
        <v>27.73</v>
      </c>
      <c r="E4095" s="1">
        <v>46094.774270833332</v>
      </c>
      <c r="F4095">
        <v>35.06</v>
      </c>
      <c r="G4095" s="1">
        <v>46094.774270833332</v>
      </c>
      <c r="H4095">
        <v>7.0000232000000002</v>
      </c>
      <c r="I4095" s="1">
        <v>46094.774270833332</v>
      </c>
      <c r="J4095">
        <v>7.0000232000000002</v>
      </c>
    </row>
    <row r="4096" spans="1:10" x14ac:dyDescent="0.2">
      <c r="A4096" s="1">
        <v>46094.774305555555</v>
      </c>
      <c r="B4096">
        <v>7.0000235999999996</v>
      </c>
      <c r="C4096" s="1">
        <v>46094.774305555555</v>
      </c>
      <c r="D4096">
        <v>27.72</v>
      </c>
      <c r="E4096" s="1">
        <v>46094.774305555555</v>
      </c>
      <c r="F4096">
        <v>35.049999999999997</v>
      </c>
      <c r="G4096" s="1">
        <v>46094.774305555555</v>
      </c>
      <c r="H4096">
        <v>7.0000235999999996</v>
      </c>
      <c r="I4096" s="1">
        <v>46094.774305555555</v>
      </c>
      <c r="J4096">
        <v>7.0000235999999996</v>
      </c>
    </row>
    <row r="4097" spans="1:10" x14ac:dyDescent="0.2">
      <c r="A4097" s="1">
        <v>46094.774328703701</v>
      </c>
      <c r="B4097">
        <v>7.0000230999999999</v>
      </c>
      <c r="C4097" s="1">
        <v>46094.774328703701</v>
      </c>
      <c r="D4097">
        <v>27.72</v>
      </c>
      <c r="E4097" s="1">
        <v>46094.774328703701</v>
      </c>
      <c r="F4097">
        <v>35.049999999999997</v>
      </c>
      <c r="G4097" s="1">
        <v>46094.774328703701</v>
      </c>
      <c r="H4097">
        <v>7.0000230999999999</v>
      </c>
      <c r="I4097" s="1">
        <v>46094.774328703701</v>
      </c>
      <c r="J4097">
        <v>7.0000230999999999</v>
      </c>
    </row>
    <row r="4098" spans="1:10" x14ac:dyDescent="0.2">
      <c r="A4098" s="1">
        <v>46094.774340277778</v>
      </c>
      <c r="B4098">
        <v>7.0000226999999997</v>
      </c>
      <c r="C4098" s="1">
        <v>46094.774340277778</v>
      </c>
      <c r="D4098">
        <v>27.73</v>
      </c>
      <c r="E4098" s="1">
        <v>46094.774340277778</v>
      </c>
      <c r="F4098">
        <v>35.04</v>
      </c>
      <c r="G4098" s="1">
        <v>46094.774340277778</v>
      </c>
      <c r="H4098">
        <v>7.0000226999999997</v>
      </c>
      <c r="I4098" s="1">
        <v>46094.774340277778</v>
      </c>
      <c r="J4098">
        <v>7.0000226999999997</v>
      </c>
    </row>
    <row r="4099" spans="1:10" x14ac:dyDescent="0.2">
      <c r="A4099" s="1">
        <v>46094.774351851855</v>
      </c>
      <c r="B4099">
        <v>7.0000232999999996</v>
      </c>
      <c r="C4099" s="1">
        <v>46094.774351851855</v>
      </c>
      <c r="D4099">
        <v>27.73</v>
      </c>
      <c r="E4099" s="1">
        <v>46094.774351851855</v>
      </c>
      <c r="F4099">
        <v>35.049999999999997</v>
      </c>
      <c r="G4099" s="1">
        <v>46094.774351851855</v>
      </c>
      <c r="H4099">
        <v>7.0000232999999996</v>
      </c>
      <c r="I4099" s="1">
        <v>46094.774351851855</v>
      </c>
      <c r="J4099">
        <v>7.0000232999999996</v>
      </c>
    </row>
    <row r="4100" spans="1:10" x14ac:dyDescent="0.2">
      <c r="A4100" s="1">
        <v>46094.774386574078</v>
      </c>
      <c r="B4100">
        <v>7.0000226000000003</v>
      </c>
      <c r="C4100" s="1">
        <v>46094.774386574078</v>
      </c>
      <c r="D4100">
        <v>27.73</v>
      </c>
      <c r="E4100" s="1">
        <v>46094.774386574078</v>
      </c>
      <c r="F4100">
        <v>35.04</v>
      </c>
      <c r="G4100" s="1">
        <v>46094.774386574078</v>
      </c>
      <c r="H4100">
        <v>7.0000226000000003</v>
      </c>
      <c r="I4100" s="1">
        <v>46094.774386574078</v>
      </c>
      <c r="J4100">
        <v>7.0000226000000003</v>
      </c>
    </row>
    <row r="4101" spans="1:10" x14ac:dyDescent="0.2">
      <c r="A4101" s="1">
        <v>46094.774398148147</v>
      </c>
      <c r="B4101">
        <v>7.0000226999999997</v>
      </c>
      <c r="C4101" s="1">
        <v>46094.774398148147</v>
      </c>
      <c r="D4101">
        <v>27.72</v>
      </c>
      <c r="E4101" s="1">
        <v>46094.774398148147</v>
      </c>
      <c r="F4101">
        <v>35.04</v>
      </c>
      <c r="G4101" s="1">
        <v>46094.774398148147</v>
      </c>
      <c r="H4101">
        <v>7.0000226999999997</v>
      </c>
      <c r="I4101" s="1">
        <v>46094.774398148147</v>
      </c>
      <c r="J4101">
        <v>7.0000226999999997</v>
      </c>
    </row>
    <row r="4102" spans="1:10" x14ac:dyDescent="0.2">
      <c r="A4102" s="1">
        <v>46094.77443287037</v>
      </c>
      <c r="B4102">
        <v>7.0000230999999999</v>
      </c>
      <c r="C4102" s="1">
        <v>46094.77443287037</v>
      </c>
      <c r="D4102">
        <v>27.73</v>
      </c>
      <c r="E4102" s="1">
        <v>46094.77443287037</v>
      </c>
      <c r="F4102">
        <v>35.04</v>
      </c>
      <c r="G4102" s="1">
        <v>46094.77443287037</v>
      </c>
      <c r="H4102">
        <v>7.0000230999999999</v>
      </c>
      <c r="I4102" s="1">
        <v>46094.77443287037</v>
      </c>
      <c r="J4102">
        <v>7.0000230999999999</v>
      </c>
    </row>
    <row r="4103" spans="1:10" x14ac:dyDescent="0.2">
      <c r="A4103" s="1">
        <v>46094.774444444447</v>
      </c>
      <c r="B4103">
        <v>7.0000226999999997</v>
      </c>
      <c r="C4103" s="1">
        <v>46094.774444444447</v>
      </c>
      <c r="D4103">
        <v>27.72</v>
      </c>
      <c r="E4103" s="1">
        <v>46094.774444444447</v>
      </c>
      <c r="F4103">
        <v>35.04</v>
      </c>
      <c r="G4103" s="1">
        <v>46094.774444444447</v>
      </c>
      <c r="H4103">
        <v>7.0000226999999997</v>
      </c>
      <c r="I4103" s="1">
        <v>46094.774444444447</v>
      </c>
      <c r="J4103">
        <v>7.0000226999999997</v>
      </c>
    </row>
    <row r="4104" spans="1:10" x14ac:dyDescent="0.2">
      <c r="A4104" s="1">
        <v>46094.77447916667</v>
      </c>
      <c r="B4104">
        <v>7.0000226000000003</v>
      </c>
      <c r="C4104" s="1">
        <v>46094.77447916667</v>
      </c>
      <c r="D4104">
        <v>27.73</v>
      </c>
      <c r="E4104" s="1">
        <v>46094.77447916667</v>
      </c>
      <c r="F4104">
        <v>35.03</v>
      </c>
      <c r="G4104" s="1">
        <v>46094.77447916667</v>
      </c>
      <c r="H4104">
        <v>7.0000226000000003</v>
      </c>
      <c r="I4104" s="1">
        <v>46094.77447916667</v>
      </c>
      <c r="J4104">
        <v>7.0000226000000003</v>
      </c>
    </row>
    <row r="4105" spans="1:10" x14ac:dyDescent="0.2">
      <c r="A4105" s="1">
        <v>46094.77447916667</v>
      </c>
      <c r="B4105">
        <v>7.0000226999999997</v>
      </c>
      <c r="C4105" s="1">
        <v>46094.77447916667</v>
      </c>
      <c r="D4105">
        <v>27.73</v>
      </c>
      <c r="E4105" s="1">
        <v>46094.77447916667</v>
      </c>
      <c r="F4105">
        <v>35.04</v>
      </c>
      <c r="G4105" s="1">
        <v>46094.77447916667</v>
      </c>
      <c r="H4105">
        <v>7.0000226999999997</v>
      </c>
      <c r="I4105" s="1">
        <v>46094.77447916667</v>
      </c>
      <c r="J4105">
        <v>7.0000226999999997</v>
      </c>
    </row>
    <row r="4106" spans="1:10" x14ac:dyDescent="0.2">
      <c r="A4106" s="1">
        <v>46094.774513888886</v>
      </c>
      <c r="B4106">
        <v>7.0000228</v>
      </c>
      <c r="C4106" s="1">
        <v>46094.774513888886</v>
      </c>
      <c r="D4106">
        <v>27.73</v>
      </c>
      <c r="E4106" s="1">
        <v>46094.774513888886</v>
      </c>
      <c r="F4106">
        <v>35.04</v>
      </c>
      <c r="G4106" s="1">
        <v>46094.774513888886</v>
      </c>
      <c r="H4106">
        <v>7.0000228</v>
      </c>
      <c r="I4106" s="1">
        <v>46094.774513888886</v>
      </c>
      <c r="J4106">
        <v>7.0000228</v>
      </c>
    </row>
    <row r="4107" spans="1:10" x14ac:dyDescent="0.2">
      <c r="A4107" s="1">
        <v>46094.774525462963</v>
      </c>
      <c r="B4107">
        <v>7.0000228</v>
      </c>
      <c r="C4107" s="1">
        <v>46094.774525462963</v>
      </c>
      <c r="D4107">
        <v>27.73</v>
      </c>
      <c r="E4107" s="1">
        <v>46094.774525462963</v>
      </c>
      <c r="F4107">
        <v>35.04</v>
      </c>
      <c r="G4107" s="1">
        <v>46094.774525462963</v>
      </c>
      <c r="H4107">
        <v>7.0000228</v>
      </c>
      <c r="I4107" s="1">
        <v>46094.774525462963</v>
      </c>
      <c r="J4107">
        <v>7.0000228</v>
      </c>
    </row>
    <row r="4108" spans="1:10" x14ac:dyDescent="0.2">
      <c r="A4108" s="1">
        <v>46094.774560185186</v>
      </c>
      <c r="B4108">
        <v>7.0000232000000002</v>
      </c>
      <c r="C4108" s="1">
        <v>46094.774560185186</v>
      </c>
      <c r="D4108">
        <v>27.72</v>
      </c>
      <c r="E4108" s="1">
        <v>46094.774560185186</v>
      </c>
      <c r="F4108">
        <v>35.03</v>
      </c>
      <c r="G4108" s="1">
        <v>46094.774560185186</v>
      </c>
      <c r="H4108">
        <v>7.0000232000000002</v>
      </c>
      <c r="I4108" s="1">
        <v>46094.774560185186</v>
      </c>
      <c r="J4108">
        <v>7.0000232000000002</v>
      </c>
    </row>
    <row r="4109" spans="1:10" x14ac:dyDescent="0.2">
      <c r="A4109" s="1">
        <v>46094.774571759262</v>
      </c>
      <c r="B4109">
        <v>7.0000226000000003</v>
      </c>
      <c r="C4109" s="1">
        <v>46094.774571759262</v>
      </c>
      <c r="D4109">
        <v>27.73</v>
      </c>
      <c r="E4109" s="1">
        <v>46094.774571759262</v>
      </c>
      <c r="F4109">
        <v>35.03</v>
      </c>
      <c r="G4109" s="1">
        <v>46094.774571759262</v>
      </c>
      <c r="H4109">
        <v>7.0000226000000003</v>
      </c>
      <c r="I4109" s="1">
        <v>46094.774571759262</v>
      </c>
      <c r="J4109">
        <v>7.0000226000000003</v>
      </c>
    </row>
    <row r="4110" spans="1:10" x14ac:dyDescent="0.2">
      <c r="A4110" s="1">
        <v>46094.774606481478</v>
      </c>
      <c r="B4110">
        <v>7.0000229999999997</v>
      </c>
      <c r="C4110" s="1">
        <v>46094.774606481478</v>
      </c>
      <c r="D4110">
        <v>27.73</v>
      </c>
      <c r="E4110" s="1">
        <v>46094.774606481478</v>
      </c>
      <c r="F4110">
        <v>35.04</v>
      </c>
      <c r="G4110" s="1">
        <v>46094.774606481478</v>
      </c>
      <c r="H4110">
        <v>7.0000229999999997</v>
      </c>
      <c r="I4110" s="1">
        <v>46094.774606481478</v>
      </c>
      <c r="J4110">
        <v>7.0000229999999997</v>
      </c>
    </row>
    <row r="4111" spans="1:10" x14ac:dyDescent="0.2">
      <c r="A4111" s="1">
        <v>46094.774618055555</v>
      </c>
      <c r="B4111">
        <v>7.0000226000000003</v>
      </c>
      <c r="C4111" s="1">
        <v>46094.774618055555</v>
      </c>
      <c r="D4111">
        <v>27.73</v>
      </c>
      <c r="E4111" s="1">
        <v>46094.774618055555</v>
      </c>
      <c r="F4111">
        <v>35.04</v>
      </c>
      <c r="G4111" s="1">
        <v>46094.774618055555</v>
      </c>
      <c r="H4111">
        <v>7.0000226000000003</v>
      </c>
      <c r="I4111" s="1">
        <v>46094.774618055555</v>
      </c>
      <c r="J4111">
        <v>7.0000226000000003</v>
      </c>
    </row>
    <row r="4112" spans="1:10" x14ac:dyDescent="0.2">
      <c r="A4112" s="1">
        <v>46094.774641203701</v>
      </c>
      <c r="B4112">
        <v>7.0000229999999997</v>
      </c>
      <c r="C4112" s="1">
        <v>46094.774641203701</v>
      </c>
      <c r="D4112">
        <v>27.72</v>
      </c>
      <c r="E4112" s="1">
        <v>46094.774641203701</v>
      </c>
      <c r="F4112">
        <v>35.020000000000003</v>
      </c>
      <c r="G4112" s="1">
        <v>46094.774641203701</v>
      </c>
      <c r="H4112">
        <v>7.0000229999999997</v>
      </c>
      <c r="I4112" s="1">
        <v>46094.774641203701</v>
      </c>
      <c r="J4112">
        <v>7.0000229999999997</v>
      </c>
    </row>
    <row r="4113" spans="1:10" x14ac:dyDescent="0.2">
      <c r="A4113" s="1">
        <v>46094.774664351855</v>
      </c>
      <c r="B4113">
        <v>7.0000226000000003</v>
      </c>
      <c r="C4113" s="1">
        <v>46094.774664351855</v>
      </c>
      <c r="D4113">
        <v>27.72</v>
      </c>
      <c r="E4113" s="1">
        <v>46094.774664351855</v>
      </c>
      <c r="F4113">
        <v>35.04</v>
      </c>
      <c r="G4113" s="1">
        <v>46094.774664351855</v>
      </c>
      <c r="H4113">
        <v>7.0000226000000003</v>
      </c>
      <c r="I4113" s="1">
        <v>46094.774664351855</v>
      </c>
      <c r="J4113">
        <v>7.0000226000000003</v>
      </c>
    </row>
    <row r="4114" spans="1:10" x14ac:dyDescent="0.2">
      <c r="A4114" s="1">
        <v>46094.774687500001</v>
      </c>
      <c r="B4114">
        <v>7.0000228</v>
      </c>
      <c r="C4114" s="1">
        <v>46094.774687500001</v>
      </c>
      <c r="D4114">
        <v>27.72</v>
      </c>
      <c r="E4114" s="1">
        <v>46094.774687500001</v>
      </c>
      <c r="F4114">
        <v>35.03</v>
      </c>
      <c r="G4114" s="1">
        <v>46094.774687500001</v>
      </c>
      <c r="H4114">
        <v>7.0000228</v>
      </c>
      <c r="I4114" s="1">
        <v>46094.774687500001</v>
      </c>
      <c r="J4114">
        <v>7.0000228</v>
      </c>
    </row>
    <row r="4115" spans="1:10" x14ac:dyDescent="0.2">
      <c r="A4115" s="1">
        <v>46094.774699074071</v>
      </c>
      <c r="B4115">
        <v>7.0000229999999997</v>
      </c>
      <c r="C4115" s="1">
        <v>46094.774699074071</v>
      </c>
      <c r="D4115">
        <v>27.72</v>
      </c>
      <c r="E4115" s="1">
        <v>46094.774699074071</v>
      </c>
      <c r="F4115">
        <v>35.020000000000003</v>
      </c>
      <c r="G4115" s="1">
        <v>46094.774699074071</v>
      </c>
      <c r="H4115">
        <v>7.0000229999999997</v>
      </c>
      <c r="I4115" s="1">
        <v>46094.774699074071</v>
      </c>
      <c r="J4115">
        <v>7.0000229999999997</v>
      </c>
    </row>
    <row r="4116" spans="1:10" x14ac:dyDescent="0.2">
      <c r="A4116" s="1">
        <v>46094.774733796294</v>
      </c>
      <c r="B4116">
        <v>7.0000226999999997</v>
      </c>
      <c r="C4116" s="1">
        <v>46094.774733796294</v>
      </c>
      <c r="D4116">
        <v>27.73</v>
      </c>
      <c r="E4116" s="1">
        <v>46094.774733796294</v>
      </c>
      <c r="F4116">
        <v>35.020000000000003</v>
      </c>
      <c r="G4116" s="1">
        <v>46094.774733796294</v>
      </c>
      <c r="H4116">
        <v>7.0000226999999997</v>
      </c>
      <c r="I4116" s="1">
        <v>46094.774733796294</v>
      </c>
      <c r="J4116">
        <v>7.0000226999999997</v>
      </c>
    </row>
    <row r="4117" spans="1:10" x14ac:dyDescent="0.2">
      <c r="A4117" s="1">
        <v>46094.774745370371</v>
      </c>
      <c r="B4117">
        <v>7.0000223999999998</v>
      </c>
      <c r="C4117" s="1">
        <v>46094.774745370371</v>
      </c>
      <c r="D4117">
        <v>27.73</v>
      </c>
      <c r="E4117" s="1">
        <v>46094.774745370371</v>
      </c>
      <c r="F4117">
        <v>35.020000000000003</v>
      </c>
      <c r="G4117" s="1">
        <v>46094.774745370371</v>
      </c>
      <c r="H4117">
        <v>7.0000223999999998</v>
      </c>
      <c r="I4117" s="1">
        <v>46094.774745370371</v>
      </c>
      <c r="J4117">
        <v>7.0000223999999998</v>
      </c>
    </row>
    <row r="4118" spans="1:10" x14ac:dyDescent="0.2">
      <c r="A4118" s="1">
        <v>46094.774780092594</v>
      </c>
      <c r="B4118">
        <v>7.0000232000000002</v>
      </c>
      <c r="C4118" s="1">
        <v>46094.774780092594</v>
      </c>
      <c r="D4118">
        <v>27.72</v>
      </c>
      <c r="E4118" s="1">
        <v>46094.774780092594</v>
      </c>
      <c r="F4118">
        <v>35.020000000000003</v>
      </c>
      <c r="G4118" s="1">
        <v>46094.774780092594</v>
      </c>
      <c r="H4118">
        <v>7.0000232000000002</v>
      </c>
      <c r="I4118" s="1">
        <v>46094.774780092594</v>
      </c>
      <c r="J4118">
        <v>7.0000232000000002</v>
      </c>
    </row>
    <row r="4119" spans="1:10" x14ac:dyDescent="0.2">
      <c r="A4119" s="1">
        <v>46094.774791666663</v>
      </c>
      <c r="B4119">
        <v>7.0000229000000003</v>
      </c>
      <c r="C4119" s="1">
        <v>46094.774791666663</v>
      </c>
      <c r="D4119">
        <v>27.73</v>
      </c>
      <c r="E4119" s="1">
        <v>46094.774791666663</v>
      </c>
      <c r="F4119">
        <v>35.020000000000003</v>
      </c>
      <c r="G4119" s="1">
        <v>46094.774791666663</v>
      </c>
      <c r="H4119">
        <v>7.0000229000000003</v>
      </c>
      <c r="I4119" s="1">
        <v>46094.774791666663</v>
      </c>
      <c r="J4119">
        <v>7.0000229000000003</v>
      </c>
    </row>
    <row r="4120" spans="1:10" x14ac:dyDescent="0.2">
      <c r="A4120" s="1">
        <v>46094.77480324074</v>
      </c>
      <c r="B4120">
        <v>7.0000225</v>
      </c>
      <c r="C4120" s="1">
        <v>46094.77480324074</v>
      </c>
      <c r="D4120">
        <v>27.72</v>
      </c>
      <c r="E4120" s="1">
        <v>46094.77480324074</v>
      </c>
      <c r="F4120">
        <v>35.03</v>
      </c>
      <c r="G4120" s="1">
        <v>46094.77480324074</v>
      </c>
      <c r="H4120">
        <v>7.0000225</v>
      </c>
      <c r="I4120" s="1">
        <v>46094.77480324074</v>
      </c>
      <c r="J4120">
        <v>7.0000225</v>
      </c>
    </row>
    <row r="4121" spans="1:10" x14ac:dyDescent="0.2">
      <c r="A4121" s="1">
        <v>46094.774837962963</v>
      </c>
      <c r="B4121">
        <v>7.0000226999999997</v>
      </c>
      <c r="C4121" s="1">
        <v>46094.774837962963</v>
      </c>
      <c r="D4121">
        <v>27.72</v>
      </c>
      <c r="E4121" s="1">
        <v>46094.774837962963</v>
      </c>
      <c r="F4121">
        <v>35.020000000000003</v>
      </c>
      <c r="G4121" s="1">
        <v>46094.774837962963</v>
      </c>
      <c r="H4121">
        <v>7.0000226999999997</v>
      </c>
      <c r="I4121" s="1">
        <v>46094.774837962963</v>
      </c>
      <c r="J4121">
        <v>7.0000226999999997</v>
      </c>
    </row>
    <row r="4122" spans="1:10" x14ac:dyDescent="0.2">
      <c r="A4122" s="1">
        <v>46094.77484953704</v>
      </c>
      <c r="B4122">
        <v>7.0000229000000003</v>
      </c>
      <c r="C4122" s="1">
        <v>46094.77484953704</v>
      </c>
      <c r="D4122">
        <v>27.72</v>
      </c>
      <c r="E4122" s="1">
        <v>46094.77484953704</v>
      </c>
      <c r="F4122">
        <v>35.020000000000003</v>
      </c>
      <c r="G4122" s="1">
        <v>46094.77484953704</v>
      </c>
      <c r="H4122">
        <v>7.0000229000000003</v>
      </c>
      <c r="I4122" s="1">
        <v>46094.77484953704</v>
      </c>
      <c r="J4122">
        <v>7.0000229000000003</v>
      </c>
    </row>
    <row r="4123" spans="1:10" x14ac:dyDescent="0.2">
      <c r="A4123" s="1">
        <v>46094.774884259263</v>
      </c>
      <c r="B4123">
        <v>7.0000229999999997</v>
      </c>
      <c r="C4123" s="1">
        <v>46094.774884259263</v>
      </c>
      <c r="D4123">
        <v>27.73</v>
      </c>
      <c r="E4123" s="1">
        <v>46094.774884259263</v>
      </c>
      <c r="F4123">
        <v>35.020000000000003</v>
      </c>
      <c r="G4123" s="1">
        <v>46094.774884259263</v>
      </c>
      <c r="H4123">
        <v>7.0000229999999997</v>
      </c>
      <c r="I4123" s="1">
        <v>46094.774884259263</v>
      </c>
      <c r="J4123">
        <v>7.0000229999999997</v>
      </c>
    </row>
    <row r="4124" spans="1:10" x14ac:dyDescent="0.2">
      <c r="A4124" s="1">
        <v>46094.774895833332</v>
      </c>
      <c r="B4124">
        <v>7.0000229999999997</v>
      </c>
      <c r="C4124" s="1">
        <v>46094.774895833332</v>
      </c>
      <c r="D4124">
        <v>27.72</v>
      </c>
      <c r="E4124" s="1">
        <v>46094.774895833332</v>
      </c>
      <c r="F4124">
        <v>35.020000000000003</v>
      </c>
      <c r="G4124" s="1">
        <v>46094.774895833332</v>
      </c>
      <c r="H4124">
        <v>7.0000229999999997</v>
      </c>
      <c r="I4124" s="1">
        <v>46094.774895833332</v>
      </c>
      <c r="J4124">
        <v>7.0000229999999997</v>
      </c>
    </row>
    <row r="4125" spans="1:10" x14ac:dyDescent="0.2">
      <c r="A4125" s="1">
        <v>46094.774918981479</v>
      </c>
      <c r="B4125">
        <v>7.0000225</v>
      </c>
      <c r="C4125" s="1">
        <v>46094.774918981479</v>
      </c>
      <c r="D4125">
        <v>27.72</v>
      </c>
      <c r="E4125" s="1">
        <v>46094.774918981479</v>
      </c>
      <c r="F4125">
        <v>35.020000000000003</v>
      </c>
      <c r="G4125" s="1">
        <v>46094.774918981479</v>
      </c>
      <c r="H4125">
        <v>7.0000225</v>
      </c>
      <c r="I4125" s="1">
        <v>46094.774918981479</v>
      </c>
      <c r="J4125">
        <v>7.0000225</v>
      </c>
    </row>
    <row r="4126" spans="1:10" x14ac:dyDescent="0.2">
      <c r="A4126" s="1">
        <v>46094.774930555555</v>
      </c>
      <c r="B4126">
        <v>7.0000228</v>
      </c>
      <c r="C4126" s="1">
        <v>46094.774930555555</v>
      </c>
      <c r="D4126">
        <v>27.72</v>
      </c>
      <c r="E4126" s="1">
        <v>46094.774930555555</v>
      </c>
      <c r="F4126">
        <v>35.020000000000003</v>
      </c>
      <c r="G4126" s="1">
        <v>46094.774930555555</v>
      </c>
      <c r="H4126">
        <v>7.0000228</v>
      </c>
      <c r="I4126" s="1">
        <v>46094.774930555555</v>
      </c>
      <c r="J4126">
        <v>7.0000228</v>
      </c>
    </row>
    <row r="4127" spans="1:10" x14ac:dyDescent="0.2">
      <c r="A4127" s="1">
        <v>46094.774965277778</v>
      </c>
      <c r="B4127">
        <v>7.0000226000000003</v>
      </c>
      <c r="C4127" s="1">
        <v>46094.774965277778</v>
      </c>
      <c r="D4127">
        <v>27.72</v>
      </c>
      <c r="E4127" s="1">
        <v>46094.774965277778</v>
      </c>
      <c r="F4127">
        <v>35.01</v>
      </c>
      <c r="G4127" s="1">
        <v>46094.774965277778</v>
      </c>
      <c r="H4127">
        <v>7.0000226000000003</v>
      </c>
      <c r="I4127" s="1">
        <v>46094.774965277778</v>
      </c>
      <c r="J4127">
        <v>7.0000226000000003</v>
      </c>
    </row>
    <row r="4128" spans="1:10" x14ac:dyDescent="0.2">
      <c r="A4128" s="1">
        <v>46094.774976851855</v>
      </c>
      <c r="B4128">
        <v>7.0000228</v>
      </c>
      <c r="C4128" s="1">
        <v>46094.774976851855</v>
      </c>
      <c r="D4128">
        <v>27.73</v>
      </c>
      <c r="E4128" s="1">
        <v>46094.774976851855</v>
      </c>
      <c r="F4128">
        <v>35.01</v>
      </c>
      <c r="G4128" s="1">
        <v>46094.774976851855</v>
      </c>
      <c r="H4128">
        <v>7.0000228</v>
      </c>
      <c r="I4128" s="1">
        <v>46094.774976851855</v>
      </c>
      <c r="J4128">
        <v>7.0000228</v>
      </c>
    </row>
    <row r="4129" spans="1:10" x14ac:dyDescent="0.2">
      <c r="A4129" s="1">
        <v>46094.775011574071</v>
      </c>
      <c r="B4129">
        <v>7.0000228</v>
      </c>
      <c r="C4129" s="1">
        <v>46094.775011574071</v>
      </c>
      <c r="D4129">
        <v>27.72</v>
      </c>
      <c r="E4129" s="1">
        <v>46094.775011574071</v>
      </c>
      <c r="F4129">
        <v>35.01</v>
      </c>
      <c r="G4129" s="1">
        <v>46094.775011574071</v>
      </c>
      <c r="H4129">
        <v>7.0000228</v>
      </c>
      <c r="I4129" s="1">
        <v>46094.775011574071</v>
      </c>
      <c r="J4129">
        <v>7.0000228</v>
      </c>
    </row>
    <row r="4130" spans="1:10" x14ac:dyDescent="0.2">
      <c r="A4130" s="1">
        <v>46094.775023148148</v>
      </c>
      <c r="B4130">
        <v>7.0000226000000003</v>
      </c>
      <c r="C4130" s="1">
        <v>46094.775023148148</v>
      </c>
      <c r="D4130">
        <v>27.72</v>
      </c>
      <c r="E4130" s="1">
        <v>46094.775023148148</v>
      </c>
      <c r="F4130">
        <v>35.01</v>
      </c>
      <c r="G4130" s="1">
        <v>46094.775023148148</v>
      </c>
      <c r="H4130">
        <v>7.0000226000000003</v>
      </c>
      <c r="I4130" s="1">
        <v>46094.775023148148</v>
      </c>
      <c r="J4130">
        <v>7.0000226000000003</v>
      </c>
    </row>
    <row r="4131" spans="1:10" x14ac:dyDescent="0.2">
      <c r="A4131" s="1">
        <v>46094.775057870371</v>
      </c>
      <c r="B4131">
        <v>7.0000228</v>
      </c>
      <c r="C4131" s="1">
        <v>46094.775057870371</v>
      </c>
      <c r="D4131">
        <v>27.73</v>
      </c>
      <c r="E4131" s="1">
        <v>46094.775057870371</v>
      </c>
      <c r="F4131">
        <v>35.01</v>
      </c>
      <c r="G4131" s="1">
        <v>46094.775057870371</v>
      </c>
      <c r="H4131">
        <v>7.0000228</v>
      </c>
      <c r="I4131" s="1">
        <v>46094.775057870371</v>
      </c>
      <c r="J4131">
        <v>7.0000228</v>
      </c>
    </row>
    <row r="4132" spans="1:10" x14ac:dyDescent="0.2">
      <c r="A4132" s="1">
        <v>46094.775069444448</v>
      </c>
      <c r="B4132">
        <v>7.0000229000000003</v>
      </c>
      <c r="C4132" s="1">
        <v>46094.775069444448</v>
      </c>
      <c r="D4132">
        <v>27.72</v>
      </c>
      <c r="E4132" s="1">
        <v>46094.775069444448</v>
      </c>
      <c r="F4132">
        <v>35.01</v>
      </c>
      <c r="G4132" s="1">
        <v>46094.775069444448</v>
      </c>
      <c r="H4132">
        <v>7.0000229000000003</v>
      </c>
      <c r="I4132" s="1">
        <v>46094.775069444448</v>
      </c>
      <c r="J4132">
        <v>7.0000229000000003</v>
      </c>
    </row>
    <row r="4133" spans="1:10" x14ac:dyDescent="0.2">
      <c r="A4133" s="1">
        <v>46094.775092592594</v>
      </c>
      <c r="B4133">
        <v>7.0000230999999999</v>
      </c>
      <c r="C4133" s="1">
        <v>46094.775092592594</v>
      </c>
      <c r="D4133">
        <v>27.73</v>
      </c>
      <c r="E4133" s="1">
        <v>46094.775092592594</v>
      </c>
      <c r="F4133">
        <v>35.01</v>
      </c>
      <c r="G4133" s="1">
        <v>46094.775092592594</v>
      </c>
      <c r="H4133">
        <v>7.0000230999999999</v>
      </c>
      <c r="I4133" s="1">
        <v>46094.775092592594</v>
      </c>
      <c r="J4133">
        <v>7.0000230999999999</v>
      </c>
    </row>
    <row r="4134" spans="1:10" x14ac:dyDescent="0.2">
      <c r="A4134" s="1">
        <v>46094.775104166663</v>
      </c>
      <c r="B4134">
        <v>7.0000229999999997</v>
      </c>
      <c r="C4134" s="1">
        <v>46094.775104166663</v>
      </c>
      <c r="D4134">
        <v>27.72</v>
      </c>
      <c r="E4134" s="1">
        <v>46094.775104166663</v>
      </c>
      <c r="F4134">
        <v>35</v>
      </c>
      <c r="G4134" s="1">
        <v>46094.775104166663</v>
      </c>
      <c r="H4134">
        <v>7.0000229999999997</v>
      </c>
      <c r="I4134" s="1">
        <v>46094.775104166663</v>
      </c>
      <c r="J4134">
        <v>7.0000229999999997</v>
      </c>
    </row>
    <row r="4135" spans="1:10" x14ac:dyDescent="0.2">
      <c r="A4135" s="1">
        <v>46094.775138888886</v>
      </c>
      <c r="B4135">
        <v>7.0000229000000003</v>
      </c>
      <c r="C4135" s="1">
        <v>46094.775138888886</v>
      </c>
      <c r="D4135">
        <v>27.73</v>
      </c>
      <c r="E4135" s="1">
        <v>46094.775138888886</v>
      </c>
      <c r="F4135">
        <v>35.01</v>
      </c>
      <c r="G4135" s="1">
        <v>46094.775138888886</v>
      </c>
      <c r="H4135">
        <v>7.0000229000000003</v>
      </c>
      <c r="I4135" s="1">
        <v>46094.775138888886</v>
      </c>
      <c r="J4135">
        <v>7.0000229000000003</v>
      </c>
    </row>
    <row r="4136" spans="1:10" x14ac:dyDescent="0.2">
      <c r="A4136" s="1">
        <v>46094.775150462963</v>
      </c>
      <c r="B4136">
        <v>7.0000230999999999</v>
      </c>
      <c r="C4136" s="1">
        <v>46094.775150462963</v>
      </c>
      <c r="D4136">
        <v>27.73</v>
      </c>
      <c r="E4136" s="1">
        <v>46094.775150462963</v>
      </c>
      <c r="F4136">
        <v>35.01</v>
      </c>
      <c r="G4136" s="1">
        <v>46094.775150462963</v>
      </c>
      <c r="H4136">
        <v>7.0000230999999999</v>
      </c>
      <c r="I4136" s="1">
        <v>46094.775150462963</v>
      </c>
      <c r="J4136">
        <v>7.0000230999999999</v>
      </c>
    </row>
    <row r="4137" spans="1:10" x14ac:dyDescent="0.2">
      <c r="A4137" s="1">
        <v>46094.775185185186</v>
      </c>
      <c r="B4137">
        <v>7.0000229000000003</v>
      </c>
      <c r="C4137" s="1">
        <v>46094.775185185186</v>
      </c>
      <c r="D4137">
        <v>27.73</v>
      </c>
      <c r="E4137" s="1">
        <v>46094.775185185186</v>
      </c>
      <c r="F4137">
        <v>35.01</v>
      </c>
      <c r="G4137" s="1">
        <v>46094.775185185186</v>
      </c>
      <c r="H4137">
        <v>7.0000229000000003</v>
      </c>
      <c r="I4137" s="1">
        <v>46094.775185185186</v>
      </c>
      <c r="J4137">
        <v>7.0000229000000003</v>
      </c>
    </row>
    <row r="4138" spans="1:10" x14ac:dyDescent="0.2">
      <c r="A4138" s="1">
        <v>46094.775196759256</v>
      </c>
      <c r="B4138">
        <v>7.0000232999999996</v>
      </c>
      <c r="C4138" s="1">
        <v>46094.775196759256</v>
      </c>
      <c r="D4138">
        <v>27.74</v>
      </c>
      <c r="E4138" s="1">
        <v>46094.775196759256</v>
      </c>
      <c r="F4138">
        <v>35</v>
      </c>
      <c r="G4138" s="1">
        <v>46094.775196759256</v>
      </c>
      <c r="H4138">
        <v>7.0000232999999996</v>
      </c>
      <c r="I4138" s="1">
        <v>46094.775196759256</v>
      </c>
      <c r="J4138">
        <v>7.0000232999999996</v>
      </c>
    </row>
    <row r="4139" spans="1:10" x14ac:dyDescent="0.2">
      <c r="A4139" s="1">
        <v>46094.775208333333</v>
      </c>
      <c r="B4139">
        <v>7.0000232000000002</v>
      </c>
      <c r="C4139" s="1">
        <v>46094.775208333333</v>
      </c>
      <c r="D4139">
        <v>27.73</v>
      </c>
      <c r="E4139" s="1">
        <v>46094.775208333333</v>
      </c>
      <c r="F4139">
        <v>35</v>
      </c>
      <c r="G4139" s="1">
        <v>46094.775208333333</v>
      </c>
      <c r="H4139">
        <v>7.0000232000000002</v>
      </c>
      <c r="I4139" s="1">
        <v>46094.775208333333</v>
      </c>
      <c r="J4139">
        <v>7.0000232000000002</v>
      </c>
    </row>
    <row r="4140" spans="1:10" x14ac:dyDescent="0.2">
      <c r="A4140" s="1">
        <v>46094.775243055556</v>
      </c>
      <c r="B4140">
        <v>7.0000230999999999</v>
      </c>
      <c r="C4140" s="1">
        <v>46094.775243055556</v>
      </c>
      <c r="D4140">
        <v>27.73</v>
      </c>
      <c r="E4140" s="1">
        <v>46094.775243055556</v>
      </c>
      <c r="F4140">
        <v>35.01</v>
      </c>
      <c r="G4140" s="1">
        <v>46094.775243055556</v>
      </c>
      <c r="H4140">
        <v>7.0000230999999999</v>
      </c>
      <c r="I4140" s="1">
        <v>46094.775243055556</v>
      </c>
      <c r="J4140">
        <v>7.0000230999999999</v>
      </c>
    </row>
    <row r="4141" spans="1:10" x14ac:dyDescent="0.2">
      <c r="A4141" s="1">
        <v>46094.775266203702</v>
      </c>
      <c r="B4141">
        <v>7.0000232999999996</v>
      </c>
      <c r="C4141" s="1">
        <v>46094.775266203702</v>
      </c>
      <c r="D4141">
        <v>27.72</v>
      </c>
      <c r="E4141" s="1">
        <v>46094.775266203702</v>
      </c>
      <c r="F4141">
        <v>35.01</v>
      </c>
      <c r="G4141" s="1">
        <v>46094.775266203702</v>
      </c>
      <c r="H4141">
        <v>7.0000232999999996</v>
      </c>
      <c r="I4141" s="1">
        <v>46094.775266203702</v>
      </c>
      <c r="J4141">
        <v>7.0000232999999996</v>
      </c>
    </row>
    <row r="4142" spans="1:10" x14ac:dyDescent="0.2">
      <c r="A4142" s="1">
        <v>46094.775289351855</v>
      </c>
      <c r="B4142">
        <v>7.0000232000000002</v>
      </c>
      <c r="C4142" s="1">
        <v>46094.775289351855</v>
      </c>
      <c r="D4142">
        <v>27.73</v>
      </c>
      <c r="E4142" s="1">
        <v>46094.775289351855</v>
      </c>
      <c r="F4142">
        <v>35</v>
      </c>
      <c r="G4142" s="1">
        <v>46094.775289351855</v>
      </c>
      <c r="H4142">
        <v>7.0000232000000002</v>
      </c>
      <c r="I4142" s="1">
        <v>46094.775289351855</v>
      </c>
      <c r="J4142">
        <v>7.0000232000000002</v>
      </c>
    </row>
    <row r="4143" spans="1:10" x14ac:dyDescent="0.2">
      <c r="A4143" s="1">
        <v>46094.775312500002</v>
      </c>
      <c r="B4143">
        <v>7.0000229000000003</v>
      </c>
      <c r="C4143" s="1">
        <v>46094.775312500002</v>
      </c>
      <c r="D4143">
        <v>27.73</v>
      </c>
      <c r="E4143" s="1">
        <v>46094.775312500002</v>
      </c>
      <c r="F4143">
        <v>35</v>
      </c>
      <c r="G4143" s="1">
        <v>46094.775312500002</v>
      </c>
      <c r="H4143">
        <v>7.0000229000000003</v>
      </c>
      <c r="I4143" s="1">
        <v>46094.775312500002</v>
      </c>
      <c r="J4143">
        <v>7.0000229000000003</v>
      </c>
    </row>
    <row r="4144" spans="1:10" x14ac:dyDescent="0.2">
      <c r="A4144" s="1">
        <v>46094.775324074071</v>
      </c>
      <c r="B4144">
        <v>7.0000223999999998</v>
      </c>
      <c r="C4144" s="1">
        <v>46094.775324074071</v>
      </c>
      <c r="D4144">
        <v>27.73</v>
      </c>
      <c r="E4144" s="1">
        <v>46094.775324074071</v>
      </c>
      <c r="F4144">
        <v>35.01</v>
      </c>
      <c r="G4144" s="1">
        <v>46094.775324074071</v>
      </c>
      <c r="H4144">
        <v>7.0000223999999998</v>
      </c>
      <c r="I4144" s="1">
        <v>46094.775324074071</v>
      </c>
      <c r="J4144">
        <v>7.0000223999999998</v>
      </c>
    </row>
    <row r="4145" spans="1:10" x14ac:dyDescent="0.2">
      <c r="A4145" s="1">
        <v>46094.775358796294</v>
      </c>
      <c r="B4145">
        <v>7.0000229000000003</v>
      </c>
      <c r="C4145" s="1">
        <v>46094.775358796294</v>
      </c>
      <c r="D4145">
        <v>27.72</v>
      </c>
      <c r="E4145" s="1">
        <v>46094.775358796294</v>
      </c>
      <c r="F4145">
        <v>35</v>
      </c>
      <c r="G4145" s="1">
        <v>46094.775358796294</v>
      </c>
      <c r="H4145">
        <v>7.0000229000000003</v>
      </c>
      <c r="I4145" s="1">
        <v>46094.775358796294</v>
      </c>
      <c r="J4145">
        <v>7.0000229000000003</v>
      </c>
    </row>
    <row r="4146" spans="1:10" x14ac:dyDescent="0.2">
      <c r="A4146" s="1">
        <v>46094.775370370371</v>
      </c>
      <c r="B4146">
        <v>7.0000232000000002</v>
      </c>
      <c r="C4146" s="1">
        <v>46094.775370370371</v>
      </c>
      <c r="D4146">
        <v>27.72</v>
      </c>
      <c r="E4146" s="1">
        <v>46094.775370370371</v>
      </c>
      <c r="F4146">
        <v>34.99</v>
      </c>
      <c r="G4146" s="1">
        <v>46094.775370370371</v>
      </c>
      <c r="H4146">
        <v>7.0000232000000002</v>
      </c>
      <c r="I4146" s="1">
        <v>46094.775370370371</v>
      </c>
      <c r="J4146">
        <v>7.0000232000000002</v>
      </c>
    </row>
    <row r="4147" spans="1:10" x14ac:dyDescent="0.2">
      <c r="A4147" s="1">
        <v>46094.775381944448</v>
      </c>
      <c r="B4147">
        <v>7.0000232999999996</v>
      </c>
      <c r="C4147" s="1">
        <v>46094.775381944448</v>
      </c>
      <c r="D4147">
        <v>27.73</v>
      </c>
      <c r="E4147" s="1">
        <v>46094.775381944448</v>
      </c>
      <c r="F4147">
        <v>34.99</v>
      </c>
      <c r="G4147" s="1">
        <v>46094.775381944448</v>
      </c>
      <c r="H4147">
        <v>7.0000232999999996</v>
      </c>
      <c r="I4147" s="1">
        <v>46094.775381944448</v>
      </c>
      <c r="J4147">
        <v>7.0000232999999996</v>
      </c>
    </row>
    <row r="4148" spans="1:10" x14ac:dyDescent="0.2">
      <c r="A4148" s="1">
        <v>46094.775416666664</v>
      </c>
      <c r="B4148">
        <v>7.0000232999999996</v>
      </c>
      <c r="C4148" s="1">
        <v>46094.775416666664</v>
      </c>
      <c r="D4148">
        <v>27.73</v>
      </c>
      <c r="E4148" s="1">
        <v>46094.775416666664</v>
      </c>
      <c r="F4148">
        <v>35</v>
      </c>
      <c r="G4148" s="1">
        <v>46094.775416666664</v>
      </c>
      <c r="H4148">
        <v>7.0000232999999996</v>
      </c>
      <c r="I4148" s="1">
        <v>46094.775416666664</v>
      </c>
      <c r="J4148">
        <v>7.0000232999999996</v>
      </c>
    </row>
    <row r="4149" spans="1:10" x14ac:dyDescent="0.2">
      <c r="A4149" s="1">
        <v>46094.77542824074</v>
      </c>
      <c r="B4149">
        <v>7.0000232999999996</v>
      </c>
      <c r="C4149" s="1">
        <v>46094.77542824074</v>
      </c>
      <c r="D4149">
        <v>27.73</v>
      </c>
      <c r="E4149" s="1">
        <v>46094.77542824074</v>
      </c>
      <c r="F4149">
        <v>35</v>
      </c>
      <c r="G4149" s="1">
        <v>46094.77542824074</v>
      </c>
      <c r="H4149">
        <v>7.0000232999999996</v>
      </c>
      <c r="I4149" s="1">
        <v>46094.77542824074</v>
      </c>
      <c r="J4149">
        <v>7.0000232999999996</v>
      </c>
    </row>
    <row r="4150" spans="1:10" x14ac:dyDescent="0.2">
      <c r="A4150" s="1">
        <v>46094.775462962964</v>
      </c>
      <c r="B4150">
        <v>7.0000238000000001</v>
      </c>
      <c r="C4150" s="1">
        <v>46094.775462962964</v>
      </c>
      <c r="D4150">
        <v>27.73</v>
      </c>
      <c r="E4150" s="1">
        <v>46094.775462962964</v>
      </c>
      <c r="F4150">
        <v>34.99</v>
      </c>
      <c r="G4150" s="1">
        <v>46094.775462962964</v>
      </c>
      <c r="H4150">
        <v>7.0000238000000001</v>
      </c>
      <c r="I4150" s="1">
        <v>46094.775462962964</v>
      </c>
      <c r="J4150">
        <v>7.0000238000000001</v>
      </c>
    </row>
    <row r="4151" spans="1:10" x14ac:dyDescent="0.2">
      <c r="A4151" s="1">
        <v>46094.77547453704</v>
      </c>
      <c r="B4151">
        <v>7.0000228</v>
      </c>
      <c r="C4151" s="1">
        <v>46094.77547453704</v>
      </c>
      <c r="D4151">
        <v>27.73</v>
      </c>
      <c r="E4151" s="1">
        <v>46094.77547453704</v>
      </c>
      <c r="F4151">
        <v>34.99</v>
      </c>
      <c r="G4151" s="1">
        <v>46094.77547453704</v>
      </c>
      <c r="H4151">
        <v>7.0000228</v>
      </c>
      <c r="I4151" s="1">
        <v>46094.77547453704</v>
      </c>
      <c r="J4151">
        <v>7.0000228</v>
      </c>
    </row>
    <row r="4152" spans="1:10" x14ac:dyDescent="0.2">
      <c r="A4152" s="1">
        <v>46094.775497685187</v>
      </c>
      <c r="B4152">
        <v>7.0000226000000003</v>
      </c>
      <c r="C4152" s="1">
        <v>46094.775497685187</v>
      </c>
      <c r="D4152">
        <v>27.73</v>
      </c>
      <c r="E4152" s="1">
        <v>46094.775497685187</v>
      </c>
      <c r="F4152">
        <v>35</v>
      </c>
      <c r="G4152" s="1">
        <v>46094.775497685187</v>
      </c>
      <c r="H4152">
        <v>7.0000226000000003</v>
      </c>
      <c r="I4152" s="1">
        <v>46094.775497685187</v>
      </c>
      <c r="J4152">
        <v>7.0000226000000003</v>
      </c>
    </row>
    <row r="4153" spans="1:10" x14ac:dyDescent="0.2">
      <c r="A4153" s="1">
        <v>46094.775509259256</v>
      </c>
      <c r="B4153">
        <v>7.0000229999999997</v>
      </c>
      <c r="C4153" s="1">
        <v>46094.775509259256</v>
      </c>
      <c r="D4153">
        <v>27.73</v>
      </c>
      <c r="E4153" s="1">
        <v>46094.775509259256</v>
      </c>
      <c r="F4153">
        <v>34.979999999999997</v>
      </c>
      <c r="G4153" s="1">
        <v>46094.775509259256</v>
      </c>
      <c r="H4153">
        <v>7.0000229999999997</v>
      </c>
      <c r="I4153" s="1">
        <v>46094.775509259256</v>
      </c>
      <c r="J4153">
        <v>7.0000229999999997</v>
      </c>
    </row>
    <row r="4154" spans="1:10" x14ac:dyDescent="0.2">
      <c r="A4154" s="1">
        <v>46094.775543981479</v>
      </c>
      <c r="B4154">
        <v>7.0000235000000002</v>
      </c>
      <c r="C4154" s="1">
        <v>46094.775543981479</v>
      </c>
      <c r="D4154">
        <v>27.72</v>
      </c>
      <c r="E4154" s="1">
        <v>46094.775543981479</v>
      </c>
      <c r="F4154">
        <v>34.99</v>
      </c>
      <c r="G4154" s="1">
        <v>46094.775543981479</v>
      </c>
      <c r="H4154">
        <v>7.0000235000000002</v>
      </c>
      <c r="I4154" s="1">
        <v>46094.775543981479</v>
      </c>
      <c r="J4154">
        <v>7.0000235000000002</v>
      </c>
    </row>
    <row r="4155" spans="1:10" x14ac:dyDescent="0.2">
      <c r="A4155" s="1">
        <v>46094.775555555556</v>
      </c>
      <c r="B4155">
        <v>7.0000228</v>
      </c>
      <c r="C4155" s="1">
        <v>46094.775555555556</v>
      </c>
      <c r="D4155">
        <v>27.73</v>
      </c>
      <c r="E4155" s="1">
        <v>46094.775555555556</v>
      </c>
      <c r="F4155">
        <v>34.99</v>
      </c>
      <c r="G4155" s="1">
        <v>46094.775555555556</v>
      </c>
      <c r="H4155">
        <v>7.0000228</v>
      </c>
      <c r="I4155" s="1">
        <v>46094.775555555556</v>
      </c>
      <c r="J4155">
        <v>7.0000228</v>
      </c>
    </row>
    <row r="4156" spans="1:10" x14ac:dyDescent="0.2">
      <c r="A4156" s="1">
        <v>46094.775590277779</v>
      </c>
      <c r="B4156">
        <v>7.0000235000000002</v>
      </c>
      <c r="C4156" s="1">
        <v>46094.775590277779</v>
      </c>
      <c r="D4156">
        <v>27.72</v>
      </c>
      <c r="E4156" s="1">
        <v>46094.775590277779</v>
      </c>
      <c r="F4156">
        <v>34.979999999999997</v>
      </c>
      <c r="G4156" s="1">
        <v>46094.775590277779</v>
      </c>
      <c r="H4156">
        <v>7.0000235000000002</v>
      </c>
      <c r="I4156" s="1">
        <v>46094.775590277779</v>
      </c>
      <c r="J4156">
        <v>7.0000235000000002</v>
      </c>
    </row>
    <row r="4157" spans="1:10" x14ac:dyDescent="0.2">
      <c r="A4157" s="1">
        <v>46094.775601851848</v>
      </c>
      <c r="B4157">
        <v>7.0000229999999997</v>
      </c>
      <c r="C4157" s="1">
        <v>46094.775601851848</v>
      </c>
      <c r="D4157">
        <v>27.73</v>
      </c>
      <c r="E4157" s="1">
        <v>46094.775601851848</v>
      </c>
      <c r="F4157">
        <v>34.99</v>
      </c>
      <c r="G4157" s="1">
        <v>46094.775601851848</v>
      </c>
      <c r="H4157">
        <v>7.0000229999999997</v>
      </c>
      <c r="I4157" s="1">
        <v>46094.775601851848</v>
      </c>
      <c r="J4157">
        <v>7.0000229999999997</v>
      </c>
    </row>
    <row r="4158" spans="1:10" x14ac:dyDescent="0.2">
      <c r="A4158" s="1">
        <v>46094.775636574072</v>
      </c>
      <c r="B4158">
        <v>7.0000230999999999</v>
      </c>
      <c r="C4158" s="1">
        <v>46094.775636574072</v>
      </c>
      <c r="D4158">
        <v>27.73</v>
      </c>
      <c r="E4158" s="1">
        <v>46094.775636574072</v>
      </c>
      <c r="F4158">
        <v>34.99</v>
      </c>
      <c r="G4158" s="1">
        <v>46094.775636574072</v>
      </c>
      <c r="H4158">
        <v>7.0000230999999999</v>
      </c>
      <c r="I4158" s="1">
        <v>46094.775636574072</v>
      </c>
      <c r="J4158">
        <v>7.0000230999999999</v>
      </c>
    </row>
    <row r="4159" spans="1:10" x14ac:dyDescent="0.2">
      <c r="A4159" s="1">
        <v>46094.775636574072</v>
      </c>
      <c r="B4159">
        <v>7.0000235000000002</v>
      </c>
      <c r="C4159" s="1">
        <v>46094.775636574072</v>
      </c>
      <c r="D4159">
        <v>27.74</v>
      </c>
      <c r="E4159" s="1">
        <v>46094.775636574072</v>
      </c>
      <c r="F4159">
        <v>34.99</v>
      </c>
      <c r="G4159" s="1">
        <v>46094.775636574072</v>
      </c>
      <c r="H4159">
        <v>7.0000235000000002</v>
      </c>
      <c r="I4159" s="1">
        <v>46094.775636574072</v>
      </c>
      <c r="J4159">
        <v>7.0000235000000002</v>
      </c>
    </row>
    <row r="4160" spans="1:10" x14ac:dyDescent="0.2">
      <c r="A4160" s="1">
        <v>46094.775671296295</v>
      </c>
      <c r="B4160">
        <v>7.0000233999999999</v>
      </c>
      <c r="C4160" s="1">
        <v>46094.775671296295</v>
      </c>
      <c r="D4160">
        <v>27.74</v>
      </c>
      <c r="E4160" s="1">
        <v>46094.775671296295</v>
      </c>
      <c r="F4160">
        <v>34.99</v>
      </c>
      <c r="G4160" s="1">
        <v>46094.775671296295</v>
      </c>
      <c r="H4160">
        <v>7.0000233999999999</v>
      </c>
      <c r="I4160" s="1">
        <v>46094.775671296295</v>
      </c>
      <c r="J4160">
        <v>7.0000233999999999</v>
      </c>
    </row>
    <row r="4161" spans="1:10" x14ac:dyDescent="0.2">
      <c r="A4161" s="1">
        <v>46094.775682870371</v>
      </c>
      <c r="B4161">
        <v>7.0000228</v>
      </c>
      <c r="C4161" s="1">
        <v>46094.775682870371</v>
      </c>
      <c r="D4161">
        <v>27.75</v>
      </c>
      <c r="E4161" s="1">
        <v>46094.775682870371</v>
      </c>
      <c r="F4161">
        <v>34.99</v>
      </c>
      <c r="G4161" s="1">
        <v>46094.775682870371</v>
      </c>
      <c r="H4161">
        <v>7.0000228</v>
      </c>
      <c r="I4161" s="1">
        <v>46094.775682870371</v>
      </c>
      <c r="J4161">
        <v>7.0000228</v>
      </c>
    </row>
    <row r="4162" spans="1:10" x14ac:dyDescent="0.2">
      <c r="A4162" s="1">
        <v>46094.775717592594</v>
      </c>
      <c r="B4162">
        <v>7.0000229000000003</v>
      </c>
      <c r="C4162" s="1">
        <v>46094.775717592594</v>
      </c>
      <c r="D4162">
        <v>27.74</v>
      </c>
      <c r="E4162" s="1">
        <v>46094.775717592594</v>
      </c>
      <c r="F4162">
        <v>34.99</v>
      </c>
      <c r="G4162" s="1">
        <v>46094.775717592594</v>
      </c>
      <c r="H4162">
        <v>7.0000229000000003</v>
      </c>
      <c r="I4162" s="1">
        <v>46094.775717592594</v>
      </c>
      <c r="J4162">
        <v>7.0000229000000003</v>
      </c>
    </row>
    <row r="4163" spans="1:10" x14ac:dyDescent="0.2">
      <c r="A4163" s="1">
        <v>46094.775729166664</v>
      </c>
      <c r="B4163">
        <v>7.0000235000000002</v>
      </c>
      <c r="C4163" s="1">
        <v>46094.775729166664</v>
      </c>
      <c r="D4163">
        <v>27.75</v>
      </c>
      <c r="E4163" s="1">
        <v>46094.775729166664</v>
      </c>
      <c r="F4163">
        <v>34.979999999999997</v>
      </c>
      <c r="G4163" s="1">
        <v>46094.775729166664</v>
      </c>
      <c r="H4163">
        <v>7.0000235000000002</v>
      </c>
      <c r="I4163" s="1">
        <v>46094.775729166664</v>
      </c>
      <c r="J4163">
        <v>7.0000235000000002</v>
      </c>
    </row>
    <row r="4164" spans="1:10" x14ac:dyDescent="0.2">
      <c r="A4164" s="1">
        <v>46094.775763888887</v>
      </c>
      <c r="B4164">
        <v>7.0000235999999996</v>
      </c>
      <c r="C4164" s="1">
        <v>46094.775763888887</v>
      </c>
      <c r="D4164">
        <v>27.75</v>
      </c>
      <c r="E4164" s="1">
        <v>46094.775763888887</v>
      </c>
      <c r="F4164">
        <v>34.979999999999997</v>
      </c>
      <c r="G4164" s="1">
        <v>46094.775763888887</v>
      </c>
      <c r="H4164">
        <v>7.0000235999999996</v>
      </c>
      <c r="I4164" s="1">
        <v>46094.775763888887</v>
      </c>
      <c r="J4164">
        <v>7.0000235999999996</v>
      </c>
    </row>
    <row r="4165" spans="1:10" x14ac:dyDescent="0.2">
      <c r="A4165" s="1">
        <v>46094.775775462964</v>
      </c>
      <c r="B4165">
        <v>7.0000232999999996</v>
      </c>
      <c r="C4165" s="1">
        <v>46094.775775462964</v>
      </c>
      <c r="D4165">
        <v>27.75</v>
      </c>
      <c r="E4165" s="1">
        <v>46094.775775462964</v>
      </c>
      <c r="F4165">
        <v>34.979999999999997</v>
      </c>
      <c r="G4165" s="1">
        <v>46094.775775462964</v>
      </c>
      <c r="H4165">
        <v>7.0000232999999996</v>
      </c>
      <c r="I4165" s="1">
        <v>46094.775775462964</v>
      </c>
      <c r="J4165">
        <v>7.0000232999999996</v>
      </c>
    </row>
    <row r="4166" spans="1:10" x14ac:dyDescent="0.2">
      <c r="A4166" s="1">
        <v>46094.775787037041</v>
      </c>
      <c r="B4166">
        <v>7.0000232000000002</v>
      </c>
      <c r="C4166" s="1">
        <v>46094.775787037041</v>
      </c>
      <c r="D4166">
        <v>27.75</v>
      </c>
      <c r="E4166" s="1">
        <v>46094.775787037041</v>
      </c>
      <c r="F4166">
        <v>34.979999999999997</v>
      </c>
      <c r="G4166" s="1">
        <v>46094.775787037041</v>
      </c>
      <c r="H4166">
        <v>7.0000232000000002</v>
      </c>
      <c r="I4166" s="1">
        <v>46094.775787037041</v>
      </c>
      <c r="J4166">
        <v>7.0000232000000002</v>
      </c>
    </row>
    <row r="4167" spans="1:10" x14ac:dyDescent="0.2">
      <c r="A4167" s="1">
        <v>46094.775821759256</v>
      </c>
      <c r="B4167">
        <v>7.0000235999999996</v>
      </c>
      <c r="C4167" s="1">
        <v>46094.775821759256</v>
      </c>
      <c r="D4167">
        <v>27.74</v>
      </c>
      <c r="E4167" s="1">
        <v>46094.775821759256</v>
      </c>
      <c r="F4167">
        <v>34.979999999999997</v>
      </c>
      <c r="G4167" s="1">
        <v>46094.775821759256</v>
      </c>
      <c r="H4167">
        <v>7.0000235999999996</v>
      </c>
      <c r="I4167" s="1">
        <v>46094.775821759256</v>
      </c>
      <c r="J4167">
        <v>7.0000235999999996</v>
      </c>
    </row>
    <row r="4168" spans="1:10" x14ac:dyDescent="0.2">
      <c r="A4168" s="1">
        <v>46094.775833333333</v>
      </c>
      <c r="B4168">
        <v>7.0000229999999997</v>
      </c>
      <c r="C4168" s="1">
        <v>46094.775833333333</v>
      </c>
      <c r="D4168">
        <v>27.75</v>
      </c>
      <c r="E4168" s="1">
        <v>46094.775833333333</v>
      </c>
      <c r="F4168">
        <v>34.979999999999997</v>
      </c>
      <c r="G4168" s="1">
        <v>46094.775833333333</v>
      </c>
      <c r="H4168">
        <v>7.0000229999999997</v>
      </c>
      <c r="I4168" s="1">
        <v>46094.775833333333</v>
      </c>
      <c r="J4168">
        <v>7.0000229999999997</v>
      </c>
    </row>
    <row r="4169" spans="1:10" x14ac:dyDescent="0.2">
      <c r="A4169" s="1">
        <v>46094.775868055556</v>
      </c>
      <c r="B4169">
        <v>7.0000232000000002</v>
      </c>
      <c r="C4169" s="1">
        <v>46094.775868055556</v>
      </c>
      <c r="D4169">
        <v>27.75</v>
      </c>
      <c r="E4169" s="1">
        <v>46094.775868055556</v>
      </c>
      <c r="F4169">
        <v>34.97</v>
      </c>
      <c r="G4169" s="1">
        <v>46094.775868055556</v>
      </c>
      <c r="H4169">
        <v>7.0000232000000002</v>
      </c>
      <c r="I4169" s="1">
        <v>46094.775868055556</v>
      </c>
      <c r="J4169">
        <v>7.0000232000000002</v>
      </c>
    </row>
    <row r="4170" spans="1:10" x14ac:dyDescent="0.2">
      <c r="A4170" s="1">
        <v>46094.775891203702</v>
      </c>
      <c r="B4170">
        <v>7.0000230999999999</v>
      </c>
      <c r="C4170" s="1">
        <v>46094.775891203702</v>
      </c>
      <c r="D4170">
        <v>27.75</v>
      </c>
      <c r="E4170" s="1">
        <v>46094.775891203702</v>
      </c>
      <c r="F4170">
        <v>34.979999999999997</v>
      </c>
      <c r="G4170" s="1">
        <v>46094.775891203702</v>
      </c>
      <c r="H4170">
        <v>7.0000230999999999</v>
      </c>
      <c r="I4170" s="1">
        <v>46094.775891203702</v>
      </c>
      <c r="J4170">
        <v>7.0000230999999999</v>
      </c>
    </row>
    <row r="4171" spans="1:10" x14ac:dyDescent="0.2">
      <c r="A4171" s="1">
        <v>46094.775902777779</v>
      </c>
      <c r="B4171">
        <v>7.0000232000000002</v>
      </c>
      <c r="C4171" s="1">
        <v>46094.775902777779</v>
      </c>
      <c r="D4171">
        <v>27.75</v>
      </c>
      <c r="E4171" s="1">
        <v>46094.775902777779</v>
      </c>
      <c r="F4171">
        <v>34.97</v>
      </c>
      <c r="G4171" s="1">
        <v>46094.775902777779</v>
      </c>
      <c r="H4171">
        <v>7.0000232000000002</v>
      </c>
      <c r="I4171" s="1">
        <v>46094.775902777779</v>
      </c>
      <c r="J4171">
        <v>7.0000232000000002</v>
      </c>
    </row>
    <row r="4172" spans="1:10" x14ac:dyDescent="0.2">
      <c r="A4172" s="1">
        <v>46094.775937500002</v>
      </c>
      <c r="B4172">
        <v>7.0000229000000003</v>
      </c>
      <c r="C4172" s="1">
        <v>46094.775937500002</v>
      </c>
      <c r="D4172">
        <v>27.75</v>
      </c>
      <c r="E4172" s="1">
        <v>46094.775937500002</v>
      </c>
      <c r="F4172">
        <v>34.979999999999997</v>
      </c>
      <c r="G4172" s="1">
        <v>46094.775937500002</v>
      </c>
      <c r="H4172">
        <v>7.0000229000000003</v>
      </c>
      <c r="I4172" s="1">
        <v>46094.775937500002</v>
      </c>
      <c r="J4172">
        <v>7.0000229000000003</v>
      </c>
    </row>
    <row r="4173" spans="1:10" x14ac:dyDescent="0.2">
      <c r="A4173" s="1">
        <v>46094.775949074072</v>
      </c>
      <c r="B4173">
        <v>7.0000233999999999</v>
      </c>
      <c r="C4173" s="1">
        <v>46094.775949074072</v>
      </c>
      <c r="D4173">
        <v>27.75</v>
      </c>
      <c r="E4173" s="1">
        <v>46094.775949074072</v>
      </c>
      <c r="F4173">
        <v>34.979999999999997</v>
      </c>
      <c r="G4173" s="1">
        <v>46094.775949074072</v>
      </c>
      <c r="H4173">
        <v>7.0000233999999999</v>
      </c>
      <c r="I4173" s="1">
        <v>46094.775949074072</v>
      </c>
      <c r="J4173">
        <v>7.0000233999999999</v>
      </c>
    </row>
    <row r="4174" spans="1:10" x14ac:dyDescent="0.2">
      <c r="A4174" s="1">
        <v>46094.775960648149</v>
      </c>
      <c r="B4174">
        <v>7.0000232999999996</v>
      </c>
      <c r="C4174" s="1">
        <v>46094.775960648149</v>
      </c>
      <c r="D4174">
        <v>27.74</v>
      </c>
      <c r="E4174" s="1">
        <v>46094.775960648149</v>
      </c>
      <c r="F4174">
        <v>34.97</v>
      </c>
      <c r="G4174" s="1">
        <v>46094.775960648149</v>
      </c>
      <c r="H4174">
        <v>7.0000232999999996</v>
      </c>
      <c r="I4174" s="1">
        <v>46094.775960648149</v>
      </c>
      <c r="J4174">
        <v>7.0000232999999996</v>
      </c>
    </row>
    <row r="4175" spans="1:10" x14ac:dyDescent="0.2">
      <c r="A4175" s="1">
        <v>46094.775995370372</v>
      </c>
      <c r="B4175">
        <v>7.0000228</v>
      </c>
      <c r="C4175" s="1">
        <v>46094.775995370372</v>
      </c>
      <c r="D4175">
        <v>27.75</v>
      </c>
      <c r="E4175" s="1">
        <v>46094.775995370372</v>
      </c>
      <c r="F4175">
        <v>34.97</v>
      </c>
      <c r="G4175" s="1">
        <v>46094.775995370372</v>
      </c>
      <c r="H4175">
        <v>7.0000228</v>
      </c>
      <c r="I4175" s="1">
        <v>46094.775995370372</v>
      </c>
      <c r="J4175">
        <v>7.0000228</v>
      </c>
    </row>
    <row r="4176" spans="1:10" x14ac:dyDescent="0.2">
      <c r="A4176" s="1">
        <v>46094.776006944441</v>
      </c>
      <c r="B4176">
        <v>7.0000232999999996</v>
      </c>
      <c r="C4176" s="1">
        <v>46094.776006944441</v>
      </c>
      <c r="D4176">
        <v>27.74</v>
      </c>
      <c r="E4176" s="1">
        <v>46094.776006944441</v>
      </c>
      <c r="F4176">
        <v>34.979999999999997</v>
      </c>
      <c r="G4176" s="1">
        <v>46094.776006944441</v>
      </c>
      <c r="H4176">
        <v>7.0000232999999996</v>
      </c>
      <c r="I4176" s="1">
        <v>46094.776006944441</v>
      </c>
      <c r="J4176">
        <v>7.0000232999999996</v>
      </c>
    </row>
    <row r="4177" spans="1:10" x14ac:dyDescent="0.2">
      <c r="A4177" s="1">
        <v>46094.776041666664</v>
      </c>
      <c r="B4177">
        <v>7.0000232999999996</v>
      </c>
      <c r="C4177" s="1">
        <v>46094.776041666664</v>
      </c>
      <c r="D4177">
        <v>27.74</v>
      </c>
      <c r="E4177" s="1">
        <v>46094.776041666664</v>
      </c>
      <c r="F4177">
        <v>34.979999999999997</v>
      </c>
      <c r="G4177" s="1">
        <v>46094.776041666664</v>
      </c>
      <c r="H4177">
        <v>7.0000232999999996</v>
      </c>
      <c r="I4177" s="1">
        <v>46094.776041666664</v>
      </c>
      <c r="J4177">
        <v>7.0000232999999996</v>
      </c>
    </row>
    <row r="4178" spans="1:10" x14ac:dyDescent="0.2">
      <c r="A4178" s="1">
        <v>46094.776053240741</v>
      </c>
      <c r="B4178">
        <v>7.0000232000000002</v>
      </c>
      <c r="C4178" s="1">
        <v>46094.776053240741</v>
      </c>
      <c r="D4178">
        <v>27.74</v>
      </c>
      <c r="E4178" s="1">
        <v>46094.776053240741</v>
      </c>
      <c r="F4178">
        <v>34.97</v>
      </c>
      <c r="G4178" s="1">
        <v>46094.776053240741</v>
      </c>
      <c r="H4178">
        <v>7.0000232000000002</v>
      </c>
      <c r="I4178" s="1">
        <v>46094.776053240741</v>
      </c>
      <c r="J4178">
        <v>7.0000232000000002</v>
      </c>
    </row>
    <row r="4179" spans="1:10" x14ac:dyDescent="0.2">
      <c r="A4179" s="1">
        <v>46094.776087962964</v>
      </c>
      <c r="B4179">
        <v>7.0000230999999999</v>
      </c>
      <c r="C4179" s="1">
        <v>46094.776087962964</v>
      </c>
      <c r="D4179">
        <v>27.74</v>
      </c>
      <c r="E4179" s="1">
        <v>46094.776087962964</v>
      </c>
      <c r="F4179">
        <v>34.97</v>
      </c>
      <c r="G4179" s="1">
        <v>46094.776087962964</v>
      </c>
      <c r="H4179">
        <v>7.0000230999999999</v>
      </c>
      <c r="I4179" s="1">
        <v>46094.776087962964</v>
      </c>
      <c r="J4179">
        <v>7.0000230999999999</v>
      </c>
    </row>
    <row r="4180" spans="1:10" x14ac:dyDescent="0.2">
      <c r="A4180" s="1">
        <v>46094.776087962964</v>
      </c>
      <c r="B4180">
        <v>7.0000233999999999</v>
      </c>
      <c r="C4180" s="1">
        <v>46094.776087962964</v>
      </c>
      <c r="D4180">
        <v>27.74</v>
      </c>
      <c r="E4180" s="1">
        <v>46094.776087962964</v>
      </c>
      <c r="F4180">
        <v>34.96</v>
      </c>
      <c r="G4180" s="1">
        <v>46094.776087962964</v>
      </c>
      <c r="H4180">
        <v>7.0000233999999999</v>
      </c>
      <c r="I4180" s="1">
        <v>46094.776087962964</v>
      </c>
      <c r="J4180">
        <v>7.0000233999999999</v>
      </c>
    </row>
    <row r="4181" spans="1:10" x14ac:dyDescent="0.2">
      <c r="A4181" s="1">
        <v>46094.776122685187</v>
      </c>
      <c r="B4181">
        <v>7.0000235999999996</v>
      </c>
      <c r="C4181" s="1">
        <v>46094.776122685187</v>
      </c>
      <c r="D4181">
        <v>27.74</v>
      </c>
      <c r="E4181" s="1">
        <v>46094.776122685187</v>
      </c>
      <c r="F4181">
        <v>34.97</v>
      </c>
      <c r="G4181" s="1">
        <v>46094.776122685187</v>
      </c>
      <c r="H4181">
        <v>7.0000235999999996</v>
      </c>
      <c r="I4181" s="1">
        <v>46094.776122685187</v>
      </c>
      <c r="J4181">
        <v>7.0000235999999996</v>
      </c>
    </row>
    <row r="4182" spans="1:10" x14ac:dyDescent="0.2">
      <c r="A4182" s="1">
        <v>46094.776134259257</v>
      </c>
      <c r="B4182">
        <v>7.0000235000000002</v>
      </c>
      <c r="C4182" s="1">
        <v>46094.776134259257</v>
      </c>
      <c r="D4182">
        <v>27.74</v>
      </c>
      <c r="E4182" s="1">
        <v>46094.776134259257</v>
      </c>
      <c r="F4182">
        <v>34.97</v>
      </c>
      <c r="G4182" s="1">
        <v>46094.776134259257</v>
      </c>
      <c r="H4182">
        <v>7.0000235000000002</v>
      </c>
      <c r="I4182" s="1">
        <v>46094.776134259257</v>
      </c>
      <c r="J4182">
        <v>7.0000235000000002</v>
      </c>
    </row>
    <row r="4183" spans="1:10" x14ac:dyDescent="0.2">
      <c r="A4183" s="1">
        <v>46094.77616898148</v>
      </c>
      <c r="B4183">
        <v>7.0000233999999999</v>
      </c>
      <c r="C4183" s="1">
        <v>46094.77616898148</v>
      </c>
      <c r="D4183">
        <v>27.74</v>
      </c>
      <c r="E4183" s="1">
        <v>46094.77616898148</v>
      </c>
      <c r="F4183">
        <v>34.96</v>
      </c>
      <c r="G4183" s="1">
        <v>46094.77616898148</v>
      </c>
      <c r="H4183">
        <v>7.0000233999999999</v>
      </c>
      <c r="I4183" s="1">
        <v>46094.77616898148</v>
      </c>
      <c r="J4183">
        <v>7.0000233999999999</v>
      </c>
    </row>
    <row r="4184" spans="1:10" x14ac:dyDescent="0.2">
      <c r="A4184" s="1">
        <v>46094.776180555556</v>
      </c>
      <c r="B4184">
        <v>7.0000236999999998</v>
      </c>
      <c r="C4184" s="1">
        <v>46094.776180555556</v>
      </c>
      <c r="D4184">
        <v>27.74</v>
      </c>
      <c r="E4184" s="1">
        <v>46094.776180555556</v>
      </c>
      <c r="F4184">
        <v>34.97</v>
      </c>
      <c r="G4184" s="1">
        <v>46094.776180555556</v>
      </c>
      <c r="H4184">
        <v>7.0000236999999998</v>
      </c>
      <c r="I4184" s="1">
        <v>46094.776180555556</v>
      </c>
      <c r="J4184">
        <v>7.0000236999999998</v>
      </c>
    </row>
    <row r="4185" spans="1:10" x14ac:dyDescent="0.2">
      <c r="A4185" s="1">
        <v>46094.77621527778</v>
      </c>
      <c r="B4185">
        <v>7.0000235999999996</v>
      </c>
      <c r="C4185" s="1">
        <v>46094.77621527778</v>
      </c>
      <c r="D4185">
        <v>27.74</v>
      </c>
      <c r="E4185" s="1">
        <v>46094.77621527778</v>
      </c>
      <c r="F4185">
        <v>34.97</v>
      </c>
      <c r="G4185" s="1">
        <v>46094.77621527778</v>
      </c>
      <c r="H4185">
        <v>7.0000235999999996</v>
      </c>
      <c r="I4185" s="1">
        <v>46094.77621527778</v>
      </c>
      <c r="J4185">
        <v>7.0000235999999996</v>
      </c>
    </row>
    <row r="4186" spans="1:10" x14ac:dyDescent="0.2">
      <c r="A4186" s="1">
        <v>46094.77621527778</v>
      </c>
      <c r="B4186">
        <v>7.0000235000000002</v>
      </c>
      <c r="C4186" s="1">
        <v>46094.77621527778</v>
      </c>
      <c r="D4186">
        <v>27.74</v>
      </c>
      <c r="E4186" s="1">
        <v>46094.77621527778</v>
      </c>
      <c r="F4186">
        <v>34.97</v>
      </c>
      <c r="G4186" s="1">
        <v>46094.77621527778</v>
      </c>
      <c r="H4186">
        <v>7.0000235000000002</v>
      </c>
      <c r="I4186" s="1">
        <v>46094.77621527778</v>
      </c>
      <c r="J4186">
        <v>7.0000235000000002</v>
      </c>
    </row>
    <row r="4187" spans="1:10" x14ac:dyDescent="0.2">
      <c r="A4187" s="1">
        <v>46094.776250000003</v>
      </c>
      <c r="B4187">
        <v>7.0000232000000002</v>
      </c>
      <c r="C4187" s="1">
        <v>46094.776250000003</v>
      </c>
      <c r="D4187">
        <v>27.74</v>
      </c>
      <c r="E4187" s="1">
        <v>46094.776250000003</v>
      </c>
      <c r="F4187">
        <v>34.97</v>
      </c>
      <c r="G4187" s="1">
        <v>46094.776250000003</v>
      </c>
      <c r="H4187">
        <v>7.0000232000000002</v>
      </c>
      <c r="I4187" s="1">
        <v>46094.776250000003</v>
      </c>
      <c r="J4187">
        <v>7.0000232000000002</v>
      </c>
    </row>
    <row r="4188" spans="1:10" x14ac:dyDescent="0.2">
      <c r="A4188" s="1">
        <v>46094.776261574072</v>
      </c>
      <c r="B4188">
        <v>7.0000232999999996</v>
      </c>
      <c r="C4188" s="1">
        <v>46094.776261574072</v>
      </c>
      <c r="D4188">
        <v>27.74</v>
      </c>
      <c r="E4188" s="1">
        <v>46094.776261574072</v>
      </c>
      <c r="F4188">
        <v>34.96</v>
      </c>
      <c r="G4188" s="1">
        <v>46094.776261574072</v>
      </c>
      <c r="H4188">
        <v>7.0000232999999996</v>
      </c>
      <c r="I4188" s="1">
        <v>46094.776261574072</v>
      </c>
      <c r="J4188">
        <v>7.0000232999999996</v>
      </c>
    </row>
    <row r="4189" spans="1:10" x14ac:dyDescent="0.2">
      <c r="A4189" s="1">
        <v>46094.776296296295</v>
      </c>
      <c r="B4189">
        <v>7.0000233999999999</v>
      </c>
      <c r="C4189" s="1">
        <v>46094.776296296295</v>
      </c>
      <c r="D4189">
        <v>27.74</v>
      </c>
      <c r="E4189" s="1">
        <v>46094.776296296295</v>
      </c>
      <c r="F4189">
        <v>34.96</v>
      </c>
      <c r="G4189" s="1">
        <v>46094.776296296295</v>
      </c>
      <c r="H4189">
        <v>7.0000233999999999</v>
      </c>
      <c r="I4189" s="1">
        <v>46094.776296296295</v>
      </c>
      <c r="J4189">
        <v>7.0000233999999999</v>
      </c>
    </row>
    <row r="4190" spans="1:10" x14ac:dyDescent="0.2">
      <c r="A4190" s="1">
        <v>46094.776307870372</v>
      </c>
      <c r="B4190">
        <v>7.0000229000000003</v>
      </c>
      <c r="C4190" s="1">
        <v>46094.776307870372</v>
      </c>
      <c r="D4190">
        <v>27.73</v>
      </c>
      <c r="E4190" s="1">
        <v>46094.776307870372</v>
      </c>
      <c r="F4190">
        <v>34.97</v>
      </c>
      <c r="G4190" s="1">
        <v>46094.776307870372</v>
      </c>
      <c r="H4190">
        <v>7.0000229000000003</v>
      </c>
      <c r="I4190" s="1">
        <v>46094.776307870372</v>
      </c>
      <c r="J4190">
        <v>7.0000229000000003</v>
      </c>
    </row>
    <row r="4191" spans="1:10" x14ac:dyDescent="0.2">
      <c r="A4191" s="1">
        <v>46094.776342592595</v>
      </c>
      <c r="B4191">
        <v>7.0000232000000002</v>
      </c>
      <c r="C4191" s="1">
        <v>46094.776342592595</v>
      </c>
      <c r="D4191">
        <v>27.73</v>
      </c>
      <c r="E4191" s="1">
        <v>46094.776342592595</v>
      </c>
      <c r="F4191">
        <v>34.96</v>
      </c>
      <c r="G4191" s="1">
        <v>46094.776342592595</v>
      </c>
      <c r="H4191">
        <v>7.0000232000000002</v>
      </c>
      <c r="I4191" s="1">
        <v>46094.776342592595</v>
      </c>
      <c r="J4191">
        <v>7.0000232000000002</v>
      </c>
    </row>
    <row r="4192" spans="1:10" x14ac:dyDescent="0.2">
      <c r="A4192" s="1">
        <v>46094.776354166665</v>
      </c>
      <c r="B4192">
        <v>7.0000229999999997</v>
      </c>
      <c r="C4192" s="1">
        <v>46094.776354166665</v>
      </c>
      <c r="D4192">
        <v>27.73</v>
      </c>
      <c r="E4192" s="1">
        <v>46094.776354166665</v>
      </c>
      <c r="F4192">
        <v>34.96</v>
      </c>
      <c r="G4192" s="1">
        <v>46094.776354166665</v>
      </c>
      <c r="H4192">
        <v>7.0000229999999997</v>
      </c>
      <c r="I4192" s="1">
        <v>46094.776354166665</v>
      </c>
      <c r="J4192">
        <v>7.0000229999999997</v>
      </c>
    </row>
    <row r="4193" spans="1:10" x14ac:dyDescent="0.2">
      <c r="A4193" s="1">
        <v>46094.776365740741</v>
      </c>
      <c r="B4193">
        <v>7.0000232000000002</v>
      </c>
      <c r="C4193" s="1">
        <v>46094.776365740741</v>
      </c>
      <c r="D4193">
        <v>27.74</v>
      </c>
      <c r="E4193" s="1">
        <v>46094.776365740741</v>
      </c>
      <c r="F4193">
        <v>34.96</v>
      </c>
      <c r="G4193" s="1">
        <v>46094.776365740741</v>
      </c>
      <c r="H4193">
        <v>7.0000232000000002</v>
      </c>
      <c r="I4193" s="1">
        <v>46094.776365740741</v>
      </c>
      <c r="J4193">
        <v>7.0000232000000002</v>
      </c>
    </row>
    <row r="4194" spans="1:10" x14ac:dyDescent="0.2">
      <c r="A4194" s="1">
        <v>46094.776400462964</v>
      </c>
      <c r="B4194">
        <v>7.0000232999999996</v>
      </c>
      <c r="C4194" s="1">
        <v>46094.776400462964</v>
      </c>
      <c r="D4194">
        <v>27.73</v>
      </c>
      <c r="E4194" s="1">
        <v>46094.776400462964</v>
      </c>
      <c r="F4194">
        <v>34.96</v>
      </c>
      <c r="G4194" s="1">
        <v>46094.776400462964</v>
      </c>
      <c r="H4194">
        <v>7.0000232999999996</v>
      </c>
      <c r="I4194" s="1">
        <v>46094.776400462964</v>
      </c>
      <c r="J4194">
        <v>7.0000232999999996</v>
      </c>
    </row>
    <row r="4195" spans="1:10" x14ac:dyDescent="0.2">
      <c r="A4195" s="1">
        <v>46094.776412037034</v>
      </c>
      <c r="B4195">
        <v>7.0000232999999996</v>
      </c>
      <c r="C4195" s="1">
        <v>46094.776412037034</v>
      </c>
      <c r="D4195">
        <v>27.72</v>
      </c>
      <c r="E4195" s="1">
        <v>46094.776412037034</v>
      </c>
      <c r="F4195">
        <v>34.97</v>
      </c>
      <c r="G4195" s="1">
        <v>46094.776412037034</v>
      </c>
      <c r="H4195">
        <v>7.0000232999999996</v>
      </c>
      <c r="I4195" s="1">
        <v>46094.776412037034</v>
      </c>
      <c r="J4195">
        <v>7.0000232999999996</v>
      </c>
    </row>
    <row r="4196" spans="1:10" x14ac:dyDescent="0.2">
      <c r="A4196" s="1">
        <v>46094.776446759257</v>
      </c>
      <c r="B4196">
        <v>7.0000229999999997</v>
      </c>
      <c r="C4196" s="1">
        <v>46094.776446759257</v>
      </c>
      <c r="D4196">
        <v>27.73</v>
      </c>
      <c r="E4196" s="1">
        <v>46094.776446759257</v>
      </c>
      <c r="F4196">
        <v>34.96</v>
      </c>
      <c r="G4196" s="1">
        <v>46094.776446759257</v>
      </c>
      <c r="H4196">
        <v>7.0000229999999997</v>
      </c>
      <c r="I4196" s="1">
        <v>46094.776446759257</v>
      </c>
      <c r="J4196">
        <v>7.0000229999999997</v>
      </c>
    </row>
    <row r="4197" spans="1:10" x14ac:dyDescent="0.2">
      <c r="A4197" s="1">
        <v>46094.776458333334</v>
      </c>
      <c r="B4197">
        <v>7.0000229999999997</v>
      </c>
      <c r="C4197" s="1">
        <v>46094.776458333334</v>
      </c>
      <c r="D4197">
        <v>27.72</v>
      </c>
      <c r="E4197" s="1">
        <v>46094.776458333334</v>
      </c>
      <c r="F4197">
        <v>34.96</v>
      </c>
      <c r="G4197" s="1">
        <v>46094.776458333334</v>
      </c>
      <c r="H4197">
        <v>7.0000229999999997</v>
      </c>
      <c r="I4197" s="1">
        <v>46094.776458333334</v>
      </c>
      <c r="J4197">
        <v>7.0000229999999997</v>
      </c>
    </row>
    <row r="4198" spans="1:10" x14ac:dyDescent="0.2">
      <c r="A4198" s="1">
        <v>46094.776493055557</v>
      </c>
      <c r="B4198">
        <v>7.0000232000000002</v>
      </c>
      <c r="C4198" s="1">
        <v>46094.776493055557</v>
      </c>
      <c r="D4198">
        <v>27.71</v>
      </c>
      <c r="E4198" s="1">
        <v>46094.776493055557</v>
      </c>
      <c r="F4198">
        <v>34.96</v>
      </c>
      <c r="G4198" s="1">
        <v>46094.776493055557</v>
      </c>
      <c r="H4198">
        <v>7.0000232000000002</v>
      </c>
      <c r="I4198" s="1">
        <v>46094.776493055557</v>
      </c>
      <c r="J4198">
        <v>7.0000232000000002</v>
      </c>
    </row>
    <row r="4199" spans="1:10" x14ac:dyDescent="0.2">
      <c r="A4199" s="1">
        <v>46094.776493055557</v>
      </c>
      <c r="B4199">
        <v>7.0000236999999998</v>
      </c>
      <c r="C4199" s="1">
        <v>46094.776493055557</v>
      </c>
      <c r="D4199">
        <v>27.72</v>
      </c>
      <c r="E4199" s="1">
        <v>46094.776493055557</v>
      </c>
      <c r="F4199">
        <v>34.96</v>
      </c>
      <c r="G4199" s="1">
        <v>46094.776493055557</v>
      </c>
      <c r="H4199">
        <v>7.0000236999999998</v>
      </c>
      <c r="I4199" s="1">
        <v>46094.776493055557</v>
      </c>
      <c r="J4199">
        <v>7.0000236999999998</v>
      </c>
    </row>
    <row r="4200" spans="1:10" x14ac:dyDescent="0.2">
      <c r="A4200" s="1">
        <v>46094.77652777778</v>
      </c>
      <c r="B4200">
        <v>7.0000236999999998</v>
      </c>
      <c r="C4200" s="1">
        <v>46094.77652777778</v>
      </c>
      <c r="D4200">
        <v>27.71</v>
      </c>
      <c r="E4200" s="1">
        <v>46094.77652777778</v>
      </c>
      <c r="F4200">
        <v>34.96</v>
      </c>
      <c r="G4200" s="1">
        <v>46094.77652777778</v>
      </c>
      <c r="H4200">
        <v>7.0000236999999998</v>
      </c>
      <c r="I4200" s="1">
        <v>46094.77652777778</v>
      </c>
      <c r="J4200">
        <v>7.0000236999999998</v>
      </c>
    </row>
    <row r="4201" spans="1:10" x14ac:dyDescent="0.2">
      <c r="A4201" s="1">
        <v>46094.776539351849</v>
      </c>
      <c r="B4201">
        <v>7.0000226999999997</v>
      </c>
      <c r="C4201" s="1">
        <v>46094.776539351849</v>
      </c>
      <c r="D4201">
        <v>27.71</v>
      </c>
      <c r="E4201" s="1">
        <v>46094.776539351849</v>
      </c>
      <c r="F4201">
        <v>34.950000000000003</v>
      </c>
      <c r="G4201" s="1">
        <v>46094.776539351849</v>
      </c>
      <c r="H4201">
        <v>7.0000226999999997</v>
      </c>
      <c r="I4201" s="1">
        <v>46094.776539351849</v>
      </c>
      <c r="J4201">
        <v>7.0000226999999997</v>
      </c>
    </row>
    <row r="4202" spans="1:10" x14ac:dyDescent="0.2">
      <c r="A4202" s="1">
        <v>46094.776574074072</v>
      </c>
      <c r="B4202">
        <v>7.0000229000000003</v>
      </c>
      <c r="C4202" s="1">
        <v>46094.776574074072</v>
      </c>
      <c r="D4202">
        <v>27.71</v>
      </c>
      <c r="E4202" s="1">
        <v>46094.776574074072</v>
      </c>
      <c r="F4202">
        <v>34.950000000000003</v>
      </c>
      <c r="G4202" s="1">
        <v>46094.776574074072</v>
      </c>
      <c r="H4202">
        <v>7.0000229000000003</v>
      </c>
      <c r="I4202" s="1">
        <v>46094.776574074072</v>
      </c>
      <c r="J4202">
        <v>7.0000229000000003</v>
      </c>
    </row>
    <row r="4203" spans="1:10" x14ac:dyDescent="0.2">
      <c r="A4203" s="1">
        <v>46094.776585648149</v>
      </c>
      <c r="B4203">
        <v>7.0000229000000003</v>
      </c>
      <c r="C4203" s="1">
        <v>46094.776585648149</v>
      </c>
      <c r="D4203">
        <v>27.71</v>
      </c>
      <c r="E4203" s="1">
        <v>46094.776585648149</v>
      </c>
      <c r="F4203">
        <v>34.950000000000003</v>
      </c>
      <c r="G4203" s="1">
        <v>46094.776585648149</v>
      </c>
      <c r="H4203">
        <v>7.0000229000000003</v>
      </c>
      <c r="I4203" s="1">
        <v>46094.776585648149</v>
      </c>
      <c r="J4203">
        <v>7.0000229000000003</v>
      </c>
    </row>
    <row r="4204" spans="1:10" x14ac:dyDescent="0.2">
      <c r="A4204" s="1">
        <v>46094.776620370372</v>
      </c>
      <c r="B4204">
        <v>7.0000232000000002</v>
      </c>
      <c r="C4204" s="1">
        <v>46094.776620370372</v>
      </c>
      <c r="D4204">
        <v>27.71</v>
      </c>
      <c r="E4204" s="1">
        <v>46094.776620370372</v>
      </c>
      <c r="F4204">
        <v>34.950000000000003</v>
      </c>
      <c r="G4204" s="1">
        <v>46094.776620370372</v>
      </c>
      <c r="H4204">
        <v>7.0000232000000002</v>
      </c>
      <c r="I4204" s="1">
        <v>46094.776620370372</v>
      </c>
      <c r="J4204">
        <v>7.0000232000000002</v>
      </c>
    </row>
    <row r="4205" spans="1:10" x14ac:dyDescent="0.2">
      <c r="A4205" s="1">
        <v>46094.776631944442</v>
      </c>
      <c r="B4205">
        <v>7.0000226000000003</v>
      </c>
      <c r="C4205" s="1">
        <v>46094.776631944442</v>
      </c>
      <c r="D4205">
        <v>27.72</v>
      </c>
      <c r="E4205" s="1">
        <v>46094.776631944442</v>
      </c>
      <c r="F4205">
        <v>34.950000000000003</v>
      </c>
      <c r="G4205" s="1">
        <v>46094.776631944442</v>
      </c>
      <c r="H4205">
        <v>7.0000226000000003</v>
      </c>
      <c r="I4205" s="1">
        <v>46094.776631944442</v>
      </c>
      <c r="J4205">
        <v>7.0000226000000003</v>
      </c>
    </row>
    <row r="4206" spans="1:10" x14ac:dyDescent="0.2">
      <c r="A4206" s="1">
        <v>46094.776655092595</v>
      </c>
      <c r="B4206">
        <v>7.0000226999999997</v>
      </c>
      <c r="C4206" s="1">
        <v>46094.776655092595</v>
      </c>
      <c r="D4206">
        <v>27.72</v>
      </c>
      <c r="E4206" s="1">
        <v>46094.776655092595</v>
      </c>
      <c r="F4206">
        <v>34.96</v>
      </c>
      <c r="G4206" s="1">
        <v>46094.776655092595</v>
      </c>
      <c r="H4206">
        <v>7.0000226999999997</v>
      </c>
      <c r="I4206" s="1">
        <v>46094.776655092595</v>
      </c>
      <c r="J4206">
        <v>7.0000226999999997</v>
      </c>
    </row>
    <row r="4207" spans="1:10" x14ac:dyDescent="0.2">
      <c r="A4207" s="1">
        <v>46094.776666666665</v>
      </c>
      <c r="B4207">
        <v>7.0000229000000003</v>
      </c>
      <c r="C4207" s="1">
        <v>46094.776666666665</v>
      </c>
      <c r="D4207">
        <v>27.72</v>
      </c>
      <c r="E4207" s="1">
        <v>46094.776666666665</v>
      </c>
      <c r="F4207">
        <v>34.94</v>
      </c>
      <c r="G4207" s="1">
        <v>46094.776666666665</v>
      </c>
      <c r="H4207">
        <v>7.0000229000000003</v>
      </c>
      <c r="I4207" s="1">
        <v>46094.776666666665</v>
      </c>
      <c r="J4207">
        <v>7.0000229000000003</v>
      </c>
    </row>
    <row r="4208" spans="1:10" x14ac:dyDescent="0.2">
      <c r="A4208" s="1">
        <v>46094.776701388888</v>
      </c>
      <c r="B4208">
        <v>7.0000229999999997</v>
      </c>
      <c r="C4208" s="1">
        <v>46094.776701388888</v>
      </c>
      <c r="D4208">
        <v>27.73</v>
      </c>
      <c r="E4208" s="1">
        <v>46094.776701388888</v>
      </c>
      <c r="F4208">
        <v>34.950000000000003</v>
      </c>
      <c r="G4208" s="1">
        <v>46094.776701388888</v>
      </c>
      <c r="H4208">
        <v>7.0000229999999997</v>
      </c>
      <c r="I4208" s="1">
        <v>46094.776701388888</v>
      </c>
      <c r="J4208">
        <v>7.0000229999999997</v>
      </c>
    </row>
    <row r="4209" spans="1:10" x14ac:dyDescent="0.2">
      <c r="A4209" s="1">
        <v>46094.776712962965</v>
      </c>
      <c r="B4209">
        <v>7.0000228</v>
      </c>
      <c r="C4209" s="1">
        <v>46094.776712962965</v>
      </c>
      <c r="D4209">
        <v>27.73</v>
      </c>
      <c r="E4209" s="1">
        <v>46094.776712962965</v>
      </c>
      <c r="F4209">
        <v>34.950000000000003</v>
      </c>
      <c r="G4209" s="1">
        <v>46094.776712962965</v>
      </c>
      <c r="H4209">
        <v>7.0000228</v>
      </c>
      <c r="I4209" s="1">
        <v>46094.776712962965</v>
      </c>
      <c r="J4209">
        <v>7.0000228</v>
      </c>
    </row>
    <row r="4210" spans="1:10" x14ac:dyDescent="0.2">
      <c r="A4210" s="1">
        <v>46094.776747685188</v>
      </c>
      <c r="B4210">
        <v>7.0000222000000001</v>
      </c>
      <c r="C4210" s="1">
        <v>46094.776747685188</v>
      </c>
      <c r="D4210">
        <v>27.72</v>
      </c>
      <c r="E4210" s="1">
        <v>46094.776747685188</v>
      </c>
      <c r="F4210">
        <v>34.950000000000003</v>
      </c>
      <c r="G4210" s="1">
        <v>46094.776747685188</v>
      </c>
      <c r="H4210">
        <v>7.0000222000000001</v>
      </c>
      <c r="I4210" s="1">
        <v>46094.776747685188</v>
      </c>
      <c r="J4210">
        <v>7.0000222000000001</v>
      </c>
    </row>
    <row r="4211" spans="1:10" x14ac:dyDescent="0.2">
      <c r="A4211" s="1">
        <v>46094.776759259257</v>
      </c>
      <c r="B4211">
        <v>7.0000220999999998</v>
      </c>
      <c r="C4211" s="1">
        <v>46094.776759259257</v>
      </c>
      <c r="D4211">
        <v>27.73</v>
      </c>
      <c r="E4211" s="1">
        <v>46094.776759259257</v>
      </c>
      <c r="F4211">
        <v>34.950000000000003</v>
      </c>
      <c r="G4211" s="1">
        <v>46094.776759259257</v>
      </c>
      <c r="H4211">
        <v>7.0000220999999998</v>
      </c>
      <c r="I4211" s="1">
        <v>46094.776759259257</v>
      </c>
      <c r="J4211">
        <v>7.0000220999999998</v>
      </c>
    </row>
    <row r="4212" spans="1:10" x14ac:dyDescent="0.2">
      <c r="A4212" s="1">
        <v>46094.77679398148</v>
      </c>
      <c r="B4212">
        <v>7.0000223999999998</v>
      </c>
      <c r="C4212" s="1">
        <v>46094.77679398148</v>
      </c>
      <c r="D4212">
        <v>27.72</v>
      </c>
      <c r="E4212" s="1">
        <v>46094.77679398148</v>
      </c>
      <c r="F4212">
        <v>34.950000000000003</v>
      </c>
      <c r="G4212" s="1">
        <v>46094.77679398148</v>
      </c>
      <c r="H4212">
        <v>7.0000223999999998</v>
      </c>
      <c r="I4212" s="1">
        <v>46094.77679398148</v>
      </c>
      <c r="J4212">
        <v>7.0000223999999998</v>
      </c>
    </row>
    <row r="4213" spans="1:10" x14ac:dyDescent="0.2">
      <c r="A4213" s="1">
        <v>46094.776805555557</v>
      </c>
      <c r="B4213">
        <v>7.0000225</v>
      </c>
      <c r="C4213" s="1">
        <v>46094.776805555557</v>
      </c>
      <c r="D4213">
        <v>27.72</v>
      </c>
      <c r="E4213" s="1">
        <v>46094.776805555557</v>
      </c>
      <c r="F4213">
        <v>34.950000000000003</v>
      </c>
      <c r="G4213" s="1">
        <v>46094.776805555557</v>
      </c>
      <c r="H4213">
        <v>7.0000225</v>
      </c>
      <c r="I4213" s="1">
        <v>46094.776805555557</v>
      </c>
      <c r="J4213">
        <v>7.0000225</v>
      </c>
    </row>
    <row r="4214" spans="1:10" x14ac:dyDescent="0.2">
      <c r="A4214" s="1">
        <v>46094.776828703703</v>
      </c>
      <c r="B4214">
        <v>7.0000226999999997</v>
      </c>
      <c r="C4214" s="1">
        <v>46094.776828703703</v>
      </c>
      <c r="D4214">
        <v>27.72</v>
      </c>
      <c r="E4214" s="1">
        <v>46094.776828703703</v>
      </c>
      <c r="F4214">
        <v>34.96</v>
      </c>
      <c r="G4214" s="1">
        <v>46094.776828703703</v>
      </c>
      <c r="H4214">
        <v>7.0000226999999997</v>
      </c>
      <c r="I4214" s="1">
        <v>46094.776828703703</v>
      </c>
      <c r="J4214">
        <v>7.0000226999999997</v>
      </c>
    </row>
    <row r="4215" spans="1:10" x14ac:dyDescent="0.2">
      <c r="A4215" s="1">
        <v>46094.77685185185</v>
      </c>
      <c r="B4215">
        <v>7.0000226999999997</v>
      </c>
      <c r="C4215" s="1">
        <v>46094.77685185185</v>
      </c>
      <c r="D4215">
        <v>27.72</v>
      </c>
      <c r="E4215" s="1">
        <v>46094.77685185185</v>
      </c>
      <c r="F4215">
        <v>34.94</v>
      </c>
      <c r="G4215" s="1">
        <v>46094.77685185185</v>
      </c>
      <c r="H4215">
        <v>7.0000226999999997</v>
      </c>
      <c r="I4215" s="1">
        <v>46094.77685185185</v>
      </c>
      <c r="J4215">
        <v>7.0000226999999997</v>
      </c>
    </row>
    <row r="4216" spans="1:10" x14ac:dyDescent="0.2">
      <c r="A4216" s="1">
        <v>46094.776875000003</v>
      </c>
      <c r="B4216">
        <v>7.0000233999999999</v>
      </c>
      <c r="C4216" s="1">
        <v>46094.776875000003</v>
      </c>
      <c r="D4216">
        <v>27.73</v>
      </c>
      <c r="E4216" s="1">
        <v>46094.776875000003</v>
      </c>
      <c r="F4216">
        <v>34.94</v>
      </c>
      <c r="G4216" s="1">
        <v>46094.776875000003</v>
      </c>
      <c r="H4216">
        <v>7.0000233999999999</v>
      </c>
      <c r="I4216" s="1">
        <v>46094.776875000003</v>
      </c>
      <c r="J4216">
        <v>7.0000233999999999</v>
      </c>
    </row>
    <row r="4217" spans="1:10" x14ac:dyDescent="0.2">
      <c r="A4217" s="1">
        <v>46094.776886574073</v>
      </c>
      <c r="B4217">
        <v>7.0000230999999999</v>
      </c>
      <c r="C4217" s="1">
        <v>46094.776886574073</v>
      </c>
      <c r="D4217">
        <v>27.73</v>
      </c>
      <c r="E4217" s="1">
        <v>46094.776886574073</v>
      </c>
      <c r="F4217">
        <v>34.93</v>
      </c>
      <c r="G4217" s="1">
        <v>46094.776886574073</v>
      </c>
      <c r="H4217">
        <v>7.0000230999999999</v>
      </c>
      <c r="I4217" s="1">
        <v>46094.776886574073</v>
      </c>
      <c r="J4217">
        <v>7.0000230999999999</v>
      </c>
    </row>
    <row r="4218" spans="1:10" x14ac:dyDescent="0.2">
      <c r="A4218" s="1">
        <v>46094.776921296296</v>
      </c>
      <c r="B4218">
        <v>7.0000229999999997</v>
      </c>
      <c r="C4218" s="1">
        <v>46094.776921296296</v>
      </c>
      <c r="D4218">
        <v>27.73</v>
      </c>
      <c r="E4218" s="1">
        <v>46094.776921296296</v>
      </c>
      <c r="F4218">
        <v>34.950000000000003</v>
      </c>
      <c r="G4218" s="1">
        <v>46094.776921296296</v>
      </c>
      <c r="H4218">
        <v>7.0000229999999997</v>
      </c>
      <c r="I4218" s="1">
        <v>46094.776921296296</v>
      </c>
      <c r="J4218">
        <v>7.0000229999999997</v>
      </c>
    </row>
    <row r="4219" spans="1:10" x14ac:dyDescent="0.2">
      <c r="A4219" s="1">
        <v>46094.776932870373</v>
      </c>
      <c r="B4219">
        <v>7.0000229000000003</v>
      </c>
      <c r="C4219" s="1">
        <v>46094.776932870373</v>
      </c>
      <c r="D4219">
        <v>27.73</v>
      </c>
      <c r="E4219" s="1">
        <v>46094.776932870373</v>
      </c>
      <c r="F4219">
        <v>34.94</v>
      </c>
      <c r="G4219" s="1">
        <v>46094.776932870373</v>
      </c>
      <c r="H4219">
        <v>7.0000229000000003</v>
      </c>
      <c r="I4219" s="1">
        <v>46094.776932870373</v>
      </c>
      <c r="J4219">
        <v>7.0000229000000003</v>
      </c>
    </row>
    <row r="4220" spans="1:10" x14ac:dyDescent="0.2">
      <c r="A4220" s="1">
        <v>46094.776944444442</v>
      </c>
      <c r="B4220">
        <v>7.0000228</v>
      </c>
      <c r="C4220" s="1">
        <v>46094.776944444442</v>
      </c>
      <c r="D4220">
        <v>27.73</v>
      </c>
      <c r="E4220" s="1">
        <v>46094.776944444442</v>
      </c>
      <c r="F4220">
        <v>34.93</v>
      </c>
      <c r="G4220" s="1">
        <v>46094.776944444442</v>
      </c>
      <c r="H4220">
        <v>7.0000228</v>
      </c>
      <c r="I4220" s="1">
        <v>46094.776944444442</v>
      </c>
      <c r="J4220">
        <v>7.0000228</v>
      </c>
    </row>
    <row r="4221" spans="1:10" x14ac:dyDescent="0.2">
      <c r="A4221" s="1">
        <v>46094.776979166665</v>
      </c>
      <c r="B4221">
        <v>7.0000229999999997</v>
      </c>
      <c r="C4221" s="1">
        <v>46094.776979166665</v>
      </c>
      <c r="D4221">
        <v>27.74</v>
      </c>
      <c r="E4221" s="1">
        <v>46094.776979166665</v>
      </c>
      <c r="F4221">
        <v>34.93</v>
      </c>
      <c r="G4221" s="1">
        <v>46094.776979166665</v>
      </c>
      <c r="H4221">
        <v>7.0000229999999997</v>
      </c>
      <c r="I4221" s="1">
        <v>46094.776979166665</v>
      </c>
      <c r="J4221">
        <v>7.0000229999999997</v>
      </c>
    </row>
    <row r="4222" spans="1:10" x14ac:dyDescent="0.2">
      <c r="A4222" s="1">
        <v>46094.776990740742</v>
      </c>
      <c r="B4222">
        <v>7.0000232000000002</v>
      </c>
      <c r="C4222" s="1">
        <v>46094.776990740742</v>
      </c>
      <c r="D4222">
        <v>27.73</v>
      </c>
      <c r="E4222" s="1">
        <v>46094.776990740742</v>
      </c>
      <c r="F4222">
        <v>34.94</v>
      </c>
      <c r="G4222" s="1">
        <v>46094.776990740742</v>
      </c>
      <c r="H4222">
        <v>7.0000232000000002</v>
      </c>
      <c r="I4222" s="1">
        <v>46094.776990740742</v>
      </c>
      <c r="J4222">
        <v>7.0000232000000002</v>
      </c>
    </row>
    <row r="4223" spans="1:10" x14ac:dyDescent="0.2">
      <c r="A4223" s="1">
        <v>46094.777025462965</v>
      </c>
      <c r="B4223">
        <v>7.0000230999999999</v>
      </c>
      <c r="C4223" s="1">
        <v>46094.777025462965</v>
      </c>
      <c r="D4223">
        <v>27.73</v>
      </c>
      <c r="E4223" s="1">
        <v>46094.777025462965</v>
      </c>
      <c r="F4223">
        <v>34.93</v>
      </c>
      <c r="G4223" s="1">
        <v>46094.777025462965</v>
      </c>
      <c r="H4223">
        <v>7.0000230999999999</v>
      </c>
      <c r="I4223" s="1">
        <v>46094.777025462965</v>
      </c>
      <c r="J4223">
        <v>7.0000230999999999</v>
      </c>
    </row>
    <row r="4224" spans="1:10" x14ac:dyDescent="0.2">
      <c r="A4224" s="1">
        <v>46094.777037037034</v>
      </c>
      <c r="B4224">
        <v>7.0000228</v>
      </c>
      <c r="C4224" s="1">
        <v>46094.777037037034</v>
      </c>
      <c r="D4224">
        <v>27.74</v>
      </c>
      <c r="E4224" s="1">
        <v>46094.777037037034</v>
      </c>
      <c r="F4224">
        <v>34.94</v>
      </c>
      <c r="G4224" s="1">
        <v>46094.777037037034</v>
      </c>
      <c r="H4224">
        <v>7.0000228</v>
      </c>
      <c r="I4224" s="1">
        <v>46094.777037037034</v>
      </c>
      <c r="J4224">
        <v>7.0000228</v>
      </c>
    </row>
    <row r="4225" spans="1:10" x14ac:dyDescent="0.2">
      <c r="A4225" s="1">
        <v>46094.777060185188</v>
      </c>
      <c r="B4225">
        <v>7.0000228</v>
      </c>
      <c r="C4225" s="1">
        <v>46094.777060185188</v>
      </c>
      <c r="D4225">
        <v>27.73</v>
      </c>
      <c r="E4225" s="1">
        <v>46094.777060185188</v>
      </c>
      <c r="F4225">
        <v>34.93</v>
      </c>
      <c r="G4225" s="1">
        <v>46094.777060185188</v>
      </c>
      <c r="H4225">
        <v>7.0000228</v>
      </c>
      <c r="I4225" s="1">
        <v>46094.777060185188</v>
      </c>
      <c r="J4225">
        <v>7.0000228</v>
      </c>
    </row>
    <row r="4226" spans="1:10" x14ac:dyDescent="0.2">
      <c r="A4226" s="1">
        <v>46094.777071759258</v>
      </c>
      <c r="B4226">
        <v>7.0000229000000003</v>
      </c>
      <c r="C4226" s="1">
        <v>46094.777071759258</v>
      </c>
      <c r="D4226">
        <v>27.74</v>
      </c>
      <c r="E4226" s="1">
        <v>46094.777071759258</v>
      </c>
      <c r="F4226">
        <v>34.93</v>
      </c>
      <c r="G4226" s="1">
        <v>46094.777071759258</v>
      </c>
      <c r="H4226">
        <v>7.0000229000000003</v>
      </c>
      <c r="I4226" s="1">
        <v>46094.777071759258</v>
      </c>
      <c r="J4226">
        <v>7.0000229000000003</v>
      </c>
    </row>
    <row r="4227" spans="1:10" x14ac:dyDescent="0.2">
      <c r="A4227" s="1">
        <v>46094.777106481481</v>
      </c>
      <c r="B4227">
        <v>7.0000229999999997</v>
      </c>
      <c r="C4227" s="1">
        <v>46094.777106481481</v>
      </c>
      <c r="D4227">
        <v>27.74</v>
      </c>
      <c r="E4227" s="1">
        <v>46094.777106481481</v>
      </c>
      <c r="F4227">
        <v>34.950000000000003</v>
      </c>
      <c r="G4227" s="1">
        <v>46094.777106481481</v>
      </c>
      <c r="H4227">
        <v>7.0000229999999997</v>
      </c>
      <c r="I4227" s="1">
        <v>46094.777106481481</v>
      </c>
      <c r="J4227">
        <v>7.0000229999999997</v>
      </c>
    </row>
    <row r="4228" spans="1:10" x14ac:dyDescent="0.2">
      <c r="A4228" s="1">
        <v>46094.777118055557</v>
      </c>
      <c r="B4228">
        <v>7.0000229000000003</v>
      </c>
      <c r="C4228" s="1">
        <v>46094.777118055557</v>
      </c>
      <c r="D4228">
        <v>27.74</v>
      </c>
      <c r="E4228" s="1">
        <v>46094.777118055557</v>
      </c>
      <c r="F4228">
        <v>34.94</v>
      </c>
      <c r="G4228" s="1">
        <v>46094.777118055557</v>
      </c>
      <c r="H4228">
        <v>7.0000229000000003</v>
      </c>
      <c r="I4228" s="1">
        <v>46094.777118055557</v>
      </c>
      <c r="J4228">
        <v>7.0000229000000003</v>
      </c>
    </row>
    <row r="4229" spans="1:10" x14ac:dyDescent="0.2">
      <c r="A4229" s="1">
        <v>46094.77715277778</v>
      </c>
      <c r="B4229">
        <v>7.0000229000000003</v>
      </c>
      <c r="C4229" s="1">
        <v>46094.77715277778</v>
      </c>
      <c r="D4229">
        <v>27.73</v>
      </c>
      <c r="E4229" s="1">
        <v>46094.77715277778</v>
      </c>
      <c r="F4229">
        <v>34.92</v>
      </c>
      <c r="G4229" s="1">
        <v>46094.77715277778</v>
      </c>
      <c r="H4229">
        <v>7.0000229000000003</v>
      </c>
      <c r="I4229" s="1">
        <v>46094.77715277778</v>
      </c>
      <c r="J4229">
        <v>7.0000229000000003</v>
      </c>
    </row>
    <row r="4230" spans="1:10" x14ac:dyDescent="0.2">
      <c r="A4230" s="1">
        <v>46094.77716435185</v>
      </c>
      <c r="B4230">
        <v>7.0000229000000003</v>
      </c>
      <c r="C4230" s="1">
        <v>46094.77716435185</v>
      </c>
      <c r="D4230">
        <v>27.74</v>
      </c>
      <c r="E4230" s="1">
        <v>46094.77716435185</v>
      </c>
      <c r="F4230">
        <v>34.93</v>
      </c>
      <c r="G4230" s="1">
        <v>46094.77716435185</v>
      </c>
      <c r="H4230">
        <v>7.0000229000000003</v>
      </c>
      <c r="I4230" s="1">
        <v>46094.77716435185</v>
      </c>
      <c r="J4230">
        <v>7.0000229000000003</v>
      </c>
    </row>
    <row r="4231" spans="1:10" x14ac:dyDescent="0.2">
      <c r="A4231" s="1">
        <v>46094.777199074073</v>
      </c>
      <c r="B4231">
        <v>7.0000230999999999</v>
      </c>
      <c r="C4231" s="1">
        <v>46094.777199074073</v>
      </c>
      <c r="D4231">
        <v>27.74</v>
      </c>
      <c r="E4231" s="1">
        <v>46094.777199074073</v>
      </c>
      <c r="F4231">
        <v>34.92</v>
      </c>
      <c r="G4231" s="1">
        <v>46094.777199074073</v>
      </c>
      <c r="H4231">
        <v>7.0000230999999999</v>
      </c>
      <c r="I4231" s="1">
        <v>46094.777199074073</v>
      </c>
      <c r="J4231">
        <v>7.0000230999999999</v>
      </c>
    </row>
    <row r="4232" spans="1:10" x14ac:dyDescent="0.2">
      <c r="A4232" s="1">
        <v>46094.77721064815</v>
      </c>
      <c r="B4232">
        <v>7.0000230999999999</v>
      </c>
      <c r="C4232" s="1">
        <v>46094.77721064815</v>
      </c>
      <c r="D4232">
        <v>27.74</v>
      </c>
      <c r="E4232" s="1">
        <v>46094.77721064815</v>
      </c>
      <c r="F4232">
        <v>34.93</v>
      </c>
      <c r="G4232" s="1">
        <v>46094.77721064815</v>
      </c>
      <c r="H4232">
        <v>7.0000230999999999</v>
      </c>
      <c r="I4232" s="1">
        <v>46094.77721064815</v>
      </c>
      <c r="J4232">
        <v>7.0000230999999999</v>
      </c>
    </row>
    <row r="4233" spans="1:10" x14ac:dyDescent="0.2">
      <c r="A4233" s="1">
        <v>46094.777233796296</v>
      </c>
      <c r="B4233">
        <v>7.0000229000000003</v>
      </c>
      <c r="C4233" s="1">
        <v>46094.777233796296</v>
      </c>
      <c r="D4233">
        <v>27.75</v>
      </c>
      <c r="E4233" s="1">
        <v>46094.777233796296</v>
      </c>
      <c r="F4233">
        <v>34.92</v>
      </c>
      <c r="G4233" s="1">
        <v>46094.777233796296</v>
      </c>
      <c r="H4233">
        <v>7.0000229000000003</v>
      </c>
      <c r="I4233" s="1">
        <v>46094.777233796296</v>
      </c>
      <c r="J4233">
        <v>7.0000229000000003</v>
      </c>
    </row>
    <row r="4234" spans="1:10" x14ac:dyDescent="0.2">
      <c r="A4234" s="1">
        <v>46094.777245370373</v>
      </c>
      <c r="B4234">
        <v>7.0000226999999997</v>
      </c>
      <c r="C4234" s="1">
        <v>46094.777245370373</v>
      </c>
      <c r="D4234">
        <v>27.75</v>
      </c>
      <c r="E4234" s="1">
        <v>46094.777245370373</v>
      </c>
      <c r="F4234">
        <v>34.93</v>
      </c>
      <c r="G4234" s="1">
        <v>46094.777245370373</v>
      </c>
      <c r="H4234">
        <v>7.0000226999999997</v>
      </c>
      <c r="I4234" s="1">
        <v>46094.777245370373</v>
      </c>
      <c r="J4234">
        <v>7.0000226999999997</v>
      </c>
    </row>
    <row r="4235" spans="1:10" x14ac:dyDescent="0.2">
      <c r="A4235" s="1">
        <v>46094.777280092596</v>
      </c>
      <c r="B4235">
        <v>7.0000229000000003</v>
      </c>
      <c r="C4235" s="1">
        <v>46094.777280092596</v>
      </c>
      <c r="D4235">
        <v>27.75</v>
      </c>
      <c r="E4235" s="1">
        <v>46094.777280092596</v>
      </c>
      <c r="F4235">
        <v>34.92</v>
      </c>
      <c r="G4235" s="1">
        <v>46094.777280092596</v>
      </c>
      <c r="H4235">
        <v>7.0000229000000003</v>
      </c>
      <c r="I4235" s="1">
        <v>46094.777280092596</v>
      </c>
      <c r="J4235">
        <v>7.0000229000000003</v>
      </c>
    </row>
    <row r="4236" spans="1:10" x14ac:dyDescent="0.2">
      <c r="A4236" s="1">
        <v>46094.777291666665</v>
      </c>
      <c r="B4236">
        <v>7.0000232000000002</v>
      </c>
      <c r="C4236" s="1">
        <v>46094.777291666665</v>
      </c>
      <c r="D4236">
        <v>27.76</v>
      </c>
      <c r="E4236" s="1">
        <v>46094.777291666665</v>
      </c>
      <c r="F4236">
        <v>34.93</v>
      </c>
      <c r="G4236" s="1">
        <v>46094.777291666665</v>
      </c>
      <c r="H4236">
        <v>7.0000232000000002</v>
      </c>
      <c r="I4236" s="1">
        <v>46094.777291666665</v>
      </c>
      <c r="J4236">
        <v>7.0000232000000002</v>
      </c>
    </row>
    <row r="4237" spans="1:10" x14ac:dyDescent="0.2">
      <c r="A4237" s="1">
        <v>46094.777326388888</v>
      </c>
      <c r="B4237">
        <v>7.0000229000000003</v>
      </c>
      <c r="C4237" s="1">
        <v>46094.777326388888</v>
      </c>
      <c r="D4237">
        <v>27.75</v>
      </c>
      <c r="E4237" s="1">
        <v>46094.777326388888</v>
      </c>
      <c r="F4237">
        <v>34.93</v>
      </c>
      <c r="G4237" s="1">
        <v>46094.777326388888</v>
      </c>
      <c r="H4237">
        <v>7.0000229000000003</v>
      </c>
      <c r="I4237" s="1">
        <v>46094.777326388888</v>
      </c>
      <c r="J4237">
        <v>7.0000229000000003</v>
      </c>
    </row>
    <row r="4238" spans="1:10" x14ac:dyDescent="0.2">
      <c r="A4238" s="1">
        <v>46094.777337962965</v>
      </c>
      <c r="B4238">
        <v>7.0000225</v>
      </c>
      <c r="C4238" s="1">
        <v>46094.777337962965</v>
      </c>
      <c r="D4238">
        <v>27.75</v>
      </c>
      <c r="E4238" s="1">
        <v>46094.777337962965</v>
      </c>
      <c r="F4238">
        <v>34.92</v>
      </c>
      <c r="G4238" s="1">
        <v>46094.777337962965</v>
      </c>
      <c r="H4238">
        <v>7.0000225</v>
      </c>
      <c r="I4238" s="1">
        <v>46094.777337962965</v>
      </c>
      <c r="J4238">
        <v>7.0000225</v>
      </c>
    </row>
    <row r="4239" spans="1:10" x14ac:dyDescent="0.2">
      <c r="A4239" s="1">
        <v>46094.777372685188</v>
      </c>
      <c r="B4239">
        <v>7.0000229000000003</v>
      </c>
      <c r="C4239" s="1">
        <v>46094.777372685188</v>
      </c>
      <c r="D4239">
        <v>27.75</v>
      </c>
      <c r="E4239" s="1">
        <v>46094.777372685188</v>
      </c>
      <c r="F4239">
        <v>34.92</v>
      </c>
      <c r="G4239" s="1">
        <v>46094.777372685188</v>
      </c>
      <c r="H4239">
        <v>7.0000229000000003</v>
      </c>
      <c r="I4239" s="1">
        <v>46094.777372685188</v>
      </c>
      <c r="J4239">
        <v>7.0000229000000003</v>
      </c>
    </row>
    <row r="4240" spans="1:10" x14ac:dyDescent="0.2">
      <c r="A4240" s="1">
        <v>46094.777384259258</v>
      </c>
      <c r="B4240">
        <v>7.0000229000000003</v>
      </c>
      <c r="C4240" s="1">
        <v>46094.777384259258</v>
      </c>
      <c r="D4240">
        <v>27.75</v>
      </c>
      <c r="E4240" s="1">
        <v>46094.777384259258</v>
      </c>
      <c r="F4240">
        <v>34.92</v>
      </c>
      <c r="G4240" s="1">
        <v>46094.777384259258</v>
      </c>
      <c r="H4240">
        <v>7.0000229000000003</v>
      </c>
      <c r="I4240" s="1">
        <v>46094.777384259258</v>
      </c>
      <c r="J4240">
        <v>7.0000229000000003</v>
      </c>
    </row>
    <row r="4241" spans="1:10" x14ac:dyDescent="0.2">
      <c r="A4241" s="1">
        <v>46094.777395833335</v>
      </c>
      <c r="B4241">
        <v>7.0000230999999999</v>
      </c>
      <c r="C4241" s="1">
        <v>46094.777395833335</v>
      </c>
      <c r="D4241">
        <v>27.75</v>
      </c>
      <c r="E4241" s="1">
        <v>46094.777395833335</v>
      </c>
      <c r="F4241">
        <v>34.92</v>
      </c>
      <c r="G4241" s="1">
        <v>46094.777395833335</v>
      </c>
      <c r="H4241">
        <v>7.0000230999999999</v>
      </c>
      <c r="I4241" s="1">
        <v>46094.777395833335</v>
      </c>
      <c r="J4241">
        <v>7.0000230999999999</v>
      </c>
    </row>
    <row r="4242" spans="1:10" x14ac:dyDescent="0.2">
      <c r="A4242" s="1">
        <v>46094.777430555558</v>
      </c>
      <c r="B4242">
        <v>7.0000232999999996</v>
      </c>
      <c r="C4242" s="1">
        <v>46094.777430555558</v>
      </c>
      <c r="D4242">
        <v>27.74</v>
      </c>
      <c r="E4242" s="1">
        <v>46094.777430555558</v>
      </c>
      <c r="F4242">
        <v>34.92</v>
      </c>
      <c r="G4242" s="1">
        <v>46094.777430555558</v>
      </c>
      <c r="H4242">
        <v>7.0000232999999996</v>
      </c>
      <c r="I4242" s="1">
        <v>46094.777430555558</v>
      </c>
      <c r="J4242">
        <v>7.0000232999999996</v>
      </c>
    </row>
    <row r="4243" spans="1:10" x14ac:dyDescent="0.2">
      <c r="A4243" s="1">
        <v>46094.777442129627</v>
      </c>
      <c r="B4243">
        <v>7.0000230999999999</v>
      </c>
      <c r="C4243" s="1">
        <v>46094.777442129627</v>
      </c>
      <c r="D4243">
        <v>27.75</v>
      </c>
      <c r="E4243" s="1">
        <v>46094.777442129627</v>
      </c>
      <c r="F4243">
        <v>34.92</v>
      </c>
      <c r="G4243" s="1">
        <v>46094.777442129627</v>
      </c>
      <c r="H4243">
        <v>7.0000230999999999</v>
      </c>
      <c r="I4243" s="1">
        <v>46094.777442129627</v>
      </c>
      <c r="J4243">
        <v>7.0000230999999999</v>
      </c>
    </row>
    <row r="4244" spans="1:10" x14ac:dyDescent="0.2">
      <c r="A4244" s="1">
        <v>46094.77747685185</v>
      </c>
      <c r="B4244">
        <v>7.0000228</v>
      </c>
      <c r="C4244" s="1">
        <v>46094.77747685185</v>
      </c>
      <c r="D4244">
        <v>27.75</v>
      </c>
      <c r="E4244" s="1">
        <v>46094.77747685185</v>
      </c>
      <c r="F4244">
        <v>34.92</v>
      </c>
      <c r="G4244" s="1">
        <v>46094.77747685185</v>
      </c>
      <c r="H4244">
        <v>7.0000228</v>
      </c>
      <c r="I4244" s="1">
        <v>46094.77747685185</v>
      </c>
      <c r="J4244">
        <v>7.0000228</v>
      </c>
    </row>
    <row r="4245" spans="1:10" x14ac:dyDescent="0.2">
      <c r="A4245" s="1">
        <v>46094.777488425927</v>
      </c>
      <c r="B4245">
        <v>7.0000230999999999</v>
      </c>
      <c r="C4245" s="1">
        <v>46094.777488425927</v>
      </c>
      <c r="D4245">
        <v>27.75</v>
      </c>
      <c r="E4245" s="1">
        <v>46094.777488425927</v>
      </c>
      <c r="F4245">
        <v>34.92</v>
      </c>
      <c r="G4245" s="1">
        <v>46094.777488425927</v>
      </c>
      <c r="H4245">
        <v>7.0000230999999999</v>
      </c>
      <c r="I4245" s="1">
        <v>46094.777488425927</v>
      </c>
      <c r="J4245">
        <v>7.0000230999999999</v>
      </c>
    </row>
    <row r="4246" spans="1:10" x14ac:dyDescent="0.2">
      <c r="A4246" s="1">
        <v>46094.777511574073</v>
      </c>
      <c r="B4246">
        <v>7.0000226999999997</v>
      </c>
      <c r="C4246" s="1">
        <v>46094.777511574073</v>
      </c>
      <c r="D4246">
        <v>27.76</v>
      </c>
      <c r="E4246" s="1">
        <v>46094.777511574073</v>
      </c>
      <c r="F4246">
        <v>34.92</v>
      </c>
      <c r="G4246" s="1">
        <v>46094.777511574073</v>
      </c>
      <c r="H4246">
        <v>7.0000226999999997</v>
      </c>
      <c r="I4246" s="1">
        <v>46094.777511574073</v>
      </c>
      <c r="J4246">
        <v>7.0000226999999997</v>
      </c>
    </row>
    <row r="4247" spans="1:10" x14ac:dyDescent="0.2">
      <c r="A4247" s="1">
        <v>46094.77752314815</v>
      </c>
      <c r="B4247">
        <v>7.0000229999999997</v>
      </c>
      <c r="C4247" s="1">
        <v>46094.77752314815</v>
      </c>
      <c r="D4247">
        <v>27.75</v>
      </c>
      <c r="E4247" s="1">
        <v>46094.77752314815</v>
      </c>
      <c r="F4247">
        <v>34.92</v>
      </c>
      <c r="G4247" s="1">
        <v>46094.77752314815</v>
      </c>
      <c r="H4247">
        <v>7.0000229999999997</v>
      </c>
      <c r="I4247" s="1">
        <v>46094.77752314815</v>
      </c>
      <c r="J4247">
        <v>7.0000229999999997</v>
      </c>
    </row>
    <row r="4248" spans="1:10" x14ac:dyDescent="0.2">
      <c r="A4248" s="1">
        <v>46094.777557870373</v>
      </c>
      <c r="B4248">
        <v>7.0000229000000003</v>
      </c>
      <c r="C4248" s="1">
        <v>46094.777557870373</v>
      </c>
      <c r="D4248">
        <v>27.75</v>
      </c>
      <c r="E4248" s="1">
        <v>46094.777557870373</v>
      </c>
      <c r="F4248">
        <v>34.909999999999997</v>
      </c>
      <c r="G4248" s="1">
        <v>46094.777557870373</v>
      </c>
      <c r="H4248">
        <v>7.0000229000000003</v>
      </c>
      <c r="I4248" s="1">
        <v>46094.777557870373</v>
      </c>
      <c r="J4248">
        <v>7.0000229000000003</v>
      </c>
    </row>
    <row r="4249" spans="1:10" x14ac:dyDescent="0.2">
      <c r="A4249" s="1">
        <v>46094.777569444443</v>
      </c>
      <c r="B4249">
        <v>7.0000225</v>
      </c>
      <c r="C4249" s="1">
        <v>46094.777569444443</v>
      </c>
      <c r="D4249">
        <v>27.75</v>
      </c>
      <c r="E4249" s="1">
        <v>46094.777569444443</v>
      </c>
      <c r="F4249">
        <v>34.909999999999997</v>
      </c>
      <c r="G4249" s="1">
        <v>46094.777569444443</v>
      </c>
      <c r="H4249">
        <v>7.0000225</v>
      </c>
      <c r="I4249" s="1">
        <v>46094.777569444443</v>
      </c>
      <c r="J4249">
        <v>7.0000225</v>
      </c>
    </row>
    <row r="4250" spans="1:10" x14ac:dyDescent="0.2">
      <c r="A4250" s="1">
        <v>46094.777604166666</v>
      </c>
      <c r="B4250">
        <v>7.0000226000000003</v>
      </c>
      <c r="C4250" s="1">
        <v>46094.777604166666</v>
      </c>
      <c r="D4250">
        <v>27.76</v>
      </c>
      <c r="E4250" s="1">
        <v>46094.777604166666</v>
      </c>
      <c r="F4250">
        <v>34.9</v>
      </c>
      <c r="G4250" s="1">
        <v>46094.777604166666</v>
      </c>
      <c r="H4250">
        <v>7.0000226000000003</v>
      </c>
      <c r="I4250" s="1">
        <v>46094.777604166666</v>
      </c>
      <c r="J4250">
        <v>7.0000226000000003</v>
      </c>
    </row>
    <row r="4251" spans="1:10" x14ac:dyDescent="0.2">
      <c r="A4251" s="1">
        <v>46094.777615740742</v>
      </c>
      <c r="B4251">
        <v>7.0000229999999997</v>
      </c>
      <c r="C4251" s="1">
        <v>46094.777615740742</v>
      </c>
      <c r="D4251">
        <v>27.75</v>
      </c>
      <c r="E4251" s="1">
        <v>46094.777615740742</v>
      </c>
      <c r="F4251">
        <v>34.909999999999997</v>
      </c>
      <c r="G4251" s="1">
        <v>46094.777615740742</v>
      </c>
      <c r="H4251">
        <v>7.0000229999999997</v>
      </c>
      <c r="I4251" s="1">
        <v>46094.777615740742</v>
      </c>
      <c r="J4251">
        <v>7.0000229999999997</v>
      </c>
    </row>
    <row r="4252" spans="1:10" x14ac:dyDescent="0.2">
      <c r="A4252" s="1">
        <v>46094.777650462966</v>
      </c>
      <c r="B4252">
        <v>7.0000229999999997</v>
      </c>
      <c r="C4252" s="1">
        <v>46094.777650462966</v>
      </c>
      <c r="D4252">
        <v>27.75</v>
      </c>
      <c r="E4252" s="1">
        <v>46094.777650462966</v>
      </c>
      <c r="F4252">
        <v>34.909999999999997</v>
      </c>
      <c r="G4252" s="1">
        <v>46094.777650462966</v>
      </c>
      <c r="H4252">
        <v>7.0000229999999997</v>
      </c>
      <c r="I4252" s="1">
        <v>46094.777650462966</v>
      </c>
      <c r="J4252">
        <v>7.0000229999999997</v>
      </c>
    </row>
    <row r="4253" spans="1:10" x14ac:dyDescent="0.2">
      <c r="A4253" s="1">
        <v>46094.777650462966</v>
      </c>
      <c r="B4253">
        <v>7.0000229999999997</v>
      </c>
      <c r="C4253" s="1">
        <v>46094.777650462966</v>
      </c>
      <c r="D4253">
        <v>27.75</v>
      </c>
      <c r="E4253" s="1">
        <v>46094.777650462966</v>
      </c>
      <c r="F4253">
        <v>34.909999999999997</v>
      </c>
      <c r="G4253" s="1">
        <v>46094.777650462966</v>
      </c>
      <c r="H4253">
        <v>7.0000229999999997</v>
      </c>
      <c r="I4253" s="1">
        <v>46094.777650462966</v>
      </c>
      <c r="J4253">
        <v>7.0000229999999997</v>
      </c>
    </row>
    <row r="4254" spans="1:10" x14ac:dyDescent="0.2">
      <c r="A4254" s="1">
        <v>46094.777685185189</v>
      </c>
      <c r="B4254">
        <v>7.0000232999999996</v>
      </c>
      <c r="C4254" s="1">
        <v>46094.777685185189</v>
      </c>
      <c r="D4254">
        <v>27.76</v>
      </c>
      <c r="E4254" s="1">
        <v>46094.777685185189</v>
      </c>
      <c r="F4254">
        <v>34.909999999999997</v>
      </c>
      <c r="G4254" s="1">
        <v>46094.777685185189</v>
      </c>
      <c r="H4254">
        <v>7.0000232999999996</v>
      </c>
      <c r="I4254" s="1">
        <v>46094.777685185189</v>
      </c>
      <c r="J4254">
        <v>7.0000232999999996</v>
      </c>
    </row>
    <row r="4255" spans="1:10" x14ac:dyDescent="0.2">
      <c r="A4255" s="1">
        <v>46094.777696759258</v>
      </c>
      <c r="B4255">
        <v>7.0000235000000002</v>
      </c>
      <c r="C4255" s="1">
        <v>46094.777696759258</v>
      </c>
      <c r="D4255">
        <v>27.75</v>
      </c>
      <c r="E4255" s="1">
        <v>46094.777696759258</v>
      </c>
      <c r="F4255">
        <v>34.909999999999997</v>
      </c>
      <c r="G4255" s="1">
        <v>46094.777696759258</v>
      </c>
      <c r="H4255">
        <v>7.0000235000000002</v>
      </c>
      <c r="I4255" s="1">
        <v>46094.777696759258</v>
      </c>
      <c r="J4255">
        <v>7.0000235000000002</v>
      </c>
    </row>
    <row r="4256" spans="1:10" x14ac:dyDescent="0.2">
      <c r="A4256" s="1">
        <v>46094.777731481481</v>
      </c>
      <c r="B4256">
        <v>7.0000230999999999</v>
      </c>
      <c r="C4256" s="1">
        <v>46094.777731481481</v>
      </c>
      <c r="D4256">
        <v>27.75</v>
      </c>
      <c r="E4256" s="1">
        <v>46094.777731481481</v>
      </c>
      <c r="F4256">
        <v>34.9</v>
      </c>
      <c r="G4256" s="1">
        <v>46094.777731481481</v>
      </c>
      <c r="H4256">
        <v>7.0000230999999999</v>
      </c>
      <c r="I4256" s="1">
        <v>46094.777731481481</v>
      </c>
      <c r="J4256">
        <v>7.0000230999999999</v>
      </c>
    </row>
    <row r="4257" spans="1:10" x14ac:dyDescent="0.2">
      <c r="A4257" s="1">
        <v>46094.777743055558</v>
      </c>
      <c r="B4257">
        <v>7.0000235000000002</v>
      </c>
      <c r="C4257" s="1">
        <v>46094.777743055558</v>
      </c>
      <c r="D4257">
        <v>27.75</v>
      </c>
      <c r="E4257" s="1">
        <v>46094.777743055558</v>
      </c>
      <c r="F4257">
        <v>34.9</v>
      </c>
      <c r="G4257" s="1">
        <v>46094.777743055558</v>
      </c>
      <c r="H4257">
        <v>7.0000235000000002</v>
      </c>
      <c r="I4257" s="1">
        <v>46094.777743055558</v>
      </c>
      <c r="J4257">
        <v>7.0000235000000002</v>
      </c>
    </row>
    <row r="4258" spans="1:10" x14ac:dyDescent="0.2">
      <c r="A4258" s="1">
        <v>46094.777777777781</v>
      </c>
      <c r="B4258">
        <v>7.0000235999999996</v>
      </c>
      <c r="C4258" s="1">
        <v>46094.777777777781</v>
      </c>
      <c r="D4258">
        <v>27.75</v>
      </c>
      <c r="E4258" s="1">
        <v>46094.777777777781</v>
      </c>
      <c r="F4258">
        <v>34.909999999999997</v>
      </c>
      <c r="G4258" s="1">
        <v>46094.777777777781</v>
      </c>
      <c r="H4258">
        <v>7.0000235999999996</v>
      </c>
      <c r="I4258" s="1">
        <v>46094.777777777781</v>
      </c>
      <c r="J4258">
        <v>7.0000235999999996</v>
      </c>
    </row>
    <row r="4259" spans="1:10" x14ac:dyDescent="0.2">
      <c r="A4259" s="1">
        <v>46094.777789351851</v>
      </c>
      <c r="B4259">
        <v>7.0000235000000002</v>
      </c>
      <c r="C4259" s="1">
        <v>46094.777789351851</v>
      </c>
      <c r="D4259">
        <v>27.75</v>
      </c>
      <c r="E4259" s="1">
        <v>46094.777789351851</v>
      </c>
      <c r="F4259">
        <v>34.9</v>
      </c>
      <c r="G4259" s="1">
        <v>46094.777789351851</v>
      </c>
      <c r="H4259">
        <v>7.0000235000000002</v>
      </c>
      <c r="I4259" s="1">
        <v>46094.777789351851</v>
      </c>
      <c r="J4259">
        <v>7.0000235000000002</v>
      </c>
    </row>
    <row r="4260" spans="1:10" x14ac:dyDescent="0.2">
      <c r="A4260" s="1">
        <v>46094.777800925927</v>
      </c>
      <c r="B4260">
        <v>7.0000230999999999</v>
      </c>
      <c r="C4260" s="1">
        <v>46094.777800925927</v>
      </c>
      <c r="D4260">
        <v>27.75</v>
      </c>
      <c r="E4260" s="1">
        <v>46094.777800925927</v>
      </c>
      <c r="F4260">
        <v>34.9</v>
      </c>
      <c r="G4260" s="1">
        <v>46094.777800925927</v>
      </c>
      <c r="H4260">
        <v>7.0000230999999999</v>
      </c>
      <c r="I4260" s="1">
        <v>46094.777800925927</v>
      </c>
      <c r="J4260">
        <v>7.0000230999999999</v>
      </c>
    </row>
    <row r="4261" spans="1:10" x14ac:dyDescent="0.2">
      <c r="A4261" s="1">
        <v>46094.77783564815</v>
      </c>
      <c r="B4261">
        <v>7.0000230999999999</v>
      </c>
      <c r="C4261" s="1">
        <v>46094.77783564815</v>
      </c>
      <c r="D4261">
        <v>27.74</v>
      </c>
      <c r="E4261" s="1">
        <v>46094.77783564815</v>
      </c>
      <c r="F4261">
        <v>34.9</v>
      </c>
      <c r="G4261" s="1">
        <v>46094.77783564815</v>
      </c>
      <c r="H4261">
        <v>7.0000230999999999</v>
      </c>
      <c r="I4261" s="1">
        <v>46094.77783564815</v>
      </c>
      <c r="J4261">
        <v>7.0000230999999999</v>
      </c>
    </row>
    <row r="4262" spans="1:10" x14ac:dyDescent="0.2">
      <c r="A4262" s="1">
        <v>46094.777858796297</v>
      </c>
      <c r="B4262">
        <v>7.0000236999999998</v>
      </c>
      <c r="C4262" s="1">
        <v>46094.777858796297</v>
      </c>
      <c r="D4262">
        <v>27.75</v>
      </c>
      <c r="E4262" s="1">
        <v>46094.777858796297</v>
      </c>
      <c r="F4262">
        <v>34.9</v>
      </c>
      <c r="G4262" s="1">
        <v>46094.777858796297</v>
      </c>
      <c r="H4262">
        <v>7.0000236999999998</v>
      </c>
      <c r="I4262" s="1">
        <v>46094.777858796297</v>
      </c>
      <c r="J4262">
        <v>7.0000236999999998</v>
      </c>
    </row>
    <row r="4263" spans="1:10" x14ac:dyDescent="0.2">
      <c r="A4263" s="1">
        <v>46094.777870370373</v>
      </c>
      <c r="B4263">
        <v>7.0000235999999996</v>
      </c>
      <c r="C4263" s="1">
        <v>46094.777870370373</v>
      </c>
      <c r="D4263">
        <v>27.75</v>
      </c>
      <c r="E4263" s="1">
        <v>46094.777870370373</v>
      </c>
      <c r="F4263">
        <v>34.89</v>
      </c>
      <c r="G4263" s="1">
        <v>46094.777870370373</v>
      </c>
      <c r="H4263">
        <v>7.0000235999999996</v>
      </c>
      <c r="I4263" s="1">
        <v>46094.777870370373</v>
      </c>
      <c r="J4263">
        <v>7.0000235999999996</v>
      </c>
    </row>
    <row r="4264" spans="1:10" x14ac:dyDescent="0.2">
      <c r="A4264" s="1">
        <v>46094.777905092589</v>
      </c>
      <c r="B4264">
        <v>7.0000233999999999</v>
      </c>
      <c r="C4264" s="1">
        <v>46094.777905092589</v>
      </c>
      <c r="D4264">
        <v>27.75</v>
      </c>
      <c r="E4264" s="1">
        <v>46094.777905092589</v>
      </c>
      <c r="F4264">
        <v>34.9</v>
      </c>
      <c r="G4264" s="1">
        <v>46094.777905092589</v>
      </c>
      <c r="H4264">
        <v>7.0000233999999999</v>
      </c>
      <c r="I4264" s="1">
        <v>46094.777905092589</v>
      </c>
      <c r="J4264">
        <v>7.0000233999999999</v>
      </c>
    </row>
    <row r="4265" spans="1:10" x14ac:dyDescent="0.2">
      <c r="A4265" s="1">
        <v>46094.777916666666</v>
      </c>
      <c r="B4265">
        <v>7.0000232000000002</v>
      </c>
      <c r="C4265" s="1">
        <v>46094.777916666666</v>
      </c>
      <c r="D4265">
        <v>27.74</v>
      </c>
      <c r="E4265" s="1">
        <v>46094.777916666666</v>
      </c>
      <c r="F4265">
        <v>34.89</v>
      </c>
      <c r="G4265" s="1">
        <v>46094.777916666666</v>
      </c>
      <c r="H4265">
        <v>7.0000232000000002</v>
      </c>
      <c r="I4265" s="1">
        <v>46094.777916666666</v>
      </c>
      <c r="J4265">
        <v>7.0000232000000002</v>
      </c>
    </row>
    <row r="4266" spans="1:10" x14ac:dyDescent="0.2">
      <c r="A4266" s="1">
        <v>46094.777928240743</v>
      </c>
      <c r="B4266">
        <v>7.0000233999999999</v>
      </c>
      <c r="C4266" s="1">
        <v>46094.777928240743</v>
      </c>
      <c r="D4266">
        <v>27.75</v>
      </c>
      <c r="E4266" s="1">
        <v>46094.777928240743</v>
      </c>
      <c r="F4266">
        <v>34.9</v>
      </c>
      <c r="G4266" s="1">
        <v>46094.777928240743</v>
      </c>
      <c r="H4266">
        <v>7.0000233999999999</v>
      </c>
      <c r="I4266" s="1">
        <v>46094.777928240743</v>
      </c>
      <c r="J4266">
        <v>7.0000233999999999</v>
      </c>
    </row>
    <row r="4267" spans="1:10" x14ac:dyDescent="0.2">
      <c r="A4267" s="1">
        <v>46094.777962962966</v>
      </c>
      <c r="B4267">
        <v>7.0000233999999999</v>
      </c>
      <c r="C4267" s="1">
        <v>46094.777962962966</v>
      </c>
      <c r="D4267">
        <v>27.75</v>
      </c>
      <c r="E4267" s="1">
        <v>46094.777962962966</v>
      </c>
      <c r="F4267">
        <v>34.9</v>
      </c>
      <c r="G4267" s="1">
        <v>46094.777962962966</v>
      </c>
      <c r="H4267">
        <v>7.0000233999999999</v>
      </c>
      <c r="I4267" s="1">
        <v>46094.777962962966</v>
      </c>
      <c r="J4267">
        <v>7.0000233999999999</v>
      </c>
    </row>
    <row r="4268" spans="1:10" x14ac:dyDescent="0.2">
      <c r="A4268" s="1">
        <v>46094.777974537035</v>
      </c>
      <c r="B4268">
        <v>7.0000229999999997</v>
      </c>
      <c r="C4268" s="1">
        <v>46094.777974537035</v>
      </c>
      <c r="D4268">
        <v>27.74</v>
      </c>
      <c r="E4268" s="1">
        <v>46094.777974537035</v>
      </c>
      <c r="F4268">
        <v>34.9</v>
      </c>
      <c r="G4268" s="1">
        <v>46094.777974537035</v>
      </c>
      <c r="H4268">
        <v>7.0000229999999997</v>
      </c>
      <c r="I4268" s="1">
        <v>46094.777974537035</v>
      </c>
      <c r="J4268">
        <v>7.0000229999999997</v>
      </c>
    </row>
    <row r="4269" spans="1:10" x14ac:dyDescent="0.2">
      <c r="A4269" s="1">
        <v>46094.778009259258</v>
      </c>
      <c r="B4269">
        <v>7.0000235000000002</v>
      </c>
      <c r="C4269" s="1">
        <v>46094.778009259258</v>
      </c>
      <c r="D4269">
        <v>27.74</v>
      </c>
      <c r="E4269" s="1">
        <v>46094.778009259258</v>
      </c>
      <c r="F4269">
        <v>34.9</v>
      </c>
      <c r="G4269" s="1">
        <v>46094.778009259258</v>
      </c>
      <c r="H4269">
        <v>7.0000235000000002</v>
      </c>
      <c r="I4269" s="1">
        <v>46094.778009259258</v>
      </c>
      <c r="J4269">
        <v>7.0000235000000002</v>
      </c>
    </row>
    <row r="4270" spans="1:10" x14ac:dyDescent="0.2">
      <c r="A4270" s="1">
        <v>46094.778020833335</v>
      </c>
      <c r="B4270">
        <v>7.0000232000000002</v>
      </c>
      <c r="C4270" s="1">
        <v>46094.778020833335</v>
      </c>
      <c r="D4270">
        <v>27.75</v>
      </c>
      <c r="E4270" s="1">
        <v>46094.778020833335</v>
      </c>
      <c r="F4270">
        <v>34.9</v>
      </c>
      <c r="G4270" s="1">
        <v>46094.778020833335</v>
      </c>
      <c r="H4270">
        <v>7.0000232000000002</v>
      </c>
      <c r="I4270" s="1">
        <v>46094.778020833335</v>
      </c>
      <c r="J4270">
        <v>7.0000232000000002</v>
      </c>
    </row>
    <row r="4271" spans="1:10" x14ac:dyDescent="0.2">
      <c r="A4271" s="1">
        <v>46094.778055555558</v>
      </c>
      <c r="B4271">
        <v>7.0000236999999998</v>
      </c>
      <c r="C4271" s="1">
        <v>46094.778055555558</v>
      </c>
      <c r="D4271">
        <v>27.74</v>
      </c>
      <c r="E4271" s="1">
        <v>46094.778055555558</v>
      </c>
      <c r="F4271">
        <v>34.89</v>
      </c>
      <c r="G4271" s="1">
        <v>46094.778055555558</v>
      </c>
      <c r="H4271">
        <v>7.0000236999999998</v>
      </c>
      <c r="I4271" s="1">
        <v>46094.778055555558</v>
      </c>
      <c r="J4271">
        <v>7.0000236999999998</v>
      </c>
    </row>
    <row r="4272" spans="1:10" x14ac:dyDescent="0.2">
      <c r="A4272" s="1">
        <v>46094.778067129628</v>
      </c>
      <c r="B4272">
        <v>7.0000235000000002</v>
      </c>
      <c r="C4272" s="1">
        <v>46094.778067129628</v>
      </c>
      <c r="D4272">
        <v>27.73</v>
      </c>
      <c r="E4272" s="1">
        <v>46094.778067129628</v>
      </c>
      <c r="F4272">
        <v>34.89</v>
      </c>
      <c r="G4272" s="1">
        <v>46094.778067129628</v>
      </c>
      <c r="H4272">
        <v>7.0000235000000002</v>
      </c>
      <c r="I4272" s="1">
        <v>46094.778067129628</v>
      </c>
      <c r="J4272">
        <v>7.0000235000000002</v>
      </c>
    </row>
    <row r="4273" spans="1:10" x14ac:dyDescent="0.2">
      <c r="A4273" s="1">
        <v>46094.778090277781</v>
      </c>
      <c r="B4273">
        <v>7.0000235999999996</v>
      </c>
      <c r="C4273" s="1">
        <v>46094.778090277781</v>
      </c>
      <c r="D4273">
        <v>27.74</v>
      </c>
      <c r="E4273" s="1">
        <v>46094.778090277781</v>
      </c>
      <c r="F4273">
        <v>34.880000000000003</v>
      </c>
      <c r="G4273" s="1">
        <v>46094.778090277781</v>
      </c>
      <c r="H4273">
        <v>7.0000235999999996</v>
      </c>
      <c r="I4273" s="1">
        <v>46094.778090277781</v>
      </c>
      <c r="J4273">
        <v>7.0000235999999996</v>
      </c>
    </row>
    <row r="4274" spans="1:10" x14ac:dyDescent="0.2">
      <c r="A4274" s="1">
        <v>46094.778101851851</v>
      </c>
      <c r="B4274">
        <v>7.0000238000000001</v>
      </c>
      <c r="C4274" s="1">
        <v>46094.778101851851</v>
      </c>
      <c r="D4274">
        <v>27.74</v>
      </c>
      <c r="E4274" s="1">
        <v>46094.778101851851</v>
      </c>
      <c r="F4274">
        <v>34.89</v>
      </c>
      <c r="G4274" s="1">
        <v>46094.778101851851</v>
      </c>
      <c r="H4274">
        <v>7.0000238000000001</v>
      </c>
      <c r="I4274" s="1">
        <v>46094.778101851851</v>
      </c>
      <c r="J4274">
        <v>7.0000238000000001</v>
      </c>
    </row>
    <row r="4275" spans="1:10" x14ac:dyDescent="0.2">
      <c r="A4275" s="1">
        <v>46094.778136574074</v>
      </c>
      <c r="B4275">
        <v>7.0000238000000001</v>
      </c>
      <c r="C4275" s="1">
        <v>46094.778136574074</v>
      </c>
      <c r="D4275">
        <v>27.74</v>
      </c>
      <c r="E4275" s="1">
        <v>46094.778136574074</v>
      </c>
      <c r="F4275">
        <v>34.89</v>
      </c>
      <c r="G4275" s="1">
        <v>46094.778136574074</v>
      </c>
      <c r="H4275">
        <v>7.0000238000000001</v>
      </c>
      <c r="I4275" s="1">
        <v>46094.778136574074</v>
      </c>
      <c r="J4275">
        <v>7.0000238000000001</v>
      </c>
    </row>
    <row r="4276" spans="1:10" x14ac:dyDescent="0.2">
      <c r="A4276" s="1">
        <v>46094.778148148151</v>
      </c>
      <c r="B4276">
        <v>7.0000236999999998</v>
      </c>
      <c r="C4276" s="1">
        <v>46094.778148148151</v>
      </c>
      <c r="D4276">
        <v>27.74</v>
      </c>
      <c r="E4276" s="1">
        <v>46094.778148148151</v>
      </c>
      <c r="F4276">
        <v>34.89</v>
      </c>
      <c r="G4276" s="1">
        <v>46094.778148148151</v>
      </c>
      <c r="H4276">
        <v>7.0000236999999998</v>
      </c>
      <c r="I4276" s="1">
        <v>46094.778148148151</v>
      </c>
      <c r="J4276">
        <v>7.0000236999999998</v>
      </c>
    </row>
    <row r="4277" spans="1:10" x14ac:dyDescent="0.2">
      <c r="A4277" s="1">
        <v>46094.778182870374</v>
      </c>
      <c r="B4277">
        <v>7.0000239000000004</v>
      </c>
      <c r="C4277" s="1">
        <v>46094.778182870374</v>
      </c>
      <c r="D4277">
        <v>27.75</v>
      </c>
      <c r="E4277" s="1">
        <v>46094.778182870374</v>
      </c>
      <c r="F4277">
        <v>34.880000000000003</v>
      </c>
      <c r="G4277" s="1">
        <v>46094.778182870374</v>
      </c>
      <c r="H4277">
        <v>7.0000239000000004</v>
      </c>
      <c r="I4277" s="1">
        <v>46094.778182870374</v>
      </c>
      <c r="J4277">
        <v>7.0000239000000004</v>
      </c>
    </row>
    <row r="4278" spans="1:10" x14ac:dyDescent="0.2">
      <c r="A4278" s="1">
        <v>46094.778194444443</v>
      </c>
      <c r="B4278">
        <v>7.0000239000000004</v>
      </c>
      <c r="C4278" s="1">
        <v>46094.778194444443</v>
      </c>
      <c r="D4278">
        <v>27.74</v>
      </c>
      <c r="E4278" s="1">
        <v>46094.778194444443</v>
      </c>
      <c r="F4278">
        <v>34.880000000000003</v>
      </c>
      <c r="G4278" s="1">
        <v>46094.778194444443</v>
      </c>
      <c r="H4278">
        <v>7.0000239000000004</v>
      </c>
      <c r="I4278" s="1">
        <v>46094.778194444443</v>
      </c>
      <c r="J4278">
        <v>7.0000239000000004</v>
      </c>
    </row>
    <row r="4279" spans="1:10" x14ac:dyDescent="0.2">
      <c r="A4279" s="1">
        <v>46094.778229166666</v>
      </c>
      <c r="B4279">
        <v>7.0000235000000002</v>
      </c>
      <c r="C4279" s="1">
        <v>46094.778229166666</v>
      </c>
      <c r="D4279">
        <v>27.74</v>
      </c>
      <c r="E4279" s="1">
        <v>46094.778229166666</v>
      </c>
      <c r="F4279">
        <v>34.89</v>
      </c>
      <c r="G4279" s="1">
        <v>46094.778229166666</v>
      </c>
      <c r="H4279">
        <v>7.0000235000000002</v>
      </c>
      <c r="I4279" s="1">
        <v>46094.778229166666</v>
      </c>
      <c r="J4279">
        <v>7.0000235000000002</v>
      </c>
    </row>
    <row r="4280" spans="1:10" x14ac:dyDescent="0.2">
      <c r="A4280" s="1">
        <v>46094.778240740743</v>
      </c>
      <c r="B4280">
        <v>7.0000235000000002</v>
      </c>
      <c r="C4280" s="1">
        <v>46094.778240740743</v>
      </c>
      <c r="D4280">
        <v>27.73</v>
      </c>
      <c r="E4280" s="1">
        <v>46094.778240740743</v>
      </c>
      <c r="F4280">
        <v>34.89</v>
      </c>
      <c r="G4280" s="1">
        <v>46094.778240740743</v>
      </c>
      <c r="H4280">
        <v>7.0000235000000002</v>
      </c>
      <c r="I4280" s="1">
        <v>46094.778240740743</v>
      </c>
      <c r="J4280">
        <v>7.0000235000000002</v>
      </c>
    </row>
    <row r="4281" spans="1:10" x14ac:dyDescent="0.2">
      <c r="A4281" s="1">
        <v>46094.778263888889</v>
      </c>
      <c r="B4281">
        <v>7.0000238000000001</v>
      </c>
      <c r="C4281" s="1">
        <v>46094.778263888889</v>
      </c>
      <c r="D4281">
        <v>27.75</v>
      </c>
      <c r="E4281" s="1">
        <v>46094.778263888889</v>
      </c>
      <c r="F4281">
        <v>34.89</v>
      </c>
      <c r="G4281" s="1">
        <v>46094.778263888889</v>
      </c>
      <c r="H4281">
        <v>7.0000238000000001</v>
      </c>
      <c r="I4281" s="1">
        <v>46094.778263888889</v>
      </c>
      <c r="J4281">
        <v>7.0000238000000001</v>
      </c>
    </row>
    <row r="4282" spans="1:10" x14ac:dyDescent="0.2">
      <c r="A4282" s="1">
        <v>46094.778275462966</v>
      </c>
      <c r="B4282">
        <v>7.0000235999999996</v>
      </c>
      <c r="C4282" s="1">
        <v>46094.778275462966</v>
      </c>
      <c r="D4282">
        <v>27.74</v>
      </c>
      <c r="E4282" s="1">
        <v>46094.778275462966</v>
      </c>
      <c r="F4282">
        <v>34.89</v>
      </c>
      <c r="G4282" s="1">
        <v>46094.778275462966</v>
      </c>
      <c r="H4282">
        <v>7.0000235999999996</v>
      </c>
      <c r="I4282" s="1">
        <v>46094.778275462966</v>
      </c>
      <c r="J4282">
        <v>7.0000235999999996</v>
      </c>
    </row>
    <row r="4283" spans="1:10" x14ac:dyDescent="0.2">
      <c r="A4283" s="1">
        <v>46094.778310185182</v>
      </c>
      <c r="B4283">
        <v>7.0000232999999996</v>
      </c>
      <c r="C4283" s="1">
        <v>46094.778310185182</v>
      </c>
      <c r="D4283">
        <v>27.74</v>
      </c>
      <c r="E4283" s="1">
        <v>46094.778310185182</v>
      </c>
      <c r="F4283">
        <v>34.880000000000003</v>
      </c>
      <c r="G4283" s="1">
        <v>46094.778310185182</v>
      </c>
      <c r="H4283">
        <v>7.0000232999999996</v>
      </c>
      <c r="I4283" s="1">
        <v>46094.778310185182</v>
      </c>
      <c r="J4283">
        <v>7.0000232999999996</v>
      </c>
    </row>
    <row r="4284" spans="1:10" x14ac:dyDescent="0.2">
      <c r="A4284" s="1">
        <v>46094.778321759259</v>
      </c>
      <c r="B4284">
        <v>7.0000233999999999</v>
      </c>
      <c r="C4284" s="1">
        <v>46094.778321759259</v>
      </c>
      <c r="D4284">
        <v>27.74</v>
      </c>
      <c r="E4284" s="1">
        <v>46094.778321759259</v>
      </c>
      <c r="F4284">
        <v>34.869999999999997</v>
      </c>
      <c r="G4284" s="1">
        <v>46094.778321759259</v>
      </c>
      <c r="H4284">
        <v>7.0000233999999999</v>
      </c>
      <c r="I4284" s="1">
        <v>46094.778321759259</v>
      </c>
      <c r="J4284">
        <v>7.0000233999999999</v>
      </c>
    </row>
    <row r="4285" spans="1:10" x14ac:dyDescent="0.2">
      <c r="A4285" s="1">
        <v>46094.778356481482</v>
      </c>
      <c r="B4285">
        <v>7.0000229999999997</v>
      </c>
      <c r="C4285" s="1">
        <v>46094.778356481482</v>
      </c>
      <c r="D4285">
        <v>27.74</v>
      </c>
      <c r="E4285" s="1">
        <v>46094.778356481482</v>
      </c>
      <c r="F4285">
        <v>34.880000000000003</v>
      </c>
      <c r="G4285" s="1">
        <v>46094.778356481482</v>
      </c>
      <c r="H4285">
        <v>7.0000229999999997</v>
      </c>
      <c r="I4285" s="1">
        <v>46094.778356481482</v>
      </c>
      <c r="J4285">
        <v>7.0000229999999997</v>
      </c>
    </row>
    <row r="4286" spans="1:10" x14ac:dyDescent="0.2">
      <c r="A4286" s="1">
        <v>46094.778368055559</v>
      </c>
      <c r="B4286">
        <v>7.0000236999999998</v>
      </c>
      <c r="C4286" s="1">
        <v>46094.778368055559</v>
      </c>
      <c r="D4286">
        <v>27.74</v>
      </c>
      <c r="E4286" s="1">
        <v>46094.778368055559</v>
      </c>
      <c r="F4286">
        <v>34.89</v>
      </c>
      <c r="G4286" s="1">
        <v>46094.778368055559</v>
      </c>
      <c r="H4286">
        <v>7.0000236999999998</v>
      </c>
      <c r="I4286" s="1">
        <v>46094.778368055559</v>
      </c>
      <c r="J4286">
        <v>7.0000236999999998</v>
      </c>
    </row>
    <row r="4287" spans="1:10" x14ac:dyDescent="0.2">
      <c r="A4287" s="1">
        <v>46094.778379629628</v>
      </c>
      <c r="B4287">
        <v>7.0000232000000002</v>
      </c>
      <c r="C4287" s="1">
        <v>46094.778379629628</v>
      </c>
      <c r="D4287">
        <v>27.74</v>
      </c>
      <c r="E4287" s="1">
        <v>46094.778379629628</v>
      </c>
      <c r="F4287">
        <v>34.869999999999997</v>
      </c>
      <c r="G4287" s="1">
        <v>46094.778379629628</v>
      </c>
      <c r="H4287">
        <v>7.0000232000000002</v>
      </c>
      <c r="I4287" s="1">
        <v>46094.778379629628</v>
      </c>
      <c r="J4287">
        <v>7.0000232000000002</v>
      </c>
    </row>
    <row r="4288" spans="1:10" x14ac:dyDescent="0.2">
      <c r="A4288" s="1">
        <v>46094.778414351851</v>
      </c>
      <c r="B4288">
        <v>7.0000235000000002</v>
      </c>
      <c r="C4288" s="1">
        <v>46094.778414351851</v>
      </c>
      <c r="D4288">
        <v>27.75</v>
      </c>
      <c r="E4288" s="1">
        <v>46094.778414351851</v>
      </c>
      <c r="F4288">
        <v>34.869999999999997</v>
      </c>
      <c r="G4288" s="1">
        <v>46094.778414351851</v>
      </c>
      <c r="H4288">
        <v>7.0000235000000002</v>
      </c>
      <c r="I4288" s="1">
        <v>46094.778414351851</v>
      </c>
      <c r="J4288">
        <v>7.0000235000000002</v>
      </c>
    </row>
    <row r="4289" spans="1:10" x14ac:dyDescent="0.2">
      <c r="A4289" s="1">
        <v>46094.778437499997</v>
      </c>
      <c r="B4289">
        <v>7.0000238000000001</v>
      </c>
      <c r="C4289" s="1">
        <v>46094.778437499997</v>
      </c>
      <c r="D4289">
        <v>27.74</v>
      </c>
      <c r="E4289" s="1">
        <v>46094.778437499997</v>
      </c>
      <c r="F4289">
        <v>34.880000000000003</v>
      </c>
      <c r="G4289" s="1">
        <v>46094.778437499997</v>
      </c>
      <c r="H4289">
        <v>7.0000238000000001</v>
      </c>
      <c r="I4289" s="1">
        <v>46094.778437499997</v>
      </c>
      <c r="J4289">
        <v>7.0000238000000001</v>
      </c>
    </row>
    <row r="4290" spans="1:10" x14ac:dyDescent="0.2">
      <c r="A4290" s="1">
        <v>46094.778460648151</v>
      </c>
      <c r="B4290">
        <v>7.0000238000000001</v>
      </c>
      <c r="C4290" s="1">
        <v>46094.778460648151</v>
      </c>
      <c r="D4290">
        <v>27.75</v>
      </c>
      <c r="E4290" s="1">
        <v>46094.778460648151</v>
      </c>
      <c r="F4290">
        <v>34.869999999999997</v>
      </c>
      <c r="G4290" s="1">
        <v>46094.778460648151</v>
      </c>
      <c r="H4290">
        <v>7.0000238000000001</v>
      </c>
      <c r="I4290" s="1">
        <v>46094.778460648151</v>
      </c>
      <c r="J4290">
        <v>7.0000238000000001</v>
      </c>
    </row>
    <row r="4291" spans="1:10" x14ac:dyDescent="0.2">
      <c r="A4291" s="1">
        <v>46094.778483796297</v>
      </c>
      <c r="B4291">
        <v>7.0000239000000004</v>
      </c>
      <c r="C4291" s="1">
        <v>46094.778483796297</v>
      </c>
      <c r="D4291">
        <v>27.75</v>
      </c>
      <c r="E4291" s="1">
        <v>46094.778483796297</v>
      </c>
      <c r="F4291">
        <v>34.880000000000003</v>
      </c>
      <c r="G4291" s="1">
        <v>46094.778483796297</v>
      </c>
      <c r="H4291">
        <v>7.0000239000000004</v>
      </c>
      <c r="I4291" s="1">
        <v>46094.778483796297</v>
      </c>
      <c r="J4291">
        <v>7.0000239000000004</v>
      </c>
    </row>
    <row r="4292" spans="1:10" x14ac:dyDescent="0.2">
      <c r="A4292" s="1">
        <v>46094.778495370374</v>
      </c>
      <c r="B4292">
        <v>7.0000235000000002</v>
      </c>
      <c r="C4292" s="1">
        <v>46094.778495370374</v>
      </c>
      <c r="D4292">
        <v>27.74</v>
      </c>
      <c r="E4292" s="1">
        <v>46094.778495370374</v>
      </c>
      <c r="F4292">
        <v>34.869999999999997</v>
      </c>
      <c r="G4292" s="1">
        <v>46094.778495370374</v>
      </c>
      <c r="H4292">
        <v>7.0000235000000002</v>
      </c>
      <c r="I4292" s="1">
        <v>46094.778495370374</v>
      </c>
      <c r="J4292">
        <v>7.0000235000000002</v>
      </c>
    </row>
    <row r="4293" spans="1:10" x14ac:dyDescent="0.2">
      <c r="A4293" s="1">
        <v>46094.77853009259</v>
      </c>
      <c r="B4293">
        <v>7.0000233999999999</v>
      </c>
      <c r="C4293" s="1">
        <v>46094.77853009259</v>
      </c>
      <c r="D4293">
        <v>27.74</v>
      </c>
      <c r="E4293" s="1">
        <v>46094.77853009259</v>
      </c>
      <c r="F4293">
        <v>34.869999999999997</v>
      </c>
      <c r="G4293" s="1">
        <v>46094.77853009259</v>
      </c>
      <c r="H4293">
        <v>7.0000233999999999</v>
      </c>
      <c r="I4293" s="1">
        <v>46094.77853009259</v>
      </c>
      <c r="J4293">
        <v>7.0000233999999999</v>
      </c>
    </row>
    <row r="4294" spans="1:10" x14ac:dyDescent="0.2">
      <c r="A4294" s="1">
        <v>46094.778541666667</v>
      </c>
      <c r="B4294">
        <v>7.0000232999999996</v>
      </c>
      <c r="C4294" s="1">
        <v>46094.778541666667</v>
      </c>
      <c r="D4294">
        <v>27.74</v>
      </c>
      <c r="E4294" s="1">
        <v>46094.778541666667</v>
      </c>
      <c r="F4294">
        <v>34.869999999999997</v>
      </c>
      <c r="G4294" s="1">
        <v>46094.778541666667</v>
      </c>
      <c r="H4294">
        <v>7.0000232999999996</v>
      </c>
      <c r="I4294" s="1">
        <v>46094.778541666667</v>
      </c>
      <c r="J4294">
        <v>7.0000232999999996</v>
      </c>
    </row>
    <row r="4295" spans="1:10" x14ac:dyDescent="0.2">
      <c r="A4295" s="1">
        <v>46094.778553240743</v>
      </c>
      <c r="B4295">
        <v>7.0000232999999996</v>
      </c>
      <c r="C4295" s="1">
        <v>46094.778553240743</v>
      </c>
      <c r="D4295">
        <v>27.75</v>
      </c>
      <c r="E4295" s="1">
        <v>46094.778553240743</v>
      </c>
      <c r="F4295">
        <v>34.869999999999997</v>
      </c>
      <c r="G4295" s="1">
        <v>46094.778553240743</v>
      </c>
      <c r="H4295">
        <v>7.0000232999999996</v>
      </c>
      <c r="I4295" s="1">
        <v>46094.778553240743</v>
      </c>
      <c r="J4295">
        <v>7.0000232999999996</v>
      </c>
    </row>
    <row r="4296" spans="1:10" x14ac:dyDescent="0.2">
      <c r="A4296" s="1">
        <v>46094.778587962966</v>
      </c>
      <c r="B4296">
        <v>7.0000232000000002</v>
      </c>
      <c r="C4296" s="1">
        <v>46094.778587962966</v>
      </c>
      <c r="D4296">
        <v>27.74</v>
      </c>
      <c r="E4296" s="1">
        <v>46094.778587962966</v>
      </c>
      <c r="F4296">
        <v>34.869999999999997</v>
      </c>
      <c r="G4296" s="1">
        <v>46094.778587962966</v>
      </c>
      <c r="H4296">
        <v>7.0000232000000002</v>
      </c>
      <c r="I4296" s="1">
        <v>46094.778587962966</v>
      </c>
      <c r="J4296">
        <v>7.0000232000000002</v>
      </c>
    </row>
    <row r="4297" spans="1:10" x14ac:dyDescent="0.2">
      <c r="A4297" s="1">
        <v>46094.778599537036</v>
      </c>
      <c r="B4297">
        <v>7.0000230999999999</v>
      </c>
      <c r="C4297" s="1">
        <v>46094.778599537036</v>
      </c>
      <c r="D4297">
        <v>27.74</v>
      </c>
      <c r="E4297" s="1">
        <v>46094.778599537036</v>
      </c>
      <c r="F4297">
        <v>34.869999999999997</v>
      </c>
      <c r="G4297" s="1">
        <v>46094.778599537036</v>
      </c>
      <c r="H4297">
        <v>7.0000230999999999</v>
      </c>
      <c r="I4297" s="1">
        <v>46094.778599537036</v>
      </c>
      <c r="J4297">
        <v>7.0000230999999999</v>
      </c>
    </row>
    <row r="4298" spans="1:10" x14ac:dyDescent="0.2">
      <c r="A4298" s="1">
        <v>46094.778634259259</v>
      </c>
      <c r="B4298">
        <v>7.0000235999999996</v>
      </c>
      <c r="C4298" s="1">
        <v>46094.778634259259</v>
      </c>
      <c r="D4298">
        <v>27.73</v>
      </c>
      <c r="E4298" s="1">
        <v>46094.778634259259</v>
      </c>
      <c r="F4298">
        <v>34.869999999999997</v>
      </c>
      <c r="G4298" s="1">
        <v>46094.778634259259</v>
      </c>
      <c r="H4298">
        <v>7.0000235999999996</v>
      </c>
      <c r="I4298" s="1">
        <v>46094.778634259259</v>
      </c>
      <c r="J4298">
        <v>7.0000235999999996</v>
      </c>
    </row>
    <row r="4299" spans="1:10" x14ac:dyDescent="0.2">
      <c r="A4299" s="1">
        <v>46094.778645833336</v>
      </c>
      <c r="B4299">
        <v>7.0000235000000002</v>
      </c>
      <c r="C4299" s="1">
        <v>46094.778645833336</v>
      </c>
      <c r="D4299">
        <v>27.74</v>
      </c>
      <c r="E4299" s="1">
        <v>46094.778645833336</v>
      </c>
      <c r="F4299">
        <v>34.86</v>
      </c>
      <c r="G4299" s="1">
        <v>46094.778645833336</v>
      </c>
      <c r="H4299">
        <v>7.0000235000000002</v>
      </c>
      <c r="I4299" s="1">
        <v>46094.778645833336</v>
      </c>
      <c r="J4299">
        <v>7.0000235000000002</v>
      </c>
    </row>
    <row r="4300" spans="1:10" x14ac:dyDescent="0.2">
      <c r="A4300" s="1">
        <v>46094.778680555559</v>
      </c>
      <c r="B4300">
        <v>7.0000235000000002</v>
      </c>
      <c r="C4300" s="1">
        <v>46094.778680555559</v>
      </c>
      <c r="D4300">
        <v>27.74</v>
      </c>
      <c r="E4300" s="1">
        <v>46094.778680555559</v>
      </c>
      <c r="F4300">
        <v>34.86</v>
      </c>
      <c r="G4300" s="1">
        <v>46094.778680555559</v>
      </c>
      <c r="H4300">
        <v>7.0000235000000002</v>
      </c>
      <c r="I4300" s="1">
        <v>46094.778680555559</v>
      </c>
      <c r="J4300">
        <v>7.0000235000000002</v>
      </c>
    </row>
    <row r="4301" spans="1:10" x14ac:dyDescent="0.2">
      <c r="A4301" s="1">
        <v>46094.778692129628</v>
      </c>
      <c r="B4301">
        <v>7.0000239000000004</v>
      </c>
      <c r="C4301" s="1">
        <v>46094.778692129628</v>
      </c>
      <c r="D4301">
        <v>27.74</v>
      </c>
      <c r="E4301" s="1">
        <v>46094.778692129628</v>
      </c>
      <c r="F4301">
        <v>34.86</v>
      </c>
      <c r="G4301" s="1">
        <v>46094.778692129628</v>
      </c>
      <c r="H4301">
        <v>7.0000239000000004</v>
      </c>
      <c r="I4301" s="1">
        <v>46094.778692129628</v>
      </c>
      <c r="J4301">
        <v>7.0000239000000004</v>
      </c>
    </row>
    <row r="4302" spans="1:10" x14ac:dyDescent="0.2">
      <c r="A4302" s="1">
        <v>46094.778715277775</v>
      </c>
      <c r="B4302">
        <v>7.0000235000000002</v>
      </c>
      <c r="C4302" s="1">
        <v>46094.778715277775</v>
      </c>
      <c r="D4302">
        <v>27.73</v>
      </c>
      <c r="E4302" s="1">
        <v>46094.778715277775</v>
      </c>
      <c r="F4302">
        <v>34.85</v>
      </c>
      <c r="G4302" s="1">
        <v>46094.778715277775</v>
      </c>
      <c r="H4302">
        <v>7.0000235000000002</v>
      </c>
      <c r="I4302" s="1">
        <v>46094.778715277775</v>
      </c>
      <c r="J4302">
        <v>7.0000235000000002</v>
      </c>
    </row>
    <row r="4303" spans="1:10" x14ac:dyDescent="0.2">
      <c r="A4303" s="1">
        <v>46094.778726851851</v>
      </c>
      <c r="B4303">
        <v>7.0000238000000001</v>
      </c>
      <c r="C4303" s="1">
        <v>46094.778726851851</v>
      </c>
      <c r="D4303">
        <v>27.74</v>
      </c>
      <c r="E4303" s="1">
        <v>46094.778726851851</v>
      </c>
      <c r="F4303">
        <v>34.86</v>
      </c>
      <c r="G4303" s="1">
        <v>46094.778726851851</v>
      </c>
      <c r="H4303">
        <v>7.0000238000000001</v>
      </c>
      <c r="I4303" s="1">
        <v>46094.778726851851</v>
      </c>
      <c r="J4303">
        <v>7.0000238000000001</v>
      </c>
    </row>
    <row r="4304" spans="1:10" x14ac:dyDescent="0.2">
      <c r="A4304" s="1">
        <v>46094.778761574074</v>
      </c>
      <c r="B4304">
        <v>7.0000235999999996</v>
      </c>
      <c r="C4304" s="1">
        <v>46094.778761574074</v>
      </c>
      <c r="D4304">
        <v>27.74</v>
      </c>
      <c r="E4304" s="1">
        <v>46094.778761574074</v>
      </c>
      <c r="F4304">
        <v>34.85</v>
      </c>
      <c r="G4304" s="1">
        <v>46094.778761574074</v>
      </c>
      <c r="H4304">
        <v>7.0000235999999996</v>
      </c>
      <c r="I4304" s="1">
        <v>46094.778761574074</v>
      </c>
      <c r="J4304">
        <v>7.0000235999999996</v>
      </c>
    </row>
    <row r="4305" spans="1:10" x14ac:dyDescent="0.2">
      <c r="A4305" s="1">
        <v>46094.778773148151</v>
      </c>
      <c r="B4305">
        <v>7.0000235000000002</v>
      </c>
      <c r="C4305" s="1">
        <v>46094.778773148151</v>
      </c>
      <c r="D4305">
        <v>27.74</v>
      </c>
      <c r="E4305" s="1">
        <v>46094.778773148151</v>
      </c>
      <c r="F4305">
        <v>34.86</v>
      </c>
      <c r="G4305" s="1">
        <v>46094.778773148151</v>
      </c>
      <c r="H4305">
        <v>7.0000235000000002</v>
      </c>
      <c r="I4305" s="1">
        <v>46094.778773148151</v>
      </c>
      <c r="J4305">
        <v>7.0000235000000002</v>
      </c>
    </row>
    <row r="4306" spans="1:10" x14ac:dyDescent="0.2">
      <c r="A4306" s="1">
        <v>46094.778807870367</v>
      </c>
      <c r="B4306">
        <v>7.0000233999999999</v>
      </c>
      <c r="C4306" s="1">
        <v>46094.778807870367</v>
      </c>
      <c r="D4306">
        <v>27.75</v>
      </c>
      <c r="E4306" s="1">
        <v>46094.778807870367</v>
      </c>
      <c r="F4306">
        <v>34.85</v>
      </c>
      <c r="G4306" s="1">
        <v>46094.778807870367</v>
      </c>
      <c r="H4306">
        <v>7.0000233999999999</v>
      </c>
      <c r="I4306" s="1">
        <v>46094.778807870367</v>
      </c>
      <c r="J4306">
        <v>7.0000233999999999</v>
      </c>
    </row>
    <row r="4307" spans="1:10" x14ac:dyDescent="0.2">
      <c r="A4307" s="1">
        <v>46094.778819444444</v>
      </c>
      <c r="B4307">
        <v>7.0000232999999996</v>
      </c>
      <c r="C4307" s="1">
        <v>46094.778819444444</v>
      </c>
      <c r="D4307">
        <v>27.75</v>
      </c>
      <c r="E4307" s="1">
        <v>46094.778819444444</v>
      </c>
      <c r="F4307">
        <v>34.85</v>
      </c>
      <c r="G4307" s="1">
        <v>46094.778819444444</v>
      </c>
      <c r="H4307">
        <v>7.0000232999999996</v>
      </c>
      <c r="I4307" s="1">
        <v>46094.778819444444</v>
      </c>
      <c r="J4307">
        <v>7.0000232999999996</v>
      </c>
    </row>
    <row r="4308" spans="1:10" x14ac:dyDescent="0.2">
      <c r="A4308" s="1">
        <v>46094.77884259259</v>
      </c>
      <c r="B4308">
        <v>7.0000229000000003</v>
      </c>
      <c r="C4308" s="1">
        <v>46094.77884259259</v>
      </c>
      <c r="D4308">
        <v>27.75</v>
      </c>
      <c r="E4308" s="1">
        <v>46094.77884259259</v>
      </c>
      <c r="F4308">
        <v>34.86</v>
      </c>
      <c r="G4308" s="1">
        <v>46094.77884259259</v>
      </c>
      <c r="H4308">
        <v>7.0000229000000003</v>
      </c>
      <c r="I4308" s="1">
        <v>46094.77884259259</v>
      </c>
      <c r="J4308">
        <v>7.0000229000000003</v>
      </c>
    </row>
    <row r="4309" spans="1:10" x14ac:dyDescent="0.2">
      <c r="A4309" s="1">
        <v>46094.778854166667</v>
      </c>
      <c r="B4309">
        <v>7.0000232000000002</v>
      </c>
      <c r="C4309" s="1">
        <v>46094.778854166667</v>
      </c>
      <c r="D4309">
        <v>27.75</v>
      </c>
      <c r="E4309" s="1">
        <v>46094.778854166667</v>
      </c>
      <c r="F4309">
        <v>34.840000000000003</v>
      </c>
      <c r="G4309" s="1">
        <v>46094.778854166667</v>
      </c>
      <c r="H4309">
        <v>7.0000232000000002</v>
      </c>
      <c r="I4309" s="1">
        <v>46094.778854166667</v>
      </c>
      <c r="J4309">
        <v>7.0000232000000002</v>
      </c>
    </row>
    <row r="4310" spans="1:10" x14ac:dyDescent="0.2">
      <c r="A4310" s="1">
        <v>46094.77888888889</v>
      </c>
      <c r="B4310">
        <v>7.0000232000000002</v>
      </c>
      <c r="C4310" s="1">
        <v>46094.77888888889</v>
      </c>
      <c r="D4310">
        <v>27.75</v>
      </c>
      <c r="E4310" s="1">
        <v>46094.77888888889</v>
      </c>
      <c r="F4310">
        <v>34.85</v>
      </c>
      <c r="G4310" s="1">
        <v>46094.77888888889</v>
      </c>
      <c r="H4310">
        <v>7.0000232000000002</v>
      </c>
      <c r="I4310" s="1">
        <v>46094.77888888889</v>
      </c>
      <c r="J4310">
        <v>7.0000232000000002</v>
      </c>
    </row>
    <row r="4311" spans="1:10" x14ac:dyDescent="0.2">
      <c r="A4311" s="1">
        <v>46094.778900462959</v>
      </c>
      <c r="B4311">
        <v>7.0000238000000001</v>
      </c>
      <c r="C4311" s="1">
        <v>46094.778900462959</v>
      </c>
      <c r="D4311">
        <v>27.76</v>
      </c>
      <c r="E4311" s="1">
        <v>46094.778900462959</v>
      </c>
      <c r="F4311">
        <v>34.840000000000003</v>
      </c>
      <c r="G4311" s="1">
        <v>46094.778900462959</v>
      </c>
      <c r="H4311">
        <v>7.0000238000000001</v>
      </c>
      <c r="I4311" s="1">
        <v>46094.778900462959</v>
      </c>
      <c r="J4311">
        <v>7.0000238000000001</v>
      </c>
    </row>
    <row r="4312" spans="1:10" x14ac:dyDescent="0.2">
      <c r="A4312" s="1">
        <v>46094.778935185182</v>
      </c>
      <c r="B4312">
        <v>7.0000232000000002</v>
      </c>
      <c r="C4312" s="1">
        <v>46094.778935185182</v>
      </c>
      <c r="D4312">
        <v>27.74</v>
      </c>
      <c r="E4312" s="1">
        <v>46094.778935185182</v>
      </c>
      <c r="F4312">
        <v>34.85</v>
      </c>
      <c r="G4312" s="1">
        <v>46094.778935185182</v>
      </c>
      <c r="H4312">
        <v>7.0000232000000002</v>
      </c>
      <c r="I4312" s="1">
        <v>46094.778935185182</v>
      </c>
      <c r="J4312">
        <v>7.0000232000000002</v>
      </c>
    </row>
    <row r="4313" spans="1:10" x14ac:dyDescent="0.2">
      <c r="A4313" s="1">
        <v>46094.778946759259</v>
      </c>
      <c r="B4313">
        <v>7.0000230999999999</v>
      </c>
      <c r="C4313" s="1">
        <v>46094.778946759259</v>
      </c>
      <c r="D4313">
        <v>27.75</v>
      </c>
      <c r="E4313" s="1">
        <v>46094.778946759259</v>
      </c>
      <c r="F4313">
        <v>34.840000000000003</v>
      </c>
      <c r="G4313" s="1">
        <v>46094.778946759259</v>
      </c>
      <c r="H4313">
        <v>7.0000230999999999</v>
      </c>
      <c r="I4313" s="1">
        <v>46094.778946759259</v>
      </c>
      <c r="J4313">
        <v>7.0000230999999999</v>
      </c>
    </row>
    <row r="4314" spans="1:10" x14ac:dyDescent="0.2">
      <c r="A4314" s="1">
        <v>46094.778981481482</v>
      </c>
      <c r="B4314">
        <v>7.0000232999999996</v>
      </c>
      <c r="C4314" s="1">
        <v>46094.778981481482</v>
      </c>
      <c r="D4314">
        <v>27.75</v>
      </c>
      <c r="E4314" s="1">
        <v>46094.778981481482</v>
      </c>
      <c r="F4314">
        <v>34.840000000000003</v>
      </c>
      <c r="G4314" s="1">
        <v>46094.778981481482</v>
      </c>
      <c r="H4314">
        <v>7.0000232999999996</v>
      </c>
      <c r="I4314" s="1">
        <v>46094.778981481482</v>
      </c>
      <c r="J4314">
        <v>7.0000232999999996</v>
      </c>
    </row>
    <row r="4315" spans="1:10" x14ac:dyDescent="0.2">
      <c r="A4315" s="1">
        <v>46094.778993055559</v>
      </c>
      <c r="B4315">
        <v>7.0000235000000002</v>
      </c>
      <c r="C4315" s="1">
        <v>46094.778993055559</v>
      </c>
      <c r="D4315">
        <v>27.75</v>
      </c>
      <c r="E4315" s="1">
        <v>46094.778993055559</v>
      </c>
      <c r="F4315">
        <v>34.840000000000003</v>
      </c>
      <c r="G4315" s="1">
        <v>46094.778993055559</v>
      </c>
      <c r="H4315">
        <v>7.0000235000000002</v>
      </c>
      <c r="I4315" s="1">
        <v>46094.778993055559</v>
      </c>
      <c r="J4315">
        <v>7.0000235000000002</v>
      </c>
    </row>
    <row r="4316" spans="1:10" x14ac:dyDescent="0.2">
      <c r="A4316" s="1">
        <v>46094.779027777775</v>
      </c>
      <c r="B4316">
        <v>7.0000232000000002</v>
      </c>
      <c r="C4316" s="1">
        <v>46094.779027777775</v>
      </c>
      <c r="D4316">
        <v>27.75</v>
      </c>
      <c r="E4316" s="1">
        <v>46094.779027777775</v>
      </c>
      <c r="F4316">
        <v>34.840000000000003</v>
      </c>
      <c r="G4316" s="1">
        <v>46094.779027777775</v>
      </c>
      <c r="H4316">
        <v>7.0000232000000002</v>
      </c>
      <c r="I4316" s="1">
        <v>46094.779027777775</v>
      </c>
      <c r="J4316">
        <v>7.0000232000000002</v>
      </c>
    </row>
    <row r="4317" spans="1:10" x14ac:dyDescent="0.2">
      <c r="A4317" s="1">
        <v>46094.779039351852</v>
      </c>
      <c r="B4317">
        <v>7.0000230999999999</v>
      </c>
      <c r="C4317" s="1">
        <v>46094.779039351852</v>
      </c>
      <c r="D4317">
        <v>27.75</v>
      </c>
      <c r="E4317" s="1">
        <v>46094.779039351852</v>
      </c>
      <c r="F4317">
        <v>34.83</v>
      </c>
      <c r="G4317" s="1">
        <v>46094.779039351852</v>
      </c>
      <c r="H4317">
        <v>7.0000230999999999</v>
      </c>
      <c r="I4317" s="1">
        <v>46094.779039351852</v>
      </c>
      <c r="J4317">
        <v>7.0000230999999999</v>
      </c>
    </row>
    <row r="4318" spans="1:10" x14ac:dyDescent="0.2">
      <c r="A4318" s="1">
        <v>46094.779062499998</v>
      </c>
      <c r="B4318">
        <v>7.0000236999999998</v>
      </c>
      <c r="C4318" s="1">
        <v>46094.779062499998</v>
      </c>
      <c r="D4318">
        <v>27.75</v>
      </c>
      <c r="E4318" s="1">
        <v>46094.779062499998</v>
      </c>
      <c r="F4318">
        <v>34.83</v>
      </c>
      <c r="G4318" s="1">
        <v>46094.779062499998</v>
      </c>
      <c r="H4318">
        <v>7.0000236999999998</v>
      </c>
      <c r="I4318" s="1">
        <v>46094.779062499998</v>
      </c>
      <c r="J4318">
        <v>7.0000236999999998</v>
      </c>
    </row>
    <row r="4319" spans="1:10" x14ac:dyDescent="0.2">
      <c r="A4319" s="1">
        <v>46094.779085648152</v>
      </c>
      <c r="B4319">
        <v>7.0000230999999999</v>
      </c>
      <c r="C4319" s="1">
        <v>46094.779085648152</v>
      </c>
      <c r="D4319">
        <v>27.75</v>
      </c>
      <c r="E4319" s="1">
        <v>46094.779085648152</v>
      </c>
      <c r="F4319">
        <v>34.83</v>
      </c>
      <c r="G4319" s="1">
        <v>46094.779085648152</v>
      </c>
      <c r="H4319">
        <v>7.0000230999999999</v>
      </c>
      <c r="I4319" s="1">
        <v>46094.779085648152</v>
      </c>
      <c r="J4319">
        <v>7.0000230999999999</v>
      </c>
    </row>
    <row r="4320" spans="1:10" x14ac:dyDescent="0.2">
      <c r="A4320" s="1">
        <v>46094.779108796298</v>
      </c>
      <c r="B4320">
        <v>7.0000232000000002</v>
      </c>
      <c r="C4320" s="1">
        <v>46094.779108796298</v>
      </c>
      <c r="D4320">
        <v>27.75</v>
      </c>
      <c r="E4320" s="1">
        <v>46094.779108796298</v>
      </c>
      <c r="F4320">
        <v>34.840000000000003</v>
      </c>
      <c r="G4320" s="1">
        <v>46094.779108796298</v>
      </c>
      <c r="H4320">
        <v>7.0000232000000002</v>
      </c>
      <c r="I4320" s="1">
        <v>46094.779108796298</v>
      </c>
      <c r="J4320">
        <v>7.0000232000000002</v>
      </c>
    </row>
    <row r="4321" spans="1:10" x14ac:dyDescent="0.2">
      <c r="A4321" s="1">
        <v>46094.779120370367</v>
      </c>
      <c r="B4321">
        <v>7.0000229000000003</v>
      </c>
      <c r="C4321" s="1">
        <v>46094.779120370367</v>
      </c>
      <c r="D4321">
        <v>27.75</v>
      </c>
      <c r="E4321" s="1">
        <v>46094.779120370367</v>
      </c>
      <c r="F4321">
        <v>34.840000000000003</v>
      </c>
      <c r="G4321" s="1">
        <v>46094.779120370367</v>
      </c>
      <c r="H4321">
        <v>7.0000229000000003</v>
      </c>
      <c r="I4321" s="1">
        <v>46094.779120370367</v>
      </c>
      <c r="J4321">
        <v>7.0000229000000003</v>
      </c>
    </row>
    <row r="4322" spans="1:10" x14ac:dyDescent="0.2">
      <c r="A4322" s="1">
        <v>46094.77915509259</v>
      </c>
      <c r="B4322">
        <v>7.0000232000000002</v>
      </c>
      <c r="C4322" s="1">
        <v>46094.77915509259</v>
      </c>
      <c r="D4322">
        <v>27.75</v>
      </c>
      <c r="E4322" s="1">
        <v>46094.77915509259</v>
      </c>
      <c r="F4322">
        <v>34.840000000000003</v>
      </c>
      <c r="G4322" s="1">
        <v>46094.77915509259</v>
      </c>
      <c r="H4322">
        <v>7.0000232000000002</v>
      </c>
      <c r="I4322" s="1">
        <v>46094.77915509259</v>
      </c>
      <c r="J4322">
        <v>7.0000232000000002</v>
      </c>
    </row>
    <row r="4323" spans="1:10" x14ac:dyDescent="0.2">
      <c r="A4323" s="1">
        <v>46094.779166666667</v>
      </c>
      <c r="B4323">
        <v>7.0000230999999999</v>
      </c>
      <c r="C4323" s="1">
        <v>46094.779166666667</v>
      </c>
      <c r="D4323">
        <v>27.75</v>
      </c>
      <c r="E4323" s="1">
        <v>46094.779166666667</v>
      </c>
      <c r="F4323">
        <v>34.83</v>
      </c>
      <c r="G4323" s="1">
        <v>46094.779166666667</v>
      </c>
      <c r="H4323">
        <v>7.0000230999999999</v>
      </c>
      <c r="I4323" s="1">
        <v>46094.779166666667</v>
      </c>
      <c r="J4323">
        <v>7.0000230999999999</v>
      </c>
    </row>
    <row r="4324" spans="1:10" x14ac:dyDescent="0.2">
      <c r="A4324" s="1">
        <v>46094.77920138889</v>
      </c>
      <c r="B4324">
        <v>7.0000235999999996</v>
      </c>
      <c r="C4324" s="1">
        <v>46094.77920138889</v>
      </c>
      <c r="D4324">
        <v>27.76</v>
      </c>
      <c r="E4324" s="1">
        <v>46094.77920138889</v>
      </c>
      <c r="F4324">
        <v>34.83</v>
      </c>
      <c r="G4324" s="1">
        <v>46094.77920138889</v>
      </c>
      <c r="H4324">
        <v>7.0000235999999996</v>
      </c>
      <c r="I4324" s="1">
        <v>46094.77920138889</v>
      </c>
      <c r="J4324">
        <v>7.0000235999999996</v>
      </c>
    </row>
    <row r="4325" spans="1:10" x14ac:dyDescent="0.2">
      <c r="A4325" s="1">
        <v>46094.77921296296</v>
      </c>
      <c r="B4325">
        <v>7.0000232999999996</v>
      </c>
      <c r="C4325" s="1">
        <v>46094.77921296296</v>
      </c>
      <c r="D4325">
        <v>27.76</v>
      </c>
      <c r="E4325" s="1">
        <v>46094.77921296296</v>
      </c>
      <c r="F4325">
        <v>34.82</v>
      </c>
      <c r="G4325" s="1">
        <v>46094.77921296296</v>
      </c>
      <c r="H4325">
        <v>7.0000232999999996</v>
      </c>
      <c r="I4325" s="1">
        <v>46094.77921296296</v>
      </c>
      <c r="J4325">
        <v>7.0000232999999996</v>
      </c>
    </row>
    <row r="4326" spans="1:10" x14ac:dyDescent="0.2">
      <c r="A4326" s="1">
        <v>46094.779224537036</v>
      </c>
      <c r="B4326">
        <v>7.0000229000000003</v>
      </c>
      <c r="C4326" s="1">
        <v>46094.779224537036</v>
      </c>
      <c r="D4326">
        <v>27.75</v>
      </c>
      <c r="E4326" s="1">
        <v>46094.779224537036</v>
      </c>
      <c r="F4326">
        <v>34.83</v>
      </c>
      <c r="G4326" s="1">
        <v>46094.779224537036</v>
      </c>
      <c r="H4326">
        <v>7.0000229000000003</v>
      </c>
      <c r="I4326" s="1">
        <v>46094.779224537036</v>
      </c>
      <c r="J4326">
        <v>7.0000229000000003</v>
      </c>
    </row>
    <row r="4327" spans="1:10" x14ac:dyDescent="0.2">
      <c r="A4327" s="1">
        <v>46094.77925925926</v>
      </c>
      <c r="B4327">
        <v>7.0000228</v>
      </c>
      <c r="C4327" s="1">
        <v>46094.77925925926</v>
      </c>
      <c r="D4327">
        <v>27.76</v>
      </c>
      <c r="E4327" s="1">
        <v>46094.77925925926</v>
      </c>
      <c r="F4327">
        <v>34.83</v>
      </c>
      <c r="G4327" s="1">
        <v>46094.77925925926</v>
      </c>
      <c r="H4327">
        <v>7.0000228</v>
      </c>
      <c r="I4327" s="1">
        <v>46094.77925925926</v>
      </c>
      <c r="J4327">
        <v>7.0000228</v>
      </c>
    </row>
    <row r="4328" spans="1:10" x14ac:dyDescent="0.2">
      <c r="A4328" s="1">
        <v>46094.779270833336</v>
      </c>
      <c r="B4328">
        <v>7.0000235999999996</v>
      </c>
      <c r="C4328" s="1">
        <v>46094.779270833336</v>
      </c>
      <c r="D4328">
        <v>27.76</v>
      </c>
      <c r="E4328" s="1">
        <v>46094.779270833336</v>
      </c>
      <c r="F4328">
        <v>34.82</v>
      </c>
      <c r="G4328" s="1">
        <v>46094.779270833336</v>
      </c>
      <c r="H4328">
        <v>7.0000235999999996</v>
      </c>
      <c r="I4328" s="1">
        <v>46094.779270833336</v>
      </c>
      <c r="J4328">
        <v>7.0000235999999996</v>
      </c>
    </row>
    <row r="4329" spans="1:10" x14ac:dyDescent="0.2">
      <c r="A4329" s="1">
        <v>46094.779305555552</v>
      </c>
      <c r="B4329">
        <v>7.0000232000000002</v>
      </c>
      <c r="C4329" s="1">
        <v>46094.779305555552</v>
      </c>
      <c r="D4329">
        <v>27.76</v>
      </c>
      <c r="E4329" s="1">
        <v>46094.779305555552</v>
      </c>
      <c r="F4329">
        <v>34.83</v>
      </c>
      <c r="G4329" s="1">
        <v>46094.779305555552</v>
      </c>
      <c r="H4329">
        <v>7.0000232000000002</v>
      </c>
      <c r="I4329" s="1">
        <v>46094.779305555552</v>
      </c>
      <c r="J4329">
        <v>7.0000232000000002</v>
      </c>
    </row>
    <row r="4330" spans="1:10" x14ac:dyDescent="0.2">
      <c r="A4330" s="1">
        <v>46094.779317129629</v>
      </c>
      <c r="B4330">
        <v>7.0000233999999999</v>
      </c>
      <c r="C4330" s="1">
        <v>46094.779317129629</v>
      </c>
      <c r="D4330">
        <v>27.76</v>
      </c>
      <c r="E4330" s="1">
        <v>46094.779317129629</v>
      </c>
      <c r="F4330">
        <v>34.82</v>
      </c>
      <c r="G4330" s="1">
        <v>46094.779317129629</v>
      </c>
      <c r="H4330">
        <v>7.0000233999999999</v>
      </c>
      <c r="I4330" s="1">
        <v>46094.779317129629</v>
      </c>
      <c r="J4330">
        <v>7.0000233999999999</v>
      </c>
    </row>
    <row r="4331" spans="1:10" x14ac:dyDescent="0.2">
      <c r="A4331" s="1">
        <v>46094.779351851852</v>
      </c>
      <c r="B4331">
        <v>7.0000230999999999</v>
      </c>
      <c r="C4331" s="1">
        <v>46094.779351851852</v>
      </c>
      <c r="D4331">
        <v>27.76</v>
      </c>
      <c r="E4331" s="1">
        <v>46094.779351851852</v>
      </c>
      <c r="F4331">
        <v>34.82</v>
      </c>
      <c r="G4331" s="1">
        <v>46094.779351851852</v>
      </c>
      <c r="H4331">
        <v>7.0000230999999999</v>
      </c>
      <c r="I4331" s="1">
        <v>46094.779351851852</v>
      </c>
      <c r="J4331">
        <v>7.0000230999999999</v>
      </c>
    </row>
    <row r="4332" spans="1:10" x14ac:dyDescent="0.2">
      <c r="A4332" s="1">
        <v>46094.779374999998</v>
      </c>
      <c r="B4332">
        <v>7.0000236999999998</v>
      </c>
      <c r="C4332" s="1">
        <v>46094.779374999998</v>
      </c>
      <c r="D4332">
        <v>27.76</v>
      </c>
      <c r="E4332" s="1">
        <v>46094.779374999998</v>
      </c>
      <c r="F4332">
        <v>34.82</v>
      </c>
      <c r="G4332" s="1">
        <v>46094.779374999998</v>
      </c>
      <c r="H4332">
        <v>7.0000236999999998</v>
      </c>
      <c r="I4332" s="1">
        <v>46094.779374999998</v>
      </c>
      <c r="J4332">
        <v>7.0000236999999998</v>
      </c>
    </row>
    <row r="4333" spans="1:10" x14ac:dyDescent="0.2">
      <c r="A4333" s="1">
        <v>46094.779386574075</v>
      </c>
      <c r="B4333">
        <v>7.0000228</v>
      </c>
      <c r="C4333" s="1">
        <v>46094.779386574075</v>
      </c>
      <c r="D4333">
        <v>27.76</v>
      </c>
      <c r="E4333" s="1">
        <v>46094.779386574075</v>
      </c>
      <c r="F4333">
        <v>34.82</v>
      </c>
      <c r="G4333" s="1">
        <v>46094.779386574075</v>
      </c>
      <c r="H4333">
        <v>7.0000228</v>
      </c>
      <c r="I4333" s="1">
        <v>46094.779386574075</v>
      </c>
      <c r="J4333">
        <v>7.0000228</v>
      </c>
    </row>
    <row r="4334" spans="1:10" x14ac:dyDescent="0.2">
      <c r="A4334" s="1">
        <v>46094.779398148145</v>
      </c>
      <c r="B4334">
        <v>7.0000232000000002</v>
      </c>
      <c r="C4334" s="1">
        <v>46094.779398148145</v>
      </c>
      <c r="D4334">
        <v>27.76</v>
      </c>
      <c r="E4334" s="1">
        <v>46094.779398148145</v>
      </c>
      <c r="F4334">
        <v>34.81</v>
      </c>
      <c r="G4334" s="1">
        <v>46094.779398148145</v>
      </c>
      <c r="H4334">
        <v>7.0000232000000002</v>
      </c>
      <c r="I4334" s="1">
        <v>46094.779398148145</v>
      </c>
      <c r="J4334">
        <v>7.0000232000000002</v>
      </c>
    </row>
    <row r="4335" spans="1:10" x14ac:dyDescent="0.2">
      <c r="A4335" s="1">
        <v>46094.779432870368</v>
      </c>
      <c r="B4335">
        <v>7.0000230999999999</v>
      </c>
      <c r="C4335" s="1">
        <v>46094.779432870368</v>
      </c>
      <c r="D4335">
        <v>27.75</v>
      </c>
      <c r="E4335" s="1">
        <v>46094.779432870368</v>
      </c>
      <c r="F4335">
        <v>34.81</v>
      </c>
      <c r="G4335" s="1">
        <v>46094.779432870368</v>
      </c>
      <c r="H4335">
        <v>7.0000230999999999</v>
      </c>
      <c r="I4335" s="1">
        <v>46094.779432870368</v>
      </c>
      <c r="J4335">
        <v>7.0000230999999999</v>
      </c>
    </row>
    <row r="4336" spans="1:10" x14ac:dyDescent="0.2">
      <c r="A4336" s="1">
        <v>46094.779444444444</v>
      </c>
      <c r="B4336">
        <v>7.0000235999999996</v>
      </c>
      <c r="C4336" s="1">
        <v>46094.779444444444</v>
      </c>
      <c r="D4336">
        <v>27.76</v>
      </c>
      <c r="E4336" s="1">
        <v>46094.779444444444</v>
      </c>
      <c r="F4336">
        <v>34.82</v>
      </c>
      <c r="G4336" s="1">
        <v>46094.779444444444</v>
      </c>
      <c r="H4336">
        <v>7.0000235999999996</v>
      </c>
      <c r="I4336" s="1">
        <v>46094.779444444444</v>
      </c>
      <c r="J4336">
        <v>7.0000235999999996</v>
      </c>
    </row>
    <row r="4337" spans="1:10" x14ac:dyDescent="0.2">
      <c r="A4337" s="1">
        <v>46094.779479166667</v>
      </c>
      <c r="B4337">
        <v>7.0000235000000002</v>
      </c>
      <c r="C4337" s="1">
        <v>46094.779479166667</v>
      </c>
      <c r="D4337">
        <v>27.76</v>
      </c>
      <c r="E4337" s="1">
        <v>46094.779479166667</v>
      </c>
      <c r="F4337">
        <v>34.81</v>
      </c>
      <c r="G4337" s="1">
        <v>46094.779479166667</v>
      </c>
      <c r="H4337">
        <v>7.0000235000000002</v>
      </c>
      <c r="I4337" s="1">
        <v>46094.779479166667</v>
      </c>
      <c r="J4337">
        <v>7.0000235000000002</v>
      </c>
    </row>
    <row r="4338" spans="1:10" x14ac:dyDescent="0.2">
      <c r="A4338" s="1">
        <v>46094.779490740744</v>
      </c>
      <c r="B4338">
        <v>7.0000235000000002</v>
      </c>
      <c r="C4338" s="1">
        <v>46094.779490740744</v>
      </c>
      <c r="D4338">
        <v>27.77</v>
      </c>
      <c r="E4338" s="1">
        <v>46094.779490740744</v>
      </c>
      <c r="F4338">
        <v>34.81</v>
      </c>
      <c r="G4338" s="1">
        <v>46094.779490740744</v>
      </c>
      <c r="H4338">
        <v>7.0000235000000002</v>
      </c>
      <c r="I4338" s="1">
        <v>46094.779490740744</v>
      </c>
      <c r="J4338">
        <v>7.0000235000000002</v>
      </c>
    </row>
    <row r="4339" spans="1:10" x14ac:dyDescent="0.2">
      <c r="A4339" s="1">
        <v>46094.77952546296</v>
      </c>
      <c r="B4339">
        <v>7.0000233999999999</v>
      </c>
      <c r="C4339" s="1">
        <v>46094.77952546296</v>
      </c>
      <c r="D4339">
        <v>27.77</v>
      </c>
      <c r="E4339" s="1">
        <v>46094.77952546296</v>
      </c>
      <c r="F4339">
        <v>34.799999999999997</v>
      </c>
      <c r="G4339" s="1">
        <v>46094.77952546296</v>
      </c>
      <c r="H4339">
        <v>7.0000233999999999</v>
      </c>
      <c r="I4339" s="1">
        <v>46094.77952546296</v>
      </c>
      <c r="J4339">
        <v>7.0000233999999999</v>
      </c>
    </row>
    <row r="4340" spans="1:10" x14ac:dyDescent="0.2">
      <c r="A4340" s="1">
        <v>46094.779537037037</v>
      </c>
      <c r="B4340">
        <v>7.0000236999999998</v>
      </c>
      <c r="C4340" s="1">
        <v>46094.779537037037</v>
      </c>
      <c r="D4340">
        <v>27.77</v>
      </c>
      <c r="E4340" s="1">
        <v>46094.779537037037</v>
      </c>
      <c r="F4340">
        <v>34.81</v>
      </c>
      <c r="G4340" s="1">
        <v>46094.779537037037</v>
      </c>
      <c r="H4340">
        <v>7.0000236999999998</v>
      </c>
      <c r="I4340" s="1">
        <v>46094.779537037037</v>
      </c>
      <c r="J4340">
        <v>7.0000236999999998</v>
      </c>
    </row>
    <row r="4341" spans="1:10" x14ac:dyDescent="0.2">
      <c r="A4341" s="1">
        <v>46094.77957175926</v>
      </c>
      <c r="B4341">
        <v>7.0000233999999999</v>
      </c>
      <c r="C4341" s="1">
        <v>46094.77957175926</v>
      </c>
      <c r="D4341">
        <v>27.76</v>
      </c>
      <c r="E4341" s="1">
        <v>46094.77957175926</v>
      </c>
      <c r="F4341">
        <v>34.81</v>
      </c>
      <c r="G4341" s="1">
        <v>46094.77957175926</v>
      </c>
      <c r="H4341">
        <v>7.0000233999999999</v>
      </c>
      <c r="I4341" s="1">
        <v>46094.77957175926</v>
      </c>
      <c r="J4341">
        <v>7.0000233999999999</v>
      </c>
    </row>
    <row r="4342" spans="1:10" x14ac:dyDescent="0.2">
      <c r="A4342" s="1">
        <v>46094.77957175926</v>
      </c>
      <c r="B4342">
        <v>7.0000239999999998</v>
      </c>
      <c r="C4342" s="1">
        <v>46094.77957175926</v>
      </c>
      <c r="D4342">
        <v>27.76</v>
      </c>
      <c r="E4342" s="1">
        <v>46094.77957175926</v>
      </c>
      <c r="F4342">
        <v>34.81</v>
      </c>
      <c r="G4342" s="1">
        <v>46094.77957175926</v>
      </c>
      <c r="H4342">
        <v>7.0000239999999998</v>
      </c>
      <c r="I4342" s="1">
        <v>46094.77957175926</v>
      </c>
      <c r="J4342">
        <v>7.0000239999999998</v>
      </c>
    </row>
    <row r="4343" spans="1:10" x14ac:dyDescent="0.2">
      <c r="A4343" s="1">
        <v>46094.779606481483</v>
      </c>
      <c r="B4343">
        <v>7.0000232000000002</v>
      </c>
      <c r="C4343" s="1">
        <v>46094.779606481483</v>
      </c>
      <c r="D4343">
        <v>27.76</v>
      </c>
      <c r="E4343" s="1">
        <v>46094.779606481483</v>
      </c>
      <c r="F4343">
        <v>34.81</v>
      </c>
      <c r="G4343" s="1">
        <v>46094.779606481483</v>
      </c>
      <c r="H4343">
        <v>7.0000232000000002</v>
      </c>
      <c r="I4343" s="1">
        <v>46094.779606481483</v>
      </c>
      <c r="J4343">
        <v>7.0000232000000002</v>
      </c>
    </row>
    <row r="4344" spans="1:10" x14ac:dyDescent="0.2">
      <c r="A4344" s="1">
        <v>46094.779618055552</v>
      </c>
      <c r="B4344">
        <v>7.0000236999999998</v>
      </c>
      <c r="C4344" s="1">
        <v>46094.779618055552</v>
      </c>
      <c r="D4344">
        <v>27.75</v>
      </c>
      <c r="E4344" s="1">
        <v>46094.779618055552</v>
      </c>
      <c r="F4344">
        <v>34.81</v>
      </c>
      <c r="G4344" s="1">
        <v>46094.779618055552</v>
      </c>
      <c r="H4344">
        <v>7.0000236999999998</v>
      </c>
      <c r="I4344" s="1">
        <v>46094.779618055552</v>
      </c>
      <c r="J4344">
        <v>7.0000236999999998</v>
      </c>
    </row>
    <row r="4345" spans="1:10" x14ac:dyDescent="0.2">
      <c r="A4345" s="1">
        <v>46094.779652777775</v>
      </c>
      <c r="B4345">
        <v>7.0000232000000002</v>
      </c>
      <c r="C4345" s="1">
        <v>46094.779652777775</v>
      </c>
      <c r="D4345">
        <v>27.75</v>
      </c>
      <c r="E4345" s="1">
        <v>46094.779652777775</v>
      </c>
      <c r="F4345">
        <v>34.799999999999997</v>
      </c>
      <c r="G4345" s="1">
        <v>46094.779652777775</v>
      </c>
      <c r="H4345">
        <v>7.0000232000000002</v>
      </c>
      <c r="I4345" s="1">
        <v>46094.779652777775</v>
      </c>
      <c r="J4345">
        <v>7.0000232000000002</v>
      </c>
    </row>
    <row r="4346" spans="1:10" x14ac:dyDescent="0.2">
      <c r="A4346" s="1">
        <v>46094.779664351852</v>
      </c>
      <c r="B4346">
        <v>7.0000236999999998</v>
      </c>
      <c r="C4346" s="1">
        <v>46094.779664351852</v>
      </c>
      <c r="D4346">
        <v>27.75</v>
      </c>
      <c r="E4346" s="1">
        <v>46094.779664351852</v>
      </c>
      <c r="F4346">
        <v>34.81</v>
      </c>
      <c r="G4346" s="1">
        <v>46094.779664351852</v>
      </c>
      <c r="H4346">
        <v>7.0000236999999998</v>
      </c>
      <c r="I4346" s="1">
        <v>46094.779664351852</v>
      </c>
      <c r="J4346">
        <v>7.0000236999999998</v>
      </c>
    </row>
    <row r="4347" spans="1:10" x14ac:dyDescent="0.2">
      <c r="A4347" s="1">
        <v>46094.779699074075</v>
      </c>
      <c r="B4347">
        <v>7.0000235000000002</v>
      </c>
      <c r="C4347" s="1">
        <v>46094.779699074075</v>
      </c>
      <c r="D4347">
        <v>27.75</v>
      </c>
      <c r="E4347" s="1">
        <v>46094.779699074075</v>
      </c>
      <c r="F4347">
        <v>34.799999999999997</v>
      </c>
      <c r="G4347" s="1">
        <v>46094.779699074075</v>
      </c>
      <c r="H4347">
        <v>7.0000235000000002</v>
      </c>
      <c r="I4347" s="1">
        <v>46094.779699074075</v>
      </c>
      <c r="J4347">
        <v>7.0000235000000002</v>
      </c>
    </row>
    <row r="4348" spans="1:10" x14ac:dyDescent="0.2">
      <c r="A4348" s="1">
        <v>46094.779710648145</v>
      </c>
      <c r="B4348">
        <v>7.0000232000000002</v>
      </c>
      <c r="C4348" s="1">
        <v>46094.779710648145</v>
      </c>
      <c r="D4348">
        <v>27.76</v>
      </c>
      <c r="E4348" s="1">
        <v>46094.779710648145</v>
      </c>
      <c r="F4348">
        <v>34.799999999999997</v>
      </c>
      <c r="G4348" s="1">
        <v>46094.779710648145</v>
      </c>
      <c r="H4348">
        <v>7.0000232000000002</v>
      </c>
      <c r="I4348" s="1">
        <v>46094.779710648145</v>
      </c>
      <c r="J4348">
        <v>7.0000232000000002</v>
      </c>
    </row>
    <row r="4349" spans="1:10" x14ac:dyDescent="0.2">
      <c r="A4349" s="1">
        <v>46094.779745370368</v>
      </c>
      <c r="B4349">
        <v>7.0000229999999997</v>
      </c>
      <c r="C4349" s="1">
        <v>46094.779745370368</v>
      </c>
      <c r="D4349">
        <v>27.76</v>
      </c>
      <c r="E4349" s="1">
        <v>46094.779745370368</v>
      </c>
      <c r="F4349">
        <v>34.799999999999997</v>
      </c>
      <c r="G4349" s="1">
        <v>46094.779745370368</v>
      </c>
      <c r="H4349">
        <v>7.0000229999999997</v>
      </c>
      <c r="I4349" s="1">
        <v>46094.779745370368</v>
      </c>
      <c r="J4349">
        <v>7.0000229999999997</v>
      </c>
    </row>
    <row r="4350" spans="1:10" x14ac:dyDescent="0.2">
      <c r="A4350" s="1">
        <v>46094.779745370368</v>
      </c>
      <c r="B4350">
        <v>7.0000236999999998</v>
      </c>
      <c r="C4350" s="1">
        <v>46094.779745370368</v>
      </c>
      <c r="D4350">
        <v>27.75</v>
      </c>
      <c r="E4350" s="1">
        <v>46094.779745370368</v>
      </c>
      <c r="F4350">
        <v>34.799999999999997</v>
      </c>
      <c r="G4350" s="1">
        <v>46094.779745370368</v>
      </c>
      <c r="H4350">
        <v>7.0000236999999998</v>
      </c>
      <c r="I4350" s="1">
        <v>46094.779745370368</v>
      </c>
      <c r="J4350">
        <v>7.0000236999999998</v>
      </c>
    </row>
    <row r="4351" spans="1:10" x14ac:dyDescent="0.2">
      <c r="A4351" s="1">
        <v>46094.779780092591</v>
      </c>
      <c r="B4351">
        <v>7.0000238000000001</v>
      </c>
      <c r="C4351" s="1">
        <v>46094.779780092591</v>
      </c>
      <c r="D4351">
        <v>27.76</v>
      </c>
      <c r="E4351" s="1">
        <v>46094.779780092591</v>
      </c>
      <c r="F4351">
        <v>34.79</v>
      </c>
      <c r="G4351" s="1">
        <v>46094.779780092591</v>
      </c>
      <c r="H4351">
        <v>7.0000238000000001</v>
      </c>
      <c r="I4351" s="1">
        <v>46094.779780092591</v>
      </c>
      <c r="J4351">
        <v>7.0000238000000001</v>
      </c>
    </row>
    <row r="4352" spans="1:10" x14ac:dyDescent="0.2">
      <c r="A4352" s="1">
        <v>46094.779791666668</v>
      </c>
      <c r="B4352">
        <v>7.0000233999999999</v>
      </c>
      <c r="C4352" s="1">
        <v>46094.779791666668</v>
      </c>
      <c r="D4352">
        <v>27.75</v>
      </c>
      <c r="E4352" s="1">
        <v>46094.779791666668</v>
      </c>
      <c r="F4352">
        <v>34.799999999999997</v>
      </c>
      <c r="G4352" s="1">
        <v>46094.779791666668</v>
      </c>
      <c r="H4352">
        <v>7.0000233999999999</v>
      </c>
      <c r="I4352" s="1">
        <v>46094.779791666668</v>
      </c>
      <c r="J4352">
        <v>7.0000233999999999</v>
      </c>
    </row>
    <row r="4353" spans="1:10" x14ac:dyDescent="0.2">
      <c r="A4353" s="1">
        <v>46094.779826388891</v>
      </c>
      <c r="B4353">
        <v>7.0000238000000001</v>
      </c>
      <c r="C4353" s="1">
        <v>46094.779826388891</v>
      </c>
      <c r="D4353">
        <v>27.76</v>
      </c>
      <c r="E4353" s="1">
        <v>46094.779826388891</v>
      </c>
      <c r="F4353">
        <v>34.799999999999997</v>
      </c>
      <c r="G4353" s="1">
        <v>46094.779826388891</v>
      </c>
      <c r="H4353">
        <v>7.0000238000000001</v>
      </c>
      <c r="I4353" s="1">
        <v>46094.779826388891</v>
      </c>
      <c r="J4353">
        <v>7.0000238000000001</v>
      </c>
    </row>
    <row r="4354" spans="1:10" x14ac:dyDescent="0.2">
      <c r="A4354" s="1">
        <v>46094.77983796296</v>
      </c>
      <c r="B4354">
        <v>7.0000238000000001</v>
      </c>
      <c r="C4354" s="1">
        <v>46094.77983796296</v>
      </c>
      <c r="D4354">
        <v>27.75</v>
      </c>
      <c r="E4354" s="1">
        <v>46094.77983796296</v>
      </c>
      <c r="F4354">
        <v>34.79</v>
      </c>
      <c r="G4354" s="1">
        <v>46094.77983796296</v>
      </c>
      <c r="H4354">
        <v>7.0000238000000001</v>
      </c>
      <c r="I4354" s="1">
        <v>46094.77983796296</v>
      </c>
      <c r="J4354">
        <v>7.0000238000000001</v>
      </c>
    </row>
    <row r="4355" spans="1:10" x14ac:dyDescent="0.2">
      <c r="A4355" s="1">
        <v>46094.779872685183</v>
      </c>
      <c r="B4355">
        <v>7.0000239999999998</v>
      </c>
      <c r="C4355" s="1">
        <v>46094.779872685183</v>
      </c>
      <c r="D4355">
        <v>27.76</v>
      </c>
      <c r="E4355" s="1">
        <v>46094.779872685183</v>
      </c>
      <c r="F4355">
        <v>34.79</v>
      </c>
      <c r="G4355" s="1">
        <v>46094.779872685183</v>
      </c>
      <c r="H4355">
        <v>7.0000239999999998</v>
      </c>
      <c r="I4355" s="1">
        <v>46094.779872685183</v>
      </c>
      <c r="J4355">
        <v>7.0000239999999998</v>
      </c>
    </row>
    <row r="4356" spans="1:10" x14ac:dyDescent="0.2">
      <c r="A4356" s="1">
        <v>46094.77988425926</v>
      </c>
      <c r="B4356">
        <v>7.0000239999999998</v>
      </c>
      <c r="C4356" s="1">
        <v>46094.77988425926</v>
      </c>
      <c r="D4356">
        <v>27.75</v>
      </c>
      <c r="E4356" s="1">
        <v>46094.77988425926</v>
      </c>
      <c r="F4356">
        <v>34.79</v>
      </c>
      <c r="G4356" s="1">
        <v>46094.77988425926</v>
      </c>
      <c r="H4356">
        <v>7.0000239999999998</v>
      </c>
      <c r="I4356" s="1">
        <v>46094.77988425926</v>
      </c>
      <c r="J4356">
        <v>7.0000239999999998</v>
      </c>
    </row>
    <row r="4357" spans="1:10" x14ac:dyDescent="0.2">
      <c r="A4357" s="1">
        <v>46094.779918981483</v>
      </c>
      <c r="B4357">
        <v>7.0000235000000002</v>
      </c>
      <c r="C4357" s="1">
        <v>46094.779918981483</v>
      </c>
      <c r="D4357">
        <v>27.76</v>
      </c>
      <c r="E4357" s="1">
        <v>46094.779918981483</v>
      </c>
      <c r="F4357">
        <v>34.79</v>
      </c>
      <c r="G4357" s="1">
        <v>46094.779918981483</v>
      </c>
      <c r="H4357">
        <v>7.0000235000000002</v>
      </c>
      <c r="I4357" s="1">
        <v>46094.779918981483</v>
      </c>
      <c r="J4357">
        <v>7.0000235000000002</v>
      </c>
    </row>
    <row r="4358" spans="1:10" x14ac:dyDescent="0.2">
      <c r="A4358" s="1">
        <v>46094.779930555553</v>
      </c>
      <c r="B4358">
        <v>7.0000235999999996</v>
      </c>
      <c r="C4358" s="1">
        <v>46094.779930555553</v>
      </c>
      <c r="D4358">
        <v>27.75</v>
      </c>
      <c r="E4358" s="1">
        <v>46094.779930555553</v>
      </c>
      <c r="F4358">
        <v>34.79</v>
      </c>
      <c r="G4358" s="1">
        <v>46094.779930555553</v>
      </c>
      <c r="H4358">
        <v>7.0000235999999996</v>
      </c>
      <c r="I4358" s="1">
        <v>46094.779930555553</v>
      </c>
      <c r="J4358">
        <v>7.0000235999999996</v>
      </c>
    </row>
    <row r="4359" spans="1:10" x14ac:dyDescent="0.2">
      <c r="A4359" s="1">
        <v>46094.779942129629</v>
      </c>
      <c r="B4359">
        <v>7.0000232000000002</v>
      </c>
      <c r="C4359" s="1">
        <v>46094.779942129629</v>
      </c>
      <c r="D4359">
        <v>27.76</v>
      </c>
      <c r="E4359" s="1">
        <v>46094.779942129629</v>
      </c>
      <c r="F4359">
        <v>34.79</v>
      </c>
      <c r="G4359" s="1">
        <v>46094.779942129629</v>
      </c>
      <c r="H4359">
        <v>7.0000232000000002</v>
      </c>
      <c r="I4359" s="1">
        <v>46094.779942129629</v>
      </c>
      <c r="J4359">
        <v>7.0000232000000002</v>
      </c>
    </row>
    <row r="4360" spans="1:10" x14ac:dyDescent="0.2">
      <c r="A4360" s="1">
        <v>46094.779976851853</v>
      </c>
      <c r="B4360">
        <v>7.0000236999999998</v>
      </c>
      <c r="C4360" s="1">
        <v>46094.779976851853</v>
      </c>
      <c r="D4360">
        <v>27.76</v>
      </c>
      <c r="E4360" s="1">
        <v>46094.779976851853</v>
      </c>
      <c r="F4360">
        <v>34.78</v>
      </c>
      <c r="G4360" s="1">
        <v>46094.779976851853</v>
      </c>
      <c r="H4360">
        <v>7.0000236999999998</v>
      </c>
      <c r="I4360" s="1">
        <v>46094.779976851853</v>
      </c>
      <c r="J4360">
        <v>7.0000236999999998</v>
      </c>
    </row>
    <row r="4361" spans="1:10" x14ac:dyDescent="0.2">
      <c r="A4361" s="1">
        <v>46094.78</v>
      </c>
      <c r="B4361">
        <v>7.0000235000000002</v>
      </c>
      <c r="C4361" s="1">
        <v>46094.78</v>
      </c>
      <c r="D4361">
        <v>27.76</v>
      </c>
      <c r="E4361" s="1">
        <v>46094.78</v>
      </c>
      <c r="F4361">
        <v>34.78</v>
      </c>
      <c r="G4361" s="1">
        <v>46094.78</v>
      </c>
      <c r="H4361">
        <v>7.0000235000000002</v>
      </c>
      <c r="I4361" s="1">
        <v>46094.78</v>
      </c>
      <c r="J4361">
        <v>7.0000235000000002</v>
      </c>
    </row>
    <row r="4362" spans="1:10" x14ac:dyDescent="0.2">
      <c r="A4362" s="1">
        <v>46094.780011574076</v>
      </c>
      <c r="B4362">
        <v>7.0000232999999996</v>
      </c>
      <c r="C4362" s="1">
        <v>46094.780011574076</v>
      </c>
      <c r="D4362">
        <v>27.76</v>
      </c>
      <c r="E4362" s="1">
        <v>46094.780011574076</v>
      </c>
      <c r="F4362">
        <v>34.78</v>
      </c>
      <c r="G4362" s="1">
        <v>46094.780011574076</v>
      </c>
      <c r="H4362">
        <v>7.0000232999999996</v>
      </c>
      <c r="I4362" s="1">
        <v>46094.780011574076</v>
      </c>
      <c r="J4362">
        <v>7.0000232999999996</v>
      </c>
    </row>
    <row r="4363" spans="1:10" x14ac:dyDescent="0.2">
      <c r="A4363" s="1">
        <v>46094.780046296299</v>
      </c>
      <c r="B4363">
        <v>7.0000232999999996</v>
      </c>
      <c r="C4363" s="1">
        <v>46094.780046296299</v>
      </c>
      <c r="D4363">
        <v>27.76</v>
      </c>
      <c r="E4363" s="1">
        <v>46094.780046296299</v>
      </c>
      <c r="F4363">
        <v>34.78</v>
      </c>
      <c r="G4363" s="1">
        <v>46094.780046296299</v>
      </c>
      <c r="H4363">
        <v>7.0000232999999996</v>
      </c>
      <c r="I4363" s="1">
        <v>46094.780046296299</v>
      </c>
      <c r="J4363">
        <v>7.0000232999999996</v>
      </c>
    </row>
    <row r="4364" spans="1:10" x14ac:dyDescent="0.2">
      <c r="A4364" s="1">
        <v>46094.780057870368</v>
      </c>
      <c r="B4364">
        <v>7.0000235000000002</v>
      </c>
      <c r="C4364" s="1">
        <v>46094.780057870368</v>
      </c>
      <c r="D4364">
        <v>27.76</v>
      </c>
      <c r="E4364" s="1">
        <v>46094.780057870368</v>
      </c>
      <c r="F4364">
        <v>34.78</v>
      </c>
      <c r="G4364" s="1">
        <v>46094.780057870368</v>
      </c>
      <c r="H4364">
        <v>7.0000235000000002</v>
      </c>
      <c r="I4364" s="1">
        <v>46094.780057870368</v>
      </c>
      <c r="J4364">
        <v>7.0000235000000002</v>
      </c>
    </row>
    <row r="4365" spans="1:10" x14ac:dyDescent="0.2">
      <c r="A4365" s="1">
        <v>46094.780069444445</v>
      </c>
      <c r="B4365">
        <v>7.0000230999999999</v>
      </c>
      <c r="C4365" s="1">
        <v>46094.780069444445</v>
      </c>
      <c r="D4365">
        <v>27.76</v>
      </c>
      <c r="E4365" s="1">
        <v>46094.780069444445</v>
      </c>
      <c r="F4365">
        <v>34.78</v>
      </c>
      <c r="G4365" s="1">
        <v>46094.780069444445</v>
      </c>
      <c r="H4365">
        <v>7.0000230999999999</v>
      </c>
      <c r="I4365" s="1">
        <v>46094.780069444445</v>
      </c>
      <c r="J4365">
        <v>7.0000230999999999</v>
      </c>
    </row>
    <row r="4366" spans="1:10" x14ac:dyDescent="0.2">
      <c r="A4366" s="1">
        <v>46094.780104166668</v>
      </c>
      <c r="B4366">
        <v>7.0000235999999996</v>
      </c>
      <c r="C4366" s="1">
        <v>46094.780104166668</v>
      </c>
      <c r="D4366">
        <v>27.76</v>
      </c>
      <c r="E4366" s="1">
        <v>46094.780104166668</v>
      </c>
      <c r="F4366">
        <v>34.770000000000003</v>
      </c>
      <c r="G4366" s="1">
        <v>46094.780104166668</v>
      </c>
      <c r="H4366">
        <v>7.0000235999999996</v>
      </c>
      <c r="I4366" s="1">
        <v>46094.780104166668</v>
      </c>
      <c r="J4366">
        <v>7.0000235999999996</v>
      </c>
    </row>
    <row r="4367" spans="1:10" x14ac:dyDescent="0.2">
      <c r="A4367" s="1">
        <v>46094.780115740738</v>
      </c>
      <c r="B4367">
        <v>7.0000235999999996</v>
      </c>
      <c r="C4367" s="1">
        <v>46094.780115740738</v>
      </c>
      <c r="D4367">
        <v>27.77</v>
      </c>
      <c r="E4367" s="1">
        <v>46094.780115740738</v>
      </c>
      <c r="F4367">
        <v>34.78</v>
      </c>
      <c r="G4367" s="1">
        <v>46094.780115740738</v>
      </c>
      <c r="H4367">
        <v>7.0000235999999996</v>
      </c>
      <c r="I4367" s="1">
        <v>46094.780115740738</v>
      </c>
      <c r="J4367">
        <v>7.0000235999999996</v>
      </c>
    </row>
    <row r="4368" spans="1:10" x14ac:dyDescent="0.2">
      <c r="A4368" s="1">
        <v>46094.780150462961</v>
      </c>
      <c r="B4368">
        <v>7.0000235000000002</v>
      </c>
      <c r="C4368" s="1">
        <v>46094.780150462961</v>
      </c>
      <c r="D4368">
        <v>27.77</v>
      </c>
      <c r="E4368" s="1">
        <v>46094.780150462961</v>
      </c>
      <c r="F4368">
        <v>34.770000000000003</v>
      </c>
      <c r="G4368" s="1">
        <v>46094.780150462961</v>
      </c>
      <c r="H4368">
        <v>7.0000235000000002</v>
      </c>
      <c r="I4368" s="1">
        <v>46094.780150462961</v>
      </c>
      <c r="J4368">
        <v>7.0000235000000002</v>
      </c>
    </row>
    <row r="4369" spans="1:10" x14ac:dyDescent="0.2">
      <c r="A4369" s="1">
        <v>46094.780162037037</v>
      </c>
      <c r="B4369">
        <v>7.0000232000000002</v>
      </c>
      <c r="C4369" s="1">
        <v>46094.780162037037</v>
      </c>
      <c r="D4369">
        <v>27.76</v>
      </c>
      <c r="E4369" s="1">
        <v>46094.780162037037</v>
      </c>
      <c r="F4369">
        <v>34.770000000000003</v>
      </c>
      <c r="G4369" s="1">
        <v>46094.780162037037</v>
      </c>
      <c r="H4369">
        <v>7.0000232000000002</v>
      </c>
      <c r="I4369" s="1">
        <v>46094.780162037037</v>
      </c>
      <c r="J4369">
        <v>7.0000232000000002</v>
      </c>
    </row>
    <row r="4370" spans="1:10" x14ac:dyDescent="0.2">
      <c r="A4370" s="1">
        <v>46094.78019675926</v>
      </c>
      <c r="B4370">
        <v>7.0000235000000002</v>
      </c>
      <c r="C4370" s="1">
        <v>46094.78019675926</v>
      </c>
      <c r="D4370">
        <v>27.76</v>
      </c>
      <c r="E4370" s="1">
        <v>46094.78019675926</v>
      </c>
      <c r="F4370">
        <v>34.78</v>
      </c>
      <c r="G4370" s="1">
        <v>46094.78019675926</v>
      </c>
      <c r="H4370">
        <v>7.0000235000000002</v>
      </c>
      <c r="I4370" s="1">
        <v>46094.78019675926</v>
      </c>
      <c r="J4370">
        <v>7.0000235000000002</v>
      </c>
    </row>
    <row r="4371" spans="1:10" x14ac:dyDescent="0.2">
      <c r="A4371" s="1">
        <v>46094.78020833333</v>
      </c>
      <c r="B4371">
        <v>7.0000241000000001</v>
      </c>
      <c r="C4371" s="1">
        <v>46094.78020833333</v>
      </c>
      <c r="D4371">
        <v>27.76</v>
      </c>
      <c r="E4371" s="1">
        <v>46094.78020833333</v>
      </c>
      <c r="F4371">
        <v>34.770000000000003</v>
      </c>
      <c r="G4371" s="1">
        <v>46094.78020833333</v>
      </c>
      <c r="H4371">
        <v>7.0000241000000001</v>
      </c>
      <c r="I4371" s="1">
        <v>46094.78020833333</v>
      </c>
      <c r="J4371">
        <v>7.0000241000000001</v>
      </c>
    </row>
    <row r="4372" spans="1:10" x14ac:dyDescent="0.2">
      <c r="A4372" s="1">
        <v>46094.780243055553</v>
      </c>
      <c r="B4372">
        <v>7.0000233999999999</v>
      </c>
      <c r="C4372" s="1">
        <v>46094.780243055553</v>
      </c>
      <c r="D4372">
        <v>27.76</v>
      </c>
      <c r="E4372" s="1">
        <v>46094.780243055553</v>
      </c>
      <c r="F4372">
        <v>34.770000000000003</v>
      </c>
      <c r="G4372" s="1">
        <v>46094.780243055553</v>
      </c>
      <c r="H4372">
        <v>7.0000233999999999</v>
      </c>
      <c r="I4372" s="1">
        <v>46094.780243055553</v>
      </c>
      <c r="J4372">
        <v>7.0000233999999999</v>
      </c>
    </row>
    <row r="4373" spans="1:10" x14ac:dyDescent="0.2">
      <c r="A4373" s="1">
        <v>46094.780243055553</v>
      </c>
      <c r="B4373">
        <v>7.0000228</v>
      </c>
      <c r="C4373" s="1">
        <v>46094.780243055553</v>
      </c>
      <c r="D4373">
        <v>27.76</v>
      </c>
      <c r="E4373" s="1">
        <v>46094.780243055553</v>
      </c>
      <c r="F4373">
        <v>34.770000000000003</v>
      </c>
      <c r="G4373" s="1">
        <v>46094.780243055553</v>
      </c>
      <c r="H4373">
        <v>7.0000228</v>
      </c>
      <c r="I4373" s="1">
        <v>46094.780243055553</v>
      </c>
      <c r="J4373">
        <v>7.0000228</v>
      </c>
    </row>
    <row r="4374" spans="1:10" x14ac:dyDescent="0.2">
      <c r="A4374" s="1">
        <v>46094.780277777776</v>
      </c>
      <c r="B4374">
        <v>7.0000229999999997</v>
      </c>
      <c r="C4374" s="1">
        <v>46094.780277777776</v>
      </c>
      <c r="D4374">
        <v>27.76</v>
      </c>
      <c r="E4374" s="1">
        <v>46094.780277777776</v>
      </c>
      <c r="F4374">
        <v>34.76</v>
      </c>
      <c r="G4374" s="1">
        <v>46094.780277777776</v>
      </c>
      <c r="H4374">
        <v>7.0000229999999997</v>
      </c>
      <c r="I4374" s="1">
        <v>46094.780277777776</v>
      </c>
      <c r="J4374">
        <v>7.0000229999999997</v>
      </c>
    </row>
    <row r="4375" spans="1:10" x14ac:dyDescent="0.2">
      <c r="A4375" s="1">
        <v>46094.780289351853</v>
      </c>
      <c r="B4375">
        <v>7.0000235000000002</v>
      </c>
      <c r="C4375" s="1">
        <v>46094.780289351853</v>
      </c>
      <c r="D4375">
        <v>27.76</v>
      </c>
      <c r="E4375" s="1">
        <v>46094.780289351853</v>
      </c>
      <c r="F4375">
        <v>34.76</v>
      </c>
      <c r="G4375" s="1">
        <v>46094.780289351853</v>
      </c>
      <c r="H4375">
        <v>7.0000235000000002</v>
      </c>
      <c r="I4375" s="1">
        <v>46094.780289351853</v>
      </c>
      <c r="J4375">
        <v>7.0000235000000002</v>
      </c>
    </row>
    <row r="4376" spans="1:10" x14ac:dyDescent="0.2">
      <c r="A4376" s="1">
        <v>46094.780324074076</v>
      </c>
      <c r="B4376">
        <v>7.0000236999999998</v>
      </c>
      <c r="C4376" s="1">
        <v>46094.780324074076</v>
      </c>
      <c r="D4376">
        <v>27.76</v>
      </c>
      <c r="E4376" s="1">
        <v>46094.780324074076</v>
      </c>
      <c r="F4376">
        <v>34.75</v>
      </c>
      <c r="G4376" s="1">
        <v>46094.780324074076</v>
      </c>
      <c r="H4376">
        <v>7.0000236999999998</v>
      </c>
      <c r="I4376" s="1">
        <v>46094.780324074076</v>
      </c>
      <c r="J4376">
        <v>7.0000236999999998</v>
      </c>
    </row>
    <row r="4377" spans="1:10" x14ac:dyDescent="0.2">
      <c r="A4377" s="1">
        <v>46094.780335648145</v>
      </c>
      <c r="B4377">
        <v>7.0000232000000002</v>
      </c>
      <c r="C4377" s="1">
        <v>46094.780335648145</v>
      </c>
      <c r="D4377">
        <v>27.76</v>
      </c>
      <c r="E4377" s="1">
        <v>46094.780335648145</v>
      </c>
      <c r="F4377">
        <v>34.76</v>
      </c>
      <c r="G4377" s="1">
        <v>46094.780335648145</v>
      </c>
      <c r="H4377">
        <v>7.0000232000000002</v>
      </c>
      <c r="I4377" s="1">
        <v>46094.780335648145</v>
      </c>
      <c r="J4377">
        <v>7.0000232000000002</v>
      </c>
    </row>
    <row r="4378" spans="1:10" x14ac:dyDescent="0.2">
      <c r="A4378" s="1">
        <v>46094.780370370368</v>
      </c>
      <c r="B4378">
        <v>7.0000235999999996</v>
      </c>
      <c r="C4378" s="1">
        <v>46094.780370370368</v>
      </c>
      <c r="D4378">
        <v>27.76</v>
      </c>
      <c r="E4378" s="1">
        <v>46094.780370370368</v>
      </c>
      <c r="F4378">
        <v>34.75</v>
      </c>
      <c r="G4378" s="1">
        <v>46094.780370370368</v>
      </c>
      <c r="H4378">
        <v>7.0000235999999996</v>
      </c>
      <c r="I4378" s="1">
        <v>46094.780370370368</v>
      </c>
      <c r="J4378">
        <v>7.0000235999999996</v>
      </c>
    </row>
    <row r="4379" spans="1:10" x14ac:dyDescent="0.2">
      <c r="A4379" s="1">
        <v>46094.780381944445</v>
      </c>
      <c r="B4379">
        <v>7.0000235000000002</v>
      </c>
      <c r="C4379" s="1">
        <v>46094.780381944445</v>
      </c>
      <c r="D4379">
        <v>27.76</v>
      </c>
      <c r="E4379" s="1">
        <v>46094.780381944445</v>
      </c>
      <c r="F4379">
        <v>34.75</v>
      </c>
      <c r="G4379" s="1">
        <v>46094.780381944445</v>
      </c>
      <c r="H4379">
        <v>7.0000235000000002</v>
      </c>
      <c r="I4379" s="1">
        <v>46094.780381944445</v>
      </c>
      <c r="J4379">
        <v>7.0000235000000002</v>
      </c>
    </row>
    <row r="4380" spans="1:10" x14ac:dyDescent="0.2">
      <c r="A4380" s="1">
        <v>46094.780405092592</v>
      </c>
      <c r="B4380">
        <v>7.0000238000000001</v>
      </c>
      <c r="C4380" s="1">
        <v>46094.780405092592</v>
      </c>
      <c r="D4380">
        <v>27.76</v>
      </c>
      <c r="E4380" s="1">
        <v>46094.780405092592</v>
      </c>
      <c r="F4380">
        <v>34.75</v>
      </c>
      <c r="G4380" s="1">
        <v>46094.780405092592</v>
      </c>
      <c r="H4380">
        <v>7.0000238000000001</v>
      </c>
      <c r="I4380" s="1">
        <v>46094.780405092592</v>
      </c>
      <c r="J4380">
        <v>7.0000238000000001</v>
      </c>
    </row>
    <row r="4381" spans="1:10" x14ac:dyDescent="0.2">
      <c r="A4381" s="1">
        <v>46094.780416666668</v>
      </c>
      <c r="B4381">
        <v>7.0000230999999999</v>
      </c>
      <c r="C4381" s="1">
        <v>46094.780416666668</v>
      </c>
      <c r="D4381">
        <v>27.77</v>
      </c>
      <c r="E4381" s="1">
        <v>46094.780416666668</v>
      </c>
      <c r="F4381">
        <v>34.74</v>
      </c>
      <c r="G4381" s="1">
        <v>46094.780416666668</v>
      </c>
      <c r="H4381">
        <v>7.0000230999999999</v>
      </c>
      <c r="I4381" s="1">
        <v>46094.780416666668</v>
      </c>
      <c r="J4381">
        <v>7.0000230999999999</v>
      </c>
    </row>
    <row r="4382" spans="1:10" x14ac:dyDescent="0.2">
      <c r="A4382" s="1">
        <v>46094.780451388891</v>
      </c>
      <c r="B4382">
        <v>7.0000235000000002</v>
      </c>
      <c r="C4382" s="1">
        <v>46094.780451388891</v>
      </c>
      <c r="D4382">
        <v>27.76</v>
      </c>
      <c r="E4382" s="1">
        <v>46094.780451388891</v>
      </c>
      <c r="F4382">
        <v>34.76</v>
      </c>
      <c r="G4382" s="1">
        <v>46094.780451388891</v>
      </c>
      <c r="H4382">
        <v>7.0000235000000002</v>
      </c>
      <c r="I4382" s="1">
        <v>46094.780451388891</v>
      </c>
      <c r="J4382">
        <v>7.0000235000000002</v>
      </c>
    </row>
    <row r="4383" spans="1:10" x14ac:dyDescent="0.2">
      <c r="A4383" s="1">
        <v>46094.780462962961</v>
      </c>
      <c r="B4383">
        <v>7.0000232999999996</v>
      </c>
      <c r="C4383" s="1">
        <v>46094.780462962961</v>
      </c>
      <c r="D4383">
        <v>27.76</v>
      </c>
      <c r="E4383" s="1">
        <v>46094.780462962961</v>
      </c>
      <c r="F4383">
        <v>34.75</v>
      </c>
      <c r="G4383" s="1">
        <v>46094.780462962961</v>
      </c>
      <c r="H4383">
        <v>7.0000232999999996</v>
      </c>
      <c r="I4383" s="1">
        <v>46094.780462962961</v>
      </c>
      <c r="J4383">
        <v>7.0000232999999996</v>
      </c>
    </row>
    <row r="4384" spans="1:10" x14ac:dyDescent="0.2">
      <c r="A4384" s="1">
        <v>46094.780497685184</v>
      </c>
      <c r="B4384">
        <v>7.0000235999999996</v>
      </c>
      <c r="C4384" s="1">
        <v>46094.780497685184</v>
      </c>
      <c r="D4384">
        <v>27.76</v>
      </c>
      <c r="E4384" s="1">
        <v>46094.780497685184</v>
      </c>
      <c r="F4384">
        <v>34.75</v>
      </c>
      <c r="G4384" s="1">
        <v>46094.780497685184</v>
      </c>
      <c r="H4384">
        <v>7.0000235999999996</v>
      </c>
      <c r="I4384" s="1">
        <v>46094.780497685184</v>
      </c>
      <c r="J4384">
        <v>7.0000235999999996</v>
      </c>
    </row>
    <row r="4385" spans="1:10" x14ac:dyDescent="0.2">
      <c r="A4385" s="1">
        <v>46094.780509259261</v>
      </c>
      <c r="B4385">
        <v>7.0000235000000002</v>
      </c>
      <c r="C4385" s="1">
        <v>46094.780509259261</v>
      </c>
      <c r="D4385">
        <v>27.76</v>
      </c>
      <c r="E4385" s="1">
        <v>46094.780509259261</v>
      </c>
      <c r="F4385">
        <v>34.74</v>
      </c>
      <c r="G4385" s="1">
        <v>46094.780509259261</v>
      </c>
      <c r="H4385">
        <v>7.0000235000000002</v>
      </c>
      <c r="I4385" s="1">
        <v>46094.780509259261</v>
      </c>
      <c r="J4385">
        <v>7.0000235000000002</v>
      </c>
    </row>
    <row r="4386" spans="1:10" x14ac:dyDescent="0.2">
      <c r="A4386" s="1">
        <v>46094.780543981484</v>
      </c>
      <c r="B4386">
        <v>7.0000233999999999</v>
      </c>
      <c r="C4386" s="1">
        <v>46094.780543981484</v>
      </c>
      <c r="D4386">
        <v>27.76</v>
      </c>
      <c r="E4386" s="1">
        <v>46094.780543981484</v>
      </c>
      <c r="F4386">
        <v>34.74</v>
      </c>
      <c r="G4386" s="1">
        <v>46094.780543981484</v>
      </c>
      <c r="H4386">
        <v>7.0000233999999999</v>
      </c>
      <c r="I4386" s="1">
        <v>46094.780543981484</v>
      </c>
      <c r="J4386">
        <v>7.0000233999999999</v>
      </c>
    </row>
    <row r="4387" spans="1:10" x14ac:dyDescent="0.2">
      <c r="A4387" s="1">
        <v>46094.780555555553</v>
      </c>
      <c r="B4387">
        <v>7.0000232999999996</v>
      </c>
      <c r="C4387" s="1">
        <v>46094.780555555553</v>
      </c>
      <c r="D4387">
        <v>27.75</v>
      </c>
      <c r="E4387" s="1">
        <v>46094.780555555553</v>
      </c>
      <c r="F4387">
        <v>34.74</v>
      </c>
      <c r="G4387" s="1">
        <v>46094.780555555553</v>
      </c>
      <c r="H4387">
        <v>7.0000232999999996</v>
      </c>
      <c r="I4387" s="1">
        <v>46094.780555555553</v>
      </c>
      <c r="J4387">
        <v>7.0000232999999996</v>
      </c>
    </row>
    <row r="4388" spans="1:10" x14ac:dyDescent="0.2">
      <c r="A4388" s="1">
        <v>46094.78056712963</v>
      </c>
      <c r="B4388">
        <v>7.0000239000000004</v>
      </c>
      <c r="C4388" s="1">
        <v>46094.78056712963</v>
      </c>
      <c r="D4388">
        <v>27.76</v>
      </c>
      <c r="E4388" s="1">
        <v>46094.78056712963</v>
      </c>
      <c r="F4388">
        <v>34.75</v>
      </c>
      <c r="G4388" s="1">
        <v>46094.78056712963</v>
      </c>
      <c r="H4388">
        <v>7.0000239000000004</v>
      </c>
      <c r="I4388" s="1">
        <v>46094.78056712963</v>
      </c>
      <c r="J4388">
        <v>7.0000239000000004</v>
      </c>
    </row>
    <row r="4389" spans="1:10" x14ac:dyDescent="0.2">
      <c r="A4389" s="1">
        <v>46094.780601851853</v>
      </c>
      <c r="B4389">
        <v>7.0000239000000004</v>
      </c>
      <c r="C4389" s="1">
        <v>46094.780601851853</v>
      </c>
      <c r="D4389">
        <v>27.76</v>
      </c>
      <c r="E4389" s="1">
        <v>46094.780601851853</v>
      </c>
      <c r="F4389">
        <v>34.74</v>
      </c>
      <c r="G4389" s="1">
        <v>46094.780601851853</v>
      </c>
      <c r="H4389">
        <v>7.0000239000000004</v>
      </c>
      <c r="I4389" s="1">
        <v>46094.780601851853</v>
      </c>
      <c r="J4389">
        <v>7.0000239000000004</v>
      </c>
    </row>
    <row r="4390" spans="1:10" x14ac:dyDescent="0.2">
      <c r="A4390" s="1">
        <v>46094.780624999999</v>
      </c>
      <c r="B4390">
        <v>7.0000236999999998</v>
      </c>
      <c r="C4390" s="1">
        <v>46094.780624999999</v>
      </c>
      <c r="D4390">
        <v>27.76</v>
      </c>
      <c r="E4390" s="1">
        <v>46094.780624999999</v>
      </c>
      <c r="F4390">
        <v>34.74</v>
      </c>
      <c r="G4390" s="1">
        <v>46094.780624999999</v>
      </c>
      <c r="H4390">
        <v>7.0000236999999998</v>
      </c>
      <c r="I4390" s="1">
        <v>46094.780624999999</v>
      </c>
      <c r="J4390">
        <v>7.0000236999999998</v>
      </c>
    </row>
    <row r="4391" spans="1:10" x14ac:dyDescent="0.2">
      <c r="A4391" s="1">
        <v>46094.780636574076</v>
      </c>
      <c r="B4391">
        <v>7.0000233999999999</v>
      </c>
      <c r="C4391" s="1">
        <v>46094.780636574076</v>
      </c>
      <c r="D4391">
        <v>27.76</v>
      </c>
      <c r="E4391" s="1">
        <v>46094.780636574076</v>
      </c>
      <c r="F4391">
        <v>34.729999999999997</v>
      </c>
      <c r="G4391" s="1">
        <v>46094.780636574076</v>
      </c>
      <c r="H4391">
        <v>7.0000233999999999</v>
      </c>
      <c r="I4391" s="1">
        <v>46094.780636574076</v>
      </c>
      <c r="J4391">
        <v>7.0000233999999999</v>
      </c>
    </row>
    <row r="4392" spans="1:10" x14ac:dyDescent="0.2">
      <c r="A4392" s="1">
        <v>46094.780671296299</v>
      </c>
      <c r="B4392">
        <v>7.0000236999999998</v>
      </c>
      <c r="C4392" s="1">
        <v>46094.780671296299</v>
      </c>
      <c r="D4392">
        <v>27.76</v>
      </c>
      <c r="E4392" s="1">
        <v>46094.780671296299</v>
      </c>
      <c r="F4392">
        <v>34.729999999999997</v>
      </c>
      <c r="G4392" s="1">
        <v>46094.780671296299</v>
      </c>
      <c r="H4392">
        <v>7.0000236999999998</v>
      </c>
      <c r="I4392" s="1">
        <v>46094.780671296299</v>
      </c>
      <c r="J4392">
        <v>7.0000236999999998</v>
      </c>
    </row>
    <row r="4393" spans="1:10" x14ac:dyDescent="0.2">
      <c r="A4393" s="1">
        <v>46094.780682870369</v>
      </c>
      <c r="B4393">
        <v>7.0000239999999998</v>
      </c>
      <c r="C4393" s="1">
        <v>46094.780682870369</v>
      </c>
      <c r="D4393">
        <v>27.76</v>
      </c>
      <c r="E4393" s="1">
        <v>46094.780682870369</v>
      </c>
      <c r="F4393">
        <v>34.729999999999997</v>
      </c>
      <c r="G4393" s="1">
        <v>46094.780682870369</v>
      </c>
      <c r="H4393">
        <v>7.0000239999999998</v>
      </c>
      <c r="I4393" s="1">
        <v>46094.780682870369</v>
      </c>
      <c r="J4393">
        <v>7.0000239999999998</v>
      </c>
    </row>
    <row r="4394" spans="1:10" x14ac:dyDescent="0.2">
      <c r="A4394" s="1">
        <v>46094.780717592592</v>
      </c>
      <c r="B4394">
        <v>7.0000235000000002</v>
      </c>
      <c r="C4394" s="1">
        <v>46094.780717592592</v>
      </c>
      <c r="D4394">
        <v>27.75</v>
      </c>
      <c r="E4394" s="1">
        <v>46094.780717592592</v>
      </c>
      <c r="F4394">
        <v>34.729999999999997</v>
      </c>
      <c r="G4394" s="1">
        <v>46094.780717592592</v>
      </c>
      <c r="H4394">
        <v>7.0000235000000002</v>
      </c>
      <c r="I4394" s="1">
        <v>46094.780717592592</v>
      </c>
      <c r="J4394">
        <v>7.0000235000000002</v>
      </c>
    </row>
    <row r="4395" spans="1:10" x14ac:dyDescent="0.2">
      <c r="A4395" s="1">
        <v>46094.780729166669</v>
      </c>
      <c r="B4395">
        <v>7.0000235999999996</v>
      </c>
      <c r="C4395" s="1">
        <v>46094.780729166669</v>
      </c>
      <c r="D4395">
        <v>27.76</v>
      </c>
      <c r="E4395" s="1">
        <v>46094.780729166669</v>
      </c>
      <c r="F4395">
        <v>34.729999999999997</v>
      </c>
      <c r="G4395" s="1">
        <v>46094.780729166669</v>
      </c>
      <c r="H4395">
        <v>7.0000235999999996</v>
      </c>
      <c r="I4395" s="1">
        <v>46094.780729166669</v>
      </c>
      <c r="J4395">
        <v>7.0000235999999996</v>
      </c>
    </row>
    <row r="4396" spans="1:10" x14ac:dyDescent="0.2">
      <c r="A4396" s="1">
        <v>46094.780740740738</v>
      </c>
      <c r="B4396">
        <v>7.0000241000000001</v>
      </c>
      <c r="C4396" s="1">
        <v>46094.780740740738</v>
      </c>
      <c r="D4396">
        <v>27.76</v>
      </c>
      <c r="E4396" s="1">
        <v>46094.780740740738</v>
      </c>
      <c r="F4396">
        <v>34.72</v>
      </c>
      <c r="G4396" s="1">
        <v>46094.780740740738</v>
      </c>
      <c r="H4396">
        <v>7.0000241000000001</v>
      </c>
      <c r="I4396" s="1">
        <v>46094.780740740738</v>
      </c>
      <c r="J4396">
        <v>7.0000241000000001</v>
      </c>
    </row>
    <row r="4397" spans="1:10" x14ac:dyDescent="0.2">
      <c r="A4397" s="1">
        <v>46094.780775462961</v>
      </c>
      <c r="B4397">
        <v>7.0000235000000002</v>
      </c>
      <c r="C4397" s="1">
        <v>46094.780775462961</v>
      </c>
      <c r="D4397">
        <v>27.75</v>
      </c>
      <c r="E4397" s="1">
        <v>46094.780775462961</v>
      </c>
      <c r="F4397">
        <v>34.72</v>
      </c>
      <c r="G4397" s="1">
        <v>46094.780775462961</v>
      </c>
      <c r="H4397">
        <v>7.0000235000000002</v>
      </c>
      <c r="I4397" s="1">
        <v>46094.780775462961</v>
      </c>
      <c r="J4397">
        <v>7.0000235000000002</v>
      </c>
    </row>
    <row r="4398" spans="1:10" x14ac:dyDescent="0.2">
      <c r="A4398" s="1">
        <v>46094.780787037038</v>
      </c>
      <c r="B4398">
        <v>7.0000236999999998</v>
      </c>
      <c r="C4398" s="1">
        <v>46094.780787037038</v>
      </c>
      <c r="D4398">
        <v>27.75</v>
      </c>
      <c r="E4398" s="1">
        <v>46094.780787037038</v>
      </c>
      <c r="F4398">
        <v>34.72</v>
      </c>
      <c r="G4398" s="1">
        <v>46094.780787037038</v>
      </c>
      <c r="H4398">
        <v>7.0000236999999998</v>
      </c>
      <c r="I4398" s="1">
        <v>46094.780787037038</v>
      </c>
      <c r="J4398">
        <v>7.0000236999999998</v>
      </c>
    </row>
    <row r="4399" spans="1:10" x14ac:dyDescent="0.2">
      <c r="A4399" s="1">
        <v>46094.780821759261</v>
      </c>
      <c r="B4399">
        <v>7.0000233999999999</v>
      </c>
      <c r="C4399" s="1">
        <v>46094.780821759261</v>
      </c>
      <c r="D4399">
        <v>27.75</v>
      </c>
      <c r="E4399" s="1">
        <v>46094.780821759261</v>
      </c>
      <c r="F4399">
        <v>34.72</v>
      </c>
      <c r="G4399" s="1">
        <v>46094.780821759261</v>
      </c>
      <c r="H4399">
        <v>7.0000233999999999</v>
      </c>
      <c r="I4399" s="1">
        <v>46094.780821759261</v>
      </c>
      <c r="J4399">
        <v>7.0000233999999999</v>
      </c>
    </row>
    <row r="4400" spans="1:10" x14ac:dyDescent="0.2">
      <c r="A4400" s="1">
        <v>46094.780833333331</v>
      </c>
      <c r="B4400">
        <v>7.0000235999999996</v>
      </c>
      <c r="C4400" s="1">
        <v>46094.780833333331</v>
      </c>
      <c r="D4400">
        <v>27.75</v>
      </c>
      <c r="E4400" s="1">
        <v>46094.780833333331</v>
      </c>
      <c r="F4400">
        <v>34.72</v>
      </c>
      <c r="G4400" s="1">
        <v>46094.780833333331</v>
      </c>
      <c r="H4400">
        <v>7.0000235999999996</v>
      </c>
      <c r="I4400" s="1">
        <v>46094.780833333331</v>
      </c>
      <c r="J4400">
        <v>7.0000235999999996</v>
      </c>
    </row>
    <row r="4401" spans="1:10" x14ac:dyDescent="0.2">
      <c r="A4401" s="1">
        <v>46094.780868055554</v>
      </c>
      <c r="B4401">
        <v>7.0000235000000002</v>
      </c>
      <c r="C4401" s="1">
        <v>46094.780868055554</v>
      </c>
      <c r="D4401">
        <v>27.75</v>
      </c>
      <c r="E4401" s="1">
        <v>46094.780868055554</v>
      </c>
      <c r="F4401">
        <v>34.72</v>
      </c>
      <c r="G4401" s="1">
        <v>46094.780868055554</v>
      </c>
      <c r="H4401">
        <v>7.0000235000000002</v>
      </c>
      <c r="I4401" s="1">
        <v>46094.780868055554</v>
      </c>
      <c r="J4401">
        <v>7.0000235000000002</v>
      </c>
    </row>
    <row r="4402" spans="1:10" x14ac:dyDescent="0.2">
      <c r="A4402" s="1">
        <v>46094.78087962963</v>
      </c>
      <c r="B4402">
        <v>7.0000232999999996</v>
      </c>
      <c r="C4402" s="1">
        <v>46094.78087962963</v>
      </c>
      <c r="D4402">
        <v>27.76</v>
      </c>
      <c r="E4402" s="1">
        <v>46094.78087962963</v>
      </c>
      <c r="F4402">
        <v>34.72</v>
      </c>
      <c r="G4402" s="1">
        <v>46094.78087962963</v>
      </c>
      <c r="H4402">
        <v>7.0000232999999996</v>
      </c>
      <c r="I4402" s="1">
        <v>46094.78087962963</v>
      </c>
      <c r="J4402">
        <v>7.0000232999999996</v>
      </c>
    </row>
    <row r="4403" spans="1:10" x14ac:dyDescent="0.2">
      <c r="A4403" s="1">
        <v>46094.780914351853</v>
      </c>
      <c r="B4403">
        <v>7.0000232999999996</v>
      </c>
      <c r="C4403" s="1">
        <v>46094.780914351853</v>
      </c>
      <c r="D4403">
        <v>27.75</v>
      </c>
      <c r="E4403" s="1">
        <v>46094.780914351853</v>
      </c>
      <c r="F4403">
        <v>34.72</v>
      </c>
      <c r="G4403" s="1">
        <v>46094.780914351853</v>
      </c>
      <c r="H4403">
        <v>7.0000232999999996</v>
      </c>
      <c r="I4403" s="1">
        <v>46094.780914351853</v>
      </c>
      <c r="J4403">
        <v>7.0000232999999996</v>
      </c>
    </row>
    <row r="4404" spans="1:10" x14ac:dyDescent="0.2">
      <c r="A4404" s="1">
        <v>46094.780914351853</v>
      </c>
      <c r="B4404">
        <v>7.0000235000000002</v>
      </c>
      <c r="C4404" s="1">
        <v>46094.780914351853</v>
      </c>
      <c r="D4404">
        <v>27.75</v>
      </c>
      <c r="E4404" s="1">
        <v>46094.780914351853</v>
      </c>
      <c r="F4404">
        <v>34.72</v>
      </c>
      <c r="G4404" s="1">
        <v>46094.780914351853</v>
      </c>
      <c r="H4404">
        <v>7.0000235000000002</v>
      </c>
      <c r="I4404" s="1">
        <v>46094.780914351853</v>
      </c>
      <c r="J4404">
        <v>7.0000235000000002</v>
      </c>
    </row>
    <row r="4405" spans="1:10" x14ac:dyDescent="0.2">
      <c r="A4405" s="1">
        <v>46094.780949074076</v>
      </c>
      <c r="B4405">
        <v>7.0000235000000002</v>
      </c>
      <c r="C4405" s="1">
        <v>46094.780949074076</v>
      </c>
      <c r="D4405">
        <v>27.76</v>
      </c>
      <c r="E4405" s="1">
        <v>46094.780949074076</v>
      </c>
      <c r="F4405">
        <v>34.71</v>
      </c>
      <c r="G4405" s="1">
        <v>46094.780949074076</v>
      </c>
      <c r="H4405">
        <v>7.0000235000000002</v>
      </c>
      <c r="I4405" s="1">
        <v>46094.780949074076</v>
      </c>
      <c r="J4405">
        <v>7.0000235000000002</v>
      </c>
    </row>
    <row r="4406" spans="1:10" x14ac:dyDescent="0.2">
      <c r="A4406" s="1">
        <v>46094.780960648146</v>
      </c>
      <c r="B4406">
        <v>7.0000232999999996</v>
      </c>
      <c r="C4406" s="1">
        <v>46094.780960648146</v>
      </c>
      <c r="D4406">
        <v>27.75</v>
      </c>
      <c r="E4406" s="1">
        <v>46094.780960648146</v>
      </c>
      <c r="F4406">
        <v>34.72</v>
      </c>
      <c r="G4406" s="1">
        <v>46094.780960648146</v>
      </c>
      <c r="H4406">
        <v>7.0000232999999996</v>
      </c>
      <c r="I4406" s="1">
        <v>46094.780960648146</v>
      </c>
      <c r="J4406">
        <v>7.0000232999999996</v>
      </c>
    </row>
    <row r="4407" spans="1:10" x14ac:dyDescent="0.2">
      <c r="A4407" s="1">
        <v>46094.780995370369</v>
      </c>
      <c r="B4407">
        <v>7.0000232000000002</v>
      </c>
      <c r="C4407" s="1">
        <v>46094.780995370369</v>
      </c>
      <c r="D4407">
        <v>27.75</v>
      </c>
      <c r="E4407" s="1">
        <v>46094.780995370369</v>
      </c>
      <c r="F4407">
        <v>34.71</v>
      </c>
      <c r="G4407" s="1">
        <v>46094.780995370369</v>
      </c>
      <c r="H4407">
        <v>7.0000232000000002</v>
      </c>
      <c r="I4407" s="1">
        <v>46094.780995370369</v>
      </c>
      <c r="J4407">
        <v>7.0000232000000002</v>
      </c>
    </row>
    <row r="4408" spans="1:10" x14ac:dyDescent="0.2">
      <c r="A4408" s="1">
        <v>46094.781006944446</v>
      </c>
      <c r="B4408">
        <v>7.0000236999999998</v>
      </c>
      <c r="C4408" s="1">
        <v>46094.781006944446</v>
      </c>
      <c r="D4408">
        <v>27.76</v>
      </c>
      <c r="E4408" s="1">
        <v>46094.781006944446</v>
      </c>
      <c r="F4408">
        <v>34.71</v>
      </c>
      <c r="G4408" s="1">
        <v>46094.781006944446</v>
      </c>
      <c r="H4408">
        <v>7.0000236999999998</v>
      </c>
      <c r="I4408" s="1">
        <v>46094.781006944446</v>
      </c>
      <c r="J4408">
        <v>7.0000236999999998</v>
      </c>
    </row>
    <row r="4409" spans="1:10" x14ac:dyDescent="0.2">
      <c r="A4409" s="1">
        <v>46094.781041666669</v>
      </c>
      <c r="B4409">
        <v>7.0000230999999999</v>
      </c>
      <c r="C4409" s="1">
        <v>46094.781041666669</v>
      </c>
      <c r="D4409">
        <v>27.76</v>
      </c>
      <c r="E4409" s="1">
        <v>46094.781041666669</v>
      </c>
      <c r="F4409">
        <v>34.72</v>
      </c>
      <c r="G4409" s="1">
        <v>46094.781041666669</v>
      </c>
      <c r="H4409">
        <v>7.0000230999999999</v>
      </c>
      <c r="I4409" s="1">
        <v>46094.781041666669</v>
      </c>
      <c r="J4409">
        <v>7.0000230999999999</v>
      </c>
    </row>
    <row r="4410" spans="1:10" x14ac:dyDescent="0.2">
      <c r="A4410" s="1">
        <v>46094.781053240738</v>
      </c>
      <c r="B4410">
        <v>7.0000232000000002</v>
      </c>
      <c r="C4410" s="1">
        <v>46094.781053240738</v>
      </c>
      <c r="D4410">
        <v>27.76</v>
      </c>
      <c r="E4410" s="1">
        <v>46094.781053240738</v>
      </c>
      <c r="F4410">
        <v>34.700000000000003</v>
      </c>
      <c r="G4410" s="1">
        <v>46094.781053240738</v>
      </c>
      <c r="H4410">
        <v>7.0000232000000002</v>
      </c>
      <c r="I4410" s="1">
        <v>46094.781053240738</v>
      </c>
      <c r="J4410">
        <v>7.0000232000000002</v>
      </c>
    </row>
    <row r="4411" spans="1:10" x14ac:dyDescent="0.2">
      <c r="A4411" s="1">
        <v>46094.781076388892</v>
      </c>
      <c r="B4411">
        <v>7.0000232000000002</v>
      </c>
      <c r="C4411" s="1">
        <v>46094.781076388892</v>
      </c>
      <c r="D4411">
        <v>27.76</v>
      </c>
      <c r="E4411" s="1">
        <v>46094.781076388892</v>
      </c>
      <c r="F4411">
        <v>34.71</v>
      </c>
      <c r="G4411" s="1">
        <v>46094.781076388892</v>
      </c>
      <c r="H4411">
        <v>7.0000232000000002</v>
      </c>
      <c r="I4411" s="1">
        <v>46094.781076388892</v>
      </c>
      <c r="J4411">
        <v>7.0000232000000002</v>
      </c>
    </row>
    <row r="4412" spans="1:10" x14ac:dyDescent="0.2">
      <c r="A4412" s="1">
        <v>46094.781087962961</v>
      </c>
      <c r="B4412">
        <v>7.0000232999999996</v>
      </c>
      <c r="C4412" s="1">
        <v>46094.781087962961</v>
      </c>
      <c r="D4412">
        <v>27.75</v>
      </c>
      <c r="E4412" s="1">
        <v>46094.781087962961</v>
      </c>
      <c r="F4412">
        <v>34.700000000000003</v>
      </c>
      <c r="G4412" s="1">
        <v>46094.781087962961</v>
      </c>
      <c r="H4412">
        <v>7.0000232999999996</v>
      </c>
      <c r="I4412" s="1">
        <v>46094.781087962961</v>
      </c>
      <c r="J4412">
        <v>7.0000232999999996</v>
      </c>
    </row>
    <row r="4413" spans="1:10" x14ac:dyDescent="0.2">
      <c r="A4413" s="1">
        <v>46094.781122685185</v>
      </c>
      <c r="B4413">
        <v>7.0000233999999999</v>
      </c>
      <c r="C4413" s="1">
        <v>46094.781122685185</v>
      </c>
      <c r="D4413">
        <v>27.75</v>
      </c>
      <c r="E4413" s="1">
        <v>46094.781122685185</v>
      </c>
      <c r="F4413">
        <v>34.700000000000003</v>
      </c>
      <c r="G4413" s="1">
        <v>46094.781122685185</v>
      </c>
      <c r="H4413">
        <v>7.0000233999999999</v>
      </c>
      <c r="I4413" s="1">
        <v>46094.781122685185</v>
      </c>
      <c r="J4413">
        <v>7.0000233999999999</v>
      </c>
    </row>
    <row r="4414" spans="1:10" x14ac:dyDescent="0.2">
      <c r="A4414" s="1">
        <v>46094.781134259261</v>
      </c>
      <c r="B4414">
        <v>7.0000238000000001</v>
      </c>
      <c r="C4414" s="1">
        <v>46094.781134259261</v>
      </c>
      <c r="D4414">
        <v>27.76</v>
      </c>
      <c r="E4414" s="1">
        <v>46094.781134259261</v>
      </c>
      <c r="F4414">
        <v>34.700000000000003</v>
      </c>
      <c r="G4414" s="1">
        <v>46094.781134259261</v>
      </c>
      <c r="H4414">
        <v>7.0000238000000001</v>
      </c>
      <c r="I4414" s="1">
        <v>46094.781134259261</v>
      </c>
      <c r="J4414">
        <v>7.0000238000000001</v>
      </c>
    </row>
    <row r="4415" spans="1:10" x14ac:dyDescent="0.2">
      <c r="A4415" s="1">
        <v>46094.781168981484</v>
      </c>
      <c r="B4415">
        <v>7.0000230999999999</v>
      </c>
      <c r="C4415" s="1">
        <v>46094.781168981484</v>
      </c>
      <c r="D4415">
        <v>27.75</v>
      </c>
      <c r="E4415" s="1">
        <v>46094.781168981484</v>
      </c>
      <c r="F4415">
        <v>34.69</v>
      </c>
      <c r="G4415" s="1">
        <v>46094.781168981484</v>
      </c>
      <c r="H4415">
        <v>7.0000230999999999</v>
      </c>
      <c r="I4415" s="1">
        <v>46094.781168981484</v>
      </c>
      <c r="J4415">
        <v>7.0000230999999999</v>
      </c>
    </row>
    <row r="4416" spans="1:10" x14ac:dyDescent="0.2">
      <c r="A4416" s="1">
        <v>46094.781180555554</v>
      </c>
      <c r="B4416">
        <v>7.0000238000000001</v>
      </c>
      <c r="C4416" s="1">
        <v>46094.781180555554</v>
      </c>
      <c r="D4416">
        <v>27.76</v>
      </c>
      <c r="E4416" s="1">
        <v>46094.781180555554</v>
      </c>
      <c r="F4416">
        <v>34.700000000000003</v>
      </c>
      <c r="G4416" s="1">
        <v>46094.781180555554</v>
      </c>
      <c r="H4416">
        <v>7.0000238000000001</v>
      </c>
      <c r="I4416" s="1">
        <v>46094.781180555554</v>
      </c>
      <c r="J4416">
        <v>7.0000238000000001</v>
      </c>
    </row>
    <row r="4417" spans="1:10" x14ac:dyDescent="0.2">
      <c r="A4417" s="1">
        <v>46094.781215277777</v>
      </c>
      <c r="B4417">
        <v>7.0000236999999998</v>
      </c>
      <c r="C4417" s="1">
        <v>46094.781215277777</v>
      </c>
      <c r="D4417">
        <v>27.76</v>
      </c>
      <c r="E4417" s="1">
        <v>46094.781215277777</v>
      </c>
      <c r="F4417">
        <v>34.700000000000003</v>
      </c>
      <c r="G4417" s="1">
        <v>46094.781215277777</v>
      </c>
      <c r="H4417">
        <v>7.0000236999999998</v>
      </c>
      <c r="I4417" s="1">
        <v>46094.781215277777</v>
      </c>
      <c r="J4417">
        <v>7.0000236999999998</v>
      </c>
    </row>
    <row r="4418" spans="1:10" x14ac:dyDescent="0.2">
      <c r="A4418" s="1">
        <v>46094.781226851854</v>
      </c>
      <c r="B4418">
        <v>7.0000235000000002</v>
      </c>
      <c r="C4418" s="1">
        <v>46094.781226851854</v>
      </c>
      <c r="D4418">
        <v>27.76</v>
      </c>
      <c r="E4418" s="1">
        <v>46094.781226851854</v>
      </c>
      <c r="F4418">
        <v>34.69</v>
      </c>
      <c r="G4418" s="1">
        <v>46094.781226851854</v>
      </c>
      <c r="H4418">
        <v>7.0000235000000002</v>
      </c>
      <c r="I4418" s="1">
        <v>46094.781226851854</v>
      </c>
      <c r="J4418">
        <v>7.0000235000000002</v>
      </c>
    </row>
    <row r="4419" spans="1:10" x14ac:dyDescent="0.2">
      <c r="A4419" s="1">
        <v>46094.78125</v>
      </c>
      <c r="B4419">
        <v>7.0000229999999997</v>
      </c>
      <c r="C4419" s="1">
        <v>46094.78125</v>
      </c>
      <c r="D4419">
        <v>27.76</v>
      </c>
      <c r="E4419" s="1">
        <v>46094.78125</v>
      </c>
      <c r="F4419">
        <v>34.69</v>
      </c>
      <c r="G4419" s="1">
        <v>46094.78125</v>
      </c>
      <c r="H4419">
        <v>7.0000229999999997</v>
      </c>
      <c r="I4419" s="1">
        <v>46094.78125</v>
      </c>
      <c r="J4419">
        <v>7.0000229999999997</v>
      </c>
    </row>
    <row r="4420" spans="1:10" x14ac:dyDescent="0.2">
      <c r="A4420" s="1">
        <v>46094.781261574077</v>
      </c>
      <c r="B4420">
        <v>7.0000233999999999</v>
      </c>
      <c r="C4420" s="1">
        <v>46094.781261574077</v>
      </c>
      <c r="D4420">
        <v>27.75</v>
      </c>
      <c r="E4420" s="1">
        <v>46094.781261574077</v>
      </c>
      <c r="F4420">
        <v>34.69</v>
      </c>
      <c r="G4420" s="1">
        <v>46094.781261574077</v>
      </c>
      <c r="H4420">
        <v>7.0000233999999999</v>
      </c>
      <c r="I4420" s="1">
        <v>46094.781261574077</v>
      </c>
      <c r="J4420">
        <v>7.0000233999999999</v>
      </c>
    </row>
    <row r="4421" spans="1:10" x14ac:dyDescent="0.2">
      <c r="A4421" s="1">
        <v>46094.7812962963</v>
      </c>
      <c r="B4421">
        <v>7.0000233999999999</v>
      </c>
      <c r="C4421" s="1">
        <v>46094.7812962963</v>
      </c>
      <c r="D4421">
        <v>27.76</v>
      </c>
      <c r="E4421" s="1">
        <v>46094.7812962963</v>
      </c>
      <c r="F4421">
        <v>34.68</v>
      </c>
      <c r="G4421" s="1">
        <v>46094.7812962963</v>
      </c>
      <c r="H4421">
        <v>7.0000233999999999</v>
      </c>
      <c r="I4421" s="1">
        <v>46094.7812962963</v>
      </c>
      <c r="J4421">
        <v>7.0000233999999999</v>
      </c>
    </row>
    <row r="4422" spans="1:10" x14ac:dyDescent="0.2">
      <c r="A4422" s="1">
        <v>46094.781307870369</v>
      </c>
      <c r="B4422">
        <v>7.0000233999999999</v>
      </c>
      <c r="C4422" s="1">
        <v>46094.781307870369</v>
      </c>
      <c r="D4422">
        <v>27.75</v>
      </c>
      <c r="E4422" s="1">
        <v>46094.781307870369</v>
      </c>
      <c r="F4422">
        <v>34.68</v>
      </c>
      <c r="G4422" s="1">
        <v>46094.781307870369</v>
      </c>
      <c r="H4422">
        <v>7.0000233999999999</v>
      </c>
      <c r="I4422" s="1">
        <v>46094.781307870369</v>
      </c>
      <c r="J4422">
        <v>7.0000233999999999</v>
      </c>
    </row>
    <row r="4423" spans="1:10" x14ac:dyDescent="0.2">
      <c r="A4423" s="1">
        <v>46094.781342592592</v>
      </c>
      <c r="B4423">
        <v>7.0000235000000002</v>
      </c>
      <c r="C4423" s="1">
        <v>46094.781342592592</v>
      </c>
      <c r="D4423">
        <v>27.75</v>
      </c>
      <c r="E4423" s="1">
        <v>46094.781342592592</v>
      </c>
      <c r="F4423">
        <v>34.69</v>
      </c>
      <c r="G4423" s="1">
        <v>46094.781342592592</v>
      </c>
      <c r="H4423">
        <v>7.0000235000000002</v>
      </c>
      <c r="I4423" s="1">
        <v>46094.781342592592</v>
      </c>
      <c r="J4423">
        <v>7.0000235000000002</v>
      </c>
    </row>
    <row r="4424" spans="1:10" x14ac:dyDescent="0.2">
      <c r="A4424" s="1">
        <v>46094.781354166669</v>
      </c>
      <c r="B4424">
        <v>7.0000230999999999</v>
      </c>
      <c r="C4424" s="1">
        <v>46094.781354166669</v>
      </c>
      <c r="D4424">
        <v>27.75</v>
      </c>
      <c r="E4424" s="1">
        <v>46094.781354166669</v>
      </c>
      <c r="F4424">
        <v>34.68</v>
      </c>
      <c r="G4424" s="1">
        <v>46094.781354166669</v>
      </c>
      <c r="H4424">
        <v>7.0000230999999999</v>
      </c>
      <c r="I4424" s="1">
        <v>46094.781354166669</v>
      </c>
      <c r="J4424">
        <v>7.0000230999999999</v>
      </c>
    </row>
    <row r="4425" spans="1:10" x14ac:dyDescent="0.2">
      <c r="A4425" s="1">
        <v>46094.781365740739</v>
      </c>
      <c r="B4425">
        <v>7.0000226000000003</v>
      </c>
      <c r="C4425" s="1">
        <v>46094.781365740739</v>
      </c>
      <c r="D4425">
        <v>27.75</v>
      </c>
      <c r="E4425" s="1">
        <v>46094.781365740739</v>
      </c>
      <c r="F4425">
        <v>34.68</v>
      </c>
      <c r="G4425" s="1">
        <v>46094.781365740739</v>
      </c>
      <c r="H4425">
        <v>7.0000226000000003</v>
      </c>
      <c r="I4425" s="1">
        <v>46094.781365740739</v>
      </c>
      <c r="J4425">
        <v>7.0000226000000003</v>
      </c>
    </row>
    <row r="4426" spans="1:10" x14ac:dyDescent="0.2">
      <c r="A4426" s="1">
        <v>46094.781400462962</v>
      </c>
      <c r="B4426">
        <v>7.0000233999999999</v>
      </c>
      <c r="C4426" s="1">
        <v>46094.781400462962</v>
      </c>
      <c r="D4426">
        <v>27.75</v>
      </c>
      <c r="E4426" s="1">
        <v>46094.781400462962</v>
      </c>
      <c r="F4426">
        <v>34.68</v>
      </c>
      <c r="G4426" s="1">
        <v>46094.781400462962</v>
      </c>
      <c r="H4426">
        <v>7.0000233999999999</v>
      </c>
      <c r="I4426" s="1">
        <v>46094.781400462962</v>
      </c>
      <c r="J4426">
        <v>7.0000233999999999</v>
      </c>
    </row>
    <row r="4427" spans="1:10" x14ac:dyDescent="0.2">
      <c r="A4427" s="1">
        <v>46094.781412037039</v>
      </c>
      <c r="B4427">
        <v>7.0000235999999996</v>
      </c>
      <c r="C4427" s="1">
        <v>46094.781412037039</v>
      </c>
      <c r="D4427">
        <v>27.75</v>
      </c>
      <c r="E4427" s="1">
        <v>46094.781412037039</v>
      </c>
      <c r="F4427">
        <v>34.67</v>
      </c>
      <c r="G4427" s="1">
        <v>46094.781412037039</v>
      </c>
      <c r="H4427">
        <v>7.0000235999999996</v>
      </c>
      <c r="I4427" s="1">
        <v>46094.781412037039</v>
      </c>
      <c r="J4427">
        <v>7.0000235999999996</v>
      </c>
    </row>
    <row r="4428" spans="1:10" x14ac:dyDescent="0.2">
      <c r="A4428" s="1">
        <v>46094.781446759262</v>
      </c>
      <c r="B4428">
        <v>7.0000233999999999</v>
      </c>
      <c r="C4428" s="1">
        <v>46094.781446759262</v>
      </c>
      <c r="D4428">
        <v>27.75</v>
      </c>
      <c r="E4428" s="1">
        <v>46094.781446759262</v>
      </c>
      <c r="F4428">
        <v>34.68</v>
      </c>
      <c r="G4428" s="1">
        <v>46094.781446759262</v>
      </c>
      <c r="H4428">
        <v>7.0000233999999999</v>
      </c>
      <c r="I4428" s="1">
        <v>46094.781446759262</v>
      </c>
      <c r="J4428">
        <v>7.0000233999999999</v>
      </c>
    </row>
    <row r="4429" spans="1:10" x14ac:dyDescent="0.2">
      <c r="A4429" s="1">
        <v>46094.781458333331</v>
      </c>
      <c r="B4429">
        <v>7.0000235999999996</v>
      </c>
      <c r="C4429" s="1">
        <v>46094.781458333331</v>
      </c>
      <c r="D4429">
        <v>27.75</v>
      </c>
      <c r="E4429" s="1">
        <v>46094.781458333331</v>
      </c>
      <c r="F4429">
        <v>34.68</v>
      </c>
      <c r="G4429" s="1">
        <v>46094.781458333331</v>
      </c>
      <c r="H4429">
        <v>7.0000235999999996</v>
      </c>
      <c r="I4429" s="1">
        <v>46094.781458333331</v>
      </c>
      <c r="J4429">
        <v>7.0000235999999996</v>
      </c>
    </row>
    <row r="4430" spans="1:10" x14ac:dyDescent="0.2">
      <c r="A4430" s="1">
        <v>46094.781493055554</v>
      </c>
      <c r="B4430">
        <v>7.0000232000000002</v>
      </c>
      <c r="C4430" s="1">
        <v>46094.781493055554</v>
      </c>
      <c r="D4430">
        <v>27.76</v>
      </c>
      <c r="E4430" s="1">
        <v>46094.781493055554</v>
      </c>
      <c r="F4430">
        <v>34.67</v>
      </c>
      <c r="G4430" s="1">
        <v>46094.781493055554</v>
      </c>
      <c r="H4430">
        <v>7.0000232000000002</v>
      </c>
      <c r="I4430" s="1">
        <v>46094.781493055554</v>
      </c>
      <c r="J4430">
        <v>7.0000232000000002</v>
      </c>
    </row>
    <row r="4431" spans="1:10" x14ac:dyDescent="0.2">
      <c r="A4431" s="1">
        <v>46094.781504629631</v>
      </c>
      <c r="B4431">
        <v>7.0000229999999997</v>
      </c>
      <c r="C4431" s="1">
        <v>46094.781504629631</v>
      </c>
      <c r="D4431">
        <v>27.75</v>
      </c>
      <c r="E4431" s="1">
        <v>46094.781504629631</v>
      </c>
      <c r="F4431">
        <v>34.67</v>
      </c>
      <c r="G4431" s="1">
        <v>46094.781504629631</v>
      </c>
      <c r="H4431">
        <v>7.0000229999999997</v>
      </c>
      <c r="I4431" s="1">
        <v>46094.781504629631</v>
      </c>
      <c r="J4431">
        <v>7.0000229999999997</v>
      </c>
    </row>
    <row r="4432" spans="1:10" x14ac:dyDescent="0.2">
      <c r="A4432" s="1">
        <v>46094.781527777777</v>
      </c>
      <c r="B4432">
        <v>7.0000238000000001</v>
      </c>
      <c r="C4432" s="1">
        <v>46094.781527777777</v>
      </c>
      <c r="D4432">
        <v>27.75</v>
      </c>
      <c r="E4432" s="1">
        <v>46094.781527777777</v>
      </c>
      <c r="F4432">
        <v>34.67</v>
      </c>
      <c r="G4432" s="1">
        <v>46094.781527777777</v>
      </c>
      <c r="H4432">
        <v>7.0000238000000001</v>
      </c>
      <c r="I4432" s="1">
        <v>46094.781527777777</v>
      </c>
      <c r="J4432">
        <v>7.0000238000000001</v>
      </c>
    </row>
    <row r="4433" spans="1:10" x14ac:dyDescent="0.2">
      <c r="A4433" s="1">
        <v>46094.781539351854</v>
      </c>
      <c r="B4433">
        <v>7.0000232000000002</v>
      </c>
      <c r="C4433" s="1">
        <v>46094.781539351854</v>
      </c>
      <c r="D4433">
        <v>27.75</v>
      </c>
      <c r="E4433" s="1">
        <v>46094.781539351854</v>
      </c>
      <c r="F4433">
        <v>34.67</v>
      </c>
      <c r="G4433" s="1">
        <v>46094.781539351854</v>
      </c>
      <c r="H4433">
        <v>7.0000232000000002</v>
      </c>
      <c r="I4433" s="1">
        <v>46094.781539351854</v>
      </c>
      <c r="J4433">
        <v>7.0000232000000002</v>
      </c>
    </row>
    <row r="4434" spans="1:10" x14ac:dyDescent="0.2">
      <c r="A4434" s="1">
        <v>46094.781574074077</v>
      </c>
      <c r="B4434">
        <v>7.0000232999999996</v>
      </c>
      <c r="C4434" s="1">
        <v>46094.781574074077</v>
      </c>
      <c r="D4434">
        <v>27.75</v>
      </c>
      <c r="E4434" s="1">
        <v>46094.781574074077</v>
      </c>
      <c r="F4434">
        <v>34.67</v>
      </c>
      <c r="G4434" s="1">
        <v>46094.781574074077</v>
      </c>
      <c r="H4434">
        <v>7.0000232999999996</v>
      </c>
      <c r="I4434" s="1">
        <v>46094.781574074077</v>
      </c>
      <c r="J4434">
        <v>7.0000232999999996</v>
      </c>
    </row>
    <row r="4435" spans="1:10" x14ac:dyDescent="0.2">
      <c r="A4435" s="1">
        <v>46094.781585648147</v>
      </c>
      <c r="B4435">
        <v>7.0000235000000002</v>
      </c>
      <c r="C4435" s="1">
        <v>46094.781585648147</v>
      </c>
      <c r="D4435">
        <v>27.75</v>
      </c>
      <c r="E4435" s="1">
        <v>46094.781585648147</v>
      </c>
      <c r="F4435">
        <v>34.659999999999997</v>
      </c>
      <c r="G4435" s="1">
        <v>46094.781585648147</v>
      </c>
      <c r="H4435">
        <v>7.0000235000000002</v>
      </c>
      <c r="I4435" s="1">
        <v>46094.781585648147</v>
      </c>
      <c r="J4435">
        <v>7.0000235000000002</v>
      </c>
    </row>
    <row r="4436" spans="1:10" x14ac:dyDescent="0.2">
      <c r="A4436" s="1">
        <v>46094.78162037037</v>
      </c>
      <c r="B4436">
        <v>7.0000232000000002</v>
      </c>
      <c r="C4436" s="1">
        <v>46094.78162037037</v>
      </c>
      <c r="D4436">
        <v>27.76</v>
      </c>
      <c r="E4436" s="1">
        <v>46094.78162037037</v>
      </c>
      <c r="F4436">
        <v>34.659999999999997</v>
      </c>
      <c r="G4436" s="1">
        <v>46094.78162037037</v>
      </c>
      <c r="H4436">
        <v>7.0000232000000002</v>
      </c>
      <c r="I4436" s="1">
        <v>46094.78162037037</v>
      </c>
      <c r="J4436">
        <v>7.0000232000000002</v>
      </c>
    </row>
    <row r="4437" spans="1:10" x14ac:dyDescent="0.2">
      <c r="A4437" s="1">
        <v>46094.781631944446</v>
      </c>
      <c r="B4437">
        <v>7.0000230999999999</v>
      </c>
      <c r="C4437" s="1">
        <v>46094.781631944446</v>
      </c>
      <c r="D4437">
        <v>27.75</v>
      </c>
      <c r="E4437" s="1">
        <v>46094.781631944446</v>
      </c>
      <c r="F4437">
        <v>34.659999999999997</v>
      </c>
      <c r="G4437" s="1">
        <v>46094.781631944446</v>
      </c>
      <c r="H4437">
        <v>7.0000230999999999</v>
      </c>
      <c r="I4437" s="1">
        <v>46094.781631944446</v>
      </c>
      <c r="J4437">
        <v>7.0000230999999999</v>
      </c>
    </row>
    <row r="4438" spans="1:10" x14ac:dyDescent="0.2">
      <c r="A4438" s="1">
        <v>46094.781655092593</v>
      </c>
      <c r="B4438">
        <v>7.0000230999999999</v>
      </c>
      <c r="C4438" s="1">
        <v>46094.781655092593</v>
      </c>
      <c r="D4438">
        <v>27.75</v>
      </c>
      <c r="E4438" s="1">
        <v>46094.781655092593</v>
      </c>
      <c r="F4438">
        <v>34.67</v>
      </c>
      <c r="G4438" s="1">
        <v>46094.781655092593</v>
      </c>
      <c r="H4438">
        <v>7.0000230999999999</v>
      </c>
      <c r="I4438" s="1">
        <v>46094.781655092593</v>
      </c>
      <c r="J4438">
        <v>7.0000230999999999</v>
      </c>
    </row>
    <row r="4439" spans="1:10" x14ac:dyDescent="0.2">
      <c r="A4439" s="1">
        <v>46094.781666666669</v>
      </c>
      <c r="B4439">
        <v>7.0000228</v>
      </c>
      <c r="C4439" s="1">
        <v>46094.781666666669</v>
      </c>
      <c r="D4439">
        <v>27.75</v>
      </c>
      <c r="E4439" s="1">
        <v>46094.781666666669</v>
      </c>
      <c r="F4439">
        <v>34.659999999999997</v>
      </c>
      <c r="G4439" s="1">
        <v>46094.781666666669</v>
      </c>
      <c r="H4439">
        <v>7.0000228</v>
      </c>
      <c r="I4439" s="1">
        <v>46094.781666666669</v>
      </c>
      <c r="J4439">
        <v>7.0000228</v>
      </c>
    </row>
    <row r="4440" spans="1:10" x14ac:dyDescent="0.2">
      <c r="A4440" s="1">
        <v>46094.781701388885</v>
      </c>
      <c r="B4440">
        <v>7.0000229999999997</v>
      </c>
      <c r="C4440" s="1">
        <v>46094.781701388885</v>
      </c>
      <c r="D4440">
        <v>27.76</v>
      </c>
      <c r="E4440" s="1">
        <v>46094.781701388885</v>
      </c>
      <c r="F4440">
        <v>34.659999999999997</v>
      </c>
      <c r="G4440" s="1">
        <v>46094.781701388885</v>
      </c>
      <c r="H4440">
        <v>7.0000229999999997</v>
      </c>
      <c r="I4440" s="1">
        <v>46094.781701388885</v>
      </c>
      <c r="J4440">
        <v>7.0000229999999997</v>
      </c>
    </row>
    <row r="4441" spans="1:10" x14ac:dyDescent="0.2">
      <c r="A4441" s="1">
        <v>46094.781712962962</v>
      </c>
      <c r="B4441">
        <v>7.0000232999999996</v>
      </c>
      <c r="C4441" s="1">
        <v>46094.781712962962</v>
      </c>
      <c r="D4441">
        <v>27.74</v>
      </c>
      <c r="E4441" s="1">
        <v>46094.781712962962</v>
      </c>
      <c r="F4441">
        <v>34.659999999999997</v>
      </c>
      <c r="G4441" s="1">
        <v>46094.781712962962</v>
      </c>
      <c r="H4441">
        <v>7.0000232999999996</v>
      </c>
      <c r="I4441" s="1">
        <v>46094.781712962962</v>
      </c>
      <c r="J4441">
        <v>7.0000232999999996</v>
      </c>
    </row>
    <row r="4442" spans="1:10" x14ac:dyDescent="0.2">
      <c r="A4442" s="1">
        <v>46094.781747685185</v>
      </c>
      <c r="B4442">
        <v>7.0000238000000001</v>
      </c>
      <c r="C4442" s="1">
        <v>46094.781747685185</v>
      </c>
      <c r="D4442">
        <v>27.76</v>
      </c>
      <c r="E4442" s="1">
        <v>46094.781747685185</v>
      </c>
      <c r="F4442">
        <v>34.65</v>
      </c>
      <c r="G4442" s="1">
        <v>46094.781747685185</v>
      </c>
      <c r="H4442">
        <v>7.0000238000000001</v>
      </c>
      <c r="I4442" s="1">
        <v>46094.781747685185</v>
      </c>
      <c r="J4442">
        <v>7.0000238000000001</v>
      </c>
    </row>
    <row r="4443" spans="1:10" x14ac:dyDescent="0.2">
      <c r="A4443" s="1">
        <v>46094.781759259262</v>
      </c>
      <c r="B4443">
        <v>7.0000236999999998</v>
      </c>
      <c r="C4443" s="1">
        <v>46094.781759259262</v>
      </c>
      <c r="D4443">
        <v>27.76</v>
      </c>
      <c r="E4443" s="1">
        <v>46094.781759259262</v>
      </c>
      <c r="F4443">
        <v>34.65</v>
      </c>
      <c r="G4443" s="1">
        <v>46094.781759259262</v>
      </c>
      <c r="H4443">
        <v>7.0000236999999998</v>
      </c>
      <c r="I4443" s="1">
        <v>46094.781759259262</v>
      </c>
      <c r="J4443">
        <v>7.0000236999999998</v>
      </c>
    </row>
    <row r="4444" spans="1:10" x14ac:dyDescent="0.2">
      <c r="A4444" s="1">
        <v>46094.781770833331</v>
      </c>
      <c r="B4444">
        <v>7.0000239000000004</v>
      </c>
      <c r="C4444" s="1">
        <v>46094.781770833331</v>
      </c>
      <c r="D4444">
        <v>27.76</v>
      </c>
      <c r="E4444" s="1">
        <v>46094.781770833331</v>
      </c>
      <c r="F4444">
        <v>34.65</v>
      </c>
      <c r="G4444" s="1">
        <v>46094.781770833331</v>
      </c>
      <c r="H4444">
        <v>7.0000239000000004</v>
      </c>
      <c r="I4444" s="1">
        <v>46094.781770833331</v>
      </c>
      <c r="J4444">
        <v>7.0000239000000004</v>
      </c>
    </row>
    <row r="4445" spans="1:10" x14ac:dyDescent="0.2">
      <c r="A4445" s="1">
        <v>46094.781805555554</v>
      </c>
      <c r="B4445">
        <v>7.0000239000000004</v>
      </c>
      <c r="C4445" s="1">
        <v>46094.781805555554</v>
      </c>
      <c r="D4445">
        <v>27.76</v>
      </c>
      <c r="E4445" s="1">
        <v>46094.781805555554</v>
      </c>
      <c r="F4445">
        <v>34.65</v>
      </c>
      <c r="G4445" s="1">
        <v>46094.781805555554</v>
      </c>
      <c r="H4445">
        <v>7.0000239000000004</v>
      </c>
      <c r="I4445" s="1">
        <v>46094.781805555554</v>
      </c>
      <c r="J4445">
        <v>7.0000239000000004</v>
      </c>
    </row>
    <row r="4446" spans="1:10" x14ac:dyDescent="0.2">
      <c r="A4446" s="1">
        <v>46094.781817129631</v>
      </c>
      <c r="B4446">
        <v>7.0000233999999999</v>
      </c>
      <c r="C4446" s="1">
        <v>46094.781817129631</v>
      </c>
      <c r="D4446">
        <v>27.76</v>
      </c>
      <c r="E4446" s="1">
        <v>46094.781817129631</v>
      </c>
      <c r="F4446">
        <v>34.64</v>
      </c>
      <c r="G4446" s="1">
        <v>46094.781817129631</v>
      </c>
      <c r="H4446">
        <v>7.0000233999999999</v>
      </c>
      <c r="I4446" s="1">
        <v>46094.781817129631</v>
      </c>
      <c r="J4446">
        <v>7.0000233999999999</v>
      </c>
    </row>
    <row r="4447" spans="1:10" x14ac:dyDescent="0.2">
      <c r="A4447" s="1">
        <v>46094.781851851854</v>
      </c>
      <c r="B4447">
        <v>7.0000229000000003</v>
      </c>
      <c r="C4447" s="1">
        <v>46094.781851851854</v>
      </c>
      <c r="D4447">
        <v>27.76</v>
      </c>
      <c r="E4447" s="1">
        <v>46094.781851851854</v>
      </c>
      <c r="F4447">
        <v>34.64</v>
      </c>
      <c r="G4447" s="1">
        <v>46094.781851851854</v>
      </c>
      <c r="H4447">
        <v>7.0000229000000003</v>
      </c>
      <c r="I4447" s="1">
        <v>46094.781851851854</v>
      </c>
      <c r="J4447">
        <v>7.0000229000000003</v>
      </c>
    </row>
    <row r="4448" spans="1:10" x14ac:dyDescent="0.2">
      <c r="A4448" s="1">
        <v>46094.781875000001</v>
      </c>
      <c r="B4448">
        <v>7.0000235000000002</v>
      </c>
      <c r="C4448" s="1">
        <v>46094.781875000001</v>
      </c>
      <c r="D4448">
        <v>27.76</v>
      </c>
      <c r="E4448" s="1">
        <v>46094.781875000001</v>
      </c>
      <c r="F4448">
        <v>34.64</v>
      </c>
      <c r="G4448" s="1">
        <v>46094.781875000001</v>
      </c>
      <c r="H4448">
        <v>7.0000235000000002</v>
      </c>
      <c r="I4448" s="1">
        <v>46094.781875000001</v>
      </c>
      <c r="J4448">
        <v>7.0000235000000002</v>
      </c>
    </row>
    <row r="4449" spans="1:10" x14ac:dyDescent="0.2">
      <c r="A4449" s="1">
        <v>46094.781886574077</v>
      </c>
      <c r="B4449">
        <v>7.0000232000000002</v>
      </c>
      <c r="C4449" s="1">
        <v>46094.781886574077</v>
      </c>
      <c r="D4449">
        <v>27.76</v>
      </c>
      <c r="E4449" s="1">
        <v>46094.781886574077</v>
      </c>
      <c r="F4449">
        <v>34.64</v>
      </c>
      <c r="G4449" s="1">
        <v>46094.781886574077</v>
      </c>
      <c r="H4449">
        <v>7.0000232000000002</v>
      </c>
      <c r="I4449" s="1">
        <v>46094.781886574077</v>
      </c>
      <c r="J4449">
        <v>7.0000232000000002</v>
      </c>
    </row>
    <row r="4450" spans="1:10" x14ac:dyDescent="0.2">
      <c r="A4450" s="1">
        <v>46094.781921296293</v>
      </c>
      <c r="B4450">
        <v>7.0000236999999998</v>
      </c>
      <c r="C4450" s="1">
        <v>46094.781921296293</v>
      </c>
      <c r="D4450">
        <v>27.77</v>
      </c>
      <c r="E4450" s="1">
        <v>46094.781921296293</v>
      </c>
      <c r="F4450">
        <v>34.630000000000003</v>
      </c>
      <c r="G4450" s="1">
        <v>46094.781921296293</v>
      </c>
      <c r="H4450">
        <v>7.0000236999999998</v>
      </c>
      <c r="I4450" s="1">
        <v>46094.781921296293</v>
      </c>
      <c r="J4450">
        <v>7.0000236999999998</v>
      </c>
    </row>
    <row r="4451" spans="1:10" x14ac:dyDescent="0.2">
      <c r="A4451" s="1">
        <v>46094.78193287037</v>
      </c>
      <c r="B4451">
        <v>7.0000233999999999</v>
      </c>
      <c r="C4451" s="1">
        <v>46094.78193287037</v>
      </c>
      <c r="D4451">
        <v>27.76</v>
      </c>
      <c r="E4451" s="1">
        <v>46094.78193287037</v>
      </c>
      <c r="F4451">
        <v>34.64</v>
      </c>
      <c r="G4451" s="1">
        <v>46094.78193287037</v>
      </c>
      <c r="H4451">
        <v>7.0000233999999999</v>
      </c>
      <c r="I4451" s="1">
        <v>46094.78193287037</v>
      </c>
      <c r="J4451">
        <v>7.0000233999999999</v>
      </c>
    </row>
    <row r="4452" spans="1:10" x14ac:dyDescent="0.2">
      <c r="A4452" s="1">
        <v>46094.781944444447</v>
      </c>
      <c r="B4452">
        <v>7.0000233999999999</v>
      </c>
      <c r="C4452" s="1">
        <v>46094.781944444447</v>
      </c>
      <c r="D4452">
        <v>27.75</v>
      </c>
      <c r="E4452" s="1">
        <v>46094.781944444447</v>
      </c>
      <c r="F4452">
        <v>34.64</v>
      </c>
      <c r="G4452" s="1">
        <v>46094.781944444447</v>
      </c>
      <c r="H4452">
        <v>7.0000233999999999</v>
      </c>
      <c r="I4452" s="1">
        <v>46094.781944444447</v>
      </c>
      <c r="J4452">
        <v>7.0000233999999999</v>
      </c>
    </row>
    <row r="4453" spans="1:10" x14ac:dyDescent="0.2">
      <c r="A4453" s="1">
        <v>46094.78197916667</v>
      </c>
      <c r="B4453">
        <v>7.0000235999999996</v>
      </c>
      <c r="C4453" s="1">
        <v>46094.78197916667</v>
      </c>
      <c r="D4453">
        <v>27.77</v>
      </c>
      <c r="E4453" s="1">
        <v>46094.78197916667</v>
      </c>
      <c r="F4453">
        <v>34.64</v>
      </c>
      <c r="G4453" s="1">
        <v>46094.78197916667</v>
      </c>
      <c r="H4453">
        <v>7.0000235999999996</v>
      </c>
      <c r="I4453" s="1">
        <v>46094.78197916667</v>
      </c>
      <c r="J4453">
        <v>7.0000235999999996</v>
      </c>
    </row>
    <row r="4454" spans="1:10" x14ac:dyDescent="0.2">
      <c r="A4454" s="1">
        <v>46094.781990740739</v>
      </c>
      <c r="B4454">
        <v>7.0000232999999996</v>
      </c>
      <c r="C4454" s="1">
        <v>46094.781990740739</v>
      </c>
      <c r="D4454">
        <v>27.77</v>
      </c>
      <c r="E4454" s="1">
        <v>46094.781990740739</v>
      </c>
      <c r="F4454">
        <v>34.64</v>
      </c>
      <c r="G4454" s="1">
        <v>46094.781990740739</v>
      </c>
      <c r="H4454">
        <v>7.0000232999999996</v>
      </c>
      <c r="I4454" s="1">
        <v>46094.781990740739</v>
      </c>
      <c r="J4454">
        <v>7.0000232999999996</v>
      </c>
    </row>
    <row r="4455" spans="1:10" x14ac:dyDescent="0.2">
      <c r="A4455" s="1">
        <v>46094.782025462962</v>
      </c>
      <c r="B4455">
        <v>7.0000232999999996</v>
      </c>
      <c r="C4455" s="1">
        <v>46094.782025462962</v>
      </c>
      <c r="D4455">
        <v>27.77</v>
      </c>
      <c r="E4455" s="1">
        <v>46094.782025462962</v>
      </c>
      <c r="F4455">
        <v>34.619999999999997</v>
      </c>
      <c r="G4455" s="1">
        <v>46094.782025462962</v>
      </c>
      <c r="H4455">
        <v>7.0000232999999996</v>
      </c>
      <c r="I4455" s="1">
        <v>46094.782025462962</v>
      </c>
      <c r="J4455">
        <v>7.0000232999999996</v>
      </c>
    </row>
    <row r="4456" spans="1:10" x14ac:dyDescent="0.2">
      <c r="A4456" s="1">
        <v>46094.782037037039</v>
      </c>
      <c r="B4456">
        <v>7.0000235000000002</v>
      </c>
      <c r="C4456" s="1">
        <v>46094.782037037039</v>
      </c>
      <c r="D4456">
        <v>27.76</v>
      </c>
      <c r="E4456" s="1">
        <v>46094.782037037039</v>
      </c>
      <c r="F4456">
        <v>34.630000000000003</v>
      </c>
      <c r="G4456" s="1">
        <v>46094.782037037039</v>
      </c>
      <c r="H4456">
        <v>7.0000235000000002</v>
      </c>
      <c r="I4456" s="1">
        <v>46094.782037037039</v>
      </c>
      <c r="J4456">
        <v>7.0000235000000002</v>
      </c>
    </row>
    <row r="4457" spans="1:10" x14ac:dyDescent="0.2">
      <c r="A4457" s="1">
        <v>46094.782071759262</v>
      </c>
      <c r="B4457">
        <v>7.0000232999999996</v>
      </c>
      <c r="C4457" s="1">
        <v>46094.782071759262</v>
      </c>
      <c r="D4457">
        <v>27.76</v>
      </c>
      <c r="E4457" s="1">
        <v>46094.782071759262</v>
      </c>
      <c r="F4457">
        <v>34.619999999999997</v>
      </c>
      <c r="G4457" s="1">
        <v>46094.782071759262</v>
      </c>
      <c r="H4457">
        <v>7.0000232999999996</v>
      </c>
      <c r="I4457" s="1">
        <v>46094.782071759262</v>
      </c>
      <c r="J4457">
        <v>7.0000232999999996</v>
      </c>
    </row>
    <row r="4458" spans="1:10" x14ac:dyDescent="0.2">
      <c r="A4458" s="1">
        <v>46094.782071759262</v>
      </c>
      <c r="B4458">
        <v>7.0000232000000002</v>
      </c>
      <c r="C4458" s="1">
        <v>46094.782071759262</v>
      </c>
      <c r="D4458">
        <v>27.77</v>
      </c>
      <c r="E4458" s="1">
        <v>46094.782071759262</v>
      </c>
      <c r="F4458">
        <v>34.630000000000003</v>
      </c>
      <c r="G4458" s="1">
        <v>46094.782071759262</v>
      </c>
      <c r="H4458">
        <v>7.0000232000000002</v>
      </c>
      <c r="I4458" s="1">
        <v>46094.782071759262</v>
      </c>
      <c r="J4458">
        <v>7.0000232000000002</v>
      </c>
    </row>
    <row r="4459" spans="1:10" x14ac:dyDescent="0.2">
      <c r="A4459" s="1">
        <v>46094.782106481478</v>
      </c>
      <c r="B4459">
        <v>7.0000235000000002</v>
      </c>
      <c r="C4459" s="1">
        <v>46094.782106481478</v>
      </c>
      <c r="D4459">
        <v>27.76</v>
      </c>
      <c r="E4459" s="1">
        <v>46094.782106481478</v>
      </c>
      <c r="F4459">
        <v>34.619999999999997</v>
      </c>
      <c r="G4459" s="1">
        <v>46094.782106481478</v>
      </c>
      <c r="H4459">
        <v>7.0000235000000002</v>
      </c>
      <c r="I4459" s="1">
        <v>46094.782106481478</v>
      </c>
      <c r="J4459">
        <v>7.0000235000000002</v>
      </c>
    </row>
    <row r="4460" spans="1:10" x14ac:dyDescent="0.2">
      <c r="A4460" s="1">
        <v>46094.782118055555</v>
      </c>
      <c r="B4460">
        <v>7.0000232999999996</v>
      </c>
      <c r="C4460" s="1">
        <v>46094.782118055555</v>
      </c>
      <c r="D4460">
        <v>27.76</v>
      </c>
      <c r="E4460" s="1">
        <v>46094.782118055555</v>
      </c>
      <c r="F4460">
        <v>34.619999999999997</v>
      </c>
      <c r="G4460" s="1">
        <v>46094.782118055555</v>
      </c>
      <c r="H4460">
        <v>7.0000232999999996</v>
      </c>
      <c r="I4460" s="1">
        <v>46094.782118055555</v>
      </c>
      <c r="J4460">
        <v>7.0000232999999996</v>
      </c>
    </row>
    <row r="4461" spans="1:10" x14ac:dyDescent="0.2">
      <c r="A4461" s="1">
        <v>46094.782152777778</v>
      </c>
      <c r="B4461">
        <v>7.0000235999999996</v>
      </c>
      <c r="C4461" s="1">
        <v>46094.782152777778</v>
      </c>
      <c r="D4461">
        <v>27.76</v>
      </c>
      <c r="E4461" s="1">
        <v>46094.782152777778</v>
      </c>
      <c r="F4461">
        <v>34.61</v>
      </c>
      <c r="G4461" s="1">
        <v>46094.782152777778</v>
      </c>
      <c r="H4461">
        <v>7.0000235999999996</v>
      </c>
      <c r="I4461" s="1">
        <v>46094.782152777778</v>
      </c>
      <c r="J4461">
        <v>7.0000235999999996</v>
      </c>
    </row>
    <row r="4462" spans="1:10" x14ac:dyDescent="0.2">
      <c r="A4462" s="1">
        <v>46094.782164351855</v>
      </c>
      <c r="B4462">
        <v>7.0000233999999999</v>
      </c>
      <c r="C4462" s="1">
        <v>46094.782164351855</v>
      </c>
      <c r="D4462">
        <v>27.76</v>
      </c>
      <c r="E4462" s="1">
        <v>46094.782164351855</v>
      </c>
      <c r="F4462">
        <v>34.61</v>
      </c>
      <c r="G4462" s="1">
        <v>46094.782164351855</v>
      </c>
      <c r="H4462">
        <v>7.0000233999999999</v>
      </c>
      <c r="I4462" s="1">
        <v>46094.782164351855</v>
      </c>
      <c r="J4462">
        <v>7.0000233999999999</v>
      </c>
    </row>
    <row r="4463" spans="1:10" x14ac:dyDescent="0.2">
      <c r="A4463" s="1">
        <v>46094.782187500001</v>
      </c>
      <c r="B4463">
        <v>7.0000233999999999</v>
      </c>
      <c r="C4463" s="1">
        <v>46094.782187500001</v>
      </c>
      <c r="D4463">
        <v>27.75</v>
      </c>
      <c r="E4463" s="1">
        <v>46094.782187500001</v>
      </c>
      <c r="F4463">
        <v>34.619999999999997</v>
      </c>
      <c r="G4463" s="1">
        <v>46094.782187500001</v>
      </c>
      <c r="H4463">
        <v>7.0000233999999999</v>
      </c>
      <c r="I4463" s="1">
        <v>46094.782187500001</v>
      </c>
      <c r="J4463">
        <v>7.0000233999999999</v>
      </c>
    </row>
    <row r="4464" spans="1:10" x14ac:dyDescent="0.2">
      <c r="A4464" s="1">
        <v>46094.782199074078</v>
      </c>
      <c r="B4464">
        <v>7.0000233999999999</v>
      </c>
      <c r="C4464" s="1">
        <v>46094.782199074078</v>
      </c>
      <c r="D4464">
        <v>27.76</v>
      </c>
      <c r="E4464" s="1">
        <v>46094.782199074078</v>
      </c>
      <c r="F4464">
        <v>34.619999999999997</v>
      </c>
      <c r="G4464" s="1">
        <v>46094.782199074078</v>
      </c>
      <c r="H4464">
        <v>7.0000233999999999</v>
      </c>
      <c r="I4464" s="1">
        <v>46094.782199074078</v>
      </c>
      <c r="J4464">
        <v>7.0000233999999999</v>
      </c>
    </row>
    <row r="4465" spans="1:10" x14ac:dyDescent="0.2">
      <c r="A4465" s="1">
        <v>46094.782233796293</v>
      </c>
      <c r="B4465">
        <v>7.0000236999999998</v>
      </c>
      <c r="C4465" s="1">
        <v>46094.782233796293</v>
      </c>
      <c r="D4465">
        <v>27.75</v>
      </c>
      <c r="E4465" s="1">
        <v>46094.782233796293</v>
      </c>
      <c r="F4465">
        <v>34.61</v>
      </c>
      <c r="G4465" s="1">
        <v>46094.782233796293</v>
      </c>
      <c r="H4465">
        <v>7.0000236999999998</v>
      </c>
      <c r="I4465" s="1">
        <v>46094.782233796293</v>
      </c>
      <c r="J4465">
        <v>7.0000236999999998</v>
      </c>
    </row>
    <row r="4466" spans="1:10" x14ac:dyDescent="0.2">
      <c r="A4466" s="1">
        <v>46094.78224537037</v>
      </c>
      <c r="B4466">
        <v>7.0000232000000002</v>
      </c>
      <c r="C4466" s="1">
        <v>46094.78224537037</v>
      </c>
      <c r="D4466">
        <v>27.76</v>
      </c>
      <c r="E4466" s="1">
        <v>46094.78224537037</v>
      </c>
      <c r="F4466">
        <v>34.61</v>
      </c>
      <c r="G4466" s="1">
        <v>46094.78224537037</v>
      </c>
      <c r="H4466">
        <v>7.0000232000000002</v>
      </c>
      <c r="I4466" s="1">
        <v>46094.78224537037</v>
      </c>
      <c r="J4466">
        <v>7.0000232000000002</v>
      </c>
    </row>
    <row r="4467" spans="1:10" x14ac:dyDescent="0.2">
      <c r="A4467" s="1">
        <v>46094.782280092593</v>
      </c>
      <c r="B4467">
        <v>7.0000232999999996</v>
      </c>
      <c r="C4467" s="1">
        <v>46094.782280092593</v>
      </c>
      <c r="D4467">
        <v>27.75</v>
      </c>
      <c r="E4467" s="1">
        <v>46094.782280092593</v>
      </c>
      <c r="F4467">
        <v>34.6</v>
      </c>
      <c r="G4467" s="1">
        <v>46094.782280092593</v>
      </c>
      <c r="H4467">
        <v>7.0000232999999996</v>
      </c>
      <c r="I4467" s="1">
        <v>46094.782280092593</v>
      </c>
      <c r="J4467">
        <v>7.0000232999999996</v>
      </c>
    </row>
    <row r="4468" spans="1:10" x14ac:dyDescent="0.2">
      <c r="A4468" s="1">
        <v>46094.78229166667</v>
      </c>
      <c r="B4468">
        <v>7.0000241000000001</v>
      </c>
      <c r="C4468" s="1">
        <v>46094.78229166667</v>
      </c>
      <c r="D4468">
        <v>27.75</v>
      </c>
      <c r="E4468" s="1">
        <v>46094.78229166667</v>
      </c>
      <c r="F4468">
        <v>34.61</v>
      </c>
      <c r="G4468" s="1">
        <v>46094.78229166667</v>
      </c>
      <c r="H4468">
        <v>7.0000241000000001</v>
      </c>
      <c r="I4468" s="1">
        <v>46094.78229166667</v>
      </c>
      <c r="J4468">
        <v>7.0000241000000001</v>
      </c>
    </row>
    <row r="4469" spans="1:10" x14ac:dyDescent="0.2">
      <c r="A4469" s="1">
        <v>46094.782326388886</v>
      </c>
      <c r="B4469">
        <v>7.0000232000000002</v>
      </c>
      <c r="C4469" s="1">
        <v>46094.782326388886</v>
      </c>
      <c r="D4469">
        <v>27.75</v>
      </c>
      <c r="E4469" s="1">
        <v>46094.782326388886</v>
      </c>
      <c r="F4469">
        <v>34.6</v>
      </c>
      <c r="G4469" s="1">
        <v>46094.782326388886</v>
      </c>
      <c r="H4469">
        <v>7.0000232000000002</v>
      </c>
      <c r="I4469" s="1">
        <v>46094.782326388886</v>
      </c>
      <c r="J4469">
        <v>7.0000232000000002</v>
      </c>
    </row>
    <row r="4470" spans="1:10" x14ac:dyDescent="0.2">
      <c r="A4470" s="1">
        <v>46094.782337962963</v>
      </c>
      <c r="B4470">
        <v>7.0000232999999996</v>
      </c>
      <c r="C4470" s="1">
        <v>46094.782337962963</v>
      </c>
      <c r="D4470">
        <v>27.75</v>
      </c>
      <c r="E4470" s="1">
        <v>46094.782337962963</v>
      </c>
      <c r="F4470">
        <v>34.590000000000003</v>
      </c>
      <c r="G4470" s="1">
        <v>46094.782337962963</v>
      </c>
      <c r="H4470">
        <v>7.0000232999999996</v>
      </c>
      <c r="I4470" s="1">
        <v>46094.782337962963</v>
      </c>
      <c r="J4470">
        <v>7.0000232999999996</v>
      </c>
    </row>
    <row r="4471" spans="1:10" x14ac:dyDescent="0.2">
      <c r="A4471" s="1">
        <v>46094.782349537039</v>
      </c>
      <c r="B4471">
        <v>7.0000235000000002</v>
      </c>
      <c r="C4471" s="1">
        <v>46094.782349537039</v>
      </c>
      <c r="D4471">
        <v>27.75</v>
      </c>
      <c r="E4471" s="1">
        <v>46094.782349537039</v>
      </c>
      <c r="F4471">
        <v>34.590000000000003</v>
      </c>
      <c r="G4471" s="1">
        <v>46094.782349537039</v>
      </c>
      <c r="H4471">
        <v>7.0000235000000002</v>
      </c>
      <c r="I4471" s="1">
        <v>46094.782349537039</v>
      </c>
      <c r="J4471">
        <v>7.0000235000000002</v>
      </c>
    </row>
    <row r="4472" spans="1:10" x14ac:dyDescent="0.2">
      <c r="A4472" s="1">
        <v>46094.782384259262</v>
      </c>
      <c r="B4472">
        <v>7.0000230999999999</v>
      </c>
      <c r="C4472" s="1">
        <v>46094.782384259262</v>
      </c>
      <c r="D4472">
        <v>27.75</v>
      </c>
      <c r="E4472" s="1">
        <v>46094.782384259262</v>
      </c>
      <c r="F4472">
        <v>34.6</v>
      </c>
      <c r="G4472" s="1">
        <v>46094.782384259262</v>
      </c>
      <c r="H4472">
        <v>7.0000230999999999</v>
      </c>
      <c r="I4472" s="1">
        <v>46094.782384259262</v>
      </c>
      <c r="J4472">
        <v>7.0000230999999999</v>
      </c>
    </row>
    <row r="4473" spans="1:10" x14ac:dyDescent="0.2">
      <c r="A4473" s="1">
        <v>46094.782395833332</v>
      </c>
      <c r="B4473">
        <v>7.0000232000000002</v>
      </c>
      <c r="C4473" s="1">
        <v>46094.782395833332</v>
      </c>
      <c r="D4473">
        <v>27.76</v>
      </c>
      <c r="E4473" s="1">
        <v>46094.782395833332</v>
      </c>
      <c r="F4473">
        <v>34.6</v>
      </c>
      <c r="G4473" s="1">
        <v>46094.782395833332</v>
      </c>
      <c r="H4473">
        <v>7.0000232000000002</v>
      </c>
      <c r="I4473" s="1">
        <v>46094.782395833332</v>
      </c>
      <c r="J4473">
        <v>7.0000232000000002</v>
      </c>
    </row>
    <row r="4474" spans="1:10" x14ac:dyDescent="0.2">
      <c r="A4474" s="1">
        <v>46094.782430555555</v>
      </c>
      <c r="B4474">
        <v>7.0000230999999999</v>
      </c>
      <c r="C4474" s="1">
        <v>46094.782430555555</v>
      </c>
      <c r="D4474">
        <v>27.75</v>
      </c>
      <c r="E4474" s="1">
        <v>46094.782430555555</v>
      </c>
      <c r="F4474">
        <v>34.590000000000003</v>
      </c>
      <c r="G4474" s="1">
        <v>46094.782430555555</v>
      </c>
      <c r="H4474">
        <v>7.0000230999999999</v>
      </c>
      <c r="I4474" s="1">
        <v>46094.782430555555</v>
      </c>
      <c r="J4474">
        <v>7.0000230999999999</v>
      </c>
    </row>
    <row r="4475" spans="1:10" x14ac:dyDescent="0.2">
      <c r="A4475" s="1">
        <v>46094.782453703701</v>
      </c>
      <c r="B4475">
        <v>7.0000230999999999</v>
      </c>
      <c r="C4475" s="1">
        <v>46094.782453703701</v>
      </c>
      <c r="D4475">
        <v>27.75</v>
      </c>
      <c r="E4475" s="1">
        <v>46094.782453703701</v>
      </c>
      <c r="F4475">
        <v>34.58</v>
      </c>
      <c r="G4475" s="1">
        <v>46094.782453703701</v>
      </c>
      <c r="H4475">
        <v>7.0000230999999999</v>
      </c>
      <c r="I4475" s="1">
        <v>46094.782453703701</v>
      </c>
      <c r="J4475">
        <v>7.0000230999999999</v>
      </c>
    </row>
    <row r="4476" spans="1:10" x14ac:dyDescent="0.2">
      <c r="A4476" s="1">
        <v>46094.782465277778</v>
      </c>
      <c r="B4476">
        <v>7.0000232999999996</v>
      </c>
      <c r="C4476" s="1">
        <v>46094.782465277778</v>
      </c>
      <c r="D4476">
        <v>27.75</v>
      </c>
      <c r="E4476" s="1">
        <v>46094.782465277778</v>
      </c>
      <c r="F4476">
        <v>34.590000000000003</v>
      </c>
      <c r="G4476" s="1">
        <v>46094.782465277778</v>
      </c>
      <c r="H4476">
        <v>7.0000232999999996</v>
      </c>
      <c r="I4476" s="1">
        <v>46094.782465277778</v>
      </c>
      <c r="J4476">
        <v>7.0000232999999996</v>
      </c>
    </row>
    <row r="4477" spans="1:10" x14ac:dyDescent="0.2">
      <c r="A4477" s="1">
        <v>46094.782476851855</v>
      </c>
      <c r="B4477">
        <v>7.0000228</v>
      </c>
      <c r="C4477" s="1">
        <v>46094.782476851855</v>
      </c>
      <c r="D4477">
        <v>27.76</v>
      </c>
      <c r="E4477" s="1">
        <v>46094.782476851855</v>
      </c>
      <c r="F4477">
        <v>34.590000000000003</v>
      </c>
      <c r="G4477" s="1">
        <v>46094.782476851855</v>
      </c>
      <c r="H4477">
        <v>7.0000228</v>
      </c>
      <c r="I4477" s="1">
        <v>46094.782476851855</v>
      </c>
      <c r="J4477">
        <v>7.0000228</v>
      </c>
    </row>
    <row r="4478" spans="1:10" x14ac:dyDescent="0.2">
      <c r="A4478" s="1">
        <v>46094.782511574071</v>
      </c>
      <c r="B4478">
        <v>7.0000233999999999</v>
      </c>
      <c r="C4478" s="1">
        <v>46094.782511574071</v>
      </c>
      <c r="D4478">
        <v>27.75</v>
      </c>
      <c r="E4478" s="1">
        <v>46094.782511574071</v>
      </c>
      <c r="F4478">
        <v>34.590000000000003</v>
      </c>
      <c r="G4478" s="1">
        <v>46094.782511574071</v>
      </c>
      <c r="H4478">
        <v>7.0000233999999999</v>
      </c>
      <c r="I4478" s="1">
        <v>46094.782511574071</v>
      </c>
      <c r="J4478">
        <v>7.0000233999999999</v>
      </c>
    </row>
    <row r="4479" spans="1:10" x14ac:dyDescent="0.2">
      <c r="A4479" s="1">
        <v>46094.782523148147</v>
      </c>
      <c r="B4479">
        <v>7.0000232999999996</v>
      </c>
      <c r="C4479" s="1">
        <v>46094.782523148147</v>
      </c>
      <c r="D4479">
        <v>27.75</v>
      </c>
      <c r="E4479" s="1">
        <v>46094.782523148147</v>
      </c>
      <c r="F4479">
        <v>34.57</v>
      </c>
      <c r="G4479" s="1">
        <v>46094.782523148147</v>
      </c>
      <c r="H4479">
        <v>7.0000232999999996</v>
      </c>
      <c r="I4479" s="1">
        <v>46094.782523148147</v>
      </c>
      <c r="J4479">
        <v>7.0000232999999996</v>
      </c>
    </row>
    <row r="4480" spans="1:10" x14ac:dyDescent="0.2">
      <c r="A4480" s="1">
        <v>46094.782557870371</v>
      </c>
      <c r="B4480">
        <v>7.0000236999999998</v>
      </c>
      <c r="C4480" s="1">
        <v>46094.782557870371</v>
      </c>
      <c r="D4480">
        <v>27.75</v>
      </c>
      <c r="E4480" s="1">
        <v>46094.782557870371</v>
      </c>
      <c r="F4480">
        <v>34.57</v>
      </c>
      <c r="G4480" s="1">
        <v>46094.782557870371</v>
      </c>
      <c r="H4480">
        <v>7.0000236999999998</v>
      </c>
      <c r="I4480" s="1">
        <v>46094.782557870371</v>
      </c>
      <c r="J4480">
        <v>7.0000236999999998</v>
      </c>
    </row>
    <row r="4481" spans="1:10" x14ac:dyDescent="0.2">
      <c r="A4481" s="1">
        <v>46094.782569444447</v>
      </c>
      <c r="B4481">
        <v>7.0000226999999997</v>
      </c>
      <c r="C4481" s="1">
        <v>46094.782569444447</v>
      </c>
      <c r="D4481">
        <v>27.75</v>
      </c>
      <c r="E4481" s="1">
        <v>46094.782569444447</v>
      </c>
      <c r="F4481">
        <v>34.58</v>
      </c>
      <c r="G4481" s="1">
        <v>46094.782569444447</v>
      </c>
      <c r="H4481">
        <v>7.0000226999999997</v>
      </c>
      <c r="I4481" s="1">
        <v>46094.782569444447</v>
      </c>
      <c r="J4481">
        <v>7.0000226999999997</v>
      </c>
    </row>
    <row r="4482" spans="1:10" x14ac:dyDescent="0.2">
      <c r="A4482" s="1">
        <v>46094.782604166663</v>
      </c>
      <c r="B4482">
        <v>7.0000232999999996</v>
      </c>
      <c r="C4482" s="1">
        <v>46094.782604166663</v>
      </c>
      <c r="D4482">
        <v>27.75</v>
      </c>
      <c r="E4482" s="1">
        <v>46094.782604166663</v>
      </c>
      <c r="F4482">
        <v>34.58</v>
      </c>
      <c r="G4482" s="1">
        <v>46094.782604166663</v>
      </c>
      <c r="H4482">
        <v>7.0000232999999996</v>
      </c>
      <c r="I4482" s="1">
        <v>46094.782604166663</v>
      </c>
      <c r="J4482">
        <v>7.0000232999999996</v>
      </c>
    </row>
    <row r="4483" spans="1:10" x14ac:dyDescent="0.2">
      <c r="A4483" s="1">
        <v>46094.78261574074</v>
      </c>
      <c r="B4483">
        <v>7.0000235999999996</v>
      </c>
      <c r="C4483" s="1">
        <v>46094.78261574074</v>
      </c>
      <c r="D4483">
        <v>27.75</v>
      </c>
      <c r="E4483" s="1">
        <v>46094.78261574074</v>
      </c>
      <c r="F4483">
        <v>34.57</v>
      </c>
      <c r="G4483" s="1">
        <v>46094.78261574074</v>
      </c>
      <c r="H4483">
        <v>7.0000235999999996</v>
      </c>
      <c r="I4483" s="1">
        <v>46094.78261574074</v>
      </c>
      <c r="J4483">
        <v>7.0000235999999996</v>
      </c>
    </row>
    <row r="4484" spans="1:10" x14ac:dyDescent="0.2">
      <c r="A4484" s="1">
        <v>46094.782650462963</v>
      </c>
      <c r="B4484">
        <v>7.0000229999999997</v>
      </c>
      <c r="C4484" s="1">
        <v>46094.782650462963</v>
      </c>
      <c r="D4484">
        <v>27.75</v>
      </c>
      <c r="E4484" s="1">
        <v>46094.782650462963</v>
      </c>
      <c r="F4484">
        <v>34.57</v>
      </c>
      <c r="G4484" s="1">
        <v>46094.782650462963</v>
      </c>
      <c r="H4484">
        <v>7.0000229999999997</v>
      </c>
      <c r="I4484" s="1">
        <v>46094.782650462963</v>
      </c>
      <c r="J4484">
        <v>7.0000229999999997</v>
      </c>
    </row>
    <row r="4485" spans="1:10" x14ac:dyDescent="0.2">
      <c r="A4485" s="1">
        <v>46094.782650462963</v>
      </c>
      <c r="B4485">
        <v>7.0000228</v>
      </c>
      <c r="C4485" s="1">
        <v>46094.782650462963</v>
      </c>
      <c r="D4485">
        <v>27.75</v>
      </c>
      <c r="E4485" s="1">
        <v>46094.782650462963</v>
      </c>
      <c r="F4485">
        <v>34.57</v>
      </c>
      <c r="G4485" s="1">
        <v>46094.782650462963</v>
      </c>
      <c r="H4485">
        <v>7.0000228</v>
      </c>
      <c r="I4485" s="1">
        <v>46094.782650462963</v>
      </c>
      <c r="J4485">
        <v>7.0000228</v>
      </c>
    </row>
    <row r="4486" spans="1:10" x14ac:dyDescent="0.2">
      <c r="A4486" s="1">
        <v>46094.782685185186</v>
      </c>
      <c r="B4486">
        <v>7.0000232000000002</v>
      </c>
      <c r="C4486" s="1">
        <v>46094.782685185186</v>
      </c>
      <c r="D4486">
        <v>27.75</v>
      </c>
      <c r="E4486" s="1">
        <v>46094.782685185186</v>
      </c>
      <c r="F4486">
        <v>34.57</v>
      </c>
      <c r="G4486" s="1">
        <v>46094.782685185186</v>
      </c>
      <c r="H4486">
        <v>7.0000232000000002</v>
      </c>
      <c r="I4486" s="1">
        <v>46094.782685185186</v>
      </c>
      <c r="J4486">
        <v>7.0000232000000002</v>
      </c>
    </row>
    <row r="4487" spans="1:10" x14ac:dyDescent="0.2">
      <c r="A4487" s="1">
        <v>46094.782696759263</v>
      </c>
      <c r="B4487">
        <v>7.0000232999999996</v>
      </c>
      <c r="C4487" s="1">
        <v>46094.782696759263</v>
      </c>
      <c r="D4487">
        <v>27.75</v>
      </c>
      <c r="E4487" s="1">
        <v>46094.782696759263</v>
      </c>
      <c r="F4487">
        <v>34.57</v>
      </c>
      <c r="G4487" s="1">
        <v>46094.782696759263</v>
      </c>
      <c r="H4487">
        <v>7.0000232999999996</v>
      </c>
      <c r="I4487" s="1">
        <v>46094.782696759263</v>
      </c>
      <c r="J4487">
        <v>7.0000232999999996</v>
      </c>
    </row>
    <row r="4488" spans="1:10" x14ac:dyDescent="0.2">
      <c r="A4488" s="1">
        <v>46094.782731481479</v>
      </c>
      <c r="B4488">
        <v>7.0000233999999999</v>
      </c>
      <c r="C4488" s="1">
        <v>46094.782731481479</v>
      </c>
      <c r="D4488">
        <v>27.75</v>
      </c>
      <c r="E4488" s="1">
        <v>46094.782731481479</v>
      </c>
      <c r="F4488">
        <v>34.57</v>
      </c>
      <c r="G4488" s="1">
        <v>46094.782731481479</v>
      </c>
      <c r="H4488">
        <v>7.0000233999999999</v>
      </c>
      <c r="I4488" s="1">
        <v>46094.782731481479</v>
      </c>
      <c r="J4488">
        <v>7.0000233999999999</v>
      </c>
    </row>
    <row r="4489" spans="1:10" x14ac:dyDescent="0.2">
      <c r="A4489" s="1">
        <v>46094.782743055555</v>
      </c>
      <c r="B4489">
        <v>7.0000232000000002</v>
      </c>
      <c r="C4489" s="1">
        <v>46094.782743055555</v>
      </c>
      <c r="D4489">
        <v>27.75</v>
      </c>
      <c r="E4489" s="1">
        <v>46094.782743055555</v>
      </c>
      <c r="F4489">
        <v>34.56</v>
      </c>
      <c r="G4489" s="1">
        <v>46094.782743055555</v>
      </c>
      <c r="H4489">
        <v>7.0000232000000002</v>
      </c>
      <c r="I4489" s="1">
        <v>46094.782743055555</v>
      </c>
      <c r="J4489">
        <v>7.0000232000000002</v>
      </c>
    </row>
    <row r="4490" spans="1:10" x14ac:dyDescent="0.2">
      <c r="A4490" s="1">
        <v>46094.782766203702</v>
      </c>
      <c r="B4490">
        <v>7.0000235999999996</v>
      </c>
      <c r="C4490" s="1">
        <v>46094.782766203702</v>
      </c>
      <c r="D4490">
        <v>27.74</v>
      </c>
      <c r="E4490" s="1">
        <v>46094.782766203702</v>
      </c>
      <c r="F4490">
        <v>34.56</v>
      </c>
      <c r="G4490" s="1">
        <v>46094.782766203702</v>
      </c>
      <c r="H4490">
        <v>7.0000235999999996</v>
      </c>
      <c r="I4490" s="1">
        <v>46094.782766203702</v>
      </c>
      <c r="J4490">
        <v>7.0000235999999996</v>
      </c>
    </row>
    <row r="4491" spans="1:10" x14ac:dyDescent="0.2">
      <c r="A4491" s="1">
        <v>46094.782789351855</v>
      </c>
      <c r="B4491">
        <v>7.0000235999999996</v>
      </c>
      <c r="C4491" s="1">
        <v>46094.782789351855</v>
      </c>
      <c r="D4491">
        <v>27.75</v>
      </c>
      <c r="E4491" s="1">
        <v>46094.782789351855</v>
      </c>
      <c r="F4491">
        <v>34.56</v>
      </c>
      <c r="G4491" s="1">
        <v>46094.782789351855</v>
      </c>
      <c r="H4491">
        <v>7.0000235999999996</v>
      </c>
      <c r="I4491" s="1">
        <v>46094.782789351855</v>
      </c>
      <c r="J4491">
        <v>7.0000235999999996</v>
      </c>
    </row>
    <row r="4492" spans="1:10" x14ac:dyDescent="0.2">
      <c r="A4492" s="1">
        <v>46094.782812500001</v>
      </c>
      <c r="B4492">
        <v>7.0000236999999998</v>
      </c>
      <c r="C4492" s="1">
        <v>46094.782812500001</v>
      </c>
      <c r="D4492">
        <v>27.75</v>
      </c>
      <c r="E4492" s="1">
        <v>46094.782812500001</v>
      </c>
      <c r="F4492">
        <v>34.56</v>
      </c>
      <c r="G4492" s="1">
        <v>46094.782812500001</v>
      </c>
      <c r="H4492">
        <v>7.0000236999999998</v>
      </c>
      <c r="I4492" s="1">
        <v>46094.782812500001</v>
      </c>
      <c r="J4492">
        <v>7.0000236999999998</v>
      </c>
    </row>
    <row r="4493" spans="1:10" x14ac:dyDescent="0.2">
      <c r="A4493" s="1">
        <v>46094.782824074071</v>
      </c>
      <c r="B4493">
        <v>7.0000236999999998</v>
      </c>
      <c r="C4493" s="1">
        <v>46094.782824074071</v>
      </c>
      <c r="D4493">
        <v>27.75</v>
      </c>
      <c r="E4493" s="1">
        <v>46094.782824074071</v>
      </c>
      <c r="F4493">
        <v>34.56</v>
      </c>
      <c r="G4493" s="1">
        <v>46094.782824074071</v>
      </c>
      <c r="H4493">
        <v>7.0000236999999998</v>
      </c>
      <c r="I4493" s="1">
        <v>46094.782824074071</v>
      </c>
      <c r="J4493">
        <v>7.0000236999999998</v>
      </c>
    </row>
    <row r="4494" spans="1:10" x14ac:dyDescent="0.2">
      <c r="A4494" s="1">
        <v>46094.782858796294</v>
      </c>
      <c r="B4494">
        <v>7.0000239999999998</v>
      </c>
      <c r="C4494" s="1">
        <v>46094.782858796294</v>
      </c>
      <c r="D4494">
        <v>27.74</v>
      </c>
      <c r="E4494" s="1">
        <v>46094.782858796294</v>
      </c>
      <c r="F4494">
        <v>34.56</v>
      </c>
      <c r="G4494" s="1">
        <v>46094.782858796294</v>
      </c>
      <c r="H4494">
        <v>7.0000239999999998</v>
      </c>
      <c r="I4494" s="1">
        <v>46094.782858796294</v>
      </c>
      <c r="J4494">
        <v>7.0000239999999998</v>
      </c>
    </row>
    <row r="4495" spans="1:10" x14ac:dyDescent="0.2">
      <c r="A4495" s="1">
        <v>46094.782870370371</v>
      </c>
      <c r="B4495">
        <v>7.0000229999999997</v>
      </c>
      <c r="C4495" s="1">
        <v>46094.782870370371</v>
      </c>
      <c r="D4495">
        <v>27.75</v>
      </c>
      <c r="E4495" s="1">
        <v>46094.782870370371</v>
      </c>
      <c r="F4495">
        <v>34.549999999999997</v>
      </c>
      <c r="G4495" s="1">
        <v>46094.782870370371</v>
      </c>
      <c r="H4495">
        <v>7.0000229999999997</v>
      </c>
      <c r="I4495" s="1">
        <v>46094.782870370371</v>
      </c>
      <c r="J4495">
        <v>7.0000229999999997</v>
      </c>
    </row>
    <row r="4496" spans="1:10" x14ac:dyDescent="0.2">
      <c r="A4496" s="1">
        <v>46094.782905092594</v>
      </c>
      <c r="B4496">
        <v>7.0000229000000003</v>
      </c>
      <c r="C4496" s="1">
        <v>46094.782905092594</v>
      </c>
      <c r="D4496">
        <v>27.75</v>
      </c>
      <c r="E4496" s="1">
        <v>46094.782905092594</v>
      </c>
      <c r="F4496">
        <v>34.549999999999997</v>
      </c>
      <c r="G4496" s="1">
        <v>46094.782905092594</v>
      </c>
      <c r="H4496">
        <v>7.0000229000000003</v>
      </c>
      <c r="I4496" s="1">
        <v>46094.782905092594</v>
      </c>
      <c r="J4496">
        <v>7.0000229000000003</v>
      </c>
    </row>
    <row r="4497" spans="1:10" x14ac:dyDescent="0.2">
      <c r="A4497" s="1">
        <v>46094.782916666663</v>
      </c>
      <c r="B4497">
        <v>7.0000232999999996</v>
      </c>
      <c r="C4497" s="1">
        <v>46094.782916666663</v>
      </c>
      <c r="D4497">
        <v>27.75</v>
      </c>
      <c r="E4497" s="1">
        <v>46094.782916666663</v>
      </c>
      <c r="F4497">
        <v>34.549999999999997</v>
      </c>
      <c r="G4497" s="1">
        <v>46094.782916666663</v>
      </c>
      <c r="H4497">
        <v>7.0000232999999996</v>
      </c>
      <c r="I4497" s="1">
        <v>46094.782916666663</v>
      </c>
      <c r="J4497">
        <v>7.0000232999999996</v>
      </c>
    </row>
    <row r="4498" spans="1:10" x14ac:dyDescent="0.2">
      <c r="A4498" s="1">
        <v>46094.78292824074</v>
      </c>
      <c r="B4498">
        <v>7.0000229999999997</v>
      </c>
      <c r="C4498" s="1">
        <v>46094.78292824074</v>
      </c>
      <c r="D4498">
        <v>27.75</v>
      </c>
      <c r="E4498" s="1">
        <v>46094.78292824074</v>
      </c>
      <c r="F4498">
        <v>34.54</v>
      </c>
      <c r="G4498" s="1">
        <v>46094.78292824074</v>
      </c>
      <c r="H4498">
        <v>7.0000229999999997</v>
      </c>
      <c r="I4498" s="1">
        <v>46094.78292824074</v>
      </c>
      <c r="J4498">
        <v>7.0000229999999997</v>
      </c>
    </row>
    <row r="4499" spans="1:10" x14ac:dyDescent="0.2">
      <c r="A4499" s="1">
        <v>46094.782962962963</v>
      </c>
      <c r="B4499">
        <v>7.0000229000000003</v>
      </c>
      <c r="C4499" s="1">
        <v>46094.782962962963</v>
      </c>
      <c r="D4499">
        <v>27.75</v>
      </c>
      <c r="E4499" s="1">
        <v>46094.782962962963</v>
      </c>
      <c r="F4499">
        <v>34.54</v>
      </c>
      <c r="G4499" s="1">
        <v>46094.782962962963</v>
      </c>
      <c r="H4499">
        <v>7.0000229000000003</v>
      </c>
      <c r="I4499" s="1">
        <v>46094.782962962963</v>
      </c>
      <c r="J4499">
        <v>7.0000229000000003</v>
      </c>
    </row>
    <row r="4500" spans="1:10" x14ac:dyDescent="0.2">
      <c r="A4500" s="1">
        <v>46094.78297453704</v>
      </c>
      <c r="B4500">
        <v>7.0000232000000002</v>
      </c>
      <c r="C4500" s="1">
        <v>46094.78297453704</v>
      </c>
      <c r="D4500">
        <v>27.75</v>
      </c>
      <c r="E4500" s="1">
        <v>46094.78297453704</v>
      </c>
      <c r="F4500">
        <v>34.54</v>
      </c>
      <c r="G4500" s="1">
        <v>46094.78297453704</v>
      </c>
      <c r="H4500">
        <v>7.0000232000000002</v>
      </c>
      <c r="I4500" s="1">
        <v>46094.78297453704</v>
      </c>
      <c r="J4500">
        <v>7.0000232000000002</v>
      </c>
    </row>
    <row r="4501" spans="1:10" x14ac:dyDescent="0.2">
      <c r="A4501" s="1">
        <v>46094.783009259256</v>
      </c>
      <c r="B4501">
        <v>7.0000226999999997</v>
      </c>
      <c r="C4501" s="1">
        <v>46094.783009259256</v>
      </c>
      <c r="D4501">
        <v>27.75</v>
      </c>
      <c r="E4501" s="1">
        <v>46094.783009259256</v>
      </c>
      <c r="F4501">
        <v>34.54</v>
      </c>
      <c r="G4501" s="1">
        <v>46094.783009259256</v>
      </c>
      <c r="H4501">
        <v>7.0000226999999997</v>
      </c>
      <c r="I4501" s="1">
        <v>46094.783009259256</v>
      </c>
      <c r="J4501">
        <v>7.0000226999999997</v>
      </c>
    </row>
    <row r="4502" spans="1:10" x14ac:dyDescent="0.2">
      <c r="A4502" s="1">
        <v>46094.783020833333</v>
      </c>
      <c r="B4502">
        <v>7.0000233999999999</v>
      </c>
      <c r="C4502" s="1">
        <v>46094.783020833333</v>
      </c>
      <c r="D4502">
        <v>27.75</v>
      </c>
      <c r="E4502" s="1">
        <v>46094.783020833333</v>
      </c>
      <c r="F4502">
        <v>34.54</v>
      </c>
      <c r="G4502" s="1">
        <v>46094.783020833333</v>
      </c>
      <c r="H4502">
        <v>7.0000233999999999</v>
      </c>
      <c r="I4502" s="1">
        <v>46094.783020833333</v>
      </c>
      <c r="J4502">
        <v>7.0000233999999999</v>
      </c>
    </row>
    <row r="4503" spans="1:10" x14ac:dyDescent="0.2">
      <c r="A4503" s="1">
        <v>46094.783055555556</v>
      </c>
      <c r="B4503">
        <v>7.0000229999999997</v>
      </c>
      <c r="C4503" s="1">
        <v>46094.783055555556</v>
      </c>
      <c r="D4503">
        <v>27.75</v>
      </c>
      <c r="E4503" s="1">
        <v>46094.783055555556</v>
      </c>
      <c r="F4503">
        <v>34.54</v>
      </c>
      <c r="G4503" s="1">
        <v>46094.783055555556</v>
      </c>
      <c r="H4503">
        <v>7.0000229999999997</v>
      </c>
      <c r="I4503" s="1">
        <v>46094.783055555556</v>
      </c>
      <c r="J4503">
        <v>7.0000229999999997</v>
      </c>
    </row>
    <row r="4504" spans="1:10" x14ac:dyDescent="0.2">
      <c r="A4504" s="1">
        <v>46094.783078703702</v>
      </c>
      <c r="B4504">
        <v>7.0000232999999996</v>
      </c>
      <c r="C4504" s="1">
        <v>46094.783078703702</v>
      </c>
      <c r="D4504">
        <v>27.75</v>
      </c>
      <c r="E4504" s="1">
        <v>46094.783078703702</v>
      </c>
      <c r="F4504">
        <v>34.53</v>
      </c>
      <c r="G4504" s="1">
        <v>46094.783078703702</v>
      </c>
      <c r="H4504">
        <v>7.0000232999999996</v>
      </c>
      <c r="I4504" s="1">
        <v>46094.783078703702</v>
      </c>
      <c r="J4504">
        <v>7.0000232999999996</v>
      </c>
    </row>
    <row r="4505" spans="1:10" x14ac:dyDescent="0.2">
      <c r="A4505" s="1">
        <v>46094.783090277779</v>
      </c>
      <c r="B4505">
        <v>7.0000232000000002</v>
      </c>
      <c r="C4505" s="1">
        <v>46094.783090277779</v>
      </c>
      <c r="D4505">
        <v>27.75</v>
      </c>
      <c r="E4505" s="1">
        <v>46094.783090277779</v>
      </c>
      <c r="F4505">
        <v>34.54</v>
      </c>
      <c r="G4505" s="1">
        <v>46094.783090277779</v>
      </c>
      <c r="H4505">
        <v>7.0000232000000002</v>
      </c>
      <c r="I4505" s="1">
        <v>46094.783090277779</v>
      </c>
      <c r="J4505">
        <v>7.0000232000000002</v>
      </c>
    </row>
    <row r="4506" spans="1:10" x14ac:dyDescent="0.2">
      <c r="A4506" s="1">
        <v>46094.783101851855</v>
      </c>
      <c r="B4506">
        <v>7.0000232000000002</v>
      </c>
      <c r="C4506" s="1">
        <v>46094.783101851855</v>
      </c>
      <c r="D4506">
        <v>27.76</v>
      </c>
      <c r="E4506" s="1">
        <v>46094.783101851855</v>
      </c>
      <c r="F4506">
        <v>34.53</v>
      </c>
      <c r="G4506" s="1">
        <v>46094.783101851855</v>
      </c>
      <c r="H4506">
        <v>7.0000232000000002</v>
      </c>
      <c r="I4506" s="1">
        <v>46094.783101851855</v>
      </c>
      <c r="J4506">
        <v>7.0000232000000002</v>
      </c>
    </row>
    <row r="4507" spans="1:10" x14ac:dyDescent="0.2">
      <c r="A4507" s="1">
        <v>46094.783136574071</v>
      </c>
      <c r="B4507">
        <v>7.0000226999999997</v>
      </c>
      <c r="C4507" s="1">
        <v>46094.783136574071</v>
      </c>
      <c r="D4507">
        <v>27.75</v>
      </c>
      <c r="E4507" s="1">
        <v>46094.783136574071</v>
      </c>
      <c r="F4507">
        <v>34.520000000000003</v>
      </c>
      <c r="G4507" s="1">
        <v>46094.783136574071</v>
      </c>
      <c r="H4507">
        <v>7.0000226999999997</v>
      </c>
      <c r="I4507" s="1">
        <v>46094.783136574071</v>
      </c>
      <c r="J4507">
        <v>7.0000226999999997</v>
      </c>
    </row>
    <row r="4508" spans="1:10" x14ac:dyDescent="0.2">
      <c r="A4508" s="1">
        <v>46094.783148148148</v>
      </c>
      <c r="B4508">
        <v>7.0000232999999996</v>
      </c>
      <c r="C4508" s="1">
        <v>46094.783148148148</v>
      </c>
      <c r="D4508">
        <v>27.75</v>
      </c>
      <c r="E4508" s="1">
        <v>46094.783148148148</v>
      </c>
      <c r="F4508">
        <v>34.520000000000003</v>
      </c>
      <c r="G4508" s="1">
        <v>46094.783148148148</v>
      </c>
      <c r="H4508">
        <v>7.0000232999999996</v>
      </c>
      <c r="I4508" s="1">
        <v>46094.783148148148</v>
      </c>
      <c r="J4508">
        <v>7.0000232999999996</v>
      </c>
    </row>
    <row r="4509" spans="1:10" x14ac:dyDescent="0.2">
      <c r="A4509" s="1">
        <v>46094.783182870371</v>
      </c>
      <c r="B4509">
        <v>7.0000235999999996</v>
      </c>
      <c r="C4509" s="1">
        <v>46094.783182870371</v>
      </c>
      <c r="D4509">
        <v>27.75</v>
      </c>
      <c r="E4509" s="1">
        <v>46094.783182870371</v>
      </c>
      <c r="F4509">
        <v>34.520000000000003</v>
      </c>
      <c r="G4509" s="1">
        <v>46094.783182870371</v>
      </c>
      <c r="H4509">
        <v>7.0000235999999996</v>
      </c>
      <c r="I4509" s="1">
        <v>46094.783182870371</v>
      </c>
      <c r="J4509">
        <v>7.0000235999999996</v>
      </c>
    </row>
    <row r="4510" spans="1:10" x14ac:dyDescent="0.2">
      <c r="A4510" s="1">
        <v>46094.783194444448</v>
      </c>
      <c r="B4510">
        <v>7.0000228</v>
      </c>
      <c r="C4510" s="1">
        <v>46094.783194444448</v>
      </c>
      <c r="D4510">
        <v>27.75</v>
      </c>
      <c r="E4510" s="1">
        <v>46094.783194444448</v>
      </c>
      <c r="F4510">
        <v>34.520000000000003</v>
      </c>
      <c r="G4510" s="1">
        <v>46094.783194444448</v>
      </c>
      <c r="H4510">
        <v>7.0000228</v>
      </c>
      <c r="I4510" s="1">
        <v>46094.783194444448</v>
      </c>
      <c r="J4510">
        <v>7.0000228</v>
      </c>
    </row>
    <row r="4511" spans="1:10" x14ac:dyDescent="0.2">
      <c r="A4511" s="1">
        <v>46094.783229166664</v>
      </c>
      <c r="B4511">
        <v>7.0000235000000002</v>
      </c>
      <c r="C4511" s="1">
        <v>46094.783229166664</v>
      </c>
      <c r="D4511">
        <v>27.75</v>
      </c>
      <c r="E4511" s="1">
        <v>46094.783229166664</v>
      </c>
      <c r="F4511">
        <v>34.520000000000003</v>
      </c>
      <c r="G4511" s="1">
        <v>46094.783229166664</v>
      </c>
      <c r="H4511">
        <v>7.0000235000000002</v>
      </c>
      <c r="I4511" s="1">
        <v>46094.783229166664</v>
      </c>
      <c r="J4511">
        <v>7.0000235000000002</v>
      </c>
    </row>
    <row r="4512" spans="1:10" x14ac:dyDescent="0.2">
      <c r="A4512" s="1">
        <v>46094.78324074074</v>
      </c>
      <c r="B4512">
        <v>7.0000229999999997</v>
      </c>
      <c r="C4512" s="1">
        <v>46094.78324074074</v>
      </c>
      <c r="D4512">
        <v>27.76</v>
      </c>
      <c r="E4512" s="1">
        <v>46094.78324074074</v>
      </c>
      <c r="F4512">
        <v>34.520000000000003</v>
      </c>
      <c r="G4512" s="1">
        <v>46094.78324074074</v>
      </c>
      <c r="H4512">
        <v>7.0000229999999997</v>
      </c>
      <c r="I4512" s="1">
        <v>46094.78324074074</v>
      </c>
      <c r="J4512">
        <v>7.0000229999999997</v>
      </c>
    </row>
    <row r="4513" spans="1:10" x14ac:dyDescent="0.2">
      <c r="A4513" s="1">
        <v>46094.783263888887</v>
      </c>
      <c r="B4513">
        <v>7.0000233999999999</v>
      </c>
      <c r="C4513" s="1">
        <v>46094.783263888887</v>
      </c>
      <c r="D4513">
        <v>27.76</v>
      </c>
      <c r="E4513" s="1">
        <v>46094.783263888887</v>
      </c>
      <c r="F4513">
        <v>34.51</v>
      </c>
      <c r="G4513" s="1">
        <v>46094.783263888887</v>
      </c>
      <c r="H4513">
        <v>7.0000233999999999</v>
      </c>
      <c r="I4513" s="1">
        <v>46094.783263888887</v>
      </c>
      <c r="J4513">
        <v>7.0000233999999999</v>
      </c>
    </row>
    <row r="4514" spans="1:10" x14ac:dyDescent="0.2">
      <c r="A4514" s="1">
        <v>46094.783275462964</v>
      </c>
      <c r="B4514">
        <v>7.0000232000000002</v>
      </c>
      <c r="C4514" s="1">
        <v>46094.783275462964</v>
      </c>
      <c r="D4514">
        <v>27.76</v>
      </c>
      <c r="E4514" s="1">
        <v>46094.783275462964</v>
      </c>
      <c r="F4514">
        <v>34.520000000000003</v>
      </c>
      <c r="G4514" s="1">
        <v>46094.783275462964</v>
      </c>
      <c r="H4514">
        <v>7.0000232000000002</v>
      </c>
      <c r="I4514" s="1">
        <v>46094.783275462964</v>
      </c>
      <c r="J4514">
        <v>7.0000232000000002</v>
      </c>
    </row>
    <row r="4515" spans="1:10" x14ac:dyDescent="0.2">
      <c r="A4515" s="1">
        <v>46094.783310185187</v>
      </c>
      <c r="B4515">
        <v>7.0000228</v>
      </c>
      <c r="C4515" s="1">
        <v>46094.783310185187</v>
      </c>
      <c r="D4515">
        <v>27.75</v>
      </c>
      <c r="E4515" s="1">
        <v>46094.783310185187</v>
      </c>
      <c r="F4515">
        <v>34.520000000000003</v>
      </c>
      <c r="G4515" s="1">
        <v>46094.783310185187</v>
      </c>
      <c r="H4515">
        <v>7.0000228</v>
      </c>
      <c r="I4515" s="1">
        <v>46094.783310185187</v>
      </c>
      <c r="J4515">
        <v>7.0000228</v>
      </c>
    </row>
    <row r="4516" spans="1:10" x14ac:dyDescent="0.2">
      <c r="A4516" s="1">
        <v>46094.783321759256</v>
      </c>
      <c r="B4516">
        <v>7.0000228</v>
      </c>
      <c r="C4516" s="1">
        <v>46094.783321759256</v>
      </c>
      <c r="D4516">
        <v>27.76</v>
      </c>
      <c r="E4516" s="1">
        <v>46094.783321759256</v>
      </c>
      <c r="F4516">
        <v>34.5</v>
      </c>
      <c r="G4516" s="1">
        <v>46094.783321759256</v>
      </c>
      <c r="H4516">
        <v>7.0000228</v>
      </c>
      <c r="I4516" s="1">
        <v>46094.783321759256</v>
      </c>
      <c r="J4516">
        <v>7.0000228</v>
      </c>
    </row>
    <row r="4517" spans="1:10" x14ac:dyDescent="0.2">
      <c r="A4517" s="1">
        <v>46094.783356481479</v>
      </c>
      <c r="B4517">
        <v>7.0000233999999999</v>
      </c>
      <c r="C4517" s="1">
        <v>46094.783356481479</v>
      </c>
      <c r="D4517">
        <v>27.76</v>
      </c>
      <c r="E4517" s="1">
        <v>46094.783356481479</v>
      </c>
      <c r="F4517">
        <v>34.51</v>
      </c>
      <c r="G4517" s="1">
        <v>46094.783356481479</v>
      </c>
      <c r="H4517">
        <v>7.0000233999999999</v>
      </c>
      <c r="I4517" s="1">
        <v>46094.783356481479</v>
      </c>
      <c r="J4517">
        <v>7.0000233999999999</v>
      </c>
    </row>
    <row r="4518" spans="1:10" x14ac:dyDescent="0.2">
      <c r="A4518" s="1">
        <v>46094.783368055556</v>
      </c>
      <c r="B4518">
        <v>7.0000235000000002</v>
      </c>
      <c r="C4518" s="1">
        <v>46094.783368055556</v>
      </c>
      <c r="D4518">
        <v>27.75</v>
      </c>
      <c r="E4518" s="1">
        <v>46094.783368055556</v>
      </c>
      <c r="F4518">
        <v>34.5</v>
      </c>
      <c r="G4518" s="1">
        <v>46094.783368055556</v>
      </c>
      <c r="H4518">
        <v>7.0000235000000002</v>
      </c>
      <c r="I4518" s="1">
        <v>46094.783368055556</v>
      </c>
      <c r="J4518">
        <v>7.0000235000000002</v>
      </c>
    </row>
    <row r="4519" spans="1:10" x14ac:dyDescent="0.2">
      <c r="A4519" s="1">
        <v>46094.783402777779</v>
      </c>
      <c r="B4519">
        <v>7.0000235999999996</v>
      </c>
      <c r="C4519" s="1">
        <v>46094.783402777779</v>
      </c>
      <c r="D4519">
        <v>27.76</v>
      </c>
      <c r="E4519" s="1">
        <v>46094.783402777779</v>
      </c>
      <c r="F4519">
        <v>34.49</v>
      </c>
      <c r="G4519" s="1">
        <v>46094.783402777779</v>
      </c>
      <c r="H4519">
        <v>7.0000235999999996</v>
      </c>
      <c r="I4519" s="1">
        <v>46094.783402777779</v>
      </c>
      <c r="J4519">
        <v>7.0000235999999996</v>
      </c>
    </row>
    <row r="4520" spans="1:10" x14ac:dyDescent="0.2">
      <c r="A4520" s="1">
        <v>46094.783414351848</v>
      </c>
      <c r="B4520">
        <v>7.0000233999999999</v>
      </c>
      <c r="C4520" s="1">
        <v>46094.783414351848</v>
      </c>
      <c r="D4520">
        <v>27.76</v>
      </c>
      <c r="E4520" s="1">
        <v>46094.783414351848</v>
      </c>
      <c r="F4520">
        <v>34.5</v>
      </c>
      <c r="G4520" s="1">
        <v>46094.783414351848</v>
      </c>
      <c r="H4520">
        <v>7.0000233999999999</v>
      </c>
      <c r="I4520" s="1">
        <v>46094.783414351848</v>
      </c>
      <c r="J4520">
        <v>7.0000233999999999</v>
      </c>
    </row>
    <row r="4521" spans="1:10" x14ac:dyDescent="0.2">
      <c r="A4521" s="1">
        <v>46094.783437500002</v>
      </c>
      <c r="B4521">
        <v>7.0000226999999997</v>
      </c>
      <c r="C4521" s="1">
        <v>46094.783437500002</v>
      </c>
      <c r="D4521">
        <v>27.75</v>
      </c>
      <c r="E4521" s="1">
        <v>46094.783437500002</v>
      </c>
      <c r="F4521">
        <v>34.5</v>
      </c>
      <c r="G4521" s="1">
        <v>46094.783437500002</v>
      </c>
      <c r="H4521">
        <v>7.0000226999999997</v>
      </c>
      <c r="I4521" s="1">
        <v>46094.783437500002</v>
      </c>
      <c r="J4521">
        <v>7.0000226999999997</v>
      </c>
    </row>
    <row r="4522" spans="1:10" x14ac:dyDescent="0.2">
      <c r="A4522" s="1">
        <v>46094.783449074072</v>
      </c>
      <c r="B4522">
        <v>7.0000230999999999</v>
      </c>
      <c r="C4522" s="1">
        <v>46094.783449074072</v>
      </c>
      <c r="D4522">
        <v>27.75</v>
      </c>
      <c r="E4522" s="1">
        <v>46094.783449074072</v>
      </c>
      <c r="F4522">
        <v>34.5</v>
      </c>
      <c r="G4522" s="1">
        <v>46094.783449074072</v>
      </c>
      <c r="H4522">
        <v>7.0000230999999999</v>
      </c>
      <c r="I4522" s="1">
        <v>46094.783449074072</v>
      </c>
      <c r="J4522">
        <v>7.0000230999999999</v>
      </c>
    </row>
    <row r="4523" spans="1:10" x14ac:dyDescent="0.2">
      <c r="A4523" s="1">
        <v>46094.783483796295</v>
      </c>
      <c r="B4523">
        <v>7.0000235000000002</v>
      </c>
      <c r="C4523" s="1">
        <v>46094.783483796295</v>
      </c>
      <c r="D4523">
        <v>27.76</v>
      </c>
      <c r="E4523" s="1">
        <v>46094.783483796295</v>
      </c>
      <c r="F4523">
        <v>34.5</v>
      </c>
      <c r="G4523" s="1">
        <v>46094.783483796295</v>
      </c>
      <c r="H4523">
        <v>7.0000235000000002</v>
      </c>
      <c r="I4523" s="1">
        <v>46094.783483796295</v>
      </c>
      <c r="J4523">
        <v>7.0000235000000002</v>
      </c>
    </row>
    <row r="4524" spans="1:10" x14ac:dyDescent="0.2">
      <c r="A4524" s="1">
        <v>46094.783495370371</v>
      </c>
      <c r="B4524">
        <v>7.0000232000000002</v>
      </c>
      <c r="C4524" s="1">
        <v>46094.783495370371</v>
      </c>
      <c r="D4524">
        <v>27.75</v>
      </c>
      <c r="E4524" s="1">
        <v>46094.783495370371</v>
      </c>
      <c r="F4524">
        <v>34.49</v>
      </c>
      <c r="G4524" s="1">
        <v>46094.783495370371</v>
      </c>
      <c r="H4524">
        <v>7.0000232000000002</v>
      </c>
      <c r="I4524" s="1">
        <v>46094.783495370371</v>
      </c>
      <c r="J4524">
        <v>7.0000232000000002</v>
      </c>
    </row>
    <row r="4525" spans="1:10" x14ac:dyDescent="0.2">
      <c r="A4525" s="1">
        <v>46094.783530092594</v>
      </c>
      <c r="B4525">
        <v>7.0000232999999996</v>
      </c>
      <c r="C4525" s="1">
        <v>46094.783530092594</v>
      </c>
      <c r="D4525">
        <v>27.74</v>
      </c>
      <c r="E4525" s="1">
        <v>46094.783530092594</v>
      </c>
      <c r="F4525">
        <v>34.479999999999997</v>
      </c>
      <c r="G4525" s="1">
        <v>46094.783530092594</v>
      </c>
      <c r="H4525">
        <v>7.0000232999999996</v>
      </c>
      <c r="I4525" s="1">
        <v>46094.783530092594</v>
      </c>
      <c r="J4525">
        <v>7.0000232999999996</v>
      </c>
    </row>
    <row r="4526" spans="1:10" x14ac:dyDescent="0.2">
      <c r="A4526" s="1">
        <v>46094.783541666664</v>
      </c>
      <c r="B4526">
        <v>7.0000229000000003</v>
      </c>
      <c r="C4526" s="1">
        <v>46094.783541666664</v>
      </c>
      <c r="D4526">
        <v>27.74</v>
      </c>
      <c r="E4526" s="1">
        <v>46094.783541666664</v>
      </c>
      <c r="F4526">
        <v>34.5</v>
      </c>
      <c r="G4526" s="1">
        <v>46094.783541666664</v>
      </c>
      <c r="H4526">
        <v>7.0000229000000003</v>
      </c>
      <c r="I4526" s="1">
        <v>46094.783541666664</v>
      </c>
      <c r="J4526">
        <v>7.0000229000000003</v>
      </c>
    </row>
    <row r="4527" spans="1:10" x14ac:dyDescent="0.2">
      <c r="A4527" s="1">
        <v>46094.783576388887</v>
      </c>
      <c r="B4527">
        <v>7.0000233999999999</v>
      </c>
      <c r="C4527" s="1">
        <v>46094.783576388887</v>
      </c>
      <c r="D4527">
        <v>27.75</v>
      </c>
      <c r="E4527" s="1">
        <v>46094.783576388887</v>
      </c>
      <c r="F4527">
        <v>34.479999999999997</v>
      </c>
      <c r="G4527" s="1">
        <v>46094.783576388887</v>
      </c>
      <c r="H4527">
        <v>7.0000233999999999</v>
      </c>
      <c r="I4527" s="1">
        <v>46094.783576388887</v>
      </c>
      <c r="J4527">
        <v>7.0000233999999999</v>
      </c>
    </row>
    <row r="4528" spans="1:10" x14ac:dyDescent="0.2">
      <c r="A4528" s="1">
        <v>46094.783587962964</v>
      </c>
      <c r="B4528">
        <v>7.0000226000000003</v>
      </c>
      <c r="C4528" s="1">
        <v>46094.783587962964</v>
      </c>
      <c r="D4528">
        <v>27.74</v>
      </c>
      <c r="E4528" s="1">
        <v>46094.783587962964</v>
      </c>
      <c r="F4528">
        <v>34.479999999999997</v>
      </c>
      <c r="G4528" s="1">
        <v>46094.783587962964</v>
      </c>
      <c r="H4528">
        <v>7.0000226000000003</v>
      </c>
      <c r="I4528" s="1">
        <v>46094.783587962964</v>
      </c>
      <c r="J4528">
        <v>7.0000226000000003</v>
      </c>
    </row>
    <row r="4529" spans="1:10" x14ac:dyDescent="0.2">
      <c r="A4529" s="1">
        <v>46094.783599537041</v>
      </c>
      <c r="B4529">
        <v>7.0000230999999999</v>
      </c>
      <c r="C4529" s="1">
        <v>46094.783599537041</v>
      </c>
      <c r="D4529">
        <v>27.75</v>
      </c>
      <c r="E4529" s="1">
        <v>46094.783599537041</v>
      </c>
      <c r="F4529">
        <v>34.49</v>
      </c>
      <c r="G4529" s="1">
        <v>46094.783599537041</v>
      </c>
      <c r="H4529">
        <v>7.0000230999999999</v>
      </c>
      <c r="I4529" s="1">
        <v>46094.783599537041</v>
      </c>
      <c r="J4529">
        <v>7.0000230999999999</v>
      </c>
    </row>
    <row r="4530" spans="1:10" x14ac:dyDescent="0.2">
      <c r="A4530" s="1">
        <v>46094.783634259256</v>
      </c>
      <c r="B4530">
        <v>7.0000232000000002</v>
      </c>
      <c r="C4530" s="1">
        <v>46094.783634259256</v>
      </c>
      <c r="D4530">
        <v>27.75</v>
      </c>
      <c r="E4530" s="1">
        <v>46094.783634259256</v>
      </c>
      <c r="F4530">
        <v>34.479999999999997</v>
      </c>
      <c r="G4530" s="1">
        <v>46094.783634259256</v>
      </c>
      <c r="H4530">
        <v>7.0000232000000002</v>
      </c>
      <c r="I4530" s="1">
        <v>46094.783634259256</v>
      </c>
      <c r="J4530">
        <v>7.0000232000000002</v>
      </c>
    </row>
    <row r="4531" spans="1:10" x14ac:dyDescent="0.2">
      <c r="A4531" s="1">
        <v>46094.783645833333</v>
      </c>
      <c r="B4531">
        <v>7.0000228</v>
      </c>
      <c r="C4531" s="1">
        <v>46094.783645833333</v>
      </c>
      <c r="D4531">
        <v>27.75</v>
      </c>
      <c r="E4531" s="1">
        <v>46094.783645833333</v>
      </c>
      <c r="F4531">
        <v>34.47</v>
      </c>
      <c r="G4531" s="1">
        <v>46094.783645833333</v>
      </c>
      <c r="H4531">
        <v>7.0000228</v>
      </c>
      <c r="I4531" s="1">
        <v>46094.783645833333</v>
      </c>
      <c r="J4531">
        <v>7.0000228</v>
      </c>
    </row>
    <row r="4532" spans="1:10" x14ac:dyDescent="0.2">
      <c r="A4532" s="1">
        <v>46094.783680555556</v>
      </c>
      <c r="B4532">
        <v>7.0000225</v>
      </c>
      <c r="C4532" s="1">
        <v>46094.783680555556</v>
      </c>
      <c r="D4532">
        <v>27.75</v>
      </c>
      <c r="E4532" s="1">
        <v>46094.783680555556</v>
      </c>
      <c r="F4532">
        <v>34.47</v>
      </c>
      <c r="G4532" s="1">
        <v>46094.783680555556</v>
      </c>
      <c r="H4532">
        <v>7.0000225</v>
      </c>
      <c r="I4532" s="1">
        <v>46094.783680555556</v>
      </c>
      <c r="J4532">
        <v>7.0000225</v>
      </c>
    </row>
    <row r="4533" spans="1:10" x14ac:dyDescent="0.2">
      <c r="A4533" s="1">
        <v>46094.783703703702</v>
      </c>
      <c r="B4533">
        <v>7.0000226999999997</v>
      </c>
      <c r="C4533" s="1">
        <v>46094.783703703702</v>
      </c>
      <c r="D4533">
        <v>27.75</v>
      </c>
      <c r="E4533" s="1">
        <v>46094.783703703702</v>
      </c>
      <c r="F4533">
        <v>34.479999999999997</v>
      </c>
      <c r="G4533" s="1">
        <v>46094.783703703702</v>
      </c>
      <c r="H4533">
        <v>7.0000226999999997</v>
      </c>
      <c r="I4533" s="1">
        <v>46094.783703703702</v>
      </c>
      <c r="J4533">
        <v>7.0000226999999997</v>
      </c>
    </row>
    <row r="4534" spans="1:10" x14ac:dyDescent="0.2">
      <c r="A4534" s="1">
        <v>46094.783715277779</v>
      </c>
      <c r="B4534">
        <v>7.0000229000000003</v>
      </c>
      <c r="C4534" s="1">
        <v>46094.783715277779</v>
      </c>
      <c r="D4534">
        <v>27.76</v>
      </c>
      <c r="E4534" s="1">
        <v>46094.783715277779</v>
      </c>
      <c r="F4534">
        <v>34.47</v>
      </c>
      <c r="G4534" s="1">
        <v>46094.783715277779</v>
      </c>
      <c r="H4534">
        <v>7.0000229000000003</v>
      </c>
      <c r="I4534" s="1">
        <v>46094.783715277779</v>
      </c>
      <c r="J4534">
        <v>7.0000229000000003</v>
      </c>
    </row>
    <row r="4535" spans="1:10" x14ac:dyDescent="0.2">
      <c r="A4535" s="1">
        <v>46094.783750000002</v>
      </c>
      <c r="B4535">
        <v>7.0000226999999997</v>
      </c>
      <c r="C4535" s="1">
        <v>46094.783750000002</v>
      </c>
      <c r="D4535">
        <v>27.75</v>
      </c>
      <c r="E4535" s="1">
        <v>46094.783750000002</v>
      </c>
      <c r="F4535">
        <v>34.47</v>
      </c>
      <c r="G4535" s="1">
        <v>46094.783750000002</v>
      </c>
      <c r="H4535">
        <v>7.0000226999999997</v>
      </c>
      <c r="I4535" s="1">
        <v>46094.783750000002</v>
      </c>
      <c r="J4535">
        <v>7.0000226999999997</v>
      </c>
    </row>
    <row r="4536" spans="1:10" x14ac:dyDescent="0.2">
      <c r="A4536" s="1">
        <v>46094.783761574072</v>
      </c>
      <c r="B4536">
        <v>7.0000229999999997</v>
      </c>
      <c r="C4536" s="1">
        <v>46094.783761574072</v>
      </c>
      <c r="D4536">
        <v>27.75</v>
      </c>
      <c r="E4536" s="1">
        <v>46094.783761574072</v>
      </c>
      <c r="F4536">
        <v>34.47</v>
      </c>
      <c r="G4536" s="1">
        <v>46094.783761574072</v>
      </c>
      <c r="H4536">
        <v>7.0000229999999997</v>
      </c>
      <c r="I4536" s="1">
        <v>46094.783761574072</v>
      </c>
      <c r="J4536">
        <v>7.0000229999999997</v>
      </c>
    </row>
    <row r="4537" spans="1:10" x14ac:dyDescent="0.2">
      <c r="A4537" s="1">
        <v>46094.783773148149</v>
      </c>
      <c r="B4537">
        <v>7.0000229000000003</v>
      </c>
      <c r="C4537" s="1">
        <v>46094.783773148149</v>
      </c>
      <c r="D4537">
        <v>27.75</v>
      </c>
      <c r="E4537" s="1">
        <v>46094.783773148149</v>
      </c>
      <c r="F4537">
        <v>34.47</v>
      </c>
      <c r="G4537" s="1">
        <v>46094.783773148149</v>
      </c>
      <c r="H4537">
        <v>7.0000229000000003</v>
      </c>
      <c r="I4537" s="1">
        <v>46094.783773148149</v>
      </c>
      <c r="J4537">
        <v>7.0000229000000003</v>
      </c>
    </row>
    <row r="4538" spans="1:10" x14ac:dyDescent="0.2">
      <c r="A4538" s="1">
        <v>46094.783807870372</v>
      </c>
      <c r="B4538">
        <v>7.0000232000000002</v>
      </c>
      <c r="C4538" s="1">
        <v>46094.783807870372</v>
      </c>
      <c r="D4538">
        <v>27.75</v>
      </c>
      <c r="E4538" s="1">
        <v>46094.783807870372</v>
      </c>
      <c r="F4538">
        <v>34.479999999999997</v>
      </c>
      <c r="G4538" s="1">
        <v>46094.783807870372</v>
      </c>
      <c r="H4538">
        <v>7.0000232000000002</v>
      </c>
      <c r="I4538" s="1">
        <v>46094.783807870372</v>
      </c>
      <c r="J4538">
        <v>7.0000232000000002</v>
      </c>
    </row>
    <row r="4539" spans="1:10" x14ac:dyDescent="0.2">
      <c r="A4539" s="1">
        <v>46094.783819444441</v>
      </c>
      <c r="B4539">
        <v>7.0000233999999999</v>
      </c>
      <c r="C4539" s="1">
        <v>46094.783819444441</v>
      </c>
      <c r="D4539">
        <v>27.76</v>
      </c>
      <c r="E4539" s="1">
        <v>46094.783819444441</v>
      </c>
      <c r="F4539">
        <v>34.47</v>
      </c>
      <c r="G4539" s="1">
        <v>46094.783819444441</v>
      </c>
      <c r="H4539">
        <v>7.0000233999999999</v>
      </c>
      <c r="I4539" s="1">
        <v>46094.783819444441</v>
      </c>
      <c r="J4539">
        <v>7.0000233999999999</v>
      </c>
    </row>
    <row r="4540" spans="1:10" x14ac:dyDescent="0.2">
      <c r="A4540" s="1">
        <v>46094.783854166664</v>
      </c>
      <c r="B4540">
        <v>7.0000230999999999</v>
      </c>
      <c r="C4540" s="1">
        <v>46094.783854166664</v>
      </c>
      <c r="D4540">
        <v>27.75</v>
      </c>
      <c r="E4540" s="1">
        <v>46094.783854166664</v>
      </c>
      <c r="F4540">
        <v>34.46</v>
      </c>
      <c r="G4540" s="1">
        <v>46094.783854166664</v>
      </c>
      <c r="H4540">
        <v>7.0000230999999999</v>
      </c>
      <c r="I4540" s="1">
        <v>46094.783854166664</v>
      </c>
      <c r="J4540">
        <v>7.0000230999999999</v>
      </c>
    </row>
    <row r="4541" spans="1:10" x14ac:dyDescent="0.2">
      <c r="A4541" s="1">
        <v>46094.783865740741</v>
      </c>
      <c r="B4541">
        <v>7.0000235999999996</v>
      </c>
      <c r="C4541" s="1">
        <v>46094.783865740741</v>
      </c>
      <c r="D4541">
        <v>27.76</v>
      </c>
      <c r="E4541" s="1">
        <v>46094.783865740741</v>
      </c>
      <c r="F4541">
        <v>34.46</v>
      </c>
      <c r="G4541" s="1">
        <v>46094.783865740741</v>
      </c>
      <c r="H4541">
        <v>7.0000235999999996</v>
      </c>
      <c r="I4541" s="1">
        <v>46094.783865740741</v>
      </c>
      <c r="J4541">
        <v>7.0000235999999996</v>
      </c>
    </row>
    <row r="4542" spans="1:10" x14ac:dyDescent="0.2">
      <c r="A4542" s="1">
        <v>46094.783900462964</v>
      </c>
      <c r="B4542">
        <v>7.0000233999999999</v>
      </c>
      <c r="C4542" s="1">
        <v>46094.783900462964</v>
      </c>
      <c r="D4542">
        <v>27.76</v>
      </c>
      <c r="E4542" s="1">
        <v>46094.783900462964</v>
      </c>
      <c r="F4542">
        <v>34.450000000000003</v>
      </c>
      <c r="G4542" s="1">
        <v>46094.783900462964</v>
      </c>
      <c r="H4542">
        <v>7.0000233999999999</v>
      </c>
      <c r="I4542" s="1">
        <v>46094.783900462964</v>
      </c>
      <c r="J4542">
        <v>7.0000233999999999</v>
      </c>
    </row>
    <row r="4543" spans="1:10" x14ac:dyDescent="0.2">
      <c r="A4543" s="1">
        <v>46094.783900462964</v>
      </c>
      <c r="B4543">
        <v>7.0000228</v>
      </c>
      <c r="C4543" s="1">
        <v>46094.783900462964</v>
      </c>
      <c r="D4543">
        <v>27.76</v>
      </c>
      <c r="E4543" s="1">
        <v>46094.783900462964</v>
      </c>
      <c r="F4543">
        <v>34.46</v>
      </c>
      <c r="G4543" s="1">
        <v>46094.783900462964</v>
      </c>
      <c r="H4543">
        <v>7.0000228</v>
      </c>
      <c r="I4543" s="1">
        <v>46094.783900462964</v>
      </c>
      <c r="J4543">
        <v>7.0000228</v>
      </c>
    </row>
    <row r="4544" spans="1:10" x14ac:dyDescent="0.2">
      <c r="A4544" s="1">
        <v>46094.783935185187</v>
      </c>
      <c r="B4544">
        <v>7.0000229999999997</v>
      </c>
      <c r="C4544" s="1">
        <v>46094.783935185187</v>
      </c>
      <c r="D4544">
        <v>27.75</v>
      </c>
      <c r="E4544" s="1">
        <v>46094.783935185187</v>
      </c>
      <c r="F4544">
        <v>34.450000000000003</v>
      </c>
      <c r="G4544" s="1">
        <v>46094.783935185187</v>
      </c>
      <c r="H4544">
        <v>7.0000229999999997</v>
      </c>
      <c r="I4544" s="1">
        <v>46094.783935185187</v>
      </c>
      <c r="J4544">
        <v>7.0000229999999997</v>
      </c>
    </row>
    <row r="4545" spans="1:10" x14ac:dyDescent="0.2">
      <c r="A4545" s="1">
        <v>46094.783946759257</v>
      </c>
      <c r="B4545">
        <v>7.0000238000000001</v>
      </c>
      <c r="C4545" s="1">
        <v>46094.783946759257</v>
      </c>
      <c r="D4545">
        <v>27.75</v>
      </c>
      <c r="E4545" s="1">
        <v>46094.783946759257</v>
      </c>
      <c r="F4545">
        <v>34.46</v>
      </c>
      <c r="G4545" s="1">
        <v>46094.783946759257</v>
      </c>
      <c r="H4545">
        <v>7.0000238000000001</v>
      </c>
      <c r="I4545" s="1">
        <v>46094.783946759257</v>
      </c>
      <c r="J4545">
        <v>7.0000238000000001</v>
      </c>
    </row>
    <row r="4546" spans="1:10" x14ac:dyDescent="0.2">
      <c r="A4546" s="1">
        <v>46094.78398148148</v>
      </c>
      <c r="B4546">
        <v>7.0000232999999996</v>
      </c>
      <c r="C4546" s="1">
        <v>46094.78398148148</v>
      </c>
      <c r="D4546">
        <v>27.75</v>
      </c>
      <c r="E4546" s="1">
        <v>46094.78398148148</v>
      </c>
      <c r="F4546">
        <v>34.46</v>
      </c>
      <c r="G4546" s="1">
        <v>46094.78398148148</v>
      </c>
      <c r="H4546">
        <v>7.0000232999999996</v>
      </c>
      <c r="I4546" s="1">
        <v>46094.78398148148</v>
      </c>
      <c r="J4546">
        <v>7.0000232999999996</v>
      </c>
    </row>
    <row r="4547" spans="1:10" x14ac:dyDescent="0.2">
      <c r="A4547" s="1">
        <v>46094.783993055556</v>
      </c>
      <c r="B4547">
        <v>7.0000233999999999</v>
      </c>
      <c r="C4547" s="1">
        <v>46094.783993055556</v>
      </c>
      <c r="D4547">
        <v>27.75</v>
      </c>
      <c r="E4547" s="1">
        <v>46094.783993055556</v>
      </c>
      <c r="F4547">
        <v>34.450000000000003</v>
      </c>
      <c r="G4547" s="1">
        <v>46094.783993055556</v>
      </c>
      <c r="H4547">
        <v>7.0000233999999999</v>
      </c>
      <c r="I4547" s="1">
        <v>46094.783993055556</v>
      </c>
      <c r="J4547">
        <v>7.0000233999999999</v>
      </c>
    </row>
    <row r="4548" spans="1:10" x14ac:dyDescent="0.2">
      <c r="A4548" s="1">
        <v>46094.78402777778</v>
      </c>
      <c r="B4548">
        <v>7.0000235000000002</v>
      </c>
      <c r="C4548" s="1">
        <v>46094.78402777778</v>
      </c>
      <c r="D4548">
        <v>27.75</v>
      </c>
      <c r="E4548" s="1">
        <v>46094.78402777778</v>
      </c>
      <c r="F4548">
        <v>34.450000000000003</v>
      </c>
      <c r="G4548" s="1">
        <v>46094.78402777778</v>
      </c>
      <c r="H4548">
        <v>7.0000235000000002</v>
      </c>
      <c r="I4548" s="1">
        <v>46094.78402777778</v>
      </c>
      <c r="J4548">
        <v>7.0000235000000002</v>
      </c>
    </row>
    <row r="4549" spans="1:10" x14ac:dyDescent="0.2">
      <c r="A4549" s="1">
        <v>46094.784039351849</v>
      </c>
      <c r="B4549">
        <v>7.0000232999999996</v>
      </c>
      <c r="C4549" s="1">
        <v>46094.784039351849</v>
      </c>
      <c r="D4549">
        <v>27.76</v>
      </c>
      <c r="E4549" s="1">
        <v>46094.784039351849</v>
      </c>
      <c r="F4549">
        <v>34.44</v>
      </c>
      <c r="G4549" s="1">
        <v>46094.784039351849</v>
      </c>
      <c r="H4549">
        <v>7.0000232999999996</v>
      </c>
      <c r="I4549" s="1">
        <v>46094.784039351849</v>
      </c>
      <c r="J4549">
        <v>7.0000232999999996</v>
      </c>
    </row>
    <row r="4550" spans="1:10" x14ac:dyDescent="0.2">
      <c r="A4550" s="1">
        <v>46094.784062500003</v>
      </c>
      <c r="B4550">
        <v>7.0000229999999997</v>
      </c>
      <c r="C4550" s="1">
        <v>46094.784062500003</v>
      </c>
      <c r="D4550">
        <v>27.76</v>
      </c>
      <c r="E4550" s="1">
        <v>46094.784062500003</v>
      </c>
      <c r="F4550">
        <v>34.44</v>
      </c>
      <c r="G4550" s="1">
        <v>46094.784062500003</v>
      </c>
      <c r="H4550">
        <v>7.0000229999999997</v>
      </c>
      <c r="I4550" s="1">
        <v>46094.784062500003</v>
      </c>
      <c r="J4550">
        <v>7.0000229999999997</v>
      </c>
    </row>
    <row r="4551" spans="1:10" x14ac:dyDescent="0.2">
      <c r="A4551" s="1">
        <v>46094.784074074072</v>
      </c>
      <c r="B4551">
        <v>7.0000232000000002</v>
      </c>
      <c r="C4551" s="1">
        <v>46094.784074074072</v>
      </c>
      <c r="D4551">
        <v>27.76</v>
      </c>
      <c r="E4551" s="1">
        <v>46094.784074074072</v>
      </c>
      <c r="F4551">
        <v>34.44</v>
      </c>
      <c r="G4551" s="1">
        <v>46094.784074074072</v>
      </c>
      <c r="H4551">
        <v>7.0000232000000002</v>
      </c>
      <c r="I4551" s="1">
        <v>46094.784074074072</v>
      </c>
      <c r="J4551">
        <v>7.0000232000000002</v>
      </c>
    </row>
    <row r="4552" spans="1:10" x14ac:dyDescent="0.2">
      <c r="A4552" s="1">
        <v>46094.784108796295</v>
      </c>
      <c r="B4552">
        <v>7.0000229000000003</v>
      </c>
      <c r="C4552" s="1">
        <v>46094.784108796295</v>
      </c>
      <c r="D4552">
        <v>27.75</v>
      </c>
      <c r="E4552" s="1">
        <v>46094.784108796295</v>
      </c>
      <c r="F4552">
        <v>34.43</v>
      </c>
      <c r="G4552" s="1">
        <v>46094.784108796295</v>
      </c>
      <c r="H4552">
        <v>7.0000229000000003</v>
      </c>
      <c r="I4552" s="1">
        <v>46094.784108796295</v>
      </c>
      <c r="J4552">
        <v>7.0000229000000003</v>
      </c>
    </row>
    <row r="4553" spans="1:10" x14ac:dyDescent="0.2">
      <c r="A4553" s="1">
        <v>46094.784120370372</v>
      </c>
      <c r="B4553">
        <v>7.0000232999999996</v>
      </c>
      <c r="C4553" s="1">
        <v>46094.784120370372</v>
      </c>
      <c r="D4553">
        <v>27.75</v>
      </c>
      <c r="E4553" s="1">
        <v>46094.784120370372</v>
      </c>
      <c r="F4553">
        <v>34.43</v>
      </c>
      <c r="G4553" s="1">
        <v>46094.784120370372</v>
      </c>
      <c r="H4553">
        <v>7.0000232999999996</v>
      </c>
      <c r="I4553" s="1">
        <v>46094.784120370372</v>
      </c>
      <c r="J4553">
        <v>7.0000232999999996</v>
      </c>
    </row>
    <row r="4554" spans="1:10" x14ac:dyDescent="0.2">
      <c r="A4554" s="1">
        <v>46094.784155092595</v>
      </c>
      <c r="B4554">
        <v>7.0000229999999997</v>
      </c>
      <c r="C4554" s="1">
        <v>46094.784155092595</v>
      </c>
      <c r="D4554">
        <v>27.75</v>
      </c>
      <c r="E4554" s="1">
        <v>46094.784155092595</v>
      </c>
      <c r="F4554">
        <v>34.44</v>
      </c>
      <c r="G4554" s="1">
        <v>46094.784155092595</v>
      </c>
      <c r="H4554">
        <v>7.0000229999999997</v>
      </c>
      <c r="I4554" s="1">
        <v>46094.784155092595</v>
      </c>
      <c r="J4554">
        <v>7.0000229999999997</v>
      </c>
    </row>
    <row r="4555" spans="1:10" x14ac:dyDescent="0.2">
      <c r="A4555" s="1">
        <v>46094.784166666665</v>
      </c>
      <c r="B4555">
        <v>7.0000235000000002</v>
      </c>
      <c r="C4555" s="1">
        <v>46094.784166666665</v>
      </c>
      <c r="D4555">
        <v>27.76</v>
      </c>
      <c r="E4555" s="1">
        <v>46094.784166666665</v>
      </c>
      <c r="F4555">
        <v>34.44</v>
      </c>
      <c r="G4555" s="1">
        <v>46094.784166666665</v>
      </c>
      <c r="H4555">
        <v>7.0000235000000002</v>
      </c>
      <c r="I4555" s="1">
        <v>46094.784166666665</v>
      </c>
      <c r="J4555">
        <v>7.0000235000000002</v>
      </c>
    </row>
    <row r="4556" spans="1:10" x14ac:dyDescent="0.2">
      <c r="A4556" s="1">
        <v>46094.784201388888</v>
      </c>
      <c r="B4556">
        <v>7.0000232000000002</v>
      </c>
      <c r="C4556" s="1">
        <v>46094.784201388888</v>
      </c>
      <c r="D4556">
        <v>27.75</v>
      </c>
      <c r="E4556" s="1">
        <v>46094.784201388888</v>
      </c>
      <c r="F4556">
        <v>34.42</v>
      </c>
      <c r="G4556" s="1">
        <v>46094.784201388888</v>
      </c>
      <c r="H4556">
        <v>7.0000232000000002</v>
      </c>
      <c r="I4556" s="1">
        <v>46094.784201388888</v>
      </c>
      <c r="J4556">
        <v>7.0000232000000002</v>
      </c>
    </row>
    <row r="4557" spans="1:10" x14ac:dyDescent="0.2">
      <c r="A4557" s="1">
        <v>46094.784212962964</v>
      </c>
      <c r="B4557">
        <v>7.0000232000000002</v>
      </c>
      <c r="C4557" s="1">
        <v>46094.784212962964</v>
      </c>
      <c r="D4557">
        <v>27.75</v>
      </c>
      <c r="E4557" s="1">
        <v>46094.784212962964</v>
      </c>
      <c r="F4557">
        <v>34.43</v>
      </c>
      <c r="G4557" s="1">
        <v>46094.784212962964</v>
      </c>
      <c r="H4557">
        <v>7.0000232000000002</v>
      </c>
      <c r="I4557" s="1">
        <v>46094.784212962964</v>
      </c>
      <c r="J4557">
        <v>7.0000232000000002</v>
      </c>
    </row>
    <row r="4558" spans="1:10" x14ac:dyDescent="0.2">
      <c r="A4558" s="1">
        <v>46094.784224537034</v>
      </c>
      <c r="B4558">
        <v>7.0000232000000002</v>
      </c>
      <c r="C4558" s="1">
        <v>46094.784224537034</v>
      </c>
      <c r="D4558">
        <v>27.75</v>
      </c>
      <c r="E4558" s="1">
        <v>46094.784224537034</v>
      </c>
      <c r="F4558">
        <v>34.42</v>
      </c>
      <c r="G4558" s="1">
        <v>46094.784224537034</v>
      </c>
      <c r="H4558">
        <v>7.0000232000000002</v>
      </c>
      <c r="I4558" s="1">
        <v>46094.784224537034</v>
      </c>
      <c r="J4558">
        <v>7.0000232000000002</v>
      </c>
    </row>
    <row r="4559" spans="1:10" x14ac:dyDescent="0.2">
      <c r="A4559" s="1">
        <v>46094.784259259257</v>
      </c>
      <c r="B4559">
        <v>7.0000226000000003</v>
      </c>
      <c r="C4559" s="1">
        <v>46094.784259259257</v>
      </c>
      <c r="D4559">
        <v>27.75</v>
      </c>
      <c r="E4559" s="1">
        <v>46094.784259259257</v>
      </c>
      <c r="F4559">
        <v>34.42</v>
      </c>
      <c r="G4559" s="1">
        <v>46094.784259259257</v>
      </c>
      <c r="H4559">
        <v>7.0000226000000003</v>
      </c>
      <c r="I4559" s="1">
        <v>46094.784259259257</v>
      </c>
      <c r="J4559">
        <v>7.0000226000000003</v>
      </c>
    </row>
    <row r="4560" spans="1:10" x14ac:dyDescent="0.2">
      <c r="A4560" s="1">
        <v>46094.784270833334</v>
      </c>
      <c r="B4560">
        <v>7.0000232000000002</v>
      </c>
      <c r="C4560" s="1">
        <v>46094.784270833334</v>
      </c>
      <c r="D4560">
        <v>27.75</v>
      </c>
      <c r="E4560" s="1">
        <v>46094.784270833334</v>
      </c>
      <c r="F4560">
        <v>34.42</v>
      </c>
      <c r="G4560" s="1">
        <v>46094.784270833334</v>
      </c>
      <c r="H4560">
        <v>7.0000232000000002</v>
      </c>
      <c r="I4560" s="1">
        <v>46094.784270833334</v>
      </c>
      <c r="J4560">
        <v>7.0000232000000002</v>
      </c>
    </row>
    <row r="4561" spans="1:10" x14ac:dyDescent="0.2">
      <c r="A4561" s="1">
        <v>46094.784305555557</v>
      </c>
      <c r="B4561">
        <v>7.0000230999999999</v>
      </c>
      <c r="C4561" s="1">
        <v>46094.784305555557</v>
      </c>
      <c r="D4561">
        <v>27.75</v>
      </c>
      <c r="E4561" s="1">
        <v>46094.784305555557</v>
      </c>
      <c r="F4561">
        <v>34.409999999999997</v>
      </c>
      <c r="G4561" s="1">
        <v>46094.784305555557</v>
      </c>
      <c r="H4561">
        <v>7.0000230999999999</v>
      </c>
      <c r="I4561" s="1">
        <v>46094.784305555557</v>
      </c>
      <c r="J4561">
        <v>7.0000230999999999</v>
      </c>
    </row>
    <row r="4562" spans="1:10" x14ac:dyDescent="0.2">
      <c r="A4562" s="1">
        <v>46094.784328703703</v>
      </c>
      <c r="B4562">
        <v>7.0000226999999997</v>
      </c>
      <c r="C4562" s="1">
        <v>46094.784328703703</v>
      </c>
      <c r="D4562">
        <v>27.74</v>
      </c>
      <c r="E4562" s="1">
        <v>46094.784328703703</v>
      </c>
      <c r="F4562">
        <v>34.409999999999997</v>
      </c>
      <c r="G4562" s="1">
        <v>46094.784328703703</v>
      </c>
      <c r="H4562">
        <v>7.0000226999999997</v>
      </c>
      <c r="I4562" s="1">
        <v>46094.784328703703</v>
      </c>
      <c r="J4562">
        <v>7.0000226999999997</v>
      </c>
    </row>
    <row r="4563" spans="1:10" x14ac:dyDescent="0.2">
      <c r="A4563" s="1">
        <v>46094.78434027778</v>
      </c>
      <c r="B4563">
        <v>7.0000230999999999</v>
      </c>
      <c r="C4563" s="1">
        <v>46094.78434027778</v>
      </c>
      <c r="D4563">
        <v>27.75</v>
      </c>
      <c r="E4563" s="1">
        <v>46094.78434027778</v>
      </c>
      <c r="F4563">
        <v>34.409999999999997</v>
      </c>
      <c r="G4563" s="1">
        <v>46094.78434027778</v>
      </c>
      <c r="H4563">
        <v>7.0000230999999999</v>
      </c>
      <c r="I4563" s="1">
        <v>46094.78434027778</v>
      </c>
      <c r="J4563">
        <v>7.0000230999999999</v>
      </c>
    </row>
    <row r="4564" spans="1:10" x14ac:dyDescent="0.2">
      <c r="A4564" s="1">
        <v>46094.784375000003</v>
      </c>
      <c r="B4564">
        <v>7.0000230999999999</v>
      </c>
      <c r="C4564" s="1">
        <v>46094.784375000003</v>
      </c>
      <c r="D4564">
        <v>27.74</v>
      </c>
      <c r="E4564" s="1">
        <v>46094.784375000003</v>
      </c>
      <c r="F4564">
        <v>34.409999999999997</v>
      </c>
      <c r="G4564" s="1">
        <v>46094.784375000003</v>
      </c>
      <c r="H4564">
        <v>7.0000230999999999</v>
      </c>
      <c r="I4564" s="1">
        <v>46094.784375000003</v>
      </c>
      <c r="J4564">
        <v>7.0000230999999999</v>
      </c>
    </row>
    <row r="4565" spans="1:10" x14ac:dyDescent="0.2">
      <c r="A4565" s="1">
        <v>46094.784386574072</v>
      </c>
      <c r="B4565">
        <v>7.0000235000000002</v>
      </c>
      <c r="C4565" s="1">
        <v>46094.784386574072</v>
      </c>
      <c r="D4565">
        <v>27.75</v>
      </c>
      <c r="E4565" s="1">
        <v>46094.784386574072</v>
      </c>
      <c r="F4565">
        <v>34.409999999999997</v>
      </c>
      <c r="G4565" s="1">
        <v>46094.784386574072</v>
      </c>
      <c r="H4565">
        <v>7.0000235000000002</v>
      </c>
      <c r="I4565" s="1">
        <v>46094.784386574072</v>
      </c>
      <c r="J4565">
        <v>7.0000235000000002</v>
      </c>
    </row>
    <row r="4566" spans="1:10" x14ac:dyDescent="0.2">
      <c r="A4566" s="1">
        <v>46094.784398148149</v>
      </c>
      <c r="B4566">
        <v>7.0000232000000002</v>
      </c>
      <c r="C4566" s="1">
        <v>46094.784398148149</v>
      </c>
      <c r="D4566">
        <v>27.75</v>
      </c>
      <c r="E4566" s="1">
        <v>46094.784398148149</v>
      </c>
      <c r="F4566">
        <v>34.409999999999997</v>
      </c>
      <c r="G4566" s="1">
        <v>46094.784398148149</v>
      </c>
      <c r="H4566">
        <v>7.0000232000000002</v>
      </c>
      <c r="I4566" s="1">
        <v>46094.784398148149</v>
      </c>
      <c r="J4566">
        <v>7.0000232000000002</v>
      </c>
    </row>
    <row r="4567" spans="1:10" x14ac:dyDescent="0.2">
      <c r="A4567" s="1">
        <v>46094.784432870372</v>
      </c>
      <c r="B4567">
        <v>7.0000230999999999</v>
      </c>
      <c r="C4567" s="1">
        <v>46094.784432870372</v>
      </c>
      <c r="D4567">
        <v>27.76</v>
      </c>
      <c r="E4567" s="1">
        <v>46094.784432870372</v>
      </c>
      <c r="F4567">
        <v>34.409999999999997</v>
      </c>
      <c r="G4567" s="1">
        <v>46094.784432870372</v>
      </c>
      <c r="H4567">
        <v>7.0000230999999999</v>
      </c>
      <c r="I4567" s="1">
        <v>46094.784432870372</v>
      </c>
      <c r="J4567">
        <v>7.0000230999999999</v>
      </c>
    </row>
    <row r="4568" spans="1:10" x14ac:dyDescent="0.2">
      <c r="A4568" s="1">
        <v>46094.784444444442</v>
      </c>
      <c r="B4568">
        <v>7.0000230999999999</v>
      </c>
      <c r="C4568" s="1">
        <v>46094.784444444442</v>
      </c>
      <c r="D4568">
        <v>27.76</v>
      </c>
      <c r="E4568" s="1">
        <v>46094.784444444442</v>
      </c>
      <c r="F4568">
        <v>34.4</v>
      </c>
      <c r="G4568" s="1">
        <v>46094.784444444442</v>
      </c>
      <c r="H4568">
        <v>7.0000230999999999</v>
      </c>
      <c r="I4568" s="1">
        <v>46094.784444444442</v>
      </c>
      <c r="J4568">
        <v>7.0000230999999999</v>
      </c>
    </row>
    <row r="4569" spans="1:10" x14ac:dyDescent="0.2">
      <c r="A4569" s="1">
        <v>46094.784479166665</v>
      </c>
      <c r="B4569">
        <v>7.0000229999999997</v>
      </c>
      <c r="C4569" s="1">
        <v>46094.784479166665</v>
      </c>
      <c r="D4569">
        <v>27.76</v>
      </c>
      <c r="E4569" s="1">
        <v>46094.784479166665</v>
      </c>
      <c r="F4569">
        <v>34.4</v>
      </c>
      <c r="G4569" s="1">
        <v>46094.784479166665</v>
      </c>
      <c r="H4569">
        <v>7.0000229999999997</v>
      </c>
      <c r="I4569" s="1">
        <v>46094.784479166665</v>
      </c>
      <c r="J4569">
        <v>7.0000229999999997</v>
      </c>
    </row>
    <row r="4570" spans="1:10" x14ac:dyDescent="0.2">
      <c r="A4570" s="1">
        <v>46094.784490740742</v>
      </c>
      <c r="B4570">
        <v>7.0000229000000003</v>
      </c>
      <c r="C4570" s="1">
        <v>46094.784490740742</v>
      </c>
      <c r="D4570">
        <v>27.76</v>
      </c>
      <c r="E4570" s="1">
        <v>46094.784490740742</v>
      </c>
      <c r="F4570">
        <v>34.4</v>
      </c>
      <c r="G4570" s="1">
        <v>46094.784490740742</v>
      </c>
      <c r="H4570">
        <v>7.0000229000000003</v>
      </c>
      <c r="I4570" s="1">
        <v>46094.784490740742</v>
      </c>
      <c r="J4570">
        <v>7.0000229000000003</v>
      </c>
    </row>
    <row r="4571" spans="1:10" x14ac:dyDescent="0.2">
      <c r="A4571" s="1">
        <v>46094.784525462965</v>
      </c>
      <c r="B4571">
        <v>7.0000232999999996</v>
      </c>
      <c r="C4571" s="1">
        <v>46094.784525462965</v>
      </c>
      <c r="D4571">
        <v>27.75</v>
      </c>
      <c r="E4571" s="1">
        <v>46094.784525462965</v>
      </c>
      <c r="F4571">
        <v>34.4</v>
      </c>
      <c r="G4571" s="1">
        <v>46094.784525462965</v>
      </c>
      <c r="H4571">
        <v>7.0000232999999996</v>
      </c>
      <c r="I4571" s="1">
        <v>46094.784525462965</v>
      </c>
      <c r="J4571">
        <v>7.0000232999999996</v>
      </c>
    </row>
    <row r="4572" spans="1:10" x14ac:dyDescent="0.2">
      <c r="A4572" s="1">
        <v>46094.784537037034</v>
      </c>
      <c r="B4572">
        <v>7.0000230999999999</v>
      </c>
      <c r="C4572" s="1">
        <v>46094.784537037034</v>
      </c>
      <c r="D4572">
        <v>27.76</v>
      </c>
      <c r="E4572" s="1">
        <v>46094.784537037034</v>
      </c>
      <c r="F4572">
        <v>34.39</v>
      </c>
      <c r="G4572" s="1">
        <v>46094.784537037034</v>
      </c>
      <c r="H4572">
        <v>7.0000230999999999</v>
      </c>
      <c r="I4572" s="1">
        <v>46094.784537037034</v>
      </c>
      <c r="J4572">
        <v>7.0000230999999999</v>
      </c>
    </row>
    <row r="4573" spans="1:10" x14ac:dyDescent="0.2">
      <c r="A4573" s="1">
        <v>46094.784560185188</v>
      </c>
      <c r="B4573">
        <v>7.0000235000000002</v>
      </c>
      <c r="C4573" s="1">
        <v>46094.784560185188</v>
      </c>
      <c r="D4573">
        <v>27.75</v>
      </c>
      <c r="E4573" s="1">
        <v>46094.784560185188</v>
      </c>
      <c r="F4573">
        <v>34.4</v>
      </c>
      <c r="G4573" s="1">
        <v>46094.784560185188</v>
      </c>
      <c r="H4573">
        <v>7.0000235000000002</v>
      </c>
      <c r="I4573" s="1">
        <v>46094.784560185188</v>
      </c>
      <c r="J4573">
        <v>7.0000235000000002</v>
      </c>
    </row>
    <row r="4574" spans="1:10" x14ac:dyDescent="0.2">
      <c r="A4574" s="1">
        <v>46094.784571759257</v>
      </c>
      <c r="B4574">
        <v>7.0000232999999996</v>
      </c>
      <c r="C4574" s="1">
        <v>46094.784571759257</v>
      </c>
      <c r="D4574">
        <v>27.75</v>
      </c>
      <c r="E4574" s="1">
        <v>46094.784571759257</v>
      </c>
      <c r="F4574">
        <v>34.4</v>
      </c>
      <c r="G4574" s="1">
        <v>46094.784571759257</v>
      </c>
      <c r="H4574">
        <v>7.0000232999999996</v>
      </c>
      <c r="I4574" s="1">
        <v>46094.784571759257</v>
      </c>
      <c r="J4574">
        <v>7.0000232999999996</v>
      </c>
    </row>
    <row r="4575" spans="1:10" x14ac:dyDescent="0.2">
      <c r="A4575" s="1">
        <v>46094.78460648148</v>
      </c>
      <c r="B4575">
        <v>7.0000230999999999</v>
      </c>
      <c r="C4575" s="1">
        <v>46094.78460648148</v>
      </c>
      <c r="D4575">
        <v>27.75</v>
      </c>
      <c r="E4575" s="1">
        <v>46094.78460648148</v>
      </c>
      <c r="F4575">
        <v>34.39</v>
      </c>
      <c r="G4575" s="1">
        <v>46094.78460648148</v>
      </c>
      <c r="H4575">
        <v>7.0000230999999999</v>
      </c>
      <c r="I4575" s="1">
        <v>46094.78460648148</v>
      </c>
      <c r="J4575">
        <v>7.0000230999999999</v>
      </c>
    </row>
    <row r="4576" spans="1:10" x14ac:dyDescent="0.2">
      <c r="A4576" s="1">
        <v>46094.784618055557</v>
      </c>
      <c r="B4576">
        <v>7.0000233999999999</v>
      </c>
      <c r="C4576" s="1">
        <v>46094.784618055557</v>
      </c>
      <c r="D4576">
        <v>27.75</v>
      </c>
      <c r="E4576" s="1">
        <v>46094.784618055557</v>
      </c>
      <c r="F4576">
        <v>34.39</v>
      </c>
      <c r="G4576" s="1">
        <v>46094.784618055557</v>
      </c>
      <c r="H4576">
        <v>7.0000233999999999</v>
      </c>
      <c r="I4576" s="1">
        <v>46094.784618055557</v>
      </c>
      <c r="J4576">
        <v>7.0000233999999999</v>
      </c>
    </row>
    <row r="4577" spans="1:10" x14ac:dyDescent="0.2">
      <c r="A4577" s="1">
        <v>46094.78465277778</v>
      </c>
      <c r="B4577">
        <v>7.0000232000000002</v>
      </c>
      <c r="C4577" s="1">
        <v>46094.78465277778</v>
      </c>
      <c r="D4577">
        <v>27.75</v>
      </c>
      <c r="E4577" s="1">
        <v>46094.78465277778</v>
      </c>
      <c r="F4577">
        <v>34.380000000000003</v>
      </c>
      <c r="G4577" s="1">
        <v>46094.78465277778</v>
      </c>
      <c r="H4577">
        <v>7.0000232000000002</v>
      </c>
      <c r="I4577" s="1">
        <v>46094.78465277778</v>
      </c>
      <c r="J4577">
        <v>7.0000232000000002</v>
      </c>
    </row>
    <row r="4578" spans="1:10" x14ac:dyDescent="0.2">
      <c r="A4578" s="1">
        <v>46094.78466435185</v>
      </c>
      <c r="B4578">
        <v>7.0000232000000002</v>
      </c>
      <c r="C4578" s="1">
        <v>46094.78466435185</v>
      </c>
      <c r="D4578">
        <v>27.75</v>
      </c>
      <c r="E4578" s="1">
        <v>46094.78466435185</v>
      </c>
      <c r="F4578">
        <v>34.39</v>
      </c>
      <c r="G4578" s="1">
        <v>46094.78466435185</v>
      </c>
      <c r="H4578">
        <v>7.0000232000000002</v>
      </c>
      <c r="I4578" s="1">
        <v>46094.78466435185</v>
      </c>
      <c r="J4578">
        <v>7.0000232000000002</v>
      </c>
    </row>
    <row r="4579" spans="1:10" x14ac:dyDescent="0.2">
      <c r="A4579" s="1">
        <v>46094.784687500003</v>
      </c>
      <c r="B4579">
        <v>7.0000229999999997</v>
      </c>
      <c r="C4579" s="1">
        <v>46094.784687500003</v>
      </c>
      <c r="D4579">
        <v>27.75</v>
      </c>
      <c r="E4579" s="1">
        <v>46094.784687500003</v>
      </c>
      <c r="F4579">
        <v>34.380000000000003</v>
      </c>
      <c r="G4579" s="1">
        <v>46094.784687500003</v>
      </c>
      <c r="H4579">
        <v>7.0000229999999997</v>
      </c>
      <c r="I4579" s="1">
        <v>46094.784687500003</v>
      </c>
      <c r="J4579">
        <v>7.0000229999999997</v>
      </c>
    </row>
    <row r="4580" spans="1:10" x14ac:dyDescent="0.2">
      <c r="A4580" s="1">
        <v>46094.784699074073</v>
      </c>
      <c r="B4580">
        <v>7.0000230999999999</v>
      </c>
      <c r="C4580" s="1">
        <v>46094.784699074073</v>
      </c>
      <c r="D4580">
        <v>27.75</v>
      </c>
      <c r="E4580" s="1">
        <v>46094.784699074073</v>
      </c>
      <c r="F4580">
        <v>34.380000000000003</v>
      </c>
      <c r="G4580" s="1">
        <v>46094.784699074073</v>
      </c>
      <c r="H4580">
        <v>7.0000230999999999</v>
      </c>
      <c r="I4580" s="1">
        <v>46094.784699074073</v>
      </c>
      <c r="J4580">
        <v>7.0000230999999999</v>
      </c>
    </row>
    <row r="4581" spans="1:10" x14ac:dyDescent="0.2">
      <c r="A4581" s="1">
        <v>46094.784733796296</v>
      </c>
      <c r="B4581">
        <v>7.0000230999999999</v>
      </c>
      <c r="C4581" s="1">
        <v>46094.784733796296</v>
      </c>
      <c r="D4581">
        <v>27.75</v>
      </c>
      <c r="E4581" s="1">
        <v>46094.784733796296</v>
      </c>
      <c r="F4581">
        <v>34.369999999999997</v>
      </c>
      <c r="G4581" s="1">
        <v>46094.784733796296</v>
      </c>
      <c r="H4581">
        <v>7.0000230999999999</v>
      </c>
      <c r="I4581" s="1">
        <v>46094.784733796296</v>
      </c>
      <c r="J4581">
        <v>7.0000230999999999</v>
      </c>
    </row>
    <row r="4582" spans="1:10" x14ac:dyDescent="0.2">
      <c r="A4582" s="1">
        <v>46094.784745370373</v>
      </c>
      <c r="B4582">
        <v>7.0000229000000003</v>
      </c>
      <c r="C4582" s="1">
        <v>46094.784745370373</v>
      </c>
      <c r="D4582">
        <v>27.75</v>
      </c>
      <c r="E4582" s="1">
        <v>46094.784745370373</v>
      </c>
      <c r="F4582">
        <v>34.380000000000003</v>
      </c>
      <c r="G4582" s="1">
        <v>46094.784745370373</v>
      </c>
      <c r="H4582">
        <v>7.0000229000000003</v>
      </c>
      <c r="I4582" s="1">
        <v>46094.784745370373</v>
      </c>
      <c r="J4582">
        <v>7.0000229000000003</v>
      </c>
    </row>
    <row r="4583" spans="1:10" x14ac:dyDescent="0.2">
      <c r="A4583" s="1">
        <v>46094.784780092596</v>
      </c>
      <c r="B4583">
        <v>7.0000225</v>
      </c>
      <c r="C4583" s="1">
        <v>46094.784780092596</v>
      </c>
      <c r="D4583">
        <v>27.75</v>
      </c>
      <c r="E4583" s="1">
        <v>46094.784780092596</v>
      </c>
      <c r="F4583">
        <v>34.369999999999997</v>
      </c>
      <c r="G4583" s="1">
        <v>46094.784780092596</v>
      </c>
      <c r="H4583">
        <v>7.0000225</v>
      </c>
      <c r="I4583" s="1">
        <v>46094.784780092596</v>
      </c>
      <c r="J4583">
        <v>7.0000225</v>
      </c>
    </row>
    <row r="4584" spans="1:10" x14ac:dyDescent="0.2">
      <c r="A4584" s="1">
        <v>46094.784791666665</v>
      </c>
      <c r="B4584">
        <v>7.0000229999999997</v>
      </c>
      <c r="C4584" s="1">
        <v>46094.784791666665</v>
      </c>
      <c r="D4584">
        <v>27.75</v>
      </c>
      <c r="E4584" s="1">
        <v>46094.784791666665</v>
      </c>
      <c r="F4584">
        <v>34.369999999999997</v>
      </c>
      <c r="G4584" s="1">
        <v>46094.784791666665</v>
      </c>
      <c r="H4584">
        <v>7.0000229999999997</v>
      </c>
      <c r="I4584" s="1">
        <v>46094.784791666665</v>
      </c>
      <c r="J4584">
        <v>7.0000229999999997</v>
      </c>
    </row>
    <row r="4585" spans="1:10" x14ac:dyDescent="0.2">
      <c r="A4585" s="1">
        <v>46094.784826388888</v>
      </c>
      <c r="B4585">
        <v>7.0000226999999997</v>
      </c>
      <c r="C4585" s="1">
        <v>46094.784826388888</v>
      </c>
      <c r="D4585">
        <v>27.76</v>
      </c>
      <c r="E4585" s="1">
        <v>46094.784826388888</v>
      </c>
      <c r="F4585">
        <v>34.369999999999997</v>
      </c>
      <c r="G4585" s="1">
        <v>46094.784826388888</v>
      </c>
      <c r="H4585">
        <v>7.0000226999999997</v>
      </c>
      <c r="I4585" s="1">
        <v>46094.784826388888</v>
      </c>
      <c r="J4585">
        <v>7.0000226999999997</v>
      </c>
    </row>
    <row r="4586" spans="1:10" x14ac:dyDescent="0.2">
      <c r="A4586" s="1">
        <v>46094.784837962965</v>
      </c>
      <c r="B4586">
        <v>7.0000229000000003</v>
      </c>
      <c r="C4586" s="1">
        <v>46094.784837962965</v>
      </c>
      <c r="D4586">
        <v>27.75</v>
      </c>
      <c r="E4586" s="1">
        <v>46094.784837962965</v>
      </c>
      <c r="F4586">
        <v>34.36</v>
      </c>
      <c r="G4586" s="1">
        <v>46094.784837962965</v>
      </c>
      <c r="H4586">
        <v>7.0000229000000003</v>
      </c>
      <c r="I4586" s="1">
        <v>46094.784837962965</v>
      </c>
      <c r="J4586">
        <v>7.0000229000000003</v>
      </c>
    </row>
    <row r="4587" spans="1:10" x14ac:dyDescent="0.2">
      <c r="A4587" s="1">
        <v>46094.784849537034</v>
      </c>
      <c r="B4587">
        <v>7.0000233999999999</v>
      </c>
      <c r="C4587" s="1">
        <v>46094.784849537034</v>
      </c>
      <c r="D4587">
        <v>27.75</v>
      </c>
      <c r="E4587" s="1">
        <v>46094.784849537034</v>
      </c>
      <c r="F4587">
        <v>34.369999999999997</v>
      </c>
      <c r="G4587" s="1">
        <v>46094.784849537034</v>
      </c>
      <c r="H4587">
        <v>7.0000233999999999</v>
      </c>
      <c r="I4587" s="1">
        <v>46094.784849537034</v>
      </c>
      <c r="J4587">
        <v>7.0000233999999999</v>
      </c>
    </row>
    <row r="4588" spans="1:10" x14ac:dyDescent="0.2">
      <c r="A4588" s="1">
        <v>46094.784884259258</v>
      </c>
      <c r="B4588">
        <v>7.0000229999999997</v>
      </c>
      <c r="C4588" s="1">
        <v>46094.784884259258</v>
      </c>
      <c r="D4588">
        <v>27.75</v>
      </c>
      <c r="E4588" s="1">
        <v>46094.784884259258</v>
      </c>
      <c r="F4588">
        <v>34.36</v>
      </c>
      <c r="G4588" s="1">
        <v>46094.784884259258</v>
      </c>
      <c r="H4588">
        <v>7.0000229999999997</v>
      </c>
      <c r="I4588" s="1">
        <v>46094.784884259258</v>
      </c>
      <c r="J4588">
        <v>7.0000229999999997</v>
      </c>
    </row>
    <row r="4589" spans="1:10" x14ac:dyDescent="0.2">
      <c r="A4589" s="1">
        <v>46094.784895833334</v>
      </c>
      <c r="B4589">
        <v>7.0000235000000002</v>
      </c>
      <c r="C4589" s="1">
        <v>46094.784895833334</v>
      </c>
      <c r="D4589">
        <v>27.75</v>
      </c>
      <c r="E4589" s="1">
        <v>46094.784895833334</v>
      </c>
      <c r="F4589">
        <v>34.369999999999997</v>
      </c>
      <c r="G4589" s="1">
        <v>46094.784895833334</v>
      </c>
      <c r="H4589">
        <v>7.0000235000000002</v>
      </c>
      <c r="I4589" s="1">
        <v>46094.784895833334</v>
      </c>
      <c r="J4589">
        <v>7.0000235000000002</v>
      </c>
    </row>
    <row r="4590" spans="1:10" x14ac:dyDescent="0.2">
      <c r="A4590" s="1">
        <v>46094.784930555557</v>
      </c>
      <c r="B4590">
        <v>7.0000230999999999</v>
      </c>
      <c r="C4590" s="1">
        <v>46094.784930555557</v>
      </c>
      <c r="D4590">
        <v>27.75</v>
      </c>
      <c r="E4590" s="1">
        <v>46094.784930555557</v>
      </c>
      <c r="F4590">
        <v>34.36</v>
      </c>
      <c r="G4590" s="1">
        <v>46094.784930555557</v>
      </c>
      <c r="H4590">
        <v>7.0000230999999999</v>
      </c>
      <c r="I4590" s="1">
        <v>46094.784930555557</v>
      </c>
      <c r="J4590">
        <v>7.0000230999999999</v>
      </c>
    </row>
    <row r="4591" spans="1:10" x14ac:dyDescent="0.2">
      <c r="A4591" s="1">
        <v>46094.784942129627</v>
      </c>
      <c r="B4591">
        <v>7.0000230999999999</v>
      </c>
      <c r="C4591" s="1">
        <v>46094.784942129627</v>
      </c>
      <c r="D4591">
        <v>27.76</v>
      </c>
      <c r="E4591" s="1">
        <v>46094.784942129627</v>
      </c>
      <c r="F4591">
        <v>34.36</v>
      </c>
      <c r="G4591" s="1">
        <v>46094.784942129627</v>
      </c>
      <c r="H4591">
        <v>7.0000230999999999</v>
      </c>
      <c r="I4591" s="1">
        <v>46094.784942129627</v>
      </c>
      <c r="J4591">
        <v>7.0000230999999999</v>
      </c>
    </row>
    <row r="4592" spans="1:10" x14ac:dyDescent="0.2">
      <c r="A4592" s="1">
        <v>46094.78497685185</v>
      </c>
      <c r="B4592">
        <v>7.0000228</v>
      </c>
      <c r="C4592" s="1">
        <v>46094.78497685185</v>
      </c>
      <c r="D4592">
        <v>27.75</v>
      </c>
      <c r="E4592" s="1">
        <v>46094.78497685185</v>
      </c>
      <c r="F4592">
        <v>34.35</v>
      </c>
      <c r="G4592" s="1">
        <v>46094.78497685185</v>
      </c>
      <c r="H4592">
        <v>7.0000228</v>
      </c>
      <c r="I4592" s="1">
        <v>46094.78497685185</v>
      </c>
      <c r="J4592">
        <v>7.0000228</v>
      </c>
    </row>
    <row r="4593" spans="1:10" x14ac:dyDescent="0.2">
      <c r="A4593" s="1">
        <v>46094.785000000003</v>
      </c>
      <c r="B4593">
        <v>7.0000226000000003</v>
      </c>
      <c r="C4593" s="1">
        <v>46094.785000000003</v>
      </c>
      <c r="D4593">
        <v>27.75</v>
      </c>
      <c r="E4593" s="1">
        <v>46094.785000000003</v>
      </c>
      <c r="F4593">
        <v>34.35</v>
      </c>
      <c r="G4593" s="1">
        <v>46094.785000000003</v>
      </c>
      <c r="H4593">
        <v>7.0000226000000003</v>
      </c>
      <c r="I4593" s="1">
        <v>46094.785000000003</v>
      </c>
      <c r="J4593">
        <v>7.0000226000000003</v>
      </c>
    </row>
    <row r="4594" spans="1:10" x14ac:dyDescent="0.2">
      <c r="A4594" s="1">
        <v>46094.78502314815</v>
      </c>
      <c r="B4594">
        <v>7.0000229000000003</v>
      </c>
      <c r="C4594" s="1">
        <v>46094.78502314815</v>
      </c>
      <c r="D4594">
        <v>27.75</v>
      </c>
      <c r="E4594" s="1">
        <v>46094.78502314815</v>
      </c>
      <c r="F4594">
        <v>34.35</v>
      </c>
      <c r="G4594" s="1">
        <v>46094.78502314815</v>
      </c>
      <c r="H4594">
        <v>7.0000229000000003</v>
      </c>
      <c r="I4594" s="1">
        <v>46094.78502314815</v>
      </c>
      <c r="J4594">
        <v>7.0000229000000003</v>
      </c>
    </row>
    <row r="4595" spans="1:10" x14ac:dyDescent="0.2">
      <c r="A4595" s="1">
        <v>46094.78502314815</v>
      </c>
      <c r="B4595">
        <v>7.0000235000000002</v>
      </c>
      <c r="C4595" s="1">
        <v>46094.78502314815</v>
      </c>
      <c r="D4595">
        <v>27.76</v>
      </c>
      <c r="E4595" s="1">
        <v>46094.78502314815</v>
      </c>
      <c r="F4595">
        <v>34.35</v>
      </c>
      <c r="G4595" s="1">
        <v>46094.78502314815</v>
      </c>
      <c r="H4595">
        <v>7.0000235000000002</v>
      </c>
      <c r="I4595" s="1">
        <v>46094.78502314815</v>
      </c>
      <c r="J4595">
        <v>7.0000235000000002</v>
      </c>
    </row>
    <row r="4596" spans="1:10" x14ac:dyDescent="0.2">
      <c r="A4596" s="1">
        <v>46094.785057870373</v>
      </c>
      <c r="B4596">
        <v>7.0000232000000002</v>
      </c>
      <c r="C4596" s="1">
        <v>46094.785057870373</v>
      </c>
      <c r="D4596">
        <v>27.76</v>
      </c>
      <c r="E4596" s="1">
        <v>46094.785057870373</v>
      </c>
      <c r="F4596">
        <v>34.35</v>
      </c>
      <c r="G4596" s="1">
        <v>46094.785057870373</v>
      </c>
      <c r="H4596">
        <v>7.0000232000000002</v>
      </c>
      <c r="I4596" s="1">
        <v>46094.785057870373</v>
      </c>
      <c r="J4596">
        <v>7.0000232000000002</v>
      </c>
    </row>
    <row r="4597" spans="1:10" x14ac:dyDescent="0.2">
      <c r="A4597" s="1">
        <v>46094.785069444442</v>
      </c>
      <c r="B4597">
        <v>7.0000232999999996</v>
      </c>
      <c r="C4597" s="1">
        <v>46094.785069444442</v>
      </c>
      <c r="D4597">
        <v>27.76</v>
      </c>
      <c r="E4597" s="1">
        <v>46094.785069444442</v>
      </c>
      <c r="F4597">
        <v>34.35</v>
      </c>
      <c r="G4597" s="1">
        <v>46094.785069444442</v>
      </c>
      <c r="H4597">
        <v>7.0000232999999996</v>
      </c>
      <c r="I4597" s="1">
        <v>46094.785069444442</v>
      </c>
      <c r="J4597">
        <v>7.0000232999999996</v>
      </c>
    </row>
    <row r="4598" spans="1:10" x14ac:dyDescent="0.2">
      <c r="A4598" s="1">
        <v>46094.785104166665</v>
      </c>
      <c r="B4598">
        <v>7.0000233999999999</v>
      </c>
      <c r="C4598" s="1">
        <v>46094.785104166665</v>
      </c>
      <c r="D4598">
        <v>27.76</v>
      </c>
      <c r="E4598" s="1">
        <v>46094.785104166665</v>
      </c>
      <c r="F4598">
        <v>34.340000000000003</v>
      </c>
      <c r="G4598" s="1">
        <v>46094.785104166665</v>
      </c>
      <c r="H4598">
        <v>7.0000233999999999</v>
      </c>
      <c r="I4598" s="1">
        <v>46094.785104166665</v>
      </c>
      <c r="J4598">
        <v>7.0000233999999999</v>
      </c>
    </row>
    <row r="4599" spans="1:10" x14ac:dyDescent="0.2">
      <c r="A4599" s="1">
        <v>46094.785115740742</v>
      </c>
      <c r="B4599">
        <v>7.0000229000000003</v>
      </c>
      <c r="C4599" s="1">
        <v>46094.785115740742</v>
      </c>
      <c r="D4599">
        <v>27.76</v>
      </c>
      <c r="E4599" s="1">
        <v>46094.785115740742</v>
      </c>
      <c r="F4599">
        <v>34.340000000000003</v>
      </c>
      <c r="G4599" s="1">
        <v>46094.785115740742</v>
      </c>
      <c r="H4599">
        <v>7.0000229000000003</v>
      </c>
      <c r="I4599" s="1">
        <v>46094.785115740742</v>
      </c>
      <c r="J4599">
        <v>7.0000229000000003</v>
      </c>
    </row>
    <row r="4600" spans="1:10" x14ac:dyDescent="0.2">
      <c r="A4600" s="1">
        <v>46094.785150462965</v>
      </c>
      <c r="B4600">
        <v>7.0000232999999996</v>
      </c>
      <c r="C4600" s="1">
        <v>46094.785150462965</v>
      </c>
      <c r="D4600">
        <v>27.76</v>
      </c>
      <c r="E4600" s="1">
        <v>46094.785150462965</v>
      </c>
      <c r="F4600">
        <v>34.340000000000003</v>
      </c>
      <c r="G4600" s="1">
        <v>46094.785150462965</v>
      </c>
      <c r="H4600">
        <v>7.0000232999999996</v>
      </c>
      <c r="I4600" s="1">
        <v>46094.785150462965</v>
      </c>
      <c r="J4600">
        <v>7.0000232999999996</v>
      </c>
    </row>
    <row r="4601" spans="1:10" x14ac:dyDescent="0.2">
      <c r="A4601" s="1">
        <v>46094.785162037035</v>
      </c>
      <c r="B4601">
        <v>7.0000230999999999</v>
      </c>
      <c r="C4601" s="1">
        <v>46094.785162037035</v>
      </c>
      <c r="D4601">
        <v>27.76</v>
      </c>
      <c r="E4601" s="1">
        <v>46094.785162037035</v>
      </c>
      <c r="F4601">
        <v>34.33</v>
      </c>
      <c r="G4601" s="1">
        <v>46094.785162037035</v>
      </c>
      <c r="H4601">
        <v>7.0000230999999999</v>
      </c>
      <c r="I4601" s="1">
        <v>46094.785162037035</v>
      </c>
      <c r="J4601">
        <v>7.0000230999999999</v>
      </c>
    </row>
    <row r="4602" spans="1:10" x14ac:dyDescent="0.2">
      <c r="A4602" s="1">
        <v>46094.785196759258</v>
      </c>
      <c r="B4602">
        <v>7.0000229999999997</v>
      </c>
      <c r="C4602" s="1">
        <v>46094.785196759258</v>
      </c>
      <c r="D4602">
        <v>27.76</v>
      </c>
      <c r="E4602" s="1">
        <v>46094.785196759258</v>
      </c>
      <c r="F4602">
        <v>34.340000000000003</v>
      </c>
      <c r="G4602" s="1">
        <v>46094.785196759258</v>
      </c>
      <c r="H4602">
        <v>7.0000229999999997</v>
      </c>
      <c r="I4602" s="1">
        <v>46094.785196759258</v>
      </c>
      <c r="J4602">
        <v>7.0000229999999997</v>
      </c>
    </row>
    <row r="4603" spans="1:10" x14ac:dyDescent="0.2">
      <c r="A4603" s="1">
        <v>46094.785208333335</v>
      </c>
      <c r="B4603">
        <v>7.0000232000000002</v>
      </c>
      <c r="C4603" s="1">
        <v>46094.785208333335</v>
      </c>
      <c r="D4603">
        <v>27.75</v>
      </c>
      <c r="E4603" s="1">
        <v>46094.785208333335</v>
      </c>
      <c r="F4603">
        <v>34.340000000000003</v>
      </c>
      <c r="G4603" s="1">
        <v>46094.785208333335</v>
      </c>
      <c r="H4603">
        <v>7.0000232000000002</v>
      </c>
      <c r="I4603" s="1">
        <v>46094.785208333335</v>
      </c>
      <c r="J4603">
        <v>7.0000232000000002</v>
      </c>
    </row>
    <row r="4604" spans="1:10" x14ac:dyDescent="0.2">
      <c r="A4604" s="1">
        <v>46094.785231481481</v>
      </c>
      <c r="B4604">
        <v>7.0000228</v>
      </c>
      <c r="C4604" s="1">
        <v>46094.785231481481</v>
      </c>
      <c r="D4604">
        <v>27.76</v>
      </c>
      <c r="E4604" s="1">
        <v>46094.785231481481</v>
      </c>
      <c r="F4604">
        <v>34.33</v>
      </c>
      <c r="G4604" s="1">
        <v>46094.785231481481</v>
      </c>
      <c r="H4604">
        <v>7.0000228</v>
      </c>
      <c r="I4604" s="1">
        <v>46094.785231481481</v>
      </c>
      <c r="J4604">
        <v>7.0000228</v>
      </c>
    </row>
    <row r="4605" spans="1:10" x14ac:dyDescent="0.2">
      <c r="A4605" s="1">
        <v>46094.785243055558</v>
      </c>
      <c r="B4605">
        <v>7.0000232000000002</v>
      </c>
      <c r="C4605" s="1">
        <v>46094.785243055558</v>
      </c>
      <c r="D4605">
        <v>27.76</v>
      </c>
      <c r="E4605" s="1">
        <v>46094.785243055558</v>
      </c>
      <c r="F4605">
        <v>34.33</v>
      </c>
      <c r="G4605" s="1">
        <v>46094.785243055558</v>
      </c>
      <c r="H4605">
        <v>7.0000232000000002</v>
      </c>
      <c r="I4605" s="1">
        <v>46094.785243055558</v>
      </c>
      <c r="J4605">
        <v>7.0000232000000002</v>
      </c>
    </row>
    <row r="4606" spans="1:10" x14ac:dyDescent="0.2">
      <c r="A4606" s="1">
        <v>46094.785277777781</v>
      </c>
      <c r="B4606">
        <v>7.0000235999999996</v>
      </c>
      <c r="C4606" s="1">
        <v>46094.785277777781</v>
      </c>
      <c r="D4606">
        <v>27.76</v>
      </c>
      <c r="E4606" s="1">
        <v>46094.785277777781</v>
      </c>
      <c r="F4606">
        <v>34.32</v>
      </c>
      <c r="G4606" s="1">
        <v>46094.785277777781</v>
      </c>
      <c r="H4606">
        <v>7.0000235999999996</v>
      </c>
      <c r="I4606" s="1">
        <v>46094.785277777781</v>
      </c>
      <c r="J4606">
        <v>7.0000235999999996</v>
      </c>
    </row>
    <row r="4607" spans="1:10" x14ac:dyDescent="0.2">
      <c r="A4607" s="1">
        <v>46094.78528935185</v>
      </c>
      <c r="B4607">
        <v>7.0000232999999996</v>
      </c>
      <c r="C4607" s="1">
        <v>46094.78528935185</v>
      </c>
      <c r="D4607">
        <v>27.76</v>
      </c>
      <c r="E4607" s="1">
        <v>46094.78528935185</v>
      </c>
      <c r="F4607">
        <v>34.340000000000003</v>
      </c>
      <c r="G4607" s="1">
        <v>46094.78528935185</v>
      </c>
      <c r="H4607">
        <v>7.0000232999999996</v>
      </c>
      <c r="I4607" s="1">
        <v>46094.78528935185</v>
      </c>
      <c r="J4607">
        <v>7.0000232999999996</v>
      </c>
    </row>
    <row r="4608" spans="1:10" x14ac:dyDescent="0.2">
      <c r="A4608" s="1">
        <v>46094.785324074073</v>
      </c>
      <c r="B4608">
        <v>7.0000233999999999</v>
      </c>
      <c r="C4608" s="1">
        <v>46094.785324074073</v>
      </c>
      <c r="D4608">
        <v>27.76</v>
      </c>
      <c r="E4608" s="1">
        <v>46094.785324074073</v>
      </c>
      <c r="F4608">
        <v>34.33</v>
      </c>
      <c r="G4608" s="1">
        <v>46094.785324074073</v>
      </c>
      <c r="H4608">
        <v>7.0000233999999999</v>
      </c>
      <c r="I4608" s="1">
        <v>46094.785324074073</v>
      </c>
      <c r="J4608">
        <v>7.0000233999999999</v>
      </c>
    </row>
    <row r="4609" spans="1:10" x14ac:dyDescent="0.2">
      <c r="A4609" s="1">
        <v>46094.78533564815</v>
      </c>
      <c r="B4609">
        <v>7.0000229000000003</v>
      </c>
      <c r="C4609" s="1">
        <v>46094.78533564815</v>
      </c>
      <c r="D4609">
        <v>27.77</v>
      </c>
      <c r="E4609" s="1">
        <v>46094.78533564815</v>
      </c>
      <c r="F4609">
        <v>34.33</v>
      </c>
      <c r="G4609" s="1">
        <v>46094.78533564815</v>
      </c>
      <c r="H4609">
        <v>7.0000229000000003</v>
      </c>
      <c r="I4609" s="1">
        <v>46094.78533564815</v>
      </c>
      <c r="J4609">
        <v>7.0000229000000003</v>
      </c>
    </row>
    <row r="4610" spans="1:10" x14ac:dyDescent="0.2">
      <c r="A4610" s="1">
        <v>46094.785370370373</v>
      </c>
      <c r="B4610">
        <v>7.0000232999999996</v>
      </c>
      <c r="C4610" s="1">
        <v>46094.785370370373</v>
      </c>
      <c r="D4610">
        <v>27.77</v>
      </c>
      <c r="E4610" s="1">
        <v>46094.785370370373</v>
      </c>
      <c r="F4610">
        <v>34.32</v>
      </c>
      <c r="G4610" s="1">
        <v>46094.785370370373</v>
      </c>
      <c r="H4610">
        <v>7.0000232999999996</v>
      </c>
      <c r="I4610" s="1">
        <v>46094.785370370373</v>
      </c>
      <c r="J4610">
        <v>7.0000232999999996</v>
      </c>
    </row>
    <row r="4611" spans="1:10" x14ac:dyDescent="0.2">
      <c r="A4611" s="1">
        <v>46094.785381944443</v>
      </c>
      <c r="B4611">
        <v>7.0000230999999999</v>
      </c>
      <c r="C4611" s="1">
        <v>46094.785381944443</v>
      </c>
      <c r="D4611">
        <v>27.76</v>
      </c>
      <c r="E4611" s="1">
        <v>46094.785381944443</v>
      </c>
      <c r="F4611">
        <v>34.32</v>
      </c>
      <c r="G4611" s="1">
        <v>46094.785381944443</v>
      </c>
      <c r="H4611">
        <v>7.0000230999999999</v>
      </c>
      <c r="I4611" s="1">
        <v>46094.785381944443</v>
      </c>
      <c r="J4611">
        <v>7.0000230999999999</v>
      </c>
    </row>
    <row r="4612" spans="1:10" x14ac:dyDescent="0.2">
      <c r="A4612" s="1">
        <v>46094.785405092596</v>
      </c>
      <c r="B4612">
        <v>7.0000229999999997</v>
      </c>
      <c r="C4612" s="1">
        <v>46094.785405092596</v>
      </c>
      <c r="D4612">
        <v>27.75</v>
      </c>
      <c r="E4612" s="1">
        <v>46094.785405092596</v>
      </c>
      <c r="F4612">
        <v>34.32</v>
      </c>
      <c r="G4612" s="1">
        <v>46094.785405092596</v>
      </c>
      <c r="H4612">
        <v>7.0000229999999997</v>
      </c>
      <c r="I4612" s="1">
        <v>46094.785405092596</v>
      </c>
      <c r="J4612">
        <v>7.0000229999999997</v>
      </c>
    </row>
    <row r="4613" spans="1:10" x14ac:dyDescent="0.2">
      <c r="A4613" s="1">
        <v>46094.785416666666</v>
      </c>
      <c r="B4613">
        <v>7.0000230999999999</v>
      </c>
      <c r="C4613" s="1">
        <v>46094.785416666666</v>
      </c>
      <c r="D4613">
        <v>27.76</v>
      </c>
      <c r="E4613" s="1">
        <v>46094.785416666666</v>
      </c>
      <c r="F4613">
        <v>34.31</v>
      </c>
      <c r="G4613" s="1">
        <v>46094.785416666666</v>
      </c>
      <c r="H4613">
        <v>7.0000230999999999</v>
      </c>
      <c r="I4613" s="1">
        <v>46094.785416666666</v>
      </c>
      <c r="J4613">
        <v>7.0000230999999999</v>
      </c>
    </row>
    <row r="4614" spans="1:10" x14ac:dyDescent="0.2">
      <c r="A4614" s="1">
        <v>46094.785451388889</v>
      </c>
      <c r="B4614">
        <v>7.0000235000000002</v>
      </c>
      <c r="C4614" s="1">
        <v>46094.785451388889</v>
      </c>
      <c r="D4614">
        <v>27.76</v>
      </c>
      <c r="E4614" s="1">
        <v>46094.785451388889</v>
      </c>
      <c r="F4614">
        <v>34.299999999999997</v>
      </c>
      <c r="G4614" s="1">
        <v>46094.785451388889</v>
      </c>
      <c r="H4614">
        <v>7.0000235000000002</v>
      </c>
      <c r="I4614" s="1">
        <v>46094.785451388889</v>
      </c>
      <c r="J4614">
        <v>7.0000235000000002</v>
      </c>
    </row>
    <row r="4615" spans="1:10" x14ac:dyDescent="0.2">
      <c r="A4615" s="1">
        <v>46094.785462962966</v>
      </c>
      <c r="B4615">
        <v>7.0000232000000002</v>
      </c>
      <c r="C4615" s="1">
        <v>46094.785462962966</v>
      </c>
      <c r="D4615">
        <v>27.75</v>
      </c>
      <c r="E4615" s="1">
        <v>46094.785462962966</v>
      </c>
      <c r="F4615">
        <v>34.31</v>
      </c>
      <c r="G4615" s="1">
        <v>46094.785462962966</v>
      </c>
      <c r="H4615">
        <v>7.0000232000000002</v>
      </c>
      <c r="I4615" s="1">
        <v>46094.785462962966</v>
      </c>
      <c r="J4615">
        <v>7.0000232000000002</v>
      </c>
    </row>
    <row r="4616" spans="1:10" x14ac:dyDescent="0.2">
      <c r="A4616" s="1">
        <v>46094.785497685189</v>
      </c>
      <c r="B4616">
        <v>7.0000225</v>
      </c>
      <c r="C4616" s="1">
        <v>46094.785497685189</v>
      </c>
      <c r="D4616">
        <v>27.75</v>
      </c>
      <c r="E4616" s="1">
        <v>46094.785497685189</v>
      </c>
      <c r="F4616">
        <v>34.299999999999997</v>
      </c>
      <c r="G4616" s="1">
        <v>46094.785497685189</v>
      </c>
      <c r="H4616">
        <v>7.0000225</v>
      </c>
      <c r="I4616" s="1">
        <v>46094.785497685189</v>
      </c>
      <c r="J4616">
        <v>7.0000225</v>
      </c>
    </row>
    <row r="4617" spans="1:10" x14ac:dyDescent="0.2">
      <c r="A4617" s="1">
        <v>46094.785509259258</v>
      </c>
      <c r="B4617">
        <v>7.0000226999999997</v>
      </c>
      <c r="C4617" s="1">
        <v>46094.785509259258</v>
      </c>
      <c r="D4617">
        <v>27.76</v>
      </c>
      <c r="E4617" s="1">
        <v>46094.785509259258</v>
      </c>
      <c r="F4617">
        <v>34.31</v>
      </c>
      <c r="G4617" s="1">
        <v>46094.785509259258</v>
      </c>
      <c r="H4617">
        <v>7.0000226999999997</v>
      </c>
      <c r="I4617" s="1">
        <v>46094.785509259258</v>
      </c>
      <c r="J4617">
        <v>7.0000226999999997</v>
      </c>
    </row>
    <row r="4618" spans="1:10" x14ac:dyDescent="0.2">
      <c r="A4618" s="1">
        <v>46094.785543981481</v>
      </c>
      <c r="B4618">
        <v>7.0000229999999997</v>
      </c>
      <c r="C4618" s="1">
        <v>46094.785543981481</v>
      </c>
      <c r="D4618">
        <v>27.76</v>
      </c>
      <c r="E4618" s="1">
        <v>46094.785543981481</v>
      </c>
      <c r="F4618">
        <v>34.31</v>
      </c>
      <c r="G4618" s="1">
        <v>46094.785543981481</v>
      </c>
      <c r="H4618">
        <v>7.0000229999999997</v>
      </c>
      <c r="I4618" s="1">
        <v>46094.785543981481</v>
      </c>
      <c r="J4618">
        <v>7.0000229999999997</v>
      </c>
    </row>
    <row r="4619" spans="1:10" x14ac:dyDescent="0.2">
      <c r="A4619" s="1">
        <v>46094.785555555558</v>
      </c>
      <c r="B4619">
        <v>7.0000225</v>
      </c>
      <c r="C4619" s="1">
        <v>46094.785555555558</v>
      </c>
      <c r="D4619">
        <v>27.75</v>
      </c>
      <c r="E4619" s="1">
        <v>46094.785555555558</v>
      </c>
      <c r="F4619">
        <v>34.299999999999997</v>
      </c>
      <c r="G4619" s="1">
        <v>46094.785555555558</v>
      </c>
      <c r="H4619">
        <v>7.0000225</v>
      </c>
      <c r="I4619" s="1">
        <v>46094.785555555558</v>
      </c>
      <c r="J4619">
        <v>7.0000225</v>
      </c>
    </row>
    <row r="4620" spans="1:10" x14ac:dyDescent="0.2">
      <c r="A4620" s="1">
        <v>46094.785567129627</v>
      </c>
      <c r="B4620">
        <v>7.0000235000000002</v>
      </c>
      <c r="C4620" s="1">
        <v>46094.785567129627</v>
      </c>
      <c r="D4620">
        <v>27.75</v>
      </c>
      <c r="E4620" s="1">
        <v>46094.785567129627</v>
      </c>
      <c r="F4620">
        <v>34.299999999999997</v>
      </c>
      <c r="G4620" s="1">
        <v>46094.785567129627</v>
      </c>
      <c r="H4620">
        <v>7.0000235000000002</v>
      </c>
      <c r="I4620" s="1">
        <v>46094.785567129627</v>
      </c>
      <c r="J4620">
        <v>7.0000235000000002</v>
      </c>
    </row>
    <row r="4621" spans="1:10" x14ac:dyDescent="0.2">
      <c r="A4621" s="1">
        <v>46094.785601851851</v>
      </c>
      <c r="B4621">
        <v>7.0000228</v>
      </c>
      <c r="C4621" s="1">
        <v>46094.785601851851</v>
      </c>
      <c r="D4621">
        <v>27.76</v>
      </c>
      <c r="E4621" s="1">
        <v>46094.785601851851</v>
      </c>
      <c r="F4621">
        <v>34.299999999999997</v>
      </c>
      <c r="G4621" s="1">
        <v>46094.785601851851</v>
      </c>
      <c r="H4621">
        <v>7.0000228</v>
      </c>
      <c r="I4621" s="1">
        <v>46094.785601851851</v>
      </c>
      <c r="J4621">
        <v>7.0000228</v>
      </c>
    </row>
    <row r="4622" spans="1:10" x14ac:dyDescent="0.2">
      <c r="A4622" s="1">
        <v>46094.785613425927</v>
      </c>
      <c r="B4622">
        <v>7.0000230999999999</v>
      </c>
      <c r="C4622" s="1">
        <v>46094.785613425927</v>
      </c>
      <c r="D4622">
        <v>27.75</v>
      </c>
      <c r="E4622" s="1">
        <v>46094.785613425927</v>
      </c>
      <c r="F4622">
        <v>34.31</v>
      </c>
      <c r="G4622" s="1">
        <v>46094.785613425927</v>
      </c>
      <c r="H4622">
        <v>7.0000230999999999</v>
      </c>
      <c r="I4622" s="1">
        <v>46094.785613425927</v>
      </c>
      <c r="J4622">
        <v>7.0000230999999999</v>
      </c>
    </row>
    <row r="4623" spans="1:10" x14ac:dyDescent="0.2">
      <c r="A4623" s="1">
        <v>46094.78564814815</v>
      </c>
      <c r="B4623">
        <v>7.0000230999999999</v>
      </c>
      <c r="C4623" s="1">
        <v>46094.78564814815</v>
      </c>
      <c r="D4623">
        <v>27.75</v>
      </c>
      <c r="E4623" s="1">
        <v>46094.78564814815</v>
      </c>
      <c r="F4623">
        <v>34.29</v>
      </c>
      <c r="G4623" s="1">
        <v>46094.78564814815</v>
      </c>
      <c r="H4623">
        <v>7.0000230999999999</v>
      </c>
      <c r="I4623" s="1">
        <v>46094.78564814815</v>
      </c>
      <c r="J4623">
        <v>7.0000230999999999</v>
      </c>
    </row>
    <row r="4624" spans="1:10" x14ac:dyDescent="0.2">
      <c r="A4624" s="1">
        <v>46094.785671296297</v>
      </c>
      <c r="B4624">
        <v>7.0000235000000002</v>
      </c>
      <c r="C4624" s="1">
        <v>46094.785671296297</v>
      </c>
      <c r="D4624">
        <v>27.75</v>
      </c>
      <c r="E4624" s="1">
        <v>46094.785671296297</v>
      </c>
      <c r="F4624">
        <v>34.29</v>
      </c>
      <c r="G4624" s="1">
        <v>46094.785671296297</v>
      </c>
      <c r="H4624">
        <v>7.0000235000000002</v>
      </c>
      <c r="I4624" s="1">
        <v>46094.785671296297</v>
      </c>
      <c r="J4624">
        <v>7.0000235000000002</v>
      </c>
    </row>
    <row r="4625" spans="1:10" x14ac:dyDescent="0.2">
      <c r="A4625" s="1">
        <v>46094.785682870373</v>
      </c>
      <c r="B4625">
        <v>7.0000233999999999</v>
      </c>
      <c r="C4625" s="1">
        <v>46094.785682870373</v>
      </c>
      <c r="D4625">
        <v>27.75</v>
      </c>
      <c r="E4625" s="1">
        <v>46094.785682870373</v>
      </c>
      <c r="F4625">
        <v>34.29</v>
      </c>
      <c r="G4625" s="1">
        <v>46094.785682870373</v>
      </c>
      <c r="H4625">
        <v>7.0000233999999999</v>
      </c>
      <c r="I4625" s="1">
        <v>46094.785682870373</v>
      </c>
      <c r="J4625">
        <v>7.0000233999999999</v>
      </c>
    </row>
    <row r="4626" spans="1:10" x14ac:dyDescent="0.2">
      <c r="A4626" s="1">
        <v>46094.785717592589</v>
      </c>
      <c r="B4626">
        <v>7.0000229999999997</v>
      </c>
      <c r="C4626" s="1">
        <v>46094.785717592589</v>
      </c>
      <c r="D4626">
        <v>27.75</v>
      </c>
      <c r="E4626" s="1">
        <v>46094.785717592589</v>
      </c>
      <c r="F4626">
        <v>34.299999999999997</v>
      </c>
      <c r="G4626" s="1">
        <v>46094.785717592589</v>
      </c>
      <c r="H4626">
        <v>7.0000229999999997</v>
      </c>
      <c r="I4626" s="1">
        <v>46094.785717592589</v>
      </c>
      <c r="J4626">
        <v>7.0000229999999997</v>
      </c>
    </row>
    <row r="4627" spans="1:10" x14ac:dyDescent="0.2">
      <c r="A4627" s="1">
        <v>46094.785729166666</v>
      </c>
      <c r="B4627">
        <v>7.0000232999999996</v>
      </c>
      <c r="C4627" s="1">
        <v>46094.785729166666</v>
      </c>
      <c r="D4627">
        <v>27.75</v>
      </c>
      <c r="E4627" s="1">
        <v>46094.785729166666</v>
      </c>
      <c r="F4627">
        <v>34.29</v>
      </c>
      <c r="G4627" s="1">
        <v>46094.785729166666</v>
      </c>
      <c r="H4627">
        <v>7.0000232999999996</v>
      </c>
      <c r="I4627" s="1">
        <v>46094.785729166666</v>
      </c>
      <c r="J4627">
        <v>7.0000232999999996</v>
      </c>
    </row>
    <row r="4628" spans="1:10" x14ac:dyDescent="0.2">
      <c r="A4628" s="1">
        <v>46094.785740740743</v>
      </c>
      <c r="B4628">
        <v>7.0000232000000002</v>
      </c>
      <c r="C4628" s="1">
        <v>46094.785740740743</v>
      </c>
      <c r="D4628">
        <v>27.75</v>
      </c>
      <c r="E4628" s="1">
        <v>46094.785740740743</v>
      </c>
      <c r="F4628">
        <v>34.28</v>
      </c>
      <c r="G4628" s="1">
        <v>46094.785740740743</v>
      </c>
      <c r="H4628">
        <v>7.0000232000000002</v>
      </c>
      <c r="I4628" s="1">
        <v>46094.785740740743</v>
      </c>
      <c r="J4628">
        <v>7.0000232000000002</v>
      </c>
    </row>
    <row r="4629" spans="1:10" x14ac:dyDescent="0.2">
      <c r="A4629" s="1">
        <v>46094.785775462966</v>
      </c>
      <c r="B4629">
        <v>7.0000226999999997</v>
      </c>
      <c r="C4629" s="1">
        <v>46094.785775462966</v>
      </c>
      <c r="D4629">
        <v>27.75</v>
      </c>
      <c r="E4629" s="1">
        <v>46094.785775462966</v>
      </c>
      <c r="F4629">
        <v>34.29</v>
      </c>
      <c r="G4629" s="1">
        <v>46094.785775462966</v>
      </c>
      <c r="H4629">
        <v>7.0000226999999997</v>
      </c>
      <c r="I4629" s="1">
        <v>46094.785775462966</v>
      </c>
      <c r="J4629">
        <v>7.0000226999999997</v>
      </c>
    </row>
    <row r="4630" spans="1:10" x14ac:dyDescent="0.2">
      <c r="A4630" s="1">
        <v>46094.785787037035</v>
      </c>
      <c r="B4630">
        <v>7.0000229999999997</v>
      </c>
      <c r="C4630" s="1">
        <v>46094.785787037035</v>
      </c>
      <c r="D4630">
        <v>27.76</v>
      </c>
      <c r="E4630" s="1">
        <v>46094.785787037035</v>
      </c>
      <c r="F4630">
        <v>34.28</v>
      </c>
      <c r="G4630" s="1">
        <v>46094.785787037035</v>
      </c>
      <c r="H4630">
        <v>7.0000229999999997</v>
      </c>
      <c r="I4630" s="1">
        <v>46094.785787037035</v>
      </c>
      <c r="J4630">
        <v>7.0000229999999997</v>
      </c>
    </row>
    <row r="4631" spans="1:10" x14ac:dyDescent="0.2">
      <c r="A4631" s="1">
        <v>46094.785821759258</v>
      </c>
      <c r="B4631">
        <v>7.0000230999999999</v>
      </c>
      <c r="C4631" s="1">
        <v>46094.785821759258</v>
      </c>
      <c r="D4631">
        <v>27.75</v>
      </c>
      <c r="E4631" s="1">
        <v>46094.785821759258</v>
      </c>
      <c r="F4631">
        <v>34.28</v>
      </c>
      <c r="G4631" s="1">
        <v>46094.785821759258</v>
      </c>
      <c r="H4631">
        <v>7.0000230999999999</v>
      </c>
      <c r="I4631" s="1">
        <v>46094.785821759258</v>
      </c>
      <c r="J4631">
        <v>7.0000230999999999</v>
      </c>
    </row>
    <row r="4632" spans="1:10" x14ac:dyDescent="0.2">
      <c r="A4632" s="1">
        <v>46094.785833333335</v>
      </c>
      <c r="B4632">
        <v>7.0000232000000002</v>
      </c>
      <c r="C4632" s="1">
        <v>46094.785833333335</v>
      </c>
      <c r="D4632">
        <v>27.76</v>
      </c>
      <c r="E4632" s="1">
        <v>46094.785833333335</v>
      </c>
      <c r="F4632">
        <v>34.270000000000003</v>
      </c>
      <c r="G4632" s="1">
        <v>46094.785833333335</v>
      </c>
      <c r="H4632">
        <v>7.0000232000000002</v>
      </c>
      <c r="I4632" s="1">
        <v>46094.785833333335</v>
      </c>
      <c r="J4632">
        <v>7.0000232000000002</v>
      </c>
    </row>
    <row r="4633" spans="1:10" x14ac:dyDescent="0.2">
      <c r="A4633" s="1">
        <v>46094.785868055558</v>
      </c>
      <c r="B4633">
        <v>7.0000232999999996</v>
      </c>
      <c r="C4633" s="1">
        <v>46094.785868055558</v>
      </c>
      <c r="D4633">
        <v>27.75</v>
      </c>
      <c r="E4633" s="1">
        <v>46094.785868055558</v>
      </c>
      <c r="F4633">
        <v>34.28</v>
      </c>
      <c r="G4633" s="1">
        <v>46094.785868055558</v>
      </c>
      <c r="H4633">
        <v>7.0000232999999996</v>
      </c>
      <c r="I4633" s="1">
        <v>46094.785868055558</v>
      </c>
      <c r="J4633">
        <v>7.0000232999999996</v>
      </c>
    </row>
    <row r="4634" spans="1:10" x14ac:dyDescent="0.2">
      <c r="A4634" s="1">
        <v>46094.785879629628</v>
      </c>
      <c r="B4634">
        <v>7.0000232999999996</v>
      </c>
      <c r="C4634" s="1">
        <v>46094.785879629628</v>
      </c>
      <c r="D4634">
        <v>27.75</v>
      </c>
      <c r="E4634" s="1">
        <v>46094.785879629628</v>
      </c>
      <c r="F4634">
        <v>34.270000000000003</v>
      </c>
      <c r="G4634" s="1">
        <v>46094.785879629628</v>
      </c>
      <c r="H4634">
        <v>7.0000232999999996</v>
      </c>
      <c r="I4634" s="1">
        <v>46094.785879629628</v>
      </c>
      <c r="J4634">
        <v>7.0000232999999996</v>
      </c>
    </row>
    <row r="4635" spans="1:10" x14ac:dyDescent="0.2">
      <c r="A4635" s="1">
        <v>46094.785902777781</v>
      </c>
      <c r="B4635">
        <v>7.0000226999999997</v>
      </c>
      <c r="C4635" s="1">
        <v>46094.785902777781</v>
      </c>
      <c r="D4635">
        <v>27.75</v>
      </c>
      <c r="E4635" s="1">
        <v>46094.785902777781</v>
      </c>
      <c r="F4635">
        <v>34.270000000000003</v>
      </c>
      <c r="G4635" s="1">
        <v>46094.785902777781</v>
      </c>
      <c r="H4635">
        <v>7.0000226999999997</v>
      </c>
      <c r="I4635" s="1">
        <v>46094.785902777781</v>
      </c>
      <c r="J4635">
        <v>7.0000226999999997</v>
      </c>
    </row>
    <row r="4636" spans="1:10" x14ac:dyDescent="0.2">
      <c r="A4636" s="1">
        <v>46094.785914351851</v>
      </c>
      <c r="B4636">
        <v>7.0000229999999997</v>
      </c>
      <c r="C4636" s="1">
        <v>46094.785914351851</v>
      </c>
      <c r="D4636">
        <v>27.75</v>
      </c>
      <c r="E4636" s="1">
        <v>46094.785914351851</v>
      </c>
      <c r="F4636">
        <v>34.26</v>
      </c>
      <c r="G4636" s="1">
        <v>46094.785914351851</v>
      </c>
      <c r="H4636">
        <v>7.0000229999999997</v>
      </c>
      <c r="I4636" s="1">
        <v>46094.785914351851</v>
      </c>
      <c r="J4636">
        <v>7.0000229999999997</v>
      </c>
    </row>
    <row r="4637" spans="1:10" x14ac:dyDescent="0.2">
      <c r="A4637" s="1">
        <v>46094.785949074074</v>
      </c>
      <c r="B4637">
        <v>7.0000232000000002</v>
      </c>
      <c r="C4637" s="1">
        <v>46094.785949074074</v>
      </c>
      <c r="D4637">
        <v>27.74</v>
      </c>
      <c r="E4637" s="1">
        <v>46094.785949074074</v>
      </c>
      <c r="F4637">
        <v>34.26</v>
      </c>
      <c r="G4637" s="1">
        <v>46094.785949074074</v>
      </c>
      <c r="H4637">
        <v>7.0000232000000002</v>
      </c>
      <c r="I4637" s="1">
        <v>46094.785949074074</v>
      </c>
      <c r="J4637">
        <v>7.0000232000000002</v>
      </c>
    </row>
    <row r="4638" spans="1:10" x14ac:dyDescent="0.2">
      <c r="A4638" s="1">
        <v>46094.785960648151</v>
      </c>
      <c r="B4638">
        <v>7.0000232999999996</v>
      </c>
      <c r="C4638" s="1">
        <v>46094.785960648151</v>
      </c>
      <c r="D4638">
        <v>27.74</v>
      </c>
      <c r="E4638" s="1">
        <v>46094.785960648151</v>
      </c>
      <c r="F4638">
        <v>34.26</v>
      </c>
      <c r="G4638" s="1">
        <v>46094.785960648151</v>
      </c>
      <c r="H4638">
        <v>7.0000232999999996</v>
      </c>
      <c r="I4638" s="1">
        <v>46094.785960648151</v>
      </c>
      <c r="J4638">
        <v>7.0000232999999996</v>
      </c>
    </row>
    <row r="4639" spans="1:10" x14ac:dyDescent="0.2">
      <c r="A4639" s="1">
        <v>46094.785995370374</v>
      </c>
      <c r="B4639">
        <v>7.0000235999999996</v>
      </c>
      <c r="C4639" s="1">
        <v>46094.785995370374</v>
      </c>
      <c r="D4639">
        <v>27.74</v>
      </c>
      <c r="E4639" s="1">
        <v>46094.785995370374</v>
      </c>
      <c r="F4639">
        <v>34.26</v>
      </c>
      <c r="G4639" s="1">
        <v>46094.785995370374</v>
      </c>
      <c r="H4639">
        <v>7.0000235999999996</v>
      </c>
      <c r="I4639" s="1">
        <v>46094.785995370374</v>
      </c>
      <c r="J4639">
        <v>7.0000235999999996</v>
      </c>
    </row>
    <row r="4640" spans="1:10" x14ac:dyDescent="0.2">
      <c r="A4640" s="1">
        <v>46094.786006944443</v>
      </c>
      <c r="B4640">
        <v>7.0000236999999998</v>
      </c>
      <c r="C4640" s="1">
        <v>46094.786006944443</v>
      </c>
      <c r="D4640">
        <v>27.75</v>
      </c>
      <c r="E4640" s="1">
        <v>46094.786006944443</v>
      </c>
      <c r="F4640">
        <v>34.26</v>
      </c>
      <c r="G4640" s="1">
        <v>46094.786006944443</v>
      </c>
      <c r="H4640">
        <v>7.0000236999999998</v>
      </c>
      <c r="I4640" s="1">
        <v>46094.786006944443</v>
      </c>
      <c r="J4640">
        <v>7.0000236999999998</v>
      </c>
    </row>
    <row r="4641" spans="1:10" x14ac:dyDescent="0.2">
      <c r="A4641" s="1">
        <v>46094.786041666666</v>
      </c>
      <c r="B4641">
        <v>7.0000235000000002</v>
      </c>
      <c r="C4641" s="1">
        <v>46094.786041666666</v>
      </c>
      <c r="D4641">
        <v>27.75</v>
      </c>
      <c r="E4641" s="1">
        <v>46094.786041666666</v>
      </c>
      <c r="F4641">
        <v>34.26</v>
      </c>
      <c r="G4641" s="1">
        <v>46094.786041666666</v>
      </c>
      <c r="H4641">
        <v>7.0000235000000002</v>
      </c>
      <c r="I4641" s="1">
        <v>46094.786041666666</v>
      </c>
      <c r="J4641">
        <v>7.0000235000000002</v>
      </c>
    </row>
    <row r="4642" spans="1:10" x14ac:dyDescent="0.2">
      <c r="A4642" s="1">
        <v>46094.786041666666</v>
      </c>
      <c r="B4642">
        <v>7.0000229999999997</v>
      </c>
      <c r="C4642" s="1">
        <v>46094.786041666666</v>
      </c>
      <c r="D4642">
        <v>27.75</v>
      </c>
      <c r="E4642" s="1">
        <v>46094.786041666666</v>
      </c>
      <c r="F4642">
        <v>34.26</v>
      </c>
      <c r="G4642" s="1">
        <v>46094.786041666666</v>
      </c>
      <c r="H4642">
        <v>7.0000229999999997</v>
      </c>
      <c r="I4642" s="1">
        <v>46094.786041666666</v>
      </c>
      <c r="J4642">
        <v>7.0000229999999997</v>
      </c>
    </row>
    <row r="4643" spans="1:10" x14ac:dyDescent="0.2">
      <c r="A4643" s="1">
        <v>46094.786076388889</v>
      </c>
      <c r="B4643">
        <v>7.0000235000000002</v>
      </c>
      <c r="C4643" s="1">
        <v>46094.786076388889</v>
      </c>
      <c r="D4643">
        <v>27.75</v>
      </c>
      <c r="E4643" s="1">
        <v>46094.786076388889</v>
      </c>
      <c r="F4643">
        <v>34.26</v>
      </c>
      <c r="G4643" s="1">
        <v>46094.786076388889</v>
      </c>
      <c r="H4643">
        <v>7.0000235000000002</v>
      </c>
      <c r="I4643" s="1">
        <v>46094.786076388889</v>
      </c>
      <c r="J4643">
        <v>7.0000235000000002</v>
      </c>
    </row>
    <row r="4644" spans="1:10" x14ac:dyDescent="0.2">
      <c r="A4644" s="1">
        <v>46094.786087962966</v>
      </c>
      <c r="B4644">
        <v>7.0000232000000002</v>
      </c>
      <c r="C4644" s="1">
        <v>46094.786087962966</v>
      </c>
      <c r="D4644">
        <v>27.75</v>
      </c>
      <c r="E4644" s="1">
        <v>46094.786087962966</v>
      </c>
      <c r="F4644">
        <v>34.26</v>
      </c>
      <c r="G4644" s="1">
        <v>46094.786087962966</v>
      </c>
      <c r="H4644">
        <v>7.0000232000000002</v>
      </c>
      <c r="I4644" s="1">
        <v>46094.786087962966</v>
      </c>
      <c r="J4644">
        <v>7.0000232000000002</v>
      </c>
    </row>
    <row r="4645" spans="1:10" x14ac:dyDescent="0.2">
      <c r="A4645" s="1">
        <v>46094.786122685182</v>
      </c>
      <c r="B4645">
        <v>7.0000235000000002</v>
      </c>
      <c r="C4645" s="1">
        <v>46094.786122685182</v>
      </c>
      <c r="D4645">
        <v>27.75</v>
      </c>
      <c r="E4645" s="1">
        <v>46094.786122685182</v>
      </c>
      <c r="F4645">
        <v>34.25</v>
      </c>
      <c r="G4645" s="1">
        <v>46094.786122685182</v>
      </c>
      <c r="H4645">
        <v>7.0000235000000002</v>
      </c>
      <c r="I4645" s="1">
        <v>46094.786122685182</v>
      </c>
      <c r="J4645">
        <v>7.0000235000000002</v>
      </c>
    </row>
    <row r="4646" spans="1:10" x14ac:dyDescent="0.2">
      <c r="A4646" s="1">
        <v>46094.786134259259</v>
      </c>
      <c r="B4646">
        <v>7.0000230999999999</v>
      </c>
      <c r="C4646" s="1">
        <v>46094.786134259259</v>
      </c>
      <c r="D4646">
        <v>27.75</v>
      </c>
      <c r="E4646" s="1">
        <v>46094.786134259259</v>
      </c>
      <c r="F4646">
        <v>34.26</v>
      </c>
      <c r="G4646" s="1">
        <v>46094.786134259259</v>
      </c>
      <c r="H4646">
        <v>7.0000230999999999</v>
      </c>
      <c r="I4646" s="1">
        <v>46094.786134259259</v>
      </c>
      <c r="J4646">
        <v>7.0000230999999999</v>
      </c>
    </row>
    <row r="4647" spans="1:10" x14ac:dyDescent="0.2">
      <c r="A4647" s="1">
        <v>46094.786168981482</v>
      </c>
      <c r="B4647">
        <v>7.0000229999999997</v>
      </c>
      <c r="C4647" s="1">
        <v>46094.786168981482</v>
      </c>
      <c r="D4647">
        <v>27.76</v>
      </c>
      <c r="E4647" s="1">
        <v>46094.786168981482</v>
      </c>
      <c r="F4647">
        <v>34.25</v>
      </c>
      <c r="G4647" s="1">
        <v>46094.786168981482</v>
      </c>
      <c r="H4647">
        <v>7.0000229999999997</v>
      </c>
      <c r="I4647" s="1">
        <v>46094.786168981482</v>
      </c>
      <c r="J4647">
        <v>7.0000229999999997</v>
      </c>
    </row>
    <row r="4648" spans="1:10" x14ac:dyDescent="0.2">
      <c r="A4648" s="1">
        <v>46094.786180555559</v>
      </c>
      <c r="B4648">
        <v>7.0000235000000002</v>
      </c>
      <c r="C4648" s="1">
        <v>46094.786180555559</v>
      </c>
      <c r="D4648">
        <v>27.76</v>
      </c>
      <c r="E4648" s="1">
        <v>46094.786180555559</v>
      </c>
      <c r="F4648">
        <v>34.25</v>
      </c>
      <c r="G4648" s="1">
        <v>46094.786180555559</v>
      </c>
      <c r="H4648">
        <v>7.0000235000000002</v>
      </c>
      <c r="I4648" s="1">
        <v>46094.786180555559</v>
      </c>
      <c r="J4648">
        <v>7.0000235000000002</v>
      </c>
    </row>
    <row r="4649" spans="1:10" x14ac:dyDescent="0.2">
      <c r="A4649" s="1">
        <v>46094.786192129628</v>
      </c>
      <c r="B4649">
        <v>7.0000226999999997</v>
      </c>
      <c r="C4649" s="1">
        <v>46094.786192129628</v>
      </c>
      <c r="D4649">
        <v>27.76</v>
      </c>
      <c r="E4649" s="1">
        <v>46094.786192129628</v>
      </c>
      <c r="F4649">
        <v>34.24</v>
      </c>
      <c r="G4649" s="1">
        <v>46094.786192129628</v>
      </c>
      <c r="H4649">
        <v>7.0000226999999997</v>
      </c>
      <c r="I4649" s="1">
        <v>46094.786192129628</v>
      </c>
      <c r="J4649">
        <v>7.0000226999999997</v>
      </c>
    </row>
    <row r="4650" spans="1:10" x14ac:dyDescent="0.2">
      <c r="A4650" s="1">
        <v>46094.786226851851</v>
      </c>
      <c r="B4650">
        <v>7.0000232999999996</v>
      </c>
      <c r="C4650" s="1">
        <v>46094.786226851851</v>
      </c>
      <c r="D4650">
        <v>27.75</v>
      </c>
      <c r="E4650" s="1">
        <v>46094.786226851851</v>
      </c>
      <c r="F4650">
        <v>34.24</v>
      </c>
      <c r="G4650" s="1">
        <v>46094.786226851851</v>
      </c>
      <c r="H4650">
        <v>7.0000232999999996</v>
      </c>
      <c r="I4650" s="1">
        <v>46094.786226851851</v>
      </c>
      <c r="J4650">
        <v>7.0000232999999996</v>
      </c>
    </row>
    <row r="4651" spans="1:10" x14ac:dyDescent="0.2">
      <c r="A4651" s="1">
        <v>46094.786249999997</v>
      </c>
      <c r="B4651">
        <v>7.0000226999999997</v>
      </c>
      <c r="C4651" s="1">
        <v>46094.786249999997</v>
      </c>
      <c r="D4651">
        <v>27.75</v>
      </c>
      <c r="E4651" s="1">
        <v>46094.786249999997</v>
      </c>
      <c r="F4651">
        <v>34.24</v>
      </c>
      <c r="G4651" s="1">
        <v>46094.786249999997</v>
      </c>
      <c r="H4651">
        <v>7.0000226999999997</v>
      </c>
      <c r="I4651" s="1">
        <v>46094.786249999997</v>
      </c>
      <c r="J4651">
        <v>7.0000226999999997</v>
      </c>
    </row>
    <row r="4652" spans="1:10" x14ac:dyDescent="0.2">
      <c r="A4652" s="1">
        <v>46094.786273148151</v>
      </c>
      <c r="B4652">
        <v>7.0000226000000003</v>
      </c>
      <c r="C4652" s="1">
        <v>46094.786273148151</v>
      </c>
      <c r="D4652">
        <v>27.76</v>
      </c>
      <c r="E4652" s="1">
        <v>46094.786273148151</v>
      </c>
      <c r="F4652">
        <v>34.229999999999997</v>
      </c>
      <c r="G4652" s="1">
        <v>46094.786273148151</v>
      </c>
      <c r="H4652">
        <v>7.0000226000000003</v>
      </c>
      <c r="I4652" s="1">
        <v>46094.786273148151</v>
      </c>
      <c r="J4652">
        <v>7.0000226000000003</v>
      </c>
    </row>
    <row r="4653" spans="1:10" x14ac:dyDescent="0.2">
      <c r="A4653" s="1">
        <v>46094.786296296297</v>
      </c>
      <c r="B4653">
        <v>7.0000226999999997</v>
      </c>
      <c r="C4653" s="1">
        <v>46094.786296296297</v>
      </c>
      <c r="D4653">
        <v>27.75</v>
      </c>
      <c r="E4653" s="1">
        <v>46094.786296296297</v>
      </c>
      <c r="F4653">
        <v>34.229999999999997</v>
      </c>
      <c r="G4653" s="1">
        <v>46094.786296296297</v>
      </c>
      <c r="H4653">
        <v>7.0000226999999997</v>
      </c>
      <c r="I4653" s="1">
        <v>46094.786296296297</v>
      </c>
      <c r="J4653">
        <v>7.0000226999999997</v>
      </c>
    </row>
    <row r="4654" spans="1:10" x14ac:dyDescent="0.2">
      <c r="A4654" s="1">
        <v>46094.786307870374</v>
      </c>
      <c r="B4654">
        <v>7.0000232000000002</v>
      </c>
      <c r="C4654" s="1">
        <v>46094.786307870374</v>
      </c>
      <c r="D4654">
        <v>27.75</v>
      </c>
      <c r="E4654" s="1">
        <v>46094.786307870374</v>
      </c>
      <c r="F4654">
        <v>34.24</v>
      </c>
      <c r="G4654" s="1">
        <v>46094.786307870374</v>
      </c>
      <c r="H4654">
        <v>7.0000232000000002</v>
      </c>
      <c r="I4654" s="1">
        <v>46094.786307870374</v>
      </c>
      <c r="J4654">
        <v>7.0000232000000002</v>
      </c>
    </row>
    <row r="4655" spans="1:10" x14ac:dyDescent="0.2">
      <c r="A4655" s="1">
        <v>46094.78634259259</v>
      </c>
      <c r="B4655">
        <v>7.0000229000000003</v>
      </c>
      <c r="C4655" s="1">
        <v>46094.78634259259</v>
      </c>
      <c r="D4655">
        <v>27.76</v>
      </c>
      <c r="E4655" s="1">
        <v>46094.78634259259</v>
      </c>
      <c r="F4655">
        <v>34.229999999999997</v>
      </c>
      <c r="G4655" s="1">
        <v>46094.78634259259</v>
      </c>
      <c r="H4655">
        <v>7.0000229000000003</v>
      </c>
      <c r="I4655" s="1">
        <v>46094.78634259259</v>
      </c>
      <c r="J4655">
        <v>7.0000229000000003</v>
      </c>
    </row>
    <row r="4656" spans="1:10" x14ac:dyDescent="0.2">
      <c r="A4656" s="1">
        <v>46094.786354166667</v>
      </c>
      <c r="B4656">
        <v>7.0000225</v>
      </c>
      <c r="C4656" s="1">
        <v>46094.786354166667</v>
      </c>
      <c r="D4656">
        <v>27.75</v>
      </c>
      <c r="E4656" s="1">
        <v>46094.786354166667</v>
      </c>
      <c r="F4656">
        <v>34.229999999999997</v>
      </c>
      <c r="G4656" s="1">
        <v>46094.786354166667</v>
      </c>
      <c r="H4656">
        <v>7.0000225</v>
      </c>
      <c r="I4656" s="1">
        <v>46094.786354166667</v>
      </c>
      <c r="J4656">
        <v>7.0000225</v>
      </c>
    </row>
    <row r="4657" spans="1:10" x14ac:dyDescent="0.2">
      <c r="A4657" s="1">
        <v>46094.786365740743</v>
      </c>
      <c r="B4657">
        <v>7.0000232999999996</v>
      </c>
      <c r="C4657" s="1">
        <v>46094.786365740743</v>
      </c>
      <c r="D4657">
        <v>27.75</v>
      </c>
      <c r="E4657" s="1">
        <v>46094.786365740743</v>
      </c>
      <c r="F4657">
        <v>34.229999999999997</v>
      </c>
      <c r="G4657" s="1">
        <v>46094.786365740743</v>
      </c>
      <c r="H4657">
        <v>7.0000232999999996</v>
      </c>
      <c r="I4657" s="1">
        <v>46094.786365740743</v>
      </c>
      <c r="J4657">
        <v>7.0000232999999996</v>
      </c>
    </row>
    <row r="4658" spans="1:10" x14ac:dyDescent="0.2">
      <c r="A4658" s="1">
        <v>46094.786400462966</v>
      </c>
      <c r="B4658">
        <v>7.0000230999999999</v>
      </c>
      <c r="C4658" s="1">
        <v>46094.786400462966</v>
      </c>
      <c r="D4658">
        <v>27.75</v>
      </c>
      <c r="E4658" s="1">
        <v>46094.786400462966</v>
      </c>
      <c r="F4658">
        <v>34.229999999999997</v>
      </c>
      <c r="G4658" s="1">
        <v>46094.786400462966</v>
      </c>
      <c r="H4658">
        <v>7.0000230999999999</v>
      </c>
      <c r="I4658" s="1">
        <v>46094.786400462966</v>
      </c>
      <c r="J4658">
        <v>7.0000230999999999</v>
      </c>
    </row>
    <row r="4659" spans="1:10" x14ac:dyDescent="0.2">
      <c r="A4659" s="1">
        <v>46094.786412037036</v>
      </c>
      <c r="B4659">
        <v>7.0000230999999999</v>
      </c>
      <c r="C4659" s="1">
        <v>46094.786412037036</v>
      </c>
      <c r="D4659">
        <v>27.75</v>
      </c>
      <c r="E4659" s="1">
        <v>46094.786412037036</v>
      </c>
      <c r="F4659">
        <v>34.22</v>
      </c>
      <c r="G4659" s="1">
        <v>46094.786412037036</v>
      </c>
      <c r="H4659">
        <v>7.0000230999999999</v>
      </c>
      <c r="I4659" s="1">
        <v>46094.786412037036</v>
      </c>
      <c r="J4659">
        <v>7.0000230999999999</v>
      </c>
    </row>
    <row r="4660" spans="1:10" x14ac:dyDescent="0.2">
      <c r="A4660" s="1">
        <v>46094.786446759259</v>
      </c>
      <c r="B4660">
        <v>7.0000230999999999</v>
      </c>
      <c r="C4660" s="1">
        <v>46094.786446759259</v>
      </c>
      <c r="D4660">
        <v>27.75</v>
      </c>
      <c r="E4660" s="1">
        <v>46094.786446759259</v>
      </c>
      <c r="F4660">
        <v>34.21</v>
      </c>
      <c r="G4660" s="1">
        <v>46094.786446759259</v>
      </c>
      <c r="H4660">
        <v>7.0000230999999999</v>
      </c>
      <c r="I4660" s="1">
        <v>46094.786446759259</v>
      </c>
      <c r="J4660">
        <v>7.0000230999999999</v>
      </c>
    </row>
    <row r="4661" spans="1:10" x14ac:dyDescent="0.2">
      <c r="A4661" s="1">
        <v>46094.786458333336</v>
      </c>
      <c r="B4661">
        <v>7.0000232000000002</v>
      </c>
      <c r="C4661" s="1">
        <v>46094.786458333336</v>
      </c>
      <c r="D4661">
        <v>27.75</v>
      </c>
      <c r="E4661" s="1">
        <v>46094.786458333336</v>
      </c>
      <c r="F4661">
        <v>34.22</v>
      </c>
      <c r="G4661" s="1">
        <v>46094.786458333336</v>
      </c>
      <c r="H4661">
        <v>7.0000232000000002</v>
      </c>
      <c r="I4661" s="1">
        <v>46094.786458333336</v>
      </c>
      <c r="J4661">
        <v>7.0000232000000002</v>
      </c>
    </row>
    <row r="4662" spans="1:10" x14ac:dyDescent="0.2">
      <c r="A4662" s="1">
        <v>46094.786493055559</v>
      </c>
      <c r="B4662">
        <v>7.0000232000000002</v>
      </c>
      <c r="C4662" s="1">
        <v>46094.786493055559</v>
      </c>
      <c r="D4662">
        <v>27.75</v>
      </c>
      <c r="E4662" s="1">
        <v>46094.786493055559</v>
      </c>
      <c r="F4662">
        <v>34.22</v>
      </c>
      <c r="G4662" s="1">
        <v>46094.786493055559</v>
      </c>
      <c r="H4662">
        <v>7.0000232000000002</v>
      </c>
      <c r="I4662" s="1">
        <v>46094.786493055559</v>
      </c>
      <c r="J4662">
        <v>7.0000232000000002</v>
      </c>
    </row>
    <row r="4663" spans="1:10" x14ac:dyDescent="0.2">
      <c r="A4663" s="1">
        <v>46094.786504629628</v>
      </c>
      <c r="B4663">
        <v>7.0000226000000003</v>
      </c>
      <c r="C4663" s="1">
        <v>46094.786504629628</v>
      </c>
      <c r="D4663">
        <v>27.75</v>
      </c>
      <c r="E4663" s="1">
        <v>46094.786504629628</v>
      </c>
      <c r="F4663">
        <v>34.22</v>
      </c>
      <c r="G4663" s="1">
        <v>46094.786504629628</v>
      </c>
      <c r="H4663">
        <v>7.0000226000000003</v>
      </c>
      <c r="I4663" s="1">
        <v>46094.786504629628</v>
      </c>
      <c r="J4663">
        <v>7.0000226000000003</v>
      </c>
    </row>
    <row r="4664" spans="1:10" x14ac:dyDescent="0.2">
      <c r="A4664" s="1">
        <v>46094.786527777775</v>
      </c>
      <c r="B4664">
        <v>7.0000229999999997</v>
      </c>
      <c r="C4664" s="1">
        <v>46094.786527777775</v>
      </c>
      <c r="D4664">
        <v>27.76</v>
      </c>
      <c r="E4664" s="1">
        <v>46094.786527777775</v>
      </c>
      <c r="F4664">
        <v>34.21</v>
      </c>
      <c r="G4664" s="1">
        <v>46094.786527777775</v>
      </c>
      <c r="H4664">
        <v>7.0000229999999997</v>
      </c>
      <c r="I4664" s="1">
        <v>46094.786527777775</v>
      </c>
      <c r="J4664">
        <v>7.0000229999999997</v>
      </c>
    </row>
    <row r="4665" spans="1:10" x14ac:dyDescent="0.2">
      <c r="A4665" s="1">
        <v>46094.786539351851</v>
      </c>
      <c r="B4665">
        <v>7.0000229999999997</v>
      </c>
      <c r="C4665" s="1">
        <v>46094.786539351851</v>
      </c>
      <c r="D4665">
        <v>27.75</v>
      </c>
      <c r="E4665" s="1">
        <v>46094.786539351851</v>
      </c>
      <c r="F4665">
        <v>34.22</v>
      </c>
      <c r="G4665" s="1">
        <v>46094.786539351851</v>
      </c>
      <c r="H4665">
        <v>7.0000229999999997</v>
      </c>
      <c r="I4665" s="1">
        <v>46094.786539351851</v>
      </c>
      <c r="J4665">
        <v>7.0000229999999997</v>
      </c>
    </row>
    <row r="4666" spans="1:10" x14ac:dyDescent="0.2">
      <c r="A4666" s="1">
        <v>46094.786574074074</v>
      </c>
      <c r="B4666">
        <v>7.0000232000000002</v>
      </c>
      <c r="C4666" s="1">
        <v>46094.786574074074</v>
      </c>
      <c r="D4666">
        <v>27.75</v>
      </c>
      <c r="E4666" s="1">
        <v>46094.786574074074</v>
      </c>
      <c r="F4666">
        <v>34.22</v>
      </c>
      <c r="G4666" s="1">
        <v>46094.786574074074</v>
      </c>
      <c r="H4666">
        <v>7.0000232000000002</v>
      </c>
      <c r="I4666" s="1">
        <v>46094.786574074074</v>
      </c>
      <c r="J4666">
        <v>7.0000232000000002</v>
      </c>
    </row>
    <row r="4667" spans="1:10" x14ac:dyDescent="0.2">
      <c r="A4667" s="1">
        <v>46094.786585648151</v>
      </c>
      <c r="B4667">
        <v>7.0000232999999996</v>
      </c>
      <c r="C4667" s="1">
        <v>46094.786585648151</v>
      </c>
      <c r="D4667">
        <v>27.76</v>
      </c>
      <c r="E4667" s="1">
        <v>46094.786585648151</v>
      </c>
      <c r="F4667">
        <v>34.22</v>
      </c>
      <c r="G4667" s="1">
        <v>46094.786585648151</v>
      </c>
      <c r="H4667">
        <v>7.0000232999999996</v>
      </c>
      <c r="I4667" s="1">
        <v>46094.786585648151</v>
      </c>
      <c r="J4667">
        <v>7.0000232999999996</v>
      </c>
    </row>
    <row r="4668" spans="1:10" x14ac:dyDescent="0.2">
      <c r="A4668" s="1">
        <v>46094.786620370367</v>
      </c>
      <c r="B4668">
        <v>7.0000229999999997</v>
      </c>
      <c r="C4668" s="1">
        <v>46094.786620370367</v>
      </c>
      <c r="D4668">
        <v>27.75</v>
      </c>
      <c r="E4668" s="1">
        <v>46094.786620370367</v>
      </c>
      <c r="F4668">
        <v>34.21</v>
      </c>
      <c r="G4668" s="1">
        <v>46094.786620370367</v>
      </c>
      <c r="H4668">
        <v>7.0000229999999997</v>
      </c>
      <c r="I4668" s="1">
        <v>46094.786620370367</v>
      </c>
      <c r="J4668">
        <v>7.0000229999999997</v>
      </c>
    </row>
    <row r="4669" spans="1:10" x14ac:dyDescent="0.2">
      <c r="A4669" s="1">
        <v>46094.786631944444</v>
      </c>
      <c r="B4669">
        <v>7.0000230999999999</v>
      </c>
      <c r="C4669" s="1">
        <v>46094.786631944444</v>
      </c>
      <c r="D4669">
        <v>27.76</v>
      </c>
      <c r="E4669" s="1">
        <v>46094.786631944444</v>
      </c>
      <c r="F4669">
        <v>34.22</v>
      </c>
      <c r="G4669" s="1">
        <v>46094.786631944444</v>
      </c>
      <c r="H4669">
        <v>7.0000230999999999</v>
      </c>
      <c r="I4669" s="1">
        <v>46094.786631944444</v>
      </c>
      <c r="J4669">
        <v>7.0000230999999999</v>
      </c>
    </row>
    <row r="4670" spans="1:10" x14ac:dyDescent="0.2">
      <c r="A4670" s="1">
        <v>46094.786666666667</v>
      </c>
      <c r="B4670">
        <v>7.0000229000000003</v>
      </c>
      <c r="C4670" s="1">
        <v>46094.786666666667</v>
      </c>
      <c r="D4670">
        <v>27.76</v>
      </c>
      <c r="E4670" s="1">
        <v>46094.786666666667</v>
      </c>
      <c r="F4670">
        <v>34.200000000000003</v>
      </c>
      <c r="G4670" s="1">
        <v>46094.786666666667</v>
      </c>
      <c r="H4670">
        <v>7.0000229000000003</v>
      </c>
      <c r="I4670" s="1">
        <v>46094.786666666667</v>
      </c>
      <c r="J4670">
        <v>7.0000229000000003</v>
      </c>
    </row>
    <row r="4671" spans="1:10" x14ac:dyDescent="0.2">
      <c r="A4671" s="1">
        <v>46094.786678240744</v>
      </c>
      <c r="B4671">
        <v>7.0000226999999997</v>
      </c>
      <c r="C4671" s="1">
        <v>46094.786678240744</v>
      </c>
      <c r="D4671">
        <v>27.76</v>
      </c>
      <c r="E4671" s="1">
        <v>46094.786678240744</v>
      </c>
      <c r="F4671">
        <v>34.200000000000003</v>
      </c>
      <c r="G4671" s="1">
        <v>46094.786678240744</v>
      </c>
      <c r="H4671">
        <v>7.0000226999999997</v>
      </c>
      <c r="I4671" s="1">
        <v>46094.786678240744</v>
      </c>
      <c r="J4671">
        <v>7.0000226999999997</v>
      </c>
    </row>
    <row r="4672" spans="1:10" x14ac:dyDescent="0.2">
      <c r="A4672" s="1">
        <v>46094.78670138889</v>
      </c>
      <c r="B4672">
        <v>7.0000233999999999</v>
      </c>
      <c r="C4672" s="1">
        <v>46094.78670138889</v>
      </c>
      <c r="D4672">
        <v>27.76</v>
      </c>
      <c r="E4672" s="1">
        <v>46094.78670138889</v>
      </c>
      <c r="F4672">
        <v>34.200000000000003</v>
      </c>
      <c r="G4672" s="1">
        <v>46094.78670138889</v>
      </c>
      <c r="H4672">
        <v>7.0000233999999999</v>
      </c>
      <c r="I4672" s="1">
        <v>46094.78670138889</v>
      </c>
      <c r="J4672">
        <v>7.0000233999999999</v>
      </c>
    </row>
    <row r="4673" spans="1:10" x14ac:dyDescent="0.2">
      <c r="A4673" s="1">
        <v>46094.786712962959</v>
      </c>
      <c r="B4673">
        <v>7.0000228</v>
      </c>
      <c r="C4673" s="1">
        <v>46094.786712962959</v>
      </c>
      <c r="D4673">
        <v>27.76</v>
      </c>
      <c r="E4673" s="1">
        <v>46094.786712962959</v>
      </c>
      <c r="F4673">
        <v>34.200000000000003</v>
      </c>
      <c r="G4673" s="1">
        <v>46094.786712962959</v>
      </c>
      <c r="H4673">
        <v>7.0000228</v>
      </c>
      <c r="I4673" s="1">
        <v>46094.786712962959</v>
      </c>
      <c r="J4673">
        <v>7.0000228</v>
      </c>
    </row>
    <row r="4674" spans="1:10" x14ac:dyDescent="0.2">
      <c r="A4674" s="1">
        <v>46094.786747685182</v>
      </c>
      <c r="B4674">
        <v>7.0000228</v>
      </c>
      <c r="C4674" s="1">
        <v>46094.786747685182</v>
      </c>
      <c r="D4674">
        <v>27.75</v>
      </c>
      <c r="E4674" s="1">
        <v>46094.786747685182</v>
      </c>
      <c r="F4674">
        <v>34.21</v>
      </c>
      <c r="G4674" s="1">
        <v>46094.786747685182</v>
      </c>
      <c r="H4674">
        <v>7.0000228</v>
      </c>
      <c r="I4674" s="1">
        <v>46094.786747685182</v>
      </c>
      <c r="J4674">
        <v>7.0000228</v>
      </c>
    </row>
    <row r="4675" spans="1:10" x14ac:dyDescent="0.2">
      <c r="A4675" s="1">
        <v>46094.786759259259</v>
      </c>
      <c r="B4675">
        <v>7.0000229999999997</v>
      </c>
      <c r="C4675" s="1">
        <v>46094.786759259259</v>
      </c>
      <c r="D4675">
        <v>27.76</v>
      </c>
      <c r="E4675" s="1">
        <v>46094.786759259259</v>
      </c>
      <c r="F4675">
        <v>34.200000000000003</v>
      </c>
      <c r="G4675" s="1">
        <v>46094.786759259259</v>
      </c>
      <c r="H4675">
        <v>7.0000229999999997</v>
      </c>
      <c r="I4675" s="1">
        <v>46094.786759259259</v>
      </c>
      <c r="J4675">
        <v>7.0000229999999997</v>
      </c>
    </row>
    <row r="4676" spans="1:10" x14ac:dyDescent="0.2">
      <c r="A4676" s="1">
        <v>46094.786793981482</v>
      </c>
      <c r="B4676">
        <v>7.0000232000000002</v>
      </c>
      <c r="C4676" s="1">
        <v>46094.786793981482</v>
      </c>
      <c r="D4676">
        <v>27.75</v>
      </c>
      <c r="E4676" s="1">
        <v>46094.786793981482</v>
      </c>
      <c r="F4676">
        <v>34.19</v>
      </c>
      <c r="G4676" s="1">
        <v>46094.786793981482</v>
      </c>
      <c r="H4676">
        <v>7.0000232000000002</v>
      </c>
      <c r="I4676" s="1">
        <v>46094.786793981482</v>
      </c>
      <c r="J4676">
        <v>7.0000232000000002</v>
      </c>
    </row>
    <row r="4677" spans="1:10" x14ac:dyDescent="0.2">
      <c r="A4677" s="1">
        <v>46094.786805555559</v>
      </c>
      <c r="B4677">
        <v>7.0000232000000002</v>
      </c>
      <c r="C4677" s="1">
        <v>46094.786805555559</v>
      </c>
      <c r="D4677">
        <v>27.75</v>
      </c>
      <c r="E4677" s="1">
        <v>46094.786805555559</v>
      </c>
      <c r="F4677">
        <v>34.200000000000003</v>
      </c>
      <c r="G4677" s="1">
        <v>46094.786805555559</v>
      </c>
      <c r="H4677">
        <v>7.0000232000000002</v>
      </c>
      <c r="I4677" s="1">
        <v>46094.786805555559</v>
      </c>
      <c r="J4677">
        <v>7.0000232000000002</v>
      </c>
    </row>
    <row r="4678" spans="1:10" x14ac:dyDescent="0.2">
      <c r="A4678" s="1">
        <v>46094.786840277775</v>
      </c>
      <c r="B4678">
        <v>7.0000233999999999</v>
      </c>
      <c r="C4678" s="1">
        <v>46094.786840277775</v>
      </c>
      <c r="D4678">
        <v>27.76</v>
      </c>
      <c r="E4678" s="1">
        <v>46094.786840277775</v>
      </c>
      <c r="F4678">
        <v>34.19</v>
      </c>
      <c r="G4678" s="1">
        <v>46094.786840277775</v>
      </c>
      <c r="H4678">
        <v>7.0000233999999999</v>
      </c>
      <c r="I4678" s="1">
        <v>46094.786840277775</v>
      </c>
      <c r="J4678">
        <v>7.0000233999999999</v>
      </c>
    </row>
    <row r="4679" spans="1:10" x14ac:dyDescent="0.2">
      <c r="A4679" s="1">
        <v>46094.786851851852</v>
      </c>
      <c r="B4679">
        <v>7.0000232999999996</v>
      </c>
      <c r="C4679" s="1">
        <v>46094.786851851852</v>
      </c>
      <c r="D4679">
        <v>27.76</v>
      </c>
      <c r="E4679" s="1">
        <v>46094.786851851852</v>
      </c>
      <c r="F4679">
        <v>34.19</v>
      </c>
      <c r="G4679" s="1">
        <v>46094.786851851852</v>
      </c>
      <c r="H4679">
        <v>7.0000232999999996</v>
      </c>
      <c r="I4679" s="1">
        <v>46094.786851851852</v>
      </c>
      <c r="J4679">
        <v>7.0000232999999996</v>
      </c>
    </row>
    <row r="4680" spans="1:10" x14ac:dyDescent="0.2">
      <c r="A4680" s="1">
        <v>46094.786874999998</v>
      </c>
      <c r="B4680">
        <v>7.0000232999999996</v>
      </c>
      <c r="C4680" s="1">
        <v>46094.786874999998</v>
      </c>
      <c r="D4680">
        <v>27.75</v>
      </c>
      <c r="E4680" s="1">
        <v>46094.786874999998</v>
      </c>
      <c r="F4680">
        <v>34.19</v>
      </c>
      <c r="G4680" s="1">
        <v>46094.786874999998</v>
      </c>
      <c r="H4680">
        <v>7.0000232999999996</v>
      </c>
      <c r="I4680" s="1">
        <v>46094.786874999998</v>
      </c>
      <c r="J4680">
        <v>7.0000232999999996</v>
      </c>
    </row>
    <row r="4681" spans="1:10" x14ac:dyDescent="0.2">
      <c r="A4681" s="1">
        <v>46094.786898148152</v>
      </c>
      <c r="B4681">
        <v>7.0000228</v>
      </c>
      <c r="C4681" s="1">
        <v>46094.786898148152</v>
      </c>
      <c r="D4681">
        <v>27.75</v>
      </c>
      <c r="E4681" s="1">
        <v>46094.786898148152</v>
      </c>
      <c r="F4681">
        <v>34.18</v>
      </c>
      <c r="G4681" s="1">
        <v>46094.786898148152</v>
      </c>
      <c r="H4681">
        <v>7.0000228</v>
      </c>
      <c r="I4681" s="1">
        <v>46094.786898148152</v>
      </c>
      <c r="J4681">
        <v>7.0000228</v>
      </c>
    </row>
    <row r="4682" spans="1:10" x14ac:dyDescent="0.2">
      <c r="A4682" s="1">
        <v>46094.786921296298</v>
      </c>
      <c r="B4682">
        <v>7.0000226000000003</v>
      </c>
      <c r="C4682" s="1">
        <v>46094.786921296298</v>
      </c>
      <c r="D4682">
        <v>27.75</v>
      </c>
      <c r="E4682" s="1">
        <v>46094.786921296298</v>
      </c>
      <c r="F4682">
        <v>34.19</v>
      </c>
      <c r="G4682" s="1">
        <v>46094.786921296298</v>
      </c>
      <c r="H4682">
        <v>7.0000226000000003</v>
      </c>
      <c r="I4682" s="1">
        <v>46094.786921296298</v>
      </c>
      <c r="J4682">
        <v>7.0000226000000003</v>
      </c>
    </row>
    <row r="4683" spans="1:10" x14ac:dyDescent="0.2">
      <c r="A4683" s="1">
        <v>46094.786932870367</v>
      </c>
      <c r="B4683">
        <v>7.0000229000000003</v>
      </c>
      <c r="C4683" s="1">
        <v>46094.786932870367</v>
      </c>
      <c r="D4683">
        <v>27.76</v>
      </c>
      <c r="E4683" s="1">
        <v>46094.786932870367</v>
      </c>
      <c r="F4683">
        <v>34.19</v>
      </c>
      <c r="G4683" s="1">
        <v>46094.786932870367</v>
      </c>
      <c r="H4683">
        <v>7.0000229000000003</v>
      </c>
      <c r="I4683" s="1">
        <v>46094.786932870367</v>
      </c>
      <c r="J4683">
        <v>7.0000229000000003</v>
      </c>
    </row>
    <row r="4684" spans="1:10" x14ac:dyDescent="0.2">
      <c r="A4684" s="1">
        <v>46094.78696759259</v>
      </c>
      <c r="B4684">
        <v>7.0000222000000001</v>
      </c>
      <c r="C4684" s="1">
        <v>46094.78696759259</v>
      </c>
      <c r="D4684">
        <v>27.76</v>
      </c>
      <c r="E4684" s="1">
        <v>46094.78696759259</v>
      </c>
      <c r="F4684">
        <v>34.18</v>
      </c>
      <c r="G4684" s="1">
        <v>46094.78696759259</v>
      </c>
      <c r="H4684">
        <v>7.0000222000000001</v>
      </c>
      <c r="I4684" s="1">
        <v>46094.78696759259</v>
      </c>
      <c r="J4684">
        <v>7.0000222000000001</v>
      </c>
    </row>
    <row r="4685" spans="1:10" x14ac:dyDescent="0.2">
      <c r="A4685" s="1">
        <v>46094.786979166667</v>
      </c>
      <c r="B4685">
        <v>7.0000228</v>
      </c>
      <c r="C4685" s="1">
        <v>46094.786979166667</v>
      </c>
      <c r="D4685">
        <v>27.75</v>
      </c>
      <c r="E4685" s="1">
        <v>46094.786979166667</v>
      </c>
      <c r="F4685">
        <v>34.17</v>
      </c>
      <c r="G4685" s="1">
        <v>46094.786979166667</v>
      </c>
      <c r="H4685">
        <v>7.0000228</v>
      </c>
      <c r="I4685" s="1">
        <v>46094.786979166667</v>
      </c>
      <c r="J4685">
        <v>7.0000228</v>
      </c>
    </row>
    <row r="4686" spans="1:10" x14ac:dyDescent="0.2">
      <c r="A4686" s="1">
        <v>46094.78701388889</v>
      </c>
      <c r="B4686">
        <v>7.0000229999999997</v>
      </c>
      <c r="C4686" s="1">
        <v>46094.78701388889</v>
      </c>
      <c r="D4686">
        <v>27.75</v>
      </c>
      <c r="E4686" s="1">
        <v>46094.78701388889</v>
      </c>
      <c r="F4686">
        <v>34.17</v>
      </c>
      <c r="G4686" s="1">
        <v>46094.78701388889</v>
      </c>
      <c r="H4686">
        <v>7.0000229999999997</v>
      </c>
      <c r="I4686" s="1">
        <v>46094.78701388889</v>
      </c>
      <c r="J4686">
        <v>7.0000229999999997</v>
      </c>
    </row>
    <row r="4687" spans="1:10" x14ac:dyDescent="0.2">
      <c r="A4687" s="1">
        <v>46094.78702546296</v>
      </c>
      <c r="B4687">
        <v>7.0000229000000003</v>
      </c>
      <c r="C4687" s="1">
        <v>46094.78702546296</v>
      </c>
      <c r="D4687">
        <v>27.75</v>
      </c>
      <c r="E4687" s="1">
        <v>46094.78702546296</v>
      </c>
      <c r="F4687">
        <v>34.18</v>
      </c>
      <c r="G4687" s="1">
        <v>46094.78702546296</v>
      </c>
      <c r="H4687">
        <v>7.0000229000000003</v>
      </c>
      <c r="I4687" s="1">
        <v>46094.78702546296</v>
      </c>
      <c r="J4687">
        <v>7.0000229000000003</v>
      </c>
    </row>
    <row r="4688" spans="1:10" x14ac:dyDescent="0.2">
      <c r="A4688" s="1">
        <v>46094.787037037036</v>
      </c>
      <c r="B4688">
        <v>7.0000229000000003</v>
      </c>
      <c r="C4688" s="1">
        <v>46094.787037037036</v>
      </c>
      <c r="D4688">
        <v>27.76</v>
      </c>
      <c r="E4688" s="1">
        <v>46094.787037037036</v>
      </c>
      <c r="F4688">
        <v>34.18</v>
      </c>
      <c r="G4688" s="1">
        <v>46094.787037037036</v>
      </c>
      <c r="H4688">
        <v>7.0000229000000003</v>
      </c>
      <c r="I4688" s="1">
        <v>46094.787037037036</v>
      </c>
      <c r="J4688">
        <v>7.0000229000000003</v>
      </c>
    </row>
    <row r="4689" spans="1:10" x14ac:dyDescent="0.2">
      <c r="A4689" s="1">
        <v>46094.78707175926</v>
      </c>
      <c r="B4689">
        <v>7.0000223000000004</v>
      </c>
      <c r="C4689" s="1">
        <v>46094.78707175926</v>
      </c>
      <c r="D4689">
        <v>27.76</v>
      </c>
      <c r="E4689" s="1">
        <v>46094.78707175926</v>
      </c>
      <c r="F4689">
        <v>34.18</v>
      </c>
      <c r="G4689" s="1">
        <v>46094.78707175926</v>
      </c>
      <c r="H4689">
        <v>7.0000223000000004</v>
      </c>
      <c r="I4689" s="1">
        <v>46094.78707175926</v>
      </c>
      <c r="J4689">
        <v>7.0000223000000004</v>
      </c>
    </row>
    <row r="4690" spans="1:10" x14ac:dyDescent="0.2">
      <c r="A4690" s="1">
        <v>46094.787083333336</v>
      </c>
      <c r="B4690">
        <v>7.0000229000000003</v>
      </c>
      <c r="C4690" s="1">
        <v>46094.787083333336</v>
      </c>
      <c r="D4690">
        <v>27.75</v>
      </c>
      <c r="E4690" s="1">
        <v>46094.787083333336</v>
      </c>
      <c r="F4690">
        <v>34.18</v>
      </c>
      <c r="G4690" s="1">
        <v>46094.787083333336</v>
      </c>
      <c r="H4690">
        <v>7.0000229000000003</v>
      </c>
      <c r="I4690" s="1">
        <v>46094.787083333336</v>
      </c>
      <c r="J4690">
        <v>7.0000229000000003</v>
      </c>
    </row>
    <row r="4691" spans="1:10" x14ac:dyDescent="0.2">
      <c r="A4691" s="1">
        <v>46094.787118055552</v>
      </c>
      <c r="B4691">
        <v>7.0000226000000003</v>
      </c>
      <c r="C4691" s="1">
        <v>46094.787118055552</v>
      </c>
      <c r="D4691">
        <v>27.75</v>
      </c>
      <c r="E4691" s="1">
        <v>46094.787118055552</v>
      </c>
      <c r="F4691">
        <v>34.17</v>
      </c>
      <c r="G4691" s="1">
        <v>46094.787118055552</v>
      </c>
      <c r="H4691">
        <v>7.0000226000000003</v>
      </c>
      <c r="I4691" s="1">
        <v>46094.787118055552</v>
      </c>
      <c r="J4691">
        <v>7.0000226000000003</v>
      </c>
    </row>
    <row r="4692" spans="1:10" x14ac:dyDescent="0.2">
      <c r="A4692" s="1">
        <v>46094.787129629629</v>
      </c>
      <c r="B4692">
        <v>7.0000226999999997</v>
      </c>
      <c r="C4692" s="1">
        <v>46094.787129629629</v>
      </c>
      <c r="D4692">
        <v>27.75</v>
      </c>
      <c r="E4692" s="1">
        <v>46094.787129629629</v>
      </c>
      <c r="F4692">
        <v>34.17</v>
      </c>
      <c r="G4692" s="1">
        <v>46094.787129629629</v>
      </c>
      <c r="H4692">
        <v>7.0000226999999997</v>
      </c>
      <c r="I4692" s="1">
        <v>46094.787129629629</v>
      </c>
      <c r="J4692">
        <v>7.0000226999999997</v>
      </c>
    </row>
    <row r="4693" spans="1:10" x14ac:dyDescent="0.2">
      <c r="A4693" s="1">
        <v>46094.787164351852</v>
      </c>
      <c r="B4693">
        <v>7.0000226000000003</v>
      </c>
      <c r="C4693" s="1">
        <v>46094.787164351852</v>
      </c>
      <c r="D4693">
        <v>27.75</v>
      </c>
      <c r="E4693" s="1">
        <v>46094.787164351852</v>
      </c>
      <c r="F4693">
        <v>34.17</v>
      </c>
      <c r="G4693" s="1">
        <v>46094.787164351852</v>
      </c>
      <c r="H4693">
        <v>7.0000226000000003</v>
      </c>
      <c r="I4693" s="1">
        <v>46094.787164351852</v>
      </c>
      <c r="J4693">
        <v>7.0000226000000003</v>
      </c>
    </row>
    <row r="4694" spans="1:10" x14ac:dyDescent="0.2">
      <c r="A4694" s="1">
        <v>46094.787187499998</v>
      </c>
      <c r="B4694">
        <v>7.0000229000000003</v>
      </c>
      <c r="C4694" s="1">
        <v>46094.787187499998</v>
      </c>
      <c r="D4694">
        <v>27.75</v>
      </c>
      <c r="E4694" s="1">
        <v>46094.787187499998</v>
      </c>
      <c r="F4694">
        <v>34.159999999999997</v>
      </c>
      <c r="G4694" s="1">
        <v>46094.787187499998</v>
      </c>
      <c r="H4694">
        <v>7.0000229000000003</v>
      </c>
      <c r="I4694" s="1">
        <v>46094.787187499998</v>
      </c>
      <c r="J4694">
        <v>7.0000229000000003</v>
      </c>
    </row>
    <row r="4695" spans="1:10" x14ac:dyDescent="0.2">
      <c r="A4695" s="1">
        <v>46094.787199074075</v>
      </c>
      <c r="B4695">
        <v>7.0000223000000004</v>
      </c>
      <c r="C4695" s="1">
        <v>46094.787199074075</v>
      </c>
      <c r="D4695">
        <v>27.75</v>
      </c>
      <c r="E4695" s="1">
        <v>46094.787199074075</v>
      </c>
      <c r="F4695">
        <v>34.159999999999997</v>
      </c>
      <c r="G4695" s="1">
        <v>46094.787199074075</v>
      </c>
      <c r="H4695">
        <v>7.0000223000000004</v>
      </c>
      <c r="I4695" s="1">
        <v>46094.787199074075</v>
      </c>
      <c r="J4695">
        <v>7.0000223000000004</v>
      </c>
    </row>
    <row r="4696" spans="1:10" x14ac:dyDescent="0.2">
      <c r="A4696" s="1">
        <v>46094.787210648145</v>
      </c>
      <c r="B4696">
        <v>7.0000226999999997</v>
      </c>
      <c r="C4696" s="1">
        <v>46094.787210648145</v>
      </c>
      <c r="D4696">
        <v>27.74</v>
      </c>
      <c r="E4696" s="1">
        <v>46094.787210648145</v>
      </c>
      <c r="F4696">
        <v>34.15</v>
      </c>
      <c r="G4696" s="1">
        <v>46094.787210648145</v>
      </c>
      <c r="H4696">
        <v>7.0000226999999997</v>
      </c>
      <c r="I4696" s="1">
        <v>46094.787210648145</v>
      </c>
      <c r="J4696">
        <v>7.0000226999999997</v>
      </c>
    </row>
    <row r="4697" spans="1:10" x14ac:dyDescent="0.2">
      <c r="A4697" s="1">
        <v>46094.787245370368</v>
      </c>
      <c r="B4697">
        <v>7.0000226999999997</v>
      </c>
      <c r="C4697" s="1">
        <v>46094.787245370368</v>
      </c>
      <c r="D4697">
        <v>27.75</v>
      </c>
      <c r="E4697" s="1">
        <v>46094.787245370368</v>
      </c>
      <c r="F4697">
        <v>34.17</v>
      </c>
      <c r="G4697" s="1">
        <v>46094.787245370368</v>
      </c>
      <c r="H4697">
        <v>7.0000226999999997</v>
      </c>
      <c r="I4697" s="1">
        <v>46094.787245370368</v>
      </c>
      <c r="J4697">
        <v>7.0000226999999997</v>
      </c>
    </row>
    <row r="4698" spans="1:10" x14ac:dyDescent="0.2">
      <c r="A4698" s="1">
        <v>46094.787256944444</v>
      </c>
      <c r="B4698">
        <v>7.0000232000000002</v>
      </c>
      <c r="C4698" s="1">
        <v>46094.787256944444</v>
      </c>
      <c r="D4698">
        <v>27.75</v>
      </c>
      <c r="E4698" s="1">
        <v>46094.787256944444</v>
      </c>
      <c r="F4698">
        <v>34.159999999999997</v>
      </c>
      <c r="G4698" s="1">
        <v>46094.787256944444</v>
      </c>
      <c r="H4698">
        <v>7.0000232000000002</v>
      </c>
      <c r="I4698" s="1">
        <v>46094.787256944444</v>
      </c>
      <c r="J4698">
        <v>7.0000232000000002</v>
      </c>
    </row>
    <row r="4699" spans="1:10" x14ac:dyDescent="0.2">
      <c r="A4699" s="1">
        <v>46094.787291666667</v>
      </c>
      <c r="B4699">
        <v>7.0000230999999999</v>
      </c>
      <c r="C4699" s="1">
        <v>46094.787291666667</v>
      </c>
      <c r="D4699">
        <v>27.74</v>
      </c>
      <c r="E4699" s="1">
        <v>46094.787291666667</v>
      </c>
      <c r="F4699">
        <v>34.159999999999997</v>
      </c>
      <c r="G4699" s="1">
        <v>46094.787291666667</v>
      </c>
      <c r="H4699">
        <v>7.0000230999999999</v>
      </c>
      <c r="I4699" s="1">
        <v>46094.787291666667</v>
      </c>
      <c r="J4699">
        <v>7.0000230999999999</v>
      </c>
    </row>
    <row r="4700" spans="1:10" x14ac:dyDescent="0.2">
      <c r="A4700" s="1">
        <v>46094.787303240744</v>
      </c>
      <c r="B4700">
        <v>7.0000223999999998</v>
      </c>
      <c r="C4700" s="1">
        <v>46094.787303240744</v>
      </c>
      <c r="D4700">
        <v>27.75</v>
      </c>
      <c r="E4700" s="1">
        <v>46094.787303240744</v>
      </c>
      <c r="F4700">
        <v>34.159999999999997</v>
      </c>
      <c r="G4700" s="1">
        <v>46094.787303240744</v>
      </c>
      <c r="H4700">
        <v>7.0000223999999998</v>
      </c>
      <c r="I4700" s="1">
        <v>46094.787303240744</v>
      </c>
      <c r="J4700">
        <v>7.0000223999999998</v>
      </c>
    </row>
    <row r="4701" spans="1:10" x14ac:dyDescent="0.2">
      <c r="A4701" s="1">
        <v>46094.78733796296</v>
      </c>
      <c r="B4701">
        <v>7.0000229000000003</v>
      </c>
      <c r="C4701" s="1">
        <v>46094.78733796296</v>
      </c>
      <c r="D4701">
        <v>27.74</v>
      </c>
      <c r="E4701" s="1">
        <v>46094.78733796296</v>
      </c>
      <c r="F4701">
        <v>34.159999999999997</v>
      </c>
      <c r="G4701" s="1">
        <v>46094.78733796296</v>
      </c>
      <c r="H4701">
        <v>7.0000229000000003</v>
      </c>
      <c r="I4701" s="1">
        <v>46094.78733796296</v>
      </c>
      <c r="J4701">
        <v>7.0000229000000003</v>
      </c>
    </row>
    <row r="4702" spans="1:10" x14ac:dyDescent="0.2">
      <c r="A4702" s="1">
        <v>46094.787349537037</v>
      </c>
      <c r="B4702">
        <v>7.0000229000000003</v>
      </c>
      <c r="C4702" s="1">
        <v>46094.787349537037</v>
      </c>
      <c r="D4702">
        <v>27.74</v>
      </c>
      <c r="E4702" s="1">
        <v>46094.787349537037</v>
      </c>
      <c r="F4702">
        <v>34.15</v>
      </c>
      <c r="G4702" s="1">
        <v>46094.787349537037</v>
      </c>
      <c r="H4702">
        <v>7.0000229000000003</v>
      </c>
      <c r="I4702" s="1">
        <v>46094.787349537037</v>
      </c>
      <c r="J4702">
        <v>7.0000229000000003</v>
      </c>
    </row>
    <row r="4703" spans="1:10" x14ac:dyDescent="0.2">
      <c r="A4703" s="1">
        <v>46094.78738425926</v>
      </c>
      <c r="B4703">
        <v>7.0000226000000003</v>
      </c>
      <c r="C4703" s="1">
        <v>46094.78738425926</v>
      </c>
      <c r="D4703">
        <v>27.75</v>
      </c>
      <c r="E4703" s="1">
        <v>46094.78738425926</v>
      </c>
      <c r="F4703">
        <v>34.14</v>
      </c>
      <c r="G4703" s="1">
        <v>46094.78738425926</v>
      </c>
      <c r="H4703">
        <v>7.0000226000000003</v>
      </c>
      <c r="I4703" s="1">
        <v>46094.78738425926</v>
      </c>
      <c r="J4703">
        <v>7.0000226000000003</v>
      </c>
    </row>
    <row r="4704" spans="1:10" x14ac:dyDescent="0.2">
      <c r="A4704" s="1">
        <v>46094.78738425926</v>
      </c>
      <c r="B4704">
        <v>7.0000225</v>
      </c>
      <c r="C4704" s="1">
        <v>46094.78738425926</v>
      </c>
      <c r="D4704">
        <v>27.75</v>
      </c>
      <c r="E4704" s="1">
        <v>46094.78738425926</v>
      </c>
      <c r="F4704">
        <v>34.159999999999997</v>
      </c>
      <c r="G4704" s="1">
        <v>46094.78738425926</v>
      </c>
      <c r="H4704">
        <v>7.0000225</v>
      </c>
      <c r="I4704" s="1">
        <v>46094.78738425926</v>
      </c>
      <c r="J4704">
        <v>7.0000225</v>
      </c>
    </row>
    <row r="4705" spans="1:10" x14ac:dyDescent="0.2">
      <c r="A4705" s="1">
        <v>46094.787418981483</v>
      </c>
      <c r="B4705">
        <v>7.0000228</v>
      </c>
      <c r="C4705" s="1">
        <v>46094.787418981483</v>
      </c>
      <c r="D4705">
        <v>27.75</v>
      </c>
      <c r="E4705" s="1">
        <v>46094.787418981483</v>
      </c>
      <c r="F4705">
        <v>34.15</v>
      </c>
      <c r="G4705" s="1">
        <v>46094.787418981483</v>
      </c>
      <c r="H4705">
        <v>7.0000228</v>
      </c>
      <c r="I4705" s="1">
        <v>46094.787418981483</v>
      </c>
      <c r="J4705">
        <v>7.0000228</v>
      </c>
    </row>
    <row r="4706" spans="1:10" x14ac:dyDescent="0.2">
      <c r="A4706" s="1">
        <v>46094.787430555552</v>
      </c>
      <c r="B4706">
        <v>7.0000223999999998</v>
      </c>
      <c r="C4706" s="1">
        <v>46094.787430555552</v>
      </c>
      <c r="D4706">
        <v>27.75</v>
      </c>
      <c r="E4706" s="1">
        <v>46094.787430555552</v>
      </c>
      <c r="F4706">
        <v>34.14</v>
      </c>
      <c r="G4706" s="1">
        <v>46094.787430555552</v>
      </c>
      <c r="H4706">
        <v>7.0000223999999998</v>
      </c>
      <c r="I4706" s="1">
        <v>46094.787430555552</v>
      </c>
      <c r="J4706">
        <v>7.0000223999999998</v>
      </c>
    </row>
    <row r="4707" spans="1:10" x14ac:dyDescent="0.2">
      <c r="A4707" s="1">
        <v>46094.787465277775</v>
      </c>
      <c r="B4707">
        <v>7.0000230999999999</v>
      </c>
      <c r="C4707" s="1">
        <v>46094.787465277775</v>
      </c>
      <c r="D4707">
        <v>27.75</v>
      </c>
      <c r="E4707" s="1">
        <v>46094.787465277775</v>
      </c>
      <c r="F4707">
        <v>34.15</v>
      </c>
      <c r="G4707" s="1">
        <v>46094.787465277775</v>
      </c>
      <c r="H4707">
        <v>7.0000230999999999</v>
      </c>
      <c r="I4707" s="1">
        <v>46094.787465277775</v>
      </c>
      <c r="J4707">
        <v>7.0000230999999999</v>
      </c>
    </row>
    <row r="4708" spans="1:10" x14ac:dyDescent="0.2">
      <c r="A4708" s="1">
        <v>46094.787476851852</v>
      </c>
      <c r="B4708">
        <v>7.0000228</v>
      </c>
      <c r="C4708" s="1">
        <v>46094.787476851852</v>
      </c>
      <c r="D4708">
        <v>27.76</v>
      </c>
      <c r="E4708" s="1">
        <v>46094.787476851852</v>
      </c>
      <c r="F4708">
        <v>34.14</v>
      </c>
      <c r="G4708" s="1">
        <v>46094.787476851852</v>
      </c>
      <c r="H4708">
        <v>7.0000228</v>
      </c>
      <c r="I4708" s="1">
        <v>46094.787476851852</v>
      </c>
      <c r="J4708">
        <v>7.0000228</v>
      </c>
    </row>
    <row r="4709" spans="1:10" x14ac:dyDescent="0.2">
      <c r="A4709" s="1">
        <v>46094.787511574075</v>
      </c>
      <c r="B4709">
        <v>7.0000233999999999</v>
      </c>
      <c r="C4709" s="1">
        <v>46094.787511574075</v>
      </c>
      <c r="D4709">
        <v>27.76</v>
      </c>
      <c r="E4709" s="1">
        <v>46094.787511574075</v>
      </c>
      <c r="F4709">
        <v>34.14</v>
      </c>
      <c r="G4709" s="1">
        <v>46094.787511574075</v>
      </c>
      <c r="H4709">
        <v>7.0000233999999999</v>
      </c>
      <c r="I4709" s="1">
        <v>46094.787511574075</v>
      </c>
      <c r="J4709">
        <v>7.0000233999999999</v>
      </c>
    </row>
    <row r="4710" spans="1:10" x14ac:dyDescent="0.2">
      <c r="A4710" s="1">
        <v>46094.787523148145</v>
      </c>
      <c r="B4710">
        <v>7.0000228</v>
      </c>
      <c r="C4710" s="1">
        <v>46094.787523148145</v>
      </c>
      <c r="D4710">
        <v>27.76</v>
      </c>
      <c r="E4710" s="1">
        <v>46094.787523148145</v>
      </c>
      <c r="F4710">
        <v>34.15</v>
      </c>
      <c r="G4710" s="1">
        <v>46094.787523148145</v>
      </c>
      <c r="H4710">
        <v>7.0000228</v>
      </c>
      <c r="I4710" s="1">
        <v>46094.787523148145</v>
      </c>
      <c r="J4710">
        <v>7.0000228</v>
      </c>
    </row>
    <row r="4711" spans="1:10" x14ac:dyDescent="0.2">
      <c r="A4711" s="1">
        <v>46094.787557870368</v>
      </c>
      <c r="B4711">
        <v>7.0000229000000003</v>
      </c>
      <c r="C4711" s="1">
        <v>46094.787557870368</v>
      </c>
      <c r="D4711">
        <v>27.75</v>
      </c>
      <c r="E4711" s="1">
        <v>46094.787557870368</v>
      </c>
      <c r="F4711">
        <v>34.14</v>
      </c>
      <c r="G4711" s="1">
        <v>46094.787557870368</v>
      </c>
      <c r="H4711">
        <v>7.0000229000000003</v>
      </c>
      <c r="I4711" s="1">
        <v>46094.787557870368</v>
      </c>
      <c r="J4711">
        <v>7.0000229000000003</v>
      </c>
    </row>
    <row r="4712" spans="1:10" x14ac:dyDescent="0.2">
      <c r="A4712" s="1">
        <v>46094.787569444445</v>
      </c>
      <c r="B4712">
        <v>7.0000226000000003</v>
      </c>
      <c r="C4712" s="1">
        <v>46094.787569444445</v>
      </c>
      <c r="D4712">
        <v>27.75</v>
      </c>
      <c r="E4712" s="1">
        <v>46094.787569444445</v>
      </c>
      <c r="F4712">
        <v>34.130000000000003</v>
      </c>
      <c r="G4712" s="1">
        <v>46094.787569444445</v>
      </c>
      <c r="H4712">
        <v>7.0000226000000003</v>
      </c>
      <c r="I4712" s="1">
        <v>46094.787569444445</v>
      </c>
      <c r="J4712">
        <v>7.0000226000000003</v>
      </c>
    </row>
    <row r="4713" spans="1:10" x14ac:dyDescent="0.2">
      <c r="A4713" s="1">
        <v>46094.787592592591</v>
      </c>
      <c r="B4713">
        <v>7.0000225</v>
      </c>
      <c r="C4713" s="1">
        <v>46094.787592592591</v>
      </c>
      <c r="D4713">
        <v>27.75</v>
      </c>
      <c r="E4713" s="1">
        <v>46094.787592592591</v>
      </c>
      <c r="F4713">
        <v>34.130000000000003</v>
      </c>
      <c r="G4713" s="1">
        <v>46094.787592592591</v>
      </c>
      <c r="H4713">
        <v>7.0000225</v>
      </c>
      <c r="I4713" s="1">
        <v>46094.787592592591</v>
      </c>
      <c r="J4713">
        <v>7.0000225</v>
      </c>
    </row>
    <row r="4714" spans="1:10" x14ac:dyDescent="0.2">
      <c r="A4714" s="1">
        <v>46094.787604166668</v>
      </c>
      <c r="B4714">
        <v>7.0000223000000004</v>
      </c>
      <c r="C4714" s="1">
        <v>46094.787604166668</v>
      </c>
      <c r="D4714">
        <v>27.75</v>
      </c>
      <c r="E4714" s="1">
        <v>46094.787604166668</v>
      </c>
      <c r="F4714">
        <v>34.130000000000003</v>
      </c>
      <c r="G4714" s="1">
        <v>46094.787604166668</v>
      </c>
      <c r="H4714">
        <v>7.0000223000000004</v>
      </c>
      <c r="I4714" s="1">
        <v>46094.787604166668</v>
      </c>
      <c r="J4714">
        <v>7.0000223000000004</v>
      </c>
    </row>
    <row r="4715" spans="1:10" x14ac:dyDescent="0.2">
      <c r="A4715" s="1">
        <v>46094.787638888891</v>
      </c>
      <c r="B4715">
        <v>7.0000226999999997</v>
      </c>
      <c r="C4715" s="1">
        <v>46094.787638888891</v>
      </c>
      <c r="D4715">
        <v>27.75</v>
      </c>
      <c r="E4715" s="1">
        <v>46094.787638888891</v>
      </c>
      <c r="F4715">
        <v>34.130000000000003</v>
      </c>
      <c r="G4715" s="1">
        <v>46094.787638888891</v>
      </c>
      <c r="H4715">
        <v>7.0000226999999997</v>
      </c>
      <c r="I4715" s="1">
        <v>46094.787638888891</v>
      </c>
      <c r="J4715">
        <v>7.0000226999999997</v>
      </c>
    </row>
    <row r="4716" spans="1:10" x14ac:dyDescent="0.2">
      <c r="A4716" s="1">
        <v>46094.78765046296</v>
      </c>
      <c r="B4716">
        <v>7.0000222000000001</v>
      </c>
      <c r="C4716" s="1">
        <v>46094.78765046296</v>
      </c>
      <c r="D4716">
        <v>27.75</v>
      </c>
      <c r="E4716" s="1">
        <v>46094.78765046296</v>
      </c>
      <c r="F4716">
        <v>34.14</v>
      </c>
      <c r="G4716" s="1">
        <v>46094.78765046296</v>
      </c>
      <c r="H4716">
        <v>7.0000222000000001</v>
      </c>
      <c r="I4716" s="1">
        <v>46094.78765046296</v>
      </c>
      <c r="J4716">
        <v>7.0000222000000001</v>
      </c>
    </row>
    <row r="4717" spans="1:10" x14ac:dyDescent="0.2">
      <c r="A4717" s="1">
        <v>46094.787685185183</v>
      </c>
      <c r="B4717">
        <v>7.0000223000000004</v>
      </c>
      <c r="C4717" s="1">
        <v>46094.787685185183</v>
      </c>
      <c r="D4717">
        <v>27.75</v>
      </c>
      <c r="E4717" s="1">
        <v>46094.787685185183</v>
      </c>
      <c r="F4717">
        <v>34.130000000000003</v>
      </c>
      <c r="G4717" s="1">
        <v>46094.787685185183</v>
      </c>
      <c r="H4717">
        <v>7.0000223000000004</v>
      </c>
      <c r="I4717" s="1">
        <v>46094.787685185183</v>
      </c>
      <c r="J4717">
        <v>7.0000223000000004</v>
      </c>
    </row>
    <row r="4718" spans="1:10" x14ac:dyDescent="0.2">
      <c r="A4718" s="1">
        <v>46094.78769675926</v>
      </c>
      <c r="B4718">
        <v>7.0000226000000003</v>
      </c>
      <c r="C4718" s="1">
        <v>46094.78769675926</v>
      </c>
      <c r="D4718">
        <v>27.75</v>
      </c>
      <c r="E4718" s="1">
        <v>46094.78769675926</v>
      </c>
      <c r="F4718">
        <v>34.119999999999997</v>
      </c>
      <c r="G4718" s="1">
        <v>46094.78769675926</v>
      </c>
      <c r="H4718">
        <v>7.0000226000000003</v>
      </c>
      <c r="I4718" s="1">
        <v>46094.78769675926</v>
      </c>
      <c r="J4718">
        <v>7.0000226000000003</v>
      </c>
    </row>
    <row r="4719" spans="1:10" x14ac:dyDescent="0.2">
      <c r="A4719" s="1">
        <v>46094.787731481483</v>
      </c>
      <c r="B4719">
        <v>7.0000229000000003</v>
      </c>
      <c r="C4719" s="1">
        <v>46094.787731481483</v>
      </c>
      <c r="D4719">
        <v>27.74</v>
      </c>
      <c r="E4719" s="1">
        <v>46094.787731481483</v>
      </c>
      <c r="F4719">
        <v>34.119999999999997</v>
      </c>
      <c r="G4719" s="1">
        <v>46094.787731481483</v>
      </c>
      <c r="H4719">
        <v>7.0000229000000003</v>
      </c>
      <c r="I4719" s="1">
        <v>46094.787731481483</v>
      </c>
      <c r="J4719">
        <v>7.0000229000000003</v>
      </c>
    </row>
    <row r="4720" spans="1:10" x14ac:dyDescent="0.2">
      <c r="A4720" s="1">
        <v>46094.787743055553</v>
      </c>
      <c r="B4720">
        <v>7.0000226000000003</v>
      </c>
      <c r="C4720" s="1">
        <v>46094.787743055553</v>
      </c>
      <c r="D4720">
        <v>27.75</v>
      </c>
      <c r="E4720" s="1">
        <v>46094.787743055553</v>
      </c>
      <c r="F4720">
        <v>34.119999999999997</v>
      </c>
      <c r="G4720" s="1">
        <v>46094.787743055553</v>
      </c>
      <c r="H4720">
        <v>7.0000226000000003</v>
      </c>
      <c r="I4720" s="1">
        <v>46094.787743055553</v>
      </c>
      <c r="J4720">
        <v>7.0000226000000003</v>
      </c>
    </row>
    <row r="4721" spans="1:10" x14ac:dyDescent="0.2">
      <c r="A4721" s="1">
        <v>46094.787754629629</v>
      </c>
      <c r="B4721">
        <v>7.0000225</v>
      </c>
      <c r="C4721" s="1">
        <v>46094.787754629629</v>
      </c>
      <c r="D4721">
        <v>27.74</v>
      </c>
      <c r="E4721" s="1">
        <v>46094.787754629629</v>
      </c>
      <c r="F4721">
        <v>34.119999999999997</v>
      </c>
      <c r="G4721" s="1">
        <v>46094.787754629629</v>
      </c>
      <c r="H4721">
        <v>7.0000225</v>
      </c>
      <c r="I4721" s="1">
        <v>46094.787754629629</v>
      </c>
      <c r="J4721">
        <v>7.0000225</v>
      </c>
    </row>
    <row r="4722" spans="1:10" x14ac:dyDescent="0.2">
      <c r="A4722" s="1">
        <v>46094.787789351853</v>
      </c>
      <c r="B4722">
        <v>7.0000228</v>
      </c>
      <c r="C4722" s="1">
        <v>46094.787789351853</v>
      </c>
      <c r="D4722">
        <v>27.75</v>
      </c>
      <c r="E4722" s="1">
        <v>46094.787789351853</v>
      </c>
      <c r="F4722">
        <v>34.130000000000003</v>
      </c>
      <c r="G4722" s="1">
        <v>46094.787789351853</v>
      </c>
      <c r="H4722">
        <v>7.0000228</v>
      </c>
      <c r="I4722" s="1">
        <v>46094.787789351853</v>
      </c>
      <c r="J4722">
        <v>7.0000228</v>
      </c>
    </row>
    <row r="4723" spans="1:10" x14ac:dyDescent="0.2">
      <c r="A4723" s="1">
        <v>46094.787812499999</v>
      </c>
      <c r="B4723">
        <v>7.0000226999999997</v>
      </c>
      <c r="C4723" s="1">
        <v>46094.787812499999</v>
      </c>
      <c r="D4723">
        <v>27.74</v>
      </c>
      <c r="E4723" s="1">
        <v>46094.787812499999</v>
      </c>
      <c r="F4723">
        <v>34.119999999999997</v>
      </c>
      <c r="G4723" s="1">
        <v>46094.787812499999</v>
      </c>
      <c r="H4723">
        <v>7.0000226999999997</v>
      </c>
      <c r="I4723" s="1">
        <v>46094.787812499999</v>
      </c>
      <c r="J4723">
        <v>7.0000226999999997</v>
      </c>
    </row>
    <row r="4724" spans="1:10" x14ac:dyDescent="0.2">
      <c r="A4724" s="1">
        <v>46094.787824074076</v>
      </c>
      <c r="B4724">
        <v>7.0000223999999998</v>
      </c>
      <c r="C4724" s="1">
        <v>46094.787824074076</v>
      </c>
      <c r="D4724">
        <v>27.74</v>
      </c>
      <c r="E4724" s="1">
        <v>46094.787824074076</v>
      </c>
      <c r="F4724">
        <v>34.119999999999997</v>
      </c>
      <c r="G4724" s="1">
        <v>46094.787824074076</v>
      </c>
      <c r="H4724">
        <v>7.0000223999999998</v>
      </c>
      <c r="I4724" s="1">
        <v>46094.787824074076</v>
      </c>
      <c r="J4724">
        <v>7.0000223999999998</v>
      </c>
    </row>
    <row r="4725" spans="1:10" x14ac:dyDescent="0.2">
      <c r="A4725" s="1">
        <v>46094.787858796299</v>
      </c>
      <c r="B4725">
        <v>7.0000225</v>
      </c>
      <c r="C4725" s="1">
        <v>46094.787858796299</v>
      </c>
      <c r="D4725">
        <v>27.74</v>
      </c>
      <c r="E4725" s="1">
        <v>46094.787858796299</v>
      </c>
      <c r="F4725">
        <v>34.11</v>
      </c>
      <c r="G4725" s="1">
        <v>46094.787858796299</v>
      </c>
      <c r="H4725">
        <v>7.0000225</v>
      </c>
      <c r="I4725" s="1">
        <v>46094.787858796299</v>
      </c>
      <c r="J4725">
        <v>7.0000225</v>
      </c>
    </row>
    <row r="4726" spans="1:10" x14ac:dyDescent="0.2">
      <c r="A4726" s="1">
        <v>46094.787870370368</v>
      </c>
      <c r="B4726">
        <v>7.0000225</v>
      </c>
      <c r="C4726" s="1">
        <v>46094.787870370368</v>
      </c>
      <c r="D4726">
        <v>27.75</v>
      </c>
      <c r="E4726" s="1">
        <v>46094.787870370368</v>
      </c>
      <c r="F4726">
        <v>34.119999999999997</v>
      </c>
      <c r="G4726" s="1">
        <v>46094.787870370368</v>
      </c>
      <c r="H4726">
        <v>7.0000225</v>
      </c>
      <c r="I4726" s="1">
        <v>46094.787870370368</v>
      </c>
      <c r="J4726">
        <v>7.0000225</v>
      </c>
    </row>
    <row r="4727" spans="1:10" x14ac:dyDescent="0.2">
      <c r="A4727" s="1">
        <v>46094.787905092591</v>
      </c>
      <c r="B4727">
        <v>7.0000223000000004</v>
      </c>
      <c r="C4727" s="1">
        <v>46094.787905092591</v>
      </c>
      <c r="D4727">
        <v>27.74</v>
      </c>
      <c r="E4727" s="1">
        <v>46094.787905092591</v>
      </c>
      <c r="F4727">
        <v>34.119999999999997</v>
      </c>
      <c r="G4727" s="1">
        <v>46094.787905092591</v>
      </c>
      <c r="H4727">
        <v>7.0000223000000004</v>
      </c>
      <c r="I4727" s="1">
        <v>46094.787905092591</v>
      </c>
      <c r="J4727">
        <v>7.0000223000000004</v>
      </c>
    </row>
    <row r="4728" spans="1:10" x14ac:dyDescent="0.2">
      <c r="A4728" s="1">
        <v>46094.787916666668</v>
      </c>
      <c r="B4728">
        <v>7.0000226999999997</v>
      </c>
      <c r="C4728" s="1">
        <v>46094.787916666668</v>
      </c>
      <c r="D4728">
        <v>27.73</v>
      </c>
      <c r="E4728" s="1">
        <v>46094.787916666668</v>
      </c>
      <c r="F4728">
        <v>34.119999999999997</v>
      </c>
      <c r="G4728" s="1">
        <v>46094.787916666668</v>
      </c>
      <c r="H4728">
        <v>7.0000226999999997</v>
      </c>
      <c r="I4728" s="1">
        <v>46094.787916666668</v>
      </c>
      <c r="J4728">
        <v>7.0000226999999997</v>
      </c>
    </row>
    <row r="4729" spans="1:10" x14ac:dyDescent="0.2">
      <c r="A4729" s="1">
        <v>46094.787928240738</v>
      </c>
      <c r="B4729">
        <v>7.0000223000000004</v>
      </c>
      <c r="C4729" s="1">
        <v>46094.787928240738</v>
      </c>
      <c r="D4729">
        <v>27.73</v>
      </c>
      <c r="E4729" s="1">
        <v>46094.787928240738</v>
      </c>
      <c r="F4729">
        <v>34.11</v>
      </c>
      <c r="G4729" s="1">
        <v>46094.787928240738</v>
      </c>
      <c r="H4729">
        <v>7.0000223000000004</v>
      </c>
      <c r="I4729" s="1">
        <v>46094.787928240738</v>
      </c>
      <c r="J4729">
        <v>7.0000223000000004</v>
      </c>
    </row>
    <row r="4730" spans="1:10" x14ac:dyDescent="0.2">
      <c r="A4730" s="1">
        <v>46094.787962962961</v>
      </c>
      <c r="B4730">
        <v>7.0000220000000004</v>
      </c>
      <c r="C4730" s="1">
        <v>46094.787962962961</v>
      </c>
      <c r="D4730">
        <v>27.73</v>
      </c>
      <c r="E4730" s="1">
        <v>46094.787962962961</v>
      </c>
      <c r="F4730">
        <v>34.11</v>
      </c>
      <c r="G4730" s="1">
        <v>46094.787962962961</v>
      </c>
      <c r="H4730">
        <v>7.0000220000000004</v>
      </c>
      <c r="I4730" s="1">
        <v>46094.787962962961</v>
      </c>
      <c r="J4730">
        <v>7.0000220000000004</v>
      </c>
    </row>
    <row r="4731" spans="1:10" x14ac:dyDescent="0.2">
      <c r="A4731" s="1">
        <v>46094.787974537037</v>
      </c>
      <c r="B4731">
        <v>7.0000229000000003</v>
      </c>
      <c r="C4731" s="1">
        <v>46094.787974537037</v>
      </c>
      <c r="D4731">
        <v>27.73</v>
      </c>
      <c r="E4731" s="1">
        <v>46094.787974537037</v>
      </c>
      <c r="F4731">
        <v>34.11</v>
      </c>
      <c r="G4731" s="1">
        <v>46094.787974537037</v>
      </c>
      <c r="H4731">
        <v>7.0000229000000003</v>
      </c>
      <c r="I4731" s="1">
        <v>46094.787974537037</v>
      </c>
      <c r="J4731">
        <v>7.0000229000000003</v>
      </c>
    </row>
    <row r="4732" spans="1:10" x14ac:dyDescent="0.2">
      <c r="A4732" s="1">
        <v>46094.78800925926</v>
      </c>
      <c r="B4732">
        <v>7.0000223000000004</v>
      </c>
      <c r="C4732" s="1">
        <v>46094.78800925926</v>
      </c>
      <c r="D4732">
        <v>27.73</v>
      </c>
      <c r="E4732" s="1">
        <v>46094.78800925926</v>
      </c>
      <c r="F4732">
        <v>34.1</v>
      </c>
      <c r="G4732" s="1">
        <v>46094.78800925926</v>
      </c>
      <c r="H4732">
        <v>7.0000223000000004</v>
      </c>
      <c r="I4732" s="1">
        <v>46094.78800925926</v>
      </c>
      <c r="J4732">
        <v>7.0000223000000004</v>
      </c>
    </row>
    <row r="4733" spans="1:10" x14ac:dyDescent="0.2">
      <c r="A4733" s="1">
        <v>46094.78802083333</v>
      </c>
      <c r="B4733">
        <v>7.0000220999999998</v>
      </c>
      <c r="C4733" s="1">
        <v>46094.78802083333</v>
      </c>
      <c r="D4733">
        <v>27.73</v>
      </c>
      <c r="E4733" s="1">
        <v>46094.78802083333</v>
      </c>
      <c r="F4733">
        <v>34.11</v>
      </c>
      <c r="G4733" s="1">
        <v>46094.78802083333</v>
      </c>
      <c r="H4733">
        <v>7.0000220999999998</v>
      </c>
      <c r="I4733" s="1">
        <v>46094.78802083333</v>
      </c>
      <c r="J4733">
        <v>7.0000220999999998</v>
      </c>
    </row>
    <row r="4734" spans="1:10" x14ac:dyDescent="0.2">
      <c r="A4734" s="1">
        <v>46094.788055555553</v>
      </c>
      <c r="B4734">
        <v>7.0000226999999997</v>
      </c>
      <c r="C4734" s="1">
        <v>46094.788055555553</v>
      </c>
      <c r="D4734">
        <v>27.74</v>
      </c>
      <c r="E4734" s="1">
        <v>46094.788055555553</v>
      </c>
      <c r="F4734">
        <v>34.1</v>
      </c>
      <c r="G4734" s="1">
        <v>46094.788055555553</v>
      </c>
      <c r="H4734">
        <v>7.0000226999999997</v>
      </c>
      <c r="I4734" s="1">
        <v>46094.788055555553</v>
      </c>
      <c r="J4734">
        <v>7.0000226999999997</v>
      </c>
    </row>
    <row r="4735" spans="1:10" x14ac:dyDescent="0.2">
      <c r="A4735" s="1">
        <v>46094.788055555553</v>
      </c>
      <c r="B4735">
        <v>7.0000226000000003</v>
      </c>
      <c r="C4735" s="1">
        <v>46094.788055555553</v>
      </c>
      <c r="D4735">
        <v>27.74</v>
      </c>
      <c r="E4735" s="1">
        <v>46094.788055555553</v>
      </c>
      <c r="F4735">
        <v>34.1</v>
      </c>
      <c r="G4735" s="1">
        <v>46094.788055555553</v>
      </c>
      <c r="H4735">
        <v>7.0000226000000003</v>
      </c>
      <c r="I4735" s="1">
        <v>46094.788055555553</v>
      </c>
      <c r="J4735">
        <v>7.0000226000000003</v>
      </c>
    </row>
    <row r="4736" spans="1:10" x14ac:dyDescent="0.2">
      <c r="A4736" s="1">
        <v>46094.788090277776</v>
      </c>
      <c r="B4736">
        <v>7.0000229000000003</v>
      </c>
      <c r="C4736" s="1">
        <v>46094.788090277776</v>
      </c>
      <c r="D4736">
        <v>27.74</v>
      </c>
      <c r="E4736" s="1">
        <v>46094.788090277776</v>
      </c>
      <c r="F4736">
        <v>34.1</v>
      </c>
      <c r="G4736" s="1">
        <v>46094.788090277776</v>
      </c>
      <c r="H4736">
        <v>7.0000229000000003</v>
      </c>
      <c r="I4736" s="1">
        <v>46094.788090277776</v>
      </c>
      <c r="J4736">
        <v>7.0000229000000003</v>
      </c>
    </row>
    <row r="4737" spans="1:10" x14ac:dyDescent="0.2">
      <c r="A4737" s="1">
        <v>46094.788101851853</v>
      </c>
      <c r="B4737">
        <v>7.0000220000000004</v>
      </c>
      <c r="C4737" s="1">
        <v>46094.788101851853</v>
      </c>
      <c r="D4737">
        <v>27.74</v>
      </c>
      <c r="E4737" s="1">
        <v>46094.788101851853</v>
      </c>
      <c r="F4737">
        <v>34.08</v>
      </c>
      <c r="G4737" s="1">
        <v>46094.788101851853</v>
      </c>
      <c r="H4737">
        <v>7.0000220000000004</v>
      </c>
      <c r="I4737" s="1">
        <v>46094.788101851853</v>
      </c>
      <c r="J4737">
        <v>7.0000220000000004</v>
      </c>
    </row>
    <row r="4738" spans="1:10" x14ac:dyDescent="0.2">
      <c r="A4738" s="1">
        <v>46094.788136574076</v>
      </c>
      <c r="B4738">
        <v>7.0000230999999999</v>
      </c>
      <c r="C4738" s="1">
        <v>46094.788136574076</v>
      </c>
      <c r="D4738">
        <v>27.73</v>
      </c>
      <c r="E4738" s="1">
        <v>46094.788136574076</v>
      </c>
      <c r="F4738">
        <v>34.090000000000003</v>
      </c>
      <c r="G4738" s="1">
        <v>46094.788136574076</v>
      </c>
      <c r="H4738">
        <v>7.0000230999999999</v>
      </c>
      <c r="I4738" s="1">
        <v>46094.788136574076</v>
      </c>
      <c r="J4738">
        <v>7.0000230999999999</v>
      </c>
    </row>
    <row r="4739" spans="1:10" x14ac:dyDescent="0.2">
      <c r="A4739" s="1">
        <v>46094.788148148145</v>
      </c>
      <c r="B4739">
        <v>7.0000223999999998</v>
      </c>
      <c r="C4739" s="1">
        <v>46094.788148148145</v>
      </c>
      <c r="D4739">
        <v>27.74</v>
      </c>
      <c r="E4739" s="1">
        <v>46094.788148148145</v>
      </c>
      <c r="F4739">
        <v>34.1</v>
      </c>
      <c r="G4739" s="1">
        <v>46094.788148148145</v>
      </c>
      <c r="H4739">
        <v>7.0000223999999998</v>
      </c>
      <c r="I4739" s="1">
        <v>46094.788148148145</v>
      </c>
      <c r="J4739">
        <v>7.0000223999999998</v>
      </c>
    </row>
    <row r="4740" spans="1:10" x14ac:dyDescent="0.2">
      <c r="A4740" s="1">
        <v>46094.788182870368</v>
      </c>
      <c r="B4740">
        <v>7.0000223000000004</v>
      </c>
      <c r="C4740" s="1">
        <v>46094.788182870368</v>
      </c>
      <c r="D4740">
        <v>27.74</v>
      </c>
      <c r="E4740" s="1">
        <v>46094.788182870368</v>
      </c>
      <c r="F4740">
        <v>34.090000000000003</v>
      </c>
      <c r="G4740" s="1">
        <v>46094.788182870368</v>
      </c>
      <c r="H4740">
        <v>7.0000223000000004</v>
      </c>
      <c r="I4740" s="1">
        <v>46094.788182870368</v>
      </c>
      <c r="J4740">
        <v>7.0000223000000004</v>
      </c>
    </row>
    <row r="4741" spans="1:10" x14ac:dyDescent="0.2">
      <c r="A4741" s="1">
        <v>46094.788194444445</v>
      </c>
      <c r="B4741">
        <v>7.0000222000000001</v>
      </c>
      <c r="C4741" s="1">
        <v>46094.788194444445</v>
      </c>
      <c r="D4741">
        <v>27.74</v>
      </c>
      <c r="E4741" s="1">
        <v>46094.788194444445</v>
      </c>
      <c r="F4741">
        <v>34.1</v>
      </c>
      <c r="G4741" s="1">
        <v>46094.788194444445</v>
      </c>
      <c r="H4741">
        <v>7.0000222000000001</v>
      </c>
      <c r="I4741" s="1">
        <v>46094.788194444445</v>
      </c>
      <c r="J4741">
        <v>7.0000222000000001</v>
      </c>
    </row>
    <row r="4742" spans="1:10" x14ac:dyDescent="0.2">
      <c r="A4742" s="1">
        <v>46094.788229166668</v>
      </c>
      <c r="B4742">
        <v>7.0000225</v>
      </c>
      <c r="C4742" s="1">
        <v>46094.788229166668</v>
      </c>
      <c r="D4742">
        <v>27.74</v>
      </c>
      <c r="E4742" s="1">
        <v>46094.788229166668</v>
      </c>
      <c r="F4742">
        <v>34.090000000000003</v>
      </c>
      <c r="G4742" s="1">
        <v>46094.788229166668</v>
      </c>
      <c r="H4742">
        <v>7.0000225</v>
      </c>
      <c r="I4742" s="1">
        <v>46094.788229166668</v>
      </c>
      <c r="J4742">
        <v>7.0000225</v>
      </c>
    </row>
    <row r="4743" spans="1:10" x14ac:dyDescent="0.2">
      <c r="A4743" s="1">
        <v>46094.788240740738</v>
      </c>
      <c r="B4743">
        <v>7.0000220999999998</v>
      </c>
      <c r="C4743" s="1">
        <v>46094.788240740738</v>
      </c>
      <c r="D4743">
        <v>27.75</v>
      </c>
      <c r="E4743" s="1">
        <v>46094.788240740738</v>
      </c>
      <c r="F4743">
        <v>34.08</v>
      </c>
      <c r="G4743" s="1">
        <v>46094.788240740738</v>
      </c>
      <c r="H4743">
        <v>7.0000220999999998</v>
      </c>
      <c r="I4743" s="1">
        <v>46094.788240740738</v>
      </c>
      <c r="J4743">
        <v>7.0000220999999998</v>
      </c>
    </row>
    <row r="4744" spans="1:10" x14ac:dyDescent="0.2">
      <c r="A4744" s="1">
        <v>46094.788263888891</v>
      </c>
      <c r="B4744">
        <v>7.0000229000000003</v>
      </c>
      <c r="C4744" s="1">
        <v>46094.788263888891</v>
      </c>
      <c r="D4744">
        <v>27.74</v>
      </c>
      <c r="E4744" s="1">
        <v>46094.788263888891</v>
      </c>
      <c r="F4744">
        <v>34.08</v>
      </c>
      <c r="G4744" s="1">
        <v>46094.788263888891</v>
      </c>
      <c r="H4744">
        <v>7.0000229000000003</v>
      </c>
      <c r="I4744" s="1">
        <v>46094.788263888891</v>
      </c>
      <c r="J4744">
        <v>7.0000229000000003</v>
      </c>
    </row>
    <row r="4745" spans="1:10" x14ac:dyDescent="0.2">
      <c r="A4745" s="1">
        <v>46094.788275462961</v>
      </c>
      <c r="B4745">
        <v>7.0000223000000004</v>
      </c>
      <c r="C4745" s="1">
        <v>46094.788275462961</v>
      </c>
      <c r="D4745">
        <v>27.74</v>
      </c>
      <c r="E4745" s="1">
        <v>46094.788275462961</v>
      </c>
      <c r="F4745">
        <v>34.08</v>
      </c>
      <c r="G4745" s="1">
        <v>46094.788275462961</v>
      </c>
      <c r="H4745">
        <v>7.0000223000000004</v>
      </c>
      <c r="I4745" s="1">
        <v>46094.788275462961</v>
      </c>
      <c r="J4745">
        <v>7.0000223000000004</v>
      </c>
    </row>
    <row r="4746" spans="1:10" x14ac:dyDescent="0.2">
      <c r="A4746" s="1">
        <v>46094.788310185184</v>
      </c>
      <c r="B4746">
        <v>7.0000223000000004</v>
      </c>
      <c r="C4746" s="1">
        <v>46094.788310185184</v>
      </c>
      <c r="D4746">
        <v>27.75</v>
      </c>
      <c r="E4746" s="1">
        <v>46094.788310185184</v>
      </c>
      <c r="F4746">
        <v>34.090000000000003</v>
      </c>
      <c r="G4746" s="1">
        <v>46094.788310185184</v>
      </c>
      <c r="H4746">
        <v>7.0000223000000004</v>
      </c>
      <c r="I4746" s="1">
        <v>46094.788310185184</v>
      </c>
      <c r="J4746">
        <v>7.0000223000000004</v>
      </c>
    </row>
    <row r="4747" spans="1:10" x14ac:dyDescent="0.2">
      <c r="A4747" s="1">
        <v>46094.788321759261</v>
      </c>
      <c r="B4747">
        <v>7.0000229999999997</v>
      </c>
      <c r="C4747" s="1">
        <v>46094.788321759261</v>
      </c>
      <c r="D4747">
        <v>27.74</v>
      </c>
      <c r="E4747" s="1">
        <v>46094.788321759261</v>
      </c>
      <c r="F4747">
        <v>34.08</v>
      </c>
      <c r="G4747" s="1">
        <v>46094.788321759261</v>
      </c>
      <c r="H4747">
        <v>7.0000229999999997</v>
      </c>
      <c r="I4747" s="1">
        <v>46094.788321759261</v>
      </c>
      <c r="J4747">
        <v>7.0000229999999997</v>
      </c>
    </row>
    <row r="4748" spans="1:10" x14ac:dyDescent="0.2">
      <c r="A4748" s="1">
        <v>46094.788356481484</v>
      </c>
      <c r="B4748">
        <v>7.0000232000000002</v>
      </c>
      <c r="C4748" s="1">
        <v>46094.788356481484</v>
      </c>
      <c r="D4748">
        <v>27.74</v>
      </c>
      <c r="E4748" s="1">
        <v>46094.788356481484</v>
      </c>
      <c r="F4748">
        <v>34.08</v>
      </c>
      <c r="G4748" s="1">
        <v>46094.788356481484</v>
      </c>
      <c r="H4748">
        <v>7.0000232000000002</v>
      </c>
      <c r="I4748" s="1">
        <v>46094.788356481484</v>
      </c>
      <c r="J4748">
        <v>7.0000232000000002</v>
      </c>
    </row>
    <row r="4749" spans="1:10" x14ac:dyDescent="0.2">
      <c r="A4749" s="1">
        <v>46094.788368055553</v>
      </c>
      <c r="B4749">
        <v>7.0000225</v>
      </c>
      <c r="C4749" s="1">
        <v>46094.788368055553</v>
      </c>
      <c r="D4749">
        <v>27.74</v>
      </c>
      <c r="E4749" s="1">
        <v>46094.788368055553</v>
      </c>
      <c r="F4749">
        <v>34.08</v>
      </c>
      <c r="G4749" s="1">
        <v>46094.788368055553</v>
      </c>
      <c r="H4749">
        <v>7.0000225</v>
      </c>
      <c r="I4749" s="1">
        <v>46094.788368055553</v>
      </c>
      <c r="J4749">
        <v>7.0000225</v>
      </c>
    </row>
    <row r="4750" spans="1:10" x14ac:dyDescent="0.2">
      <c r="A4750" s="1">
        <v>46094.788402777776</v>
      </c>
      <c r="B4750">
        <v>7.0000226000000003</v>
      </c>
      <c r="C4750" s="1">
        <v>46094.788402777776</v>
      </c>
      <c r="D4750">
        <v>27.75</v>
      </c>
      <c r="E4750" s="1">
        <v>46094.788402777776</v>
      </c>
      <c r="F4750">
        <v>34.07</v>
      </c>
      <c r="G4750" s="1">
        <v>46094.788402777776</v>
      </c>
      <c r="H4750">
        <v>7.0000226000000003</v>
      </c>
      <c r="I4750" s="1">
        <v>46094.788402777776</v>
      </c>
      <c r="J4750">
        <v>7.0000226000000003</v>
      </c>
    </row>
    <row r="4751" spans="1:10" x14ac:dyDescent="0.2">
      <c r="A4751" s="1">
        <v>46094.788414351853</v>
      </c>
      <c r="B4751">
        <v>7.0000223000000004</v>
      </c>
      <c r="C4751" s="1">
        <v>46094.788414351853</v>
      </c>
      <c r="D4751">
        <v>27.76</v>
      </c>
      <c r="E4751" s="1">
        <v>46094.788414351853</v>
      </c>
      <c r="F4751">
        <v>34.07</v>
      </c>
      <c r="G4751" s="1">
        <v>46094.788414351853</v>
      </c>
      <c r="H4751">
        <v>7.0000223000000004</v>
      </c>
      <c r="I4751" s="1">
        <v>46094.788414351853</v>
      </c>
      <c r="J4751">
        <v>7.0000223000000004</v>
      </c>
    </row>
    <row r="4752" spans="1:10" x14ac:dyDescent="0.2">
      <c r="A4752" s="1">
        <v>46094.788437499999</v>
      </c>
      <c r="B4752">
        <v>7.0000226999999997</v>
      </c>
      <c r="C4752" s="1">
        <v>46094.788437499999</v>
      </c>
      <c r="D4752">
        <v>27.75</v>
      </c>
      <c r="E4752" s="1">
        <v>46094.788437499999</v>
      </c>
      <c r="F4752">
        <v>34.07</v>
      </c>
      <c r="G4752" s="1">
        <v>46094.788437499999</v>
      </c>
      <c r="H4752">
        <v>7.0000226999999997</v>
      </c>
      <c r="I4752" s="1">
        <v>46094.788437499999</v>
      </c>
      <c r="J4752">
        <v>7.0000226999999997</v>
      </c>
    </row>
    <row r="4753" spans="1:10" x14ac:dyDescent="0.2">
      <c r="A4753" s="1">
        <v>46094.788449074076</v>
      </c>
      <c r="B4753">
        <v>7.0000226000000003</v>
      </c>
      <c r="C4753" s="1">
        <v>46094.788449074076</v>
      </c>
      <c r="D4753">
        <v>27.74</v>
      </c>
      <c r="E4753" s="1">
        <v>46094.788449074076</v>
      </c>
      <c r="F4753">
        <v>34.07</v>
      </c>
      <c r="G4753" s="1">
        <v>46094.788449074076</v>
      </c>
      <c r="H4753">
        <v>7.0000226000000003</v>
      </c>
      <c r="I4753" s="1">
        <v>46094.788449074076</v>
      </c>
      <c r="J4753">
        <v>7.0000226000000003</v>
      </c>
    </row>
    <row r="4754" spans="1:10" x14ac:dyDescent="0.2">
      <c r="A4754" s="1">
        <v>46094.788483796299</v>
      </c>
      <c r="B4754">
        <v>7.0000228</v>
      </c>
      <c r="C4754" s="1">
        <v>46094.788483796299</v>
      </c>
      <c r="D4754">
        <v>27.74</v>
      </c>
      <c r="E4754" s="1">
        <v>46094.788483796299</v>
      </c>
      <c r="F4754">
        <v>34.06</v>
      </c>
      <c r="G4754" s="1">
        <v>46094.788483796299</v>
      </c>
      <c r="H4754">
        <v>7.0000228</v>
      </c>
      <c r="I4754" s="1">
        <v>46094.788483796299</v>
      </c>
      <c r="J4754">
        <v>7.0000228</v>
      </c>
    </row>
    <row r="4755" spans="1:10" x14ac:dyDescent="0.2">
      <c r="A4755" s="1">
        <v>46094.788495370369</v>
      </c>
      <c r="B4755">
        <v>7.0000226999999997</v>
      </c>
      <c r="C4755" s="1">
        <v>46094.788495370369</v>
      </c>
      <c r="D4755">
        <v>27.75</v>
      </c>
      <c r="E4755" s="1">
        <v>46094.788495370369</v>
      </c>
      <c r="F4755">
        <v>34.06</v>
      </c>
      <c r="G4755" s="1">
        <v>46094.788495370369</v>
      </c>
      <c r="H4755">
        <v>7.0000226999999997</v>
      </c>
      <c r="I4755" s="1">
        <v>46094.788495370369</v>
      </c>
      <c r="J4755">
        <v>7.0000226999999997</v>
      </c>
    </row>
    <row r="4756" spans="1:10" x14ac:dyDescent="0.2">
      <c r="A4756" s="1">
        <v>46094.788530092592</v>
      </c>
      <c r="B4756">
        <v>7.0000230999999999</v>
      </c>
      <c r="C4756" s="1">
        <v>46094.788530092592</v>
      </c>
      <c r="D4756">
        <v>27.75</v>
      </c>
      <c r="E4756" s="1">
        <v>46094.788530092592</v>
      </c>
      <c r="F4756">
        <v>34.06</v>
      </c>
      <c r="G4756" s="1">
        <v>46094.788530092592</v>
      </c>
      <c r="H4756">
        <v>7.0000230999999999</v>
      </c>
      <c r="I4756" s="1">
        <v>46094.788530092592</v>
      </c>
      <c r="J4756">
        <v>7.0000230999999999</v>
      </c>
    </row>
    <row r="4757" spans="1:10" x14ac:dyDescent="0.2">
      <c r="A4757" s="1">
        <v>46094.788541666669</v>
      </c>
      <c r="B4757">
        <v>7.0000225</v>
      </c>
      <c r="C4757" s="1">
        <v>46094.788541666669</v>
      </c>
      <c r="D4757">
        <v>27.75</v>
      </c>
      <c r="E4757" s="1">
        <v>46094.788541666669</v>
      </c>
      <c r="F4757">
        <v>34.06</v>
      </c>
      <c r="G4757" s="1">
        <v>46094.788541666669</v>
      </c>
      <c r="H4757">
        <v>7.0000225</v>
      </c>
      <c r="I4757" s="1">
        <v>46094.788541666669</v>
      </c>
      <c r="J4757">
        <v>7.0000225</v>
      </c>
    </row>
    <row r="4758" spans="1:10" x14ac:dyDescent="0.2">
      <c r="A4758" s="1">
        <v>46094.788576388892</v>
      </c>
      <c r="B4758">
        <v>7.0000226000000003</v>
      </c>
      <c r="C4758" s="1">
        <v>46094.788576388892</v>
      </c>
      <c r="D4758">
        <v>27.74</v>
      </c>
      <c r="E4758" s="1">
        <v>46094.788576388892</v>
      </c>
      <c r="F4758">
        <v>34.06</v>
      </c>
      <c r="G4758" s="1">
        <v>46094.788576388892</v>
      </c>
      <c r="H4758">
        <v>7.0000226000000003</v>
      </c>
      <c r="I4758" s="1">
        <v>46094.788576388892</v>
      </c>
      <c r="J4758">
        <v>7.0000226000000003</v>
      </c>
    </row>
    <row r="4759" spans="1:10" x14ac:dyDescent="0.2">
      <c r="A4759" s="1">
        <v>46094.788587962961</v>
      </c>
      <c r="B4759">
        <v>7.0000223000000004</v>
      </c>
      <c r="C4759" s="1">
        <v>46094.788587962961</v>
      </c>
      <c r="D4759">
        <v>27.75</v>
      </c>
      <c r="E4759" s="1">
        <v>46094.788587962961</v>
      </c>
      <c r="F4759">
        <v>34.06</v>
      </c>
      <c r="G4759" s="1">
        <v>46094.788587962961</v>
      </c>
      <c r="H4759">
        <v>7.0000223000000004</v>
      </c>
      <c r="I4759" s="1">
        <v>46094.788587962961</v>
      </c>
      <c r="J4759">
        <v>7.0000223000000004</v>
      </c>
    </row>
    <row r="4760" spans="1:10" x14ac:dyDescent="0.2">
      <c r="A4760" s="1">
        <v>46094.788599537038</v>
      </c>
      <c r="B4760">
        <v>7.0000223000000004</v>
      </c>
      <c r="C4760" s="1">
        <v>46094.788599537038</v>
      </c>
      <c r="D4760">
        <v>27.75</v>
      </c>
      <c r="E4760" s="1">
        <v>46094.788599537038</v>
      </c>
      <c r="F4760">
        <v>34.049999999999997</v>
      </c>
      <c r="G4760" s="1">
        <v>46094.788599537038</v>
      </c>
      <c r="H4760">
        <v>7.0000223000000004</v>
      </c>
      <c r="I4760" s="1">
        <v>46094.788599537038</v>
      </c>
      <c r="J4760">
        <v>7.0000223000000004</v>
      </c>
    </row>
    <row r="4761" spans="1:10" x14ac:dyDescent="0.2">
      <c r="A4761" s="1">
        <v>46094.788634259261</v>
      </c>
      <c r="B4761">
        <v>7.0000226000000003</v>
      </c>
      <c r="C4761" s="1">
        <v>46094.788634259261</v>
      </c>
      <c r="D4761">
        <v>27.75</v>
      </c>
      <c r="E4761" s="1">
        <v>46094.788634259261</v>
      </c>
      <c r="F4761">
        <v>34.049999999999997</v>
      </c>
      <c r="G4761" s="1">
        <v>46094.788634259261</v>
      </c>
      <c r="H4761">
        <v>7.0000226000000003</v>
      </c>
      <c r="I4761" s="1">
        <v>46094.788634259261</v>
      </c>
      <c r="J4761">
        <v>7.0000226000000003</v>
      </c>
    </row>
    <row r="4762" spans="1:10" x14ac:dyDescent="0.2">
      <c r="A4762" s="1">
        <v>46094.788645833331</v>
      </c>
      <c r="B4762">
        <v>7.0000226000000003</v>
      </c>
      <c r="C4762" s="1">
        <v>46094.788645833331</v>
      </c>
      <c r="D4762">
        <v>27.75</v>
      </c>
      <c r="E4762" s="1">
        <v>46094.788645833331</v>
      </c>
      <c r="F4762">
        <v>34.049999999999997</v>
      </c>
      <c r="G4762" s="1">
        <v>46094.788645833331</v>
      </c>
      <c r="H4762">
        <v>7.0000226000000003</v>
      </c>
      <c r="I4762" s="1">
        <v>46094.788645833331</v>
      </c>
      <c r="J4762">
        <v>7.0000226000000003</v>
      </c>
    </row>
    <row r="4763" spans="1:10" x14ac:dyDescent="0.2">
      <c r="A4763" s="1">
        <v>46094.788680555554</v>
      </c>
      <c r="B4763">
        <v>7.0000226999999997</v>
      </c>
      <c r="C4763" s="1">
        <v>46094.788680555554</v>
      </c>
      <c r="D4763">
        <v>27.75</v>
      </c>
      <c r="E4763" s="1">
        <v>46094.788680555554</v>
      </c>
      <c r="F4763">
        <v>34.06</v>
      </c>
      <c r="G4763" s="1">
        <v>46094.788680555554</v>
      </c>
      <c r="H4763">
        <v>7.0000226999999997</v>
      </c>
      <c r="I4763" s="1">
        <v>46094.788680555554</v>
      </c>
      <c r="J4763">
        <v>7.0000226999999997</v>
      </c>
    </row>
    <row r="4764" spans="1:10" x14ac:dyDescent="0.2">
      <c r="A4764" s="1">
        <v>46094.78869212963</v>
      </c>
      <c r="B4764">
        <v>7.0000223000000004</v>
      </c>
      <c r="C4764" s="1">
        <v>46094.78869212963</v>
      </c>
      <c r="D4764">
        <v>27.74</v>
      </c>
      <c r="E4764" s="1">
        <v>46094.78869212963</v>
      </c>
      <c r="F4764">
        <v>34.04</v>
      </c>
      <c r="G4764" s="1">
        <v>46094.78869212963</v>
      </c>
      <c r="H4764">
        <v>7.0000223000000004</v>
      </c>
      <c r="I4764" s="1">
        <v>46094.78869212963</v>
      </c>
      <c r="J4764">
        <v>7.0000223000000004</v>
      </c>
    </row>
    <row r="4765" spans="1:10" x14ac:dyDescent="0.2">
      <c r="A4765" s="1">
        <v>46094.788726851853</v>
      </c>
      <c r="B4765">
        <v>7.0000223000000004</v>
      </c>
      <c r="C4765" s="1">
        <v>46094.788726851853</v>
      </c>
      <c r="D4765">
        <v>27.75</v>
      </c>
      <c r="E4765" s="1">
        <v>46094.788726851853</v>
      </c>
      <c r="F4765">
        <v>34.04</v>
      </c>
      <c r="G4765" s="1">
        <v>46094.788726851853</v>
      </c>
      <c r="H4765">
        <v>7.0000223000000004</v>
      </c>
      <c r="I4765" s="1">
        <v>46094.788726851853</v>
      </c>
      <c r="J4765">
        <v>7.0000223000000004</v>
      </c>
    </row>
    <row r="4766" spans="1:10" x14ac:dyDescent="0.2">
      <c r="A4766" s="1">
        <v>46094.78875</v>
      </c>
      <c r="B4766">
        <v>7.0000223000000004</v>
      </c>
      <c r="C4766" s="1">
        <v>46094.78875</v>
      </c>
      <c r="D4766">
        <v>27.75</v>
      </c>
      <c r="E4766" s="1">
        <v>46094.78875</v>
      </c>
      <c r="F4766">
        <v>34.049999999999997</v>
      </c>
      <c r="G4766" s="1">
        <v>46094.78875</v>
      </c>
      <c r="H4766">
        <v>7.0000223000000004</v>
      </c>
      <c r="I4766" s="1">
        <v>46094.78875</v>
      </c>
      <c r="J4766">
        <v>7.0000223000000004</v>
      </c>
    </row>
    <row r="4767" spans="1:10" x14ac:dyDescent="0.2">
      <c r="A4767" s="1">
        <v>46094.788761574076</v>
      </c>
      <c r="B4767">
        <v>7.0000220999999998</v>
      </c>
      <c r="C4767" s="1">
        <v>46094.788761574076</v>
      </c>
      <c r="D4767">
        <v>27.75</v>
      </c>
      <c r="E4767" s="1">
        <v>46094.788761574076</v>
      </c>
      <c r="F4767">
        <v>34.049999999999997</v>
      </c>
      <c r="G4767" s="1">
        <v>46094.788761574076</v>
      </c>
      <c r="H4767">
        <v>7.0000220999999998</v>
      </c>
      <c r="I4767" s="1">
        <v>46094.788761574076</v>
      </c>
      <c r="J4767">
        <v>7.0000220999999998</v>
      </c>
    </row>
    <row r="4768" spans="1:10" x14ac:dyDescent="0.2">
      <c r="A4768" s="1">
        <v>46094.7887962963</v>
      </c>
      <c r="B4768">
        <v>7.0000225</v>
      </c>
      <c r="C4768" s="1">
        <v>46094.7887962963</v>
      </c>
      <c r="D4768">
        <v>27.75</v>
      </c>
      <c r="E4768" s="1">
        <v>46094.7887962963</v>
      </c>
      <c r="F4768">
        <v>34.04</v>
      </c>
      <c r="G4768" s="1">
        <v>46094.7887962963</v>
      </c>
      <c r="H4768">
        <v>7.0000225</v>
      </c>
      <c r="I4768" s="1">
        <v>46094.7887962963</v>
      </c>
      <c r="J4768">
        <v>7.0000225</v>
      </c>
    </row>
    <row r="4769" spans="1:10" x14ac:dyDescent="0.2">
      <c r="A4769" s="1">
        <v>46094.788807870369</v>
      </c>
      <c r="B4769">
        <v>7.0000223999999998</v>
      </c>
      <c r="C4769" s="1">
        <v>46094.788807870369</v>
      </c>
      <c r="D4769">
        <v>27.75</v>
      </c>
      <c r="E4769" s="1">
        <v>46094.788807870369</v>
      </c>
      <c r="F4769">
        <v>34.04</v>
      </c>
      <c r="G4769" s="1">
        <v>46094.788807870369</v>
      </c>
      <c r="H4769">
        <v>7.0000223999999998</v>
      </c>
      <c r="I4769" s="1">
        <v>46094.788807870369</v>
      </c>
      <c r="J4769">
        <v>7.0000223999999998</v>
      </c>
    </row>
    <row r="4770" spans="1:10" x14ac:dyDescent="0.2">
      <c r="A4770" s="1">
        <v>46094.788819444446</v>
      </c>
      <c r="B4770">
        <v>7.0000222000000001</v>
      </c>
      <c r="C4770" s="1">
        <v>46094.788819444446</v>
      </c>
      <c r="D4770">
        <v>27.73</v>
      </c>
      <c r="E4770" s="1">
        <v>46094.788819444446</v>
      </c>
      <c r="F4770">
        <v>34.04</v>
      </c>
      <c r="G4770" s="1">
        <v>46094.788819444446</v>
      </c>
      <c r="H4770">
        <v>7.0000222000000001</v>
      </c>
      <c r="I4770" s="1">
        <v>46094.788819444446</v>
      </c>
      <c r="J4770">
        <v>7.0000222000000001</v>
      </c>
    </row>
    <row r="4771" spans="1:10" x14ac:dyDescent="0.2">
      <c r="A4771" s="1">
        <v>46094.788854166669</v>
      </c>
      <c r="B4771">
        <v>7.0000223999999998</v>
      </c>
      <c r="C4771" s="1">
        <v>46094.788854166669</v>
      </c>
      <c r="D4771">
        <v>27.74</v>
      </c>
      <c r="E4771" s="1">
        <v>46094.788854166669</v>
      </c>
      <c r="F4771">
        <v>34.049999999999997</v>
      </c>
      <c r="G4771" s="1">
        <v>46094.788854166669</v>
      </c>
      <c r="H4771">
        <v>7.0000223999999998</v>
      </c>
      <c r="I4771" s="1">
        <v>46094.788854166669</v>
      </c>
      <c r="J4771">
        <v>7.0000223999999998</v>
      </c>
    </row>
    <row r="4772" spans="1:10" x14ac:dyDescent="0.2">
      <c r="A4772" s="1">
        <v>46094.788865740738</v>
      </c>
      <c r="B4772">
        <v>7.0000226000000003</v>
      </c>
      <c r="C4772" s="1">
        <v>46094.788865740738</v>
      </c>
      <c r="D4772">
        <v>27.74</v>
      </c>
      <c r="E4772" s="1">
        <v>46094.788865740738</v>
      </c>
      <c r="F4772">
        <v>34.04</v>
      </c>
      <c r="G4772" s="1">
        <v>46094.788865740738</v>
      </c>
      <c r="H4772">
        <v>7.0000226000000003</v>
      </c>
      <c r="I4772" s="1">
        <v>46094.788865740738</v>
      </c>
      <c r="J4772">
        <v>7.0000226000000003</v>
      </c>
    </row>
    <row r="4773" spans="1:10" x14ac:dyDescent="0.2">
      <c r="A4773" s="1">
        <v>46094.788900462961</v>
      </c>
      <c r="B4773">
        <v>7.0000226999999997</v>
      </c>
      <c r="C4773" s="1">
        <v>46094.788900462961</v>
      </c>
      <c r="D4773">
        <v>27.74</v>
      </c>
      <c r="E4773" s="1">
        <v>46094.788900462961</v>
      </c>
      <c r="F4773">
        <v>34.03</v>
      </c>
      <c r="G4773" s="1">
        <v>46094.788900462961</v>
      </c>
      <c r="H4773">
        <v>7.0000226999999997</v>
      </c>
      <c r="I4773" s="1">
        <v>46094.788900462961</v>
      </c>
      <c r="J4773">
        <v>7.0000226999999997</v>
      </c>
    </row>
    <row r="4774" spans="1:10" x14ac:dyDescent="0.2">
      <c r="A4774" s="1">
        <v>46094.788912037038</v>
      </c>
      <c r="B4774">
        <v>7.0000220999999998</v>
      </c>
      <c r="C4774" s="1">
        <v>46094.788912037038</v>
      </c>
      <c r="D4774">
        <v>27.74</v>
      </c>
      <c r="E4774" s="1">
        <v>46094.788912037038</v>
      </c>
      <c r="F4774">
        <v>34.04</v>
      </c>
      <c r="G4774" s="1">
        <v>46094.788912037038</v>
      </c>
      <c r="H4774">
        <v>7.0000220999999998</v>
      </c>
      <c r="I4774" s="1">
        <v>46094.788912037038</v>
      </c>
      <c r="J4774">
        <v>7.0000220999999998</v>
      </c>
    </row>
    <row r="4775" spans="1:10" x14ac:dyDescent="0.2">
      <c r="A4775" s="1">
        <v>46094.788946759261</v>
      </c>
      <c r="B4775">
        <v>7.0000223000000004</v>
      </c>
      <c r="C4775" s="1">
        <v>46094.788946759261</v>
      </c>
      <c r="D4775">
        <v>27.73</v>
      </c>
      <c r="E4775" s="1">
        <v>46094.788946759261</v>
      </c>
      <c r="F4775">
        <v>34.03</v>
      </c>
      <c r="G4775" s="1">
        <v>46094.788946759261</v>
      </c>
      <c r="H4775">
        <v>7.0000223000000004</v>
      </c>
      <c r="I4775" s="1">
        <v>46094.788946759261</v>
      </c>
      <c r="J4775">
        <v>7.0000223000000004</v>
      </c>
    </row>
    <row r="4776" spans="1:10" x14ac:dyDescent="0.2">
      <c r="A4776" s="1">
        <v>46094.788946759261</v>
      </c>
      <c r="B4776">
        <v>7.0000223000000004</v>
      </c>
      <c r="C4776" s="1">
        <v>46094.788946759261</v>
      </c>
      <c r="D4776">
        <v>27.74</v>
      </c>
      <c r="E4776" s="1">
        <v>46094.788946759261</v>
      </c>
      <c r="F4776">
        <v>34.04</v>
      </c>
      <c r="G4776" s="1">
        <v>46094.788946759261</v>
      </c>
      <c r="H4776">
        <v>7.0000223000000004</v>
      </c>
      <c r="I4776" s="1">
        <v>46094.788946759261</v>
      </c>
      <c r="J4776">
        <v>7.0000223000000004</v>
      </c>
    </row>
    <row r="4777" spans="1:10" x14ac:dyDescent="0.2">
      <c r="A4777" s="1">
        <v>46094.788981481484</v>
      </c>
      <c r="B4777">
        <v>7.0000225</v>
      </c>
      <c r="C4777" s="1">
        <v>46094.788981481484</v>
      </c>
      <c r="D4777">
        <v>27.74</v>
      </c>
      <c r="E4777" s="1">
        <v>46094.788981481484</v>
      </c>
      <c r="F4777">
        <v>34.020000000000003</v>
      </c>
      <c r="G4777" s="1">
        <v>46094.788981481484</v>
      </c>
      <c r="H4777">
        <v>7.0000225</v>
      </c>
      <c r="I4777" s="1">
        <v>46094.788981481484</v>
      </c>
      <c r="J4777">
        <v>7.0000225</v>
      </c>
    </row>
    <row r="4778" spans="1:10" x14ac:dyDescent="0.2">
      <c r="A4778" s="1">
        <v>46094.788993055554</v>
      </c>
      <c r="B4778">
        <v>7.0000226999999997</v>
      </c>
      <c r="C4778" s="1">
        <v>46094.788993055554</v>
      </c>
      <c r="D4778">
        <v>27.74</v>
      </c>
      <c r="E4778" s="1">
        <v>46094.788993055554</v>
      </c>
      <c r="F4778">
        <v>34.03</v>
      </c>
      <c r="G4778" s="1">
        <v>46094.788993055554</v>
      </c>
      <c r="H4778">
        <v>7.0000226999999997</v>
      </c>
      <c r="I4778" s="1">
        <v>46094.788993055554</v>
      </c>
      <c r="J4778">
        <v>7.0000226999999997</v>
      </c>
    </row>
    <row r="4779" spans="1:10" x14ac:dyDescent="0.2">
      <c r="A4779" s="1">
        <v>46094.789027777777</v>
      </c>
      <c r="B4779">
        <v>7.0000225</v>
      </c>
      <c r="C4779" s="1">
        <v>46094.789027777777</v>
      </c>
      <c r="D4779">
        <v>27.73</v>
      </c>
      <c r="E4779" s="1">
        <v>46094.789027777777</v>
      </c>
      <c r="F4779">
        <v>34.020000000000003</v>
      </c>
      <c r="G4779" s="1">
        <v>46094.789027777777</v>
      </c>
      <c r="H4779">
        <v>7.0000225</v>
      </c>
      <c r="I4779" s="1">
        <v>46094.789027777777</v>
      </c>
      <c r="J4779">
        <v>7.0000225</v>
      </c>
    </row>
    <row r="4780" spans="1:10" x14ac:dyDescent="0.2">
      <c r="A4780" s="1">
        <v>46094.789039351854</v>
      </c>
      <c r="B4780">
        <v>7.0000226999999997</v>
      </c>
      <c r="C4780" s="1">
        <v>46094.789039351854</v>
      </c>
      <c r="D4780">
        <v>27.73</v>
      </c>
      <c r="E4780" s="1">
        <v>46094.789039351854</v>
      </c>
      <c r="F4780">
        <v>34.020000000000003</v>
      </c>
      <c r="G4780" s="1">
        <v>46094.789039351854</v>
      </c>
      <c r="H4780">
        <v>7.0000226999999997</v>
      </c>
      <c r="I4780" s="1">
        <v>46094.789039351854</v>
      </c>
      <c r="J4780">
        <v>7.0000226999999997</v>
      </c>
    </row>
    <row r="4781" spans="1:10" x14ac:dyDescent="0.2">
      <c r="A4781" s="1">
        <v>46094.789074074077</v>
      </c>
      <c r="B4781">
        <v>7.0000225</v>
      </c>
      <c r="C4781" s="1">
        <v>46094.789074074077</v>
      </c>
      <c r="D4781">
        <v>27.74</v>
      </c>
      <c r="E4781" s="1">
        <v>46094.789074074077</v>
      </c>
      <c r="F4781">
        <v>34.020000000000003</v>
      </c>
      <c r="G4781" s="1">
        <v>46094.789074074077</v>
      </c>
      <c r="H4781">
        <v>7.0000225</v>
      </c>
      <c r="I4781" s="1">
        <v>46094.789074074077</v>
      </c>
      <c r="J4781">
        <v>7.0000225</v>
      </c>
    </row>
    <row r="4782" spans="1:10" x14ac:dyDescent="0.2">
      <c r="A4782" s="1">
        <v>46094.789085648146</v>
      </c>
      <c r="B4782">
        <v>7.0000225</v>
      </c>
      <c r="C4782" s="1">
        <v>46094.789085648146</v>
      </c>
      <c r="D4782">
        <v>27.73</v>
      </c>
      <c r="E4782" s="1">
        <v>46094.789085648146</v>
      </c>
      <c r="F4782">
        <v>34.01</v>
      </c>
      <c r="G4782" s="1">
        <v>46094.789085648146</v>
      </c>
      <c r="H4782">
        <v>7.0000225</v>
      </c>
      <c r="I4782" s="1">
        <v>46094.789085648146</v>
      </c>
      <c r="J4782">
        <v>7.0000225</v>
      </c>
    </row>
    <row r="4783" spans="1:10" x14ac:dyDescent="0.2">
      <c r="A4783" s="1">
        <v>46094.7891087963</v>
      </c>
      <c r="B4783">
        <v>7.0000223000000004</v>
      </c>
      <c r="C4783" s="1">
        <v>46094.7891087963</v>
      </c>
      <c r="D4783">
        <v>27.74</v>
      </c>
      <c r="E4783" s="1">
        <v>46094.7891087963</v>
      </c>
      <c r="F4783">
        <v>34.020000000000003</v>
      </c>
      <c r="G4783" s="1">
        <v>46094.7891087963</v>
      </c>
      <c r="H4783">
        <v>7.0000223000000004</v>
      </c>
      <c r="I4783" s="1">
        <v>46094.7891087963</v>
      </c>
      <c r="J4783">
        <v>7.0000223000000004</v>
      </c>
    </row>
    <row r="4784" spans="1:10" x14ac:dyDescent="0.2">
      <c r="A4784" s="1">
        <v>46094.789120370369</v>
      </c>
      <c r="B4784">
        <v>7.0000222000000001</v>
      </c>
      <c r="C4784" s="1">
        <v>46094.789120370369</v>
      </c>
      <c r="D4784">
        <v>27.74</v>
      </c>
      <c r="E4784" s="1">
        <v>46094.789120370369</v>
      </c>
      <c r="F4784">
        <v>34.01</v>
      </c>
      <c r="G4784" s="1">
        <v>46094.789120370369</v>
      </c>
      <c r="H4784">
        <v>7.0000222000000001</v>
      </c>
      <c r="I4784" s="1">
        <v>46094.789120370369</v>
      </c>
      <c r="J4784">
        <v>7.0000222000000001</v>
      </c>
    </row>
    <row r="4785" spans="1:10" x14ac:dyDescent="0.2">
      <c r="A4785" s="1">
        <v>46094.789155092592</v>
      </c>
      <c r="B4785">
        <v>7.0000223999999998</v>
      </c>
      <c r="C4785" s="1">
        <v>46094.789155092592</v>
      </c>
      <c r="D4785">
        <v>27.73</v>
      </c>
      <c r="E4785" s="1">
        <v>46094.789155092592</v>
      </c>
      <c r="F4785">
        <v>34.01</v>
      </c>
      <c r="G4785" s="1">
        <v>46094.789155092592</v>
      </c>
      <c r="H4785">
        <v>7.0000223999999998</v>
      </c>
      <c r="I4785" s="1">
        <v>46094.789155092592</v>
      </c>
      <c r="J4785">
        <v>7.0000223999999998</v>
      </c>
    </row>
    <row r="4786" spans="1:10" x14ac:dyDescent="0.2">
      <c r="A4786" s="1">
        <v>46094.789166666669</v>
      </c>
      <c r="B4786">
        <v>7.0000223999999998</v>
      </c>
      <c r="C4786" s="1">
        <v>46094.789166666669</v>
      </c>
      <c r="D4786">
        <v>27.73</v>
      </c>
      <c r="E4786" s="1">
        <v>46094.789166666669</v>
      </c>
      <c r="F4786">
        <v>34</v>
      </c>
      <c r="G4786" s="1">
        <v>46094.789166666669</v>
      </c>
      <c r="H4786">
        <v>7.0000223999999998</v>
      </c>
      <c r="I4786" s="1">
        <v>46094.789166666669</v>
      </c>
      <c r="J4786">
        <v>7.0000223999999998</v>
      </c>
    </row>
    <row r="4787" spans="1:10" x14ac:dyDescent="0.2">
      <c r="A4787" s="1">
        <v>46094.789201388892</v>
      </c>
      <c r="B4787">
        <v>7.0000225</v>
      </c>
      <c r="C4787" s="1">
        <v>46094.789201388892</v>
      </c>
      <c r="D4787">
        <v>27.74</v>
      </c>
      <c r="E4787" s="1">
        <v>46094.789201388892</v>
      </c>
      <c r="F4787">
        <v>34.01</v>
      </c>
      <c r="G4787" s="1">
        <v>46094.789201388892</v>
      </c>
      <c r="H4787">
        <v>7.0000225</v>
      </c>
      <c r="I4787" s="1">
        <v>46094.789201388892</v>
      </c>
      <c r="J4787">
        <v>7.0000225</v>
      </c>
    </row>
    <row r="4788" spans="1:10" x14ac:dyDescent="0.2">
      <c r="A4788" s="1">
        <v>46094.789212962962</v>
      </c>
      <c r="B4788">
        <v>7.0000226000000003</v>
      </c>
      <c r="C4788" s="1">
        <v>46094.789212962962</v>
      </c>
      <c r="D4788">
        <v>27.74</v>
      </c>
      <c r="E4788" s="1">
        <v>46094.789212962962</v>
      </c>
      <c r="F4788">
        <v>34.01</v>
      </c>
      <c r="G4788" s="1">
        <v>46094.789212962962</v>
      </c>
      <c r="H4788">
        <v>7.0000226000000003</v>
      </c>
      <c r="I4788" s="1">
        <v>46094.789212962962</v>
      </c>
      <c r="J4788">
        <v>7.0000226000000003</v>
      </c>
    </row>
    <row r="4789" spans="1:10" x14ac:dyDescent="0.2">
      <c r="A4789" s="1">
        <v>46094.789247685185</v>
      </c>
      <c r="B4789">
        <v>7.0000228</v>
      </c>
      <c r="C4789" s="1">
        <v>46094.789247685185</v>
      </c>
      <c r="D4789">
        <v>27.75</v>
      </c>
      <c r="E4789" s="1">
        <v>46094.789247685185</v>
      </c>
      <c r="F4789">
        <v>34.01</v>
      </c>
      <c r="G4789" s="1">
        <v>46094.789247685185</v>
      </c>
      <c r="H4789">
        <v>7.0000228</v>
      </c>
      <c r="I4789" s="1">
        <v>46094.789247685185</v>
      </c>
      <c r="J4789">
        <v>7.0000228</v>
      </c>
    </row>
    <row r="4790" spans="1:10" x14ac:dyDescent="0.2">
      <c r="A4790" s="1">
        <v>46094.789259259262</v>
      </c>
      <c r="B4790">
        <v>7.0000222000000001</v>
      </c>
      <c r="C4790" s="1">
        <v>46094.789259259262</v>
      </c>
      <c r="D4790">
        <v>27.74</v>
      </c>
      <c r="E4790" s="1">
        <v>46094.789259259262</v>
      </c>
      <c r="F4790">
        <v>34.01</v>
      </c>
      <c r="G4790" s="1">
        <v>46094.789259259262</v>
      </c>
      <c r="H4790">
        <v>7.0000222000000001</v>
      </c>
      <c r="I4790" s="1">
        <v>46094.789259259262</v>
      </c>
      <c r="J4790">
        <v>7.0000222000000001</v>
      </c>
    </row>
    <row r="4791" spans="1:10" x14ac:dyDescent="0.2">
      <c r="A4791" s="1">
        <v>46094.789270833331</v>
      </c>
      <c r="B4791">
        <v>7.0000223999999998</v>
      </c>
      <c r="C4791" s="1">
        <v>46094.789270833331</v>
      </c>
      <c r="D4791">
        <v>27.74</v>
      </c>
      <c r="E4791" s="1">
        <v>46094.789270833331</v>
      </c>
      <c r="F4791">
        <v>33.99</v>
      </c>
      <c r="G4791" s="1">
        <v>46094.789270833331</v>
      </c>
      <c r="H4791">
        <v>7.0000223999999998</v>
      </c>
      <c r="I4791" s="1">
        <v>46094.789270833331</v>
      </c>
      <c r="J4791">
        <v>7.0000223999999998</v>
      </c>
    </row>
    <row r="4792" spans="1:10" x14ac:dyDescent="0.2">
      <c r="A4792" s="1">
        <v>46094.789305555554</v>
      </c>
      <c r="B4792">
        <v>7.0000223000000004</v>
      </c>
      <c r="C4792" s="1">
        <v>46094.789305555554</v>
      </c>
      <c r="D4792">
        <v>27.75</v>
      </c>
      <c r="E4792" s="1">
        <v>46094.789305555554</v>
      </c>
      <c r="F4792">
        <v>33.99</v>
      </c>
      <c r="G4792" s="1">
        <v>46094.789305555554</v>
      </c>
      <c r="H4792">
        <v>7.0000223000000004</v>
      </c>
      <c r="I4792" s="1">
        <v>46094.789305555554</v>
      </c>
      <c r="J4792">
        <v>7.0000223000000004</v>
      </c>
    </row>
    <row r="4793" spans="1:10" x14ac:dyDescent="0.2">
      <c r="A4793" s="1">
        <v>46094.789317129631</v>
      </c>
      <c r="B4793">
        <v>7.0000225</v>
      </c>
      <c r="C4793" s="1">
        <v>46094.789317129631</v>
      </c>
      <c r="D4793">
        <v>27.75</v>
      </c>
      <c r="E4793" s="1">
        <v>46094.789317129631</v>
      </c>
      <c r="F4793">
        <v>34.01</v>
      </c>
      <c r="G4793" s="1">
        <v>46094.789317129631</v>
      </c>
      <c r="H4793">
        <v>7.0000225</v>
      </c>
      <c r="I4793" s="1">
        <v>46094.789317129631</v>
      </c>
      <c r="J4793">
        <v>7.0000225</v>
      </c>
    </row>
    <row r="4794" spans="1:10" x14ac:dyDescent="0.2">
      <c r="A4794" s="1">
        <v>46094.789351851854</v>
      </c>
      <c r="B4794">
        <v>7.0000226000000003</v>
      </c>
      <c r="C4794" s="1">
        <v>46094.789351851854</v>
      </c>
      <c r="D4794">
        <v>27.75</v>
      </c>
      <c r="E4794" s="1">
        <v>46094.789351851854</v>
      </c>
      <c r="F4794">
        <v>33.99</v>
      </c>
      <c r="G4794" s="1">
        <v>46094.789351851854</v>
      </c>
      <c r="H4794">
        <v>7.0000226000000003</v>
      </c>
      <c r="I4794" s="1">
        <v>46094.789351851854</v>
      </c>
      <c r="J4794">
        <v>7.0000226000000003</v>
      </c>
    </row>
    <row r="4795" spans="1:10" x14ac:dyDescent="0.2">
      <c r="A4795" s="1">
        <v>46094.789375</v>
      </c>
      <c r="B4795">
        <v>7.0000223000000004</v>
      </c>
      <c r="C4795" s="1">
        <v>46094.789375</v>
      </c>
      <c r="D4795">
        <v>27.74</v>
      </c>
      <c r="E4795" s="1">
        <v>46094.789375</v>
      </c>
      <c r="F4795">
        <v>34</v>
      </c>
      <c r="G4795" s="1">
        <v>46094.789375</v>
      </c>
      <c r="H4795">
        <v>7.0000223000000004</v>
      </c>
      <c r="I4795" s="1">
        <v>46094.789375</v>
      </c>
      <c r="J4795">
        <v>7.0000223000000004</v>
      </c>
    </row>
    <row r="4796" spans="1:10" x14ac:dyDescent="0.2">
      <c r="A4796" s="1">
        <v>46094.789386574077</v>
      </c>
      <c r="B4796">
        <v>7.0000223000000004</v>
      </c>
      <c r="C4796" s="1">
        <v>46094.789386574077</v>
      </c>
      <c r="D4796">
        <v>27.74</v>
      </c>
      <c r="E4796" s="1">
        <v>46094.789386574077</v>
      </c>
      <c r="F4796">
        <v>34</v>
      </c>
      <c r="G4796" s="1">
        <v>46094.789386574077</v>
      </c>
      <c r="H4796">
        <v>7.0000223000000004</v>
      </c>
      <c r="I4796" s="1">
        <v>46094.789386574077</v>
      </c>
      <c r="J4796">
        <v>7.0000223000000004</v>
      </c>
    </row>
    <row r="4797" spans="1:10" x14ac:dyDescent="0.2">
      <c r="A4797" s="1">
        <v>46094.789398148147</v>
      </c>
      <c r="B4797">
        <v>7.0000226999999997</v>
      </c>
      <c r="C4797" s="1">
        <v>46094.789398148147</v>
      </c>
      <c r="D4797">
        <v>27.74</v>
      </c>
      <c r="E4797" s="1">
        <v>46094.789398148147</v>
      </c>
      <c r="F4797">
        <v>34</v>
      </c>
      <c r="G4797" s="1">
        <v>46094.789398148147</v>
      </c>
      <c r="H4797">
        <v>7.0000226999999997</v>
      </c>
      <c r="I4797" s="1">
        <v>46094.789398148147</v>
      </c>
      <c r="J4797">
        <v>7.0000226999999997</v>
      </c>
    </row>
    <row r="4798" spans="1:10" x14ac:dyDescent="0.2">
      <c r="A4798" s="1">
        <v>46094.78943287037</v>
      </c>
      <c r="B4798">
        <v>7.0000226000000003</v>
      </c>
      <c r="C4798" s="1">
        <v>46094.78943287037</v>
      </c>
      <c r="D4798">
        <v>27.75</v>
      </c>
      <c r="E4798" s="1">
        <v>46094.78943287037</v>
      </c>
      <c r="F4798">
        <v>33.99</v>
      </c>
      <c r="G4798" s="1">
        <v>46094.78943287037</v>
      </c>
      <c r="H4798">
        <v>7.0000226000000003</v>
      </c>
      <c r="I4798" s="1">
        <v>46094.78943287037</v>
      </c>
      <c r="J4798">
        <v>7.0000226000000003</v>
      </c>
    </row>
    <row r="4799" spans="1:10" x14ac:dyDescent="0.2">
      <c r="A4799" s="1">
        <v>46094.789444444446</v>
      </c>
      <c r="B4799">
        <v>7.0000222000000001</v>
      </c>
      <c r="C4799" s="1">
        <v>46094.789444444446</v>
      </c>
      <c r="D4799">
        <v>27.75</v>
      </c>
      <c r="E4799" s="1">
        <v>46094.789444444446</v>
      </c>
      <c r="F4799">
        <v>33.979999999999997</v>
      </c>
      <c r="G4799" s="1">
        <v>46094.789444444446</v>
      </c>
      <c r="H4799">
        <v>7.0000222000000001</v>
      </c>
      <c r="I4799" s="1">
        <v>46094.789444444446</v>
      </c>
      <c r="J4799">
        <v>7.0000222000000001</v>
      </c>
    </row>
    <row r="4800" spans="1:10" x14ac:dyDescent="0.2">
      <c r="A4800" s="1">
        <v>46094.789479166669</v>
      </c>
      <c r="B4800">
        <v>7.0000223999999998</v>
      </c>
      <c r="C4800" s="1">
        <v>46094.789479166669</v>
      </c>
      <c r="D4800">
        <v>27.74</v>
      </c>
      <c r="E4800" s="1">
        <v>46094.789479166669</v>
      </c>
      <c r="F4800">
        <v>33.99</v>
      </c>
      <c r="G4800" s="1">
        <v>46094.789479166669</v>
      </c>
      <c r="H4800">
        <v>7.0000223999999998</v>
      </c>
      <c r="I4800" s="1">
        <v>46094.789479166669</v>
      </c>
      <c r="J4800">
        <v>7.0000223999999998</v>
      </c>
    </row>
    <row r="4801" spans="1:10" x14ac:dyDescent="0.2">
      <c r="A4801" s="1">
        <v>46094.789490740739</v>
      </c>
      <c r="B4801">
        <v>7.0000223000000004</v>
      </c>
      <c r="C4801" s="1">
        <v>46094.789490740739</v>
      </c>
      <c r="D4801">
        <v>27.75</v>
      </c>
      <c r="E4801" s="1">
        <v>46094.789490740739</v>
      </c>
      <c r="F4801">
        <v>33.99</v>
      </c>
      <c r="G4801" s="1">
        <v>46094.789490740739</v>
      </c>
      <c r="H4801">
        <v>7.0000223000000004</v>
      </c>
      <c r="I4801" s="1">
        <v>46094.789490740739</v>
      </c>
      <c r="J4801">
        <v>7.0000223000000004</v>
      </c>
    </row>
    <row r="4802" spans="1:10" x14ac:dyDescent="0.2">
      <c r="A4802" s="1">
        <v>46094.789525462962</v>
      </c>
      <c r="B4802">
        <v>7.0000223999999998</v>
      </c>
      <c r="C4802" s="1">
        <v>46094.789525462962</v>
      </c>
      <c r="D4802">
        <v>27.74</v>
      </c>
      <c r="E4802" s="1">
        <v>46094.789525462962</v>
      </c>
      <c r="F4802">
        <v>33.99</v>
      </c>
      <c r="G4802" s="1">
        <v>46094.789525462962</v>
      </c>
      <c r="H4802">
        <v>7.0000223999999998</v>
      </c>
      <c r="I4802" s="1">
        <v>46094.789525462962</v>
      </c>
      <c r="J4802">
        <v>7.0000223999999998</v>
      </c>
    </row>
    <row r="4803" spans="1:10" x14ac:dyDescent="0.2">
      <c r="A4803" s="1">
        <v>46094.789537037039</v>
      </c>
      <c r="B4803">
        <v>7.0000223999999998</v>
      </c>
      <c r="C4803" s="1">
        <v>46094.789537037039</v>
      </c>
      <c r="D4803">
        <v>27.75</v>
      </c>
      <c r="E4803" s="1">
        <v>46094.789537037039</v>
      </c>
      <c r="F4803">
        <v>33.979999999999997</v>
      </c>
      <c r="G4803" s="1">
        <v>46094.789537037039</v>
      </c>
      <c r="H4803">
        <v>7.0000223999999998</v>
      </c>
      <c r="I4803" s="1">
        <v>46094.789537037039</v>
      </c>
      <c r="J4803">
        <v>7.0000223999999998</v>
      </c>
    </row>
    <row r="4804" spans="1:10" x14ac:dyDescent="0.2">
      <c r="A4804" s="1">
        <v>46094.789560185185</v>
      </c>
      <c r="B4804">
        <v>7.0000226000000003</v>
      </c>
      <c r="C4804" s="1">
        <v>46094.789560185185</v>
      </c>
      <c r="D4804">
        <v>27.73</v>
      </c>
      <c r="E4804" s="1">
        <v>46094.789560185185</v>
      </c>
      <c r="F4804">
        <v>33.979999999999997</v>
      </c>
      <c r="G4804" s="1">
        <v>46094.789560185185</v>
      </c>
      <c r="H4804">
        <v>7.0000226000000003</v>
      </c>
      <c r="I4804" s="1">
        <v>46094.789560185185</v>
      </c>
      <c r="J4804">
        <v>7.0000226000000003</v>
      </c>
    </row>
    <row r="4805" spans="1:10" x14ac:dyDescent="0.2">
      <c r="A4805" s="1">
        <v>46094.789571759262</v>
      </c>
      <c r="B4805">
        <v>7.0000220999999998</v>
      </c>
      <c r="C4805" s="1">
        <v>46094.789571759262</v>
      </c>
      <c r="D4805">
        <v>27.74</v>
      </c>
      <c r="E4805" s="1">
        <v>46094.789571759262</v>
      </c>
      <c r="F4805">
        <v>33.99</v>
      </c>
      <c r="G4805" s="1">
        <v>46094.789571759262</v>
      </c>
      <c r="H4805">
        <v>7.0000220999999998</v>
      </c>
      <c r="I4805" s="1">
        <v>46094.789571759262</v>
      </c>
      <c r="J4805">
        <v>7.0000220999999998</v>
      </c>
    </row>
    <row r="4806" spans="1:10" x14ac:dyDescent="0.2">
      <c r="A4806" s="1">
        <v>46094.789606481485</v>
      </c>
      <c r="B4806">
        <v>7.0000223000000004</v>
      </c>
      <c r="C4806" s="1">
        <v>46094.789606481485</v>
      </c>
      <c r="D4806">
        <v>27.74</v>
      </c>
      <c r="E4806" s="1">
        <v>46094.789606481485</v>
      </c>
      <c r="F4806">
        <v>33.979999999999997</v>
      </c>
      <c r="G4806" s="1">
        <v>46094.789606481485</v>
      </c>
      <c r="H4806">
        <v>7.0000223000000004</v>
      </c>
      <c r="I4806" s="1">
        <v>46094.789606481485</v>
      </c>
      <c r="J4806">
        <v>7.0000223000000004</v>
      </c>
    </row>
    <row r="4807" spans="1:10" x14ac:dyDescent="0.2">
      <c r="A4807" s="1">
        <v>46094.789618055554</v>
      </c>
      <c r="B4807">
        <v>7.0000223000000004</v>
      </c>
      <c r="C4807" s="1">
        <v>46094.789618055554</v>
      </c>
      <c r="D4807">
        <v>27.74</v>
      </c>
      <c r="E4807" s="1">
        <v>46094.789618055554</v>
      </c>
      <c r="F4807">
        <v>33.979999999999997</v>
      </c>
      <c r="G4807" s="1">
        <v>46094.789618055554</v>
      </c>
      <c r="H4807">
        <v>7.0000223000000004</v>
      </c>
      <c r="I4807" s="1">
        <v>46094.789618055554</v>
      </c>
      <c r="J4807">
        <v>7.0000223000000004</v>
      </c>
    </row>
    <row r="4808" spans="1:10" x14ac:dyDescent="0.2">
      <c r="A4808" s="1">
        <v>46094.789652777778</v>
      </c>
      <c r="B4808">
        <v>7.0000220999999998</v>
      </c>
      <c r="C4808" s="1">
        <v>46094.789652777778</v>
      </c>
      <c r="D4808">
        <v>27.74</v>
      </c>
      <c r="E4808" s="1">
        <v>46094.789652777778</v>
      </c>
      <c r="F4808">
        <v>33.979999999999997</v>
      </c>
      <c r="G4808" s="1">
        <v>46094.789652777778</v>
      </c>
      <c r="H4808">
        <v>7.0000220999999998</v>
      </c>
      <c r="I4808" s="1">
        <v>46094.789652777778</v>
      </c>
      <c r="J4808">
        <v>7.0000220999999998</v>
      </c>
    </row>
    <row r="4809" spans="1:10" x14ac:dyDescent="0.2">
      <c r="A4809" s="1">
        <v>46094.789664351854</v>
      </c>
      <c r="B4809">
        <v>7.0000230999999999</v>
      </c>
      <c r="C4809" s="1">
        <v>46094.789664351854</v>
      </c>
      <c r="D4809">
        <v>27.74</v>
      </c>
      <c r="E4809" s="1">
        <v>46094.789664351854</v>
      </c>
      <c r="F4809">
        <v>33.979999999999997</v>
      </c>
      <c r="G4809" s="1">
        <v>46094.789664351854</v>
      </c>
      <c r="H4809">
        <v>7.0000230999999999</v>
      </c>
      <c r="I4809" s="1">
        <v>46094.789664351854</v>
      </c>
      <c r="J4809">
        <v>7.0000230999999999</v>
      </c>
    </row>
    <row r="4810" spans="1:10" x14ac:dyDescent="0.2">
      <c r="A4810" s="1">
        <v>46094.789687500001</v>
      </c>
      <c r="B4810">
        <v>7.0000222000000001</v>
      </c>
      <c r="C4810" s="1">
        <v>46094.789687500001</v>
      </c>
      <c r="D4810">
        <v>27.73</v>
      </c>
      <c r="E4810" s="1">
        <v>46094.789687500001</v>
      </c>
      <c r="F4810">
        <v>33.979999999999997</v>
      </c>
      <c r="G4810" s="1">
        <v>46094.789687500001</v>
      </c>
      <c r="H4810">
        <v>7.0000222000000001</v>
      </c>
      <c r="I4810" s="1">
        <v>46094.789687500001</v>
      </c>
      <c r="J4810">
        <v>7.0000222000000001</v>
      </c>
    </row>
    <row r="4811" spans="1:10" x14ac:dyDescent="0.2">
      <c r="A4811" s="1">
        <v>46094.789699074077</v>
      </c>
      <c r="B4811">
        <v>7.0000225</v>
      </c>
      <c r="C4811" s="1">
        <v>46094.789699074077</v>
      </c>
      <c r="D4811">
        <v>27.73</v>
      </c>
      <c r="E4811" s="1">
        <v>46094.789699074077</v>
      </c>
      <c r="F4811">
        <v>33.979999999999997</v>
      </c>
      <c r="G4811" s="1">
        <v>46094.789699074077</v>
      </c>
      <c r="H4811">
        <v>7.0000225</v>
      </c>
      <c r="I4811" s="1">
        <v>46094.789699074077</v>
      </c>
      <c r="J4811">
        <v>7.0000225</v>
      </c>
    </row>
    <row r="4812" spans="1:10" x14ac:dyDescent="0.2">
      <c r="A4812" s="1">
        <v>46094.789733796293</v>
      </c>
      <c r="B4812">
        <v>7.0000225</v>
      </c>
      <c r="C4812" s="1">
        <v>46094.789733796293</v>
      </c>
      <c r="D4812">
        <v>27.73</v>
      </c>
      <c r="E4812" s="1">
        <v>46094.789733796293</v>
      </c>
      <c r="F4812">
        <v>33.97</v>
      </c>
      <c r="G4812" s="1">
        <v>46094.789733796293</v>
      </c>
      <c r="H4812">
        <v>7.0000225</v>
      </c>
      <c r="I4812" s="1">
        <v>46094.789733796293</v>
      </c>
      <c r="J4812">
        <v>7.0000225</v>
      </c>
    </row>
    <row r="4813" spans="1:10" x14ac:dyDescent="0.2">
      <c r="A4813" s="1">
        <v>46094.78974537037</v>
      </c>
      <c r="B4813">
        <v>7.0000226999999997</v>
      </c>
      <c r="C4813" s="1">
        <v>46094.78974537037</v>
      </c>
      <c r="D4813">
        <v>27.73</v>
      </c>
      <c r="E4813" s="1">
        <v>46094.78974537037</v>
      </c>
      <c r="F4813">
        <v>33.96</v>
      </c>
      <c r="G4813" s="1">
        <v>46094.78974537037</v>
      </c>
      <c r="H4813">
        <v>7.0000226999999997</v>
      </c>
      <c r="I4813" s="1">
        <v>46094.78974537037</v>
      </c>
      <c r="J4813">
        <v>7.0000226999999997</v>
      </c>
    </row>
    <row r="4814" spans="1:10" x14ac:dyDescent="0.2">
      <c r="A4814" s="1">
        <v>46094.789780092593</v>
      </c>
      <c r="B4814">
        <v>7.0000226999999997</v>
      </c>
      <c r="C4814" s="1">
        <v>46094.789780092593</v>
      </c>
      <c r="D4814">
        <v>27.74</v>
      </c>
      <c r="E4814" s="1">
        <v>46094.789780092593</v>
      </c>
      <c r="F4814">
        <v>33.97</v>
      </c>
      <c r="G4814" s="1">
        <v>46094.789780092593</v>
      </c>
      <c r="H4814">
        <v>7.0000226999999997</v>
      </c>
      <c r="I4814" s="1">
        <v>46094.789780092593</v>
      </c>
      <c r="J4814">
        <v>7.0000226999999997</v>
      </c>
    </row>
    <row r="4815" spans="1:10" x14ac:dyDescent="0.2">
      <c r="A4815" s="1">
        <v>46094.78979166667</v>
      </c>
      <c r="B4815">
        <v>7.0000226000000003</v>
      </c>
      <c r="C4815" s="1">
        <v>46094.78979166667</v>
      </c>
      <c r="D4815">
        <v>27.74</v>
      </c>
      <c r="E4815" s="1">
        <v>46094.78979166667</v>
      </c>
      <c r="F4815">
        <v>33.97</v>
      </c>
      <c r="G4815" s="1">
        <v>46094.78979166667</v>
      </c>
      <c r="H4815">
        <v>7.0000226000000003</v>
      </c>
      <c r="I4815" s="1">
        <v>46094.78979166667</v>
      </c>
      <c r="J4815">
        <v>7.0000226000000003</v>
      </c>
    </row>
    <row r="4816" spans="1:10" x14ac:dyDescent="0.2">
      <c r="A4816" s="1">
        <v>46094.789826388886</v>
      </c>
      <c r="B4816">
        <v>7.0000223999999998</v>
      </c>
      <c r="C4816" s="1">
        <v>46094.789826388886</v>
      </c>
      <c r="D4816">
        <v>27.73</v>
      </c>
      <c r="E4816" s="1">
        <v>46094.789826388886</v>
      </c>
      <c r="F4816">
        <v>33.96</v>
      </c>
      <c r="G4816" s="1">
        <v>46094.789826388886</v>
      </c>
      <c r="H4816">
        <v>7.0000223999999998</v>
      </c>
      <c r="I4816" s="1">
        <v>46094.789826388886</v>
      </c>
      <c r="J4816">
        <v>7.0000223999999998</v>
      </c>
    </row>
    <row r="4817" spans="1:10" x14ac:dyDescent="0.2">
      <c r="A4817" s="1">
        <v>46094.789837962962</v>
      </c>
      <c r="B4817">
        <v>7.0000226999999997</v>
      </c>
      <c r="C4817" s="1">
        <v>46094.789837962962</v>
      </c>
      <c r="D4817">
        <v>27.73</v>
      </c>
      <c r="E4817" s="1">
        <v>46094.789837962962</v>
      </c>
      <c r="F4817">
        <v>33.97</v>
      </c>
      <c r="G4817" s="1">
        <v>46094.789837962962</v>
      </c>
      <c r="H4817">
        <v>7.0000226999999997</v>
      </c>
      <c r="I4817" s="1">
        <v>46094.789837962962</v>
      </c>
      <c r="J4817">
        <v>7.0000226999999997</v>
      </c>
    </row>
    <row r="4818" spans="1:10" x14ac:dyDescent="0.2">
      <c r="A4818" s="1">
        <v>46094.789849537039</v>
      </c>
      <c r="B4818">
        <v>7.0000226000000003</v>
      </c>
      <c r="C4818" s="1">
        <v>46094.789849537039</v>
      </c>
      <c r="D4818">
        <v>27.73</v>
      </c>
      <c r="E4818" s="1">
        <v>46094.789849537039</v>
      </c>
      <c r="F4818">
        <v>33.950000000000003</v>
      </c>
      <c r="G4818" s="1">
        <v>46094.789849537039</v>
      </c>
      <c r="H4818">
        <v>7.0000226000000003</v>
      </c>
      <c r="I4818" s="1">
        <v>46094.789849537039</v>
      </c>
      <c r="J4818">
        <v>7.0000226000000003</v>
      </c>
    </row>
    <row r="4819" spans="1:10" x14ac:dyDescent="0.2">
      <c r="A4819" s="1">
        <v>46094.789884259262</v>
      </c>
      <c r="B4819">
        <v>7.0000228</v>
      </c>
      <c r="C4819" s="1">
        <v>46094.789884259262</v>
      </c>
      <c r="D4819">
        <v>27.74</v>
      </c>
      <c r="E4819" s="1">
        <v>46094.789884259262</v>
      </c>
      <c r="F4819">
        <v>33.96</v>
      </c>
      <c r="G4819" s="1">
        <v>46094.789884259262</v>
      </c>
      <c r="H4819">
        <v>7.0000228</v>
      </c>
      <c r="I4819" s="1">
        <v>46094.789884259262</v>
      </c>
      <c r="J4819">
        <v>7.0000228</v>
      </c>
    </row>
    <row r="4820" spans="1:10" x14ac:dyDescent="0.2">
      <c r="A4820" s="1">
        <v>46094.789895833332</v>
      </c>
      <c r="B4820">
        <v>7.0000222000000001</v>
      </c>
      <c r="C4820" s="1">
        <v>46094.789895833332</v>
      </c>
      <c r="D4820">
        <v>27.73</v>
      </c>
      <c r="E4820" s="1">
        <v>46094.789895833332</v>
      </c>
      <c r="F4820">
        <v>33.950000000000003</v>
      </c>
      <c r="G4820" s="1">
        <v>46094.789895833332</v>
      </c>
      <c r="H4820">
        <v>7.0000222000000001</v>
      </c>
      <c r="I4820" s="1">
        <v>46094.789895833332</v>
      </c>
      <c r="J4820">
        <v>7.0000222000000001</v>
      </c>
    </row>
    <row r="4821" spans="1:10" x14ac:dyDescent="0.2">
      <c r="A4821" s="1">
        <v>46094.789930555555</v>
      </c>
      <c r="B4821">
        <v>7.0000229000000003</v>
      </c>
      <c r="C4821" s="1">
        <v>46094.789930555555</v>
      </c>
      <c r="D4821">
        <v>27.74</v>
      </c>
      <c r="E4821" s="1">
        <v>46094.789930555555</v>
      </c>
      <c r="F4821">
        <v>33.96</v>
      </c>
      <c r="G4821" s="1">
        <v>46094.789930555555</v>
      </c>
      <c r="H4821">
        <v>7.0000229000000003</v>
      </c>
      <c r="I4821" s="1">
        <v>46094.789930555555</v>
      </c>
      <c r="J4821">
        <v>7.0000229000000003</v>
      </c>
    </row>
    <row r="4822" spans="1:10" x14ac:dyDescent="0.2">
      <c r="A4822" s="1">
        <v>46094.789953703701</v>
      </c>
      <c r="B4822">
        <v>7.0000226000000003</v>
      </c>
      <c r="C4822" s="1">
        <v>46094.789953703701</v>
      </c>
      <c r="D4822">
        <v>27.74</v>
      </c>
      <c r="E4822" s="1">
        <v>46094.789953703701</v>
      </c>
      <c r="F4822">
        <v>33.950000000000003</v>
      </c>
      <c r="G4822" s="1">
        <v>46094.789953703701</v>
      </c>
      <c r="H4822">
        <v>7.0000226000000003</v>
      </c>
      <c r="I4822" s="1">
        <v>46094.789953703701</v>
      </c>
      <c r="J4822">
        <v>7.0000226000000003</v>
      </c>
    </row>
    <row r="4823" spans="1:10" x14ac:dyDescent="0.2">
      <c r="A4823" s="1">
        <v>46094.789965277778</v>
      </c>
      <c r="B4823">
        <v>7.0000223000000004</v>
      </c>
      <c r="C4823" s="1">
        <v>46094.789965277778</v>
      </c>
      <c r="D4823">
        <v>27.74</v>
      </c>
      <c r="E4823" s="1">
        <v>46094.789965277778</v>
      </c>
      <c r="F4823">
        <v>33.94</v>
      </c>
      <c r="G4823" s="1">
        <v>46094.789965277778</v>
      </c>
      <c r="H4823">
        <v>7.0000223000000004</v>
      </c>
      <c r="I4823" s="1">
        <v>46094.789965277778</v>
      </c>
      <c r="J4823">
        <v>7.0000223000000004</v>
      </c>
    </row>
    <row r="4824" spans="1:10" x14ac:dyDescent="0.2">
      <c r="A4824" s="1">
        <v>46094.789976851855</v>
      </c>
      <c r="B4824">
        <v>7.0000229000000003</v>
      </c>
      <c r="C4824" s="1">
        <v>46094.789976851855</v>
      </c>
      <c r="D4824">
        <v>27.74</v>
      </c>
      <c r="E4824" s="1">
        <v>46094.789976851855</v>
      </c>
      <c r="F4824">
        <v>33.950000000000003</v>
      </c>
      <c r="G4824" s="1">
        <v>46094.789976851855</v>
      </c>
      <c r="H4824">
        <v>7.0000229000000003</v>
      </c>
      <c r="I4824" s="1">
        <v>46094.789976851855</v>
      </c>
      <c r="J4824">
        <v>7.0000229000000003</v>
      </c>
    </row>
    <row r="4825" spans="1:10" x14ac:dyDescent="0.2">
      <c r="A4825" s="1">
        <v>46094.790011574078</v>
      </c>
      <c r="B4825">
        <v>7.0000229000000003</v>
      </c>
      <c r="C4825" s="1">
        <v>46094.790011574078</v>
      </c>
      <c r="D4825">
        <v>27.74</v>
      </c>
      <c r="E4825" s="1">
        <v>46094.790011574078</v>
      </c>
      <c r="F4825">
        <v>33.94</v>
      </c>
      <c r="G4825" s="1">
        <v>46094.790011574078</v>
      </c>
      <c r="H4825">
        <v>7.0000229000000003</v>
      </c>
      <c r="I4825" s="1">
        <v>46094.790011574078</v>
      </c>
      <c r="J4825">
        <v>7.0000229000000003</v>
      </c>
    </row>
    <row r="4826" spans="1:10" x14ac:dyDescent="0.2">
      <c r="A4826" s="1">
        <v>46094.790023148147</v>
      </c>
      <c r="B4826">
        <v>7.0000226000000003</v>
      </c>
      <c r="C4826" s="1">
        <v>46094.790023148147</v>
      </c>
      <c r="D4826">
        <v>27.74</v>
      </c>
      <c r="E4826" s="1">
        <v>46094.790023148147</v>
      </c>
      <c r="F4826">
        <v>33.950000000000003</v>
      </c>
      <c r="G4826" s="1">
        <v>46094.790023148147</v>
      </c>
      <c r="H4826">
        <v>7.0000226000000003</v>
      </c>
      <c r="I4826" s="1">
        <v>46094.790023148147</v>
      </c>
      <c r="J4826">
        <v>7.0000226000000003</v>
      </c>
    </row>
    <row r="4827" spans="1:10" x14ac:dyDescent="0.2">
      <c r="A4827" s="1">
        <v>46094.79005787037</v>
      </c>
      <c r="B4827">
        <v>7.0000226999999997</v>
      </c>
      <c r="C4827" s="1">
        <v>46094.79005787037</v>
      </c>
      <c r="D4827">
        <v>27.74</v>
      </c>
      <c r="E4827" s="1">
        <v>46094.79005787037</v>
      </c>
      <c r="F4827">
        <v>33.950000000000003</v>
      </c>
      <c r="G4827" s="1">
        <v>46094.79005787037</v>
      </c>
      <c r="H4827">
        <v>7.0000226999999997</v>
      </c>
      <c r="I4827" s="1">
        <v>46094.79005787037</v>
      </c>
      <c r="J4827">
        <v>7.0000226999999997</v>
      </c>
    </row>
    <row r="4828" spans="1:10" x14ac:dyDescent="0.2">
      <c r="A4828" s="1">
        <v>46094.790069444447</v>
      </c>
      <c r="B4828">
        <v>7.0000226999999997</v>
      </c>
      <c r="C4828" s="1">
        <v>46094.790069444447</v>
      </c>
      <c r="D4828">
        <v>27.74</v>
      </c>
      <c r="E4828" s="1">
        <v>46094.790069444447</v>
      </c>
      <c r="F4828">
        <v>33.950000000000003</v>
      </c>
      <c r="G4828" s="1">
        <v>46094.790069444447</v>
      </c>
      <c r="H4828">
        <v>7.0000226999999997</v>
      </c>
      <c r="I4828" s="1">
        <v>46094.790069444447</v>
      </c>
      <c r="J4828">
        <v>7.0000226999999997</v>
      </c>
    </row>
    <row r="4829" spans="1:10" x14ac:dyDescent="0.2">
      <c r="A4829" s="1">
        <v>46094.79010416667</v>
      </c>
      <c r="B4829">
        <v>7.0000229000000003</v>
      </c>
      <c r="C4829" s="1">
        <v>46094.79010416667</v>
      </c>
      <c r="D4829">
        <v>27.73</v>
      </c>
      <c r="E4829" s="1">
        <v>46094.79010416667</v>
      </c>
      <c r="F4829">
        <v>33.94</v>
      </c>
      <c r="G4829" s="1">
        <v>46094.79010416667</v>
      </c>
      <c r="H4829">
        <v>7.0000229000000003</v>
      </c>
      <c r="I4829" s="1">
        <v>46094.79010416667</v>
      </c>
      <c r="J4829">
        <v>7.0000229000000003</v>
      </c>
    </row>
    <row r="4830" spans="1:10" x14ac:dyDescent="0.2">
      <c r="A4830" s="1">
        <v>46094.79010416667</v>
      </c>
      <c r="B4830">
        <v>7.0000225</v>
      </c>
      <c r="C4830" s="1">
        <v>46094.79010416667</v>
      </c>
      <c r="D4830">
        <v>27.73</v>
      </c>
      <c r="E4830" s="1">
        <v>46094.79010416667</v>
      </c>
      <c r="F4830">
        <v>33.950000000000003</v>
      </c>
      <c r="G4830" s="1">
        <v>46094.79010416667</v>
      </c>
      <c r="H4830">
        <v>7.0000225</v>
      </c>
      <c r="I4830" s="1">
        <v>46094.79010416667</v>
      </c>
      <c r="J4830">
        <v>7.0000225</v>
      </c>
    </row>
    <row r="4831" spans="1:10" x14ac:dyDescent="0.2">
      <c r="A4831" s="1">
        <v>46094.790138888886</v>
      </c>
      <c r="B4831">
        <v>7.0000223000000004</v>
      </c>
      <c r="C4831" s="1">
        <v>46094.790138888886</v>
      </c>
      <c r="D4831">
        <v>27.73</v>
      </c>
      <c r="E4831" s="1">
        <v>46094.790138888886</v>
      </c>
      <c r="F4831">
        <v>33.94</v>
      </c>
      <c r="G4831" s="1">
        <v>46094.790138888886</v>
      </c>
      <c r="H4831">
        <v>7.0000223000000004</v>
      </c>
      <c r="I4831" s="1">
        <v>46094.790138888886</v>
      </c>
      <c r="J4831">
        <v>7.0000223000000004</v>
      </c>
    </row>
    <row r="4832" spans="1:10" x14ac:dyDescent="0.2">
      <c r="A4832" s="1">
        <v>46094.790150462963</v>
      </c>
      <c r="B4832">
        <v>7.0000222000000001</v>
      </c>
      <c r="C4832" s="1">
        <v>46094.790150462963</v>
      </c>
      <c r="D4832">
        <v>27.73</v>
      </c>
      <c r="E4832" s="1">
        <v>46094.790150462963</v>
      </c>
      <c r="F4832">
        <v>33.950000000000003</v>
      </c>
      <c r="G4832" s="1">
        <v>46094.790150462963</v>
      </c>
      <c r="H4832">
        <v>7.0000222000000001</v>
      </c>
      <c r="I4832" s="1">
        <v>46094.790150462963</v>
      </c>
      <c r="J4832">
        <v>7.0000222000000001</v>
      </c>
    </row>
    <row r="4833" spans="1:10" x14ac:dyDescent="0.2">
      <c r="A4833" s="1">
        <v>46094.790185185186</v>
      </c>
      <c r="B4833">
        <v>7.0000222000000001</v>
      </c>
      <c r="C4833" s="1">
        <v>46094.790185185186</v>
      </c>
      <c r="D4833">
        <v>27.74</v>
      </c>
      <c r="E4833" s="1">
        <v>46094.790185185186</v>
      </c>
      <c r="F4833">
        <v>33.94</v>
      </c>
      <c r="G4833" s="1">
        <v>46094.790185185186</v>
      </c>
      <c r="H4833">
        <v>7.0000222000000001</v>
      </c>
      <c r="I4833" s="1">
        <v>46094.790185185186</v>
      </c>
      <c r="J4833">
        <v>7.0000222000000001</v>
      </c>
    </row>
    <row r="4834" spans="1:10" x14ac:dyDescent="0.2">
      <c r="A4834" s="1">
        <v>46094.790196759262</v>
      </c>
      <c r="B4834">
        <v>7.0000228</v>
      </c>
      <c r="C4834" s="1">
        <v>46094.790196759262</v>
      </c>
      <c r="D4834">
        <v>27.73</v>
      </c>
      <c r="E4834" s="1">
        <v>46094.790196759262</v>
      </c>
      <c r="F4834">
        <v>33.93</v>
      </c>
      <c r="G4834" s="1">
        <v>46094.790196759262</v>
      </c>
      <c r="H4834">
        <v>7.0000228</v>
      </c>
      <c r="I4834" s="1">
        <v>46094.790196759262</v>
      </c>
      <c r="J4834">
        <v>7.0000228</v>
      </c>
    </row>
    <row r="4835" spans="1:10" x14ac:dyDescent="0.2">
      <c r="A4835" s="1">
        <v>46094.790231481478</v>
      </c>
      <c r="B4835">
        <v>7.0000223999999998</v>
      </c>
      <c r="C4835" s="1">
        <v>46094.790231481478</v>
      </c>
      <c r="D4835">
        <v>27.73</v>
      </c>
      <c r="E4835" s="1">
        <v>46094.790231481478</v>
      </c>
      <c r="F4835">
        <v>33.93</v>
      </c>
      <c r="G4835" s="1">
        <v>46094.790231481478</v>
      </c>
      <c r="H4835">
        <v>7.0000223999999998</v>
      </c>
      <c r="I4835" s="1">
        <v>46094.790231481478</v>
      </c>
      <c r="J4835">
        <v>7.0000223999999998</v>
      </c>
    </row>
    <row r="4836" spans="1:10" x14ac:dyDescent="0.2">
      <c r="A4836" s="1">
        <v>46094.790243055555</v>
      </c>
      <c r="B4836">
        <v>7.0000226000000003</v>
      </c>
      <c r="C4836" s="1">
        <v>46094.790243055555</v>
      </c>
      <c r="D4836">
        <v>27.74</v>
      </c>
      <c r="E4836" s="1">
        <v>46094.790243055555</v>
      </c>
      <c r="F4836">
        <v>33.93</v>
      </c>
      <c r="G4836" s="1">
        <v>46094.790243055555</v>
      </c>
      <c r="H4836">
        <v>7.0000226000000003</v>
      </c>
      <c r="I4836" s="1">
        <v>46094.790243055555</v>
      </c>
      <c r="J4836">
        <v>7.0000226000000003</v>
      </c>
    </row>
    <row r="4837" spans="1:10" x14ac:dyDescent="0.2">
      <c r="A4837" s="1">
        <v>46094.790277777778</v>
      </c>
      <c r="B4837">
        <v>7.0000226999999997</v>
      </c>
      <c r="C4837" s="1">
        <v>46094.790277777778</v>
      </c>
      <c r="D4837">
        <v>27.74</v>
      </c>
      <c r="E4837" s="1">
        <v>46094.790277777778</v>
      </c>
      <c r="F4837">
        <v>33.93</v>
      </c>
      <c r="G4837" s="1">
        <v>46094.790277777778</v>
      </c>
      <c r="H4837">
        <v>7.0000226999999997</v>
      </c>
      <c r="I4837" s="1">
        <v>46094.790277777778</v>
      </c>
      <c r="J4837">
        <v>7.0000226999999997</v>
      </c>
    </row>
    <row r="4838" spans="1:10" x14ac:dyDescent="0.2">
      <c r="A4838" s="1">
        <v>46094.790289351855</v>
      </c>
      <c r="B4838">
        <v>7.0000222000000001</v>
      </c>
      <c r="C4838" s="1">
        <v>46094.790289351855</v>
      </c>
      <c r="D4838">
        <v>27.73</v>
      </c>
      <c r="E4838" s="1">
        <v>46094.790289351855</v>
      </c>
      <c r="F4838">
        <v>33.93</v>
      </c>
      <c r="G4838" s="1">
        <v>46094.790289351855</v>
      </c>
      <c r="H4838">
        <v>7.0000222000000001</v>
      </c>
      <c r="I4838" s="1">
        <v>46094.790289351855</v>
      </c>
      <c r="J4838">
        <v>7.0000222000000001</v>
      </c>
    </row>
    <row r="4839" spans="1:10" x14ac:dyDescent="0.2">
      <c r="A4839" s="1">
        <v>46094.790312500001</v>
      </c>
      <c r="B4839">
        <v>7.0000225</v>
      </c>
      <c r="C4839" s="1">
        <v>46094.790312500001</v>
      </c>
      <c r="D4839">
        <v>27.73</v>
      </c>
      <c r="E4839" s="1">
        <v>46094.790312500001</v>
      </c>
      <c r="F4839">
        <v>33.94</v>
      </c>
      <c r="G4839" s="1">
        <v>46094.790312500001</v>
      </c>
      <c r="H4839">
        <v>7.0000225</v>
      </c>
      <c r="I4839" s="1">
        <v>46094.790312500001</v>
      </c>
      <c r="J4839">
        <v>7.0000225</v>
      </c>
    </row>
    <row r="4840" spans="1:10" x14ac:dyDescent="0.2">
      <c r="A4840" s="1">
        <v>46094.790324074071</v>
      </c>
      <c r="B4840">
        <v>7.0000225</v>
      </c>
      <c r="C4840" s="1">
        <v>46094.790324074071</v>
      </c>
      <c r="D4840">
        <v>27.73</v>
      </c>
      <c r="E4840" s="1">
        <v>46094.790324074071</v>
      </c>
      <c r="F4840">
        <v>33.92</v>
      </c>
      <c r="G4840" s="1">
        <v>46094.790324074071</v>
      </c>
      <c r="H4840">
        <v>7.0000225</v>
      </c>
      <c r="I4840" s="1">
        <v>46094.790324074071</v>
      </c>
      <c r="J4840">
        <v>7.0000225</v>
      </c>
    </row>
    <row r="4841" spans="1:10" x14ac:dyDescent="0.2">
      <c r="A4841" s="1">
        <v>46094.790358796294</v>
      </c>
      <c r="B4841">
        <v>7.0000225</v>
      </c>
      <c r="C4841" s="1">
        <v>46094.790358796294</v>
      </c>
      <c r="D4841">
        <v>27.73</v>
      </c>
      <c r="E4841" s="1">
        <v>46094.790358796294</v>
      </c>
      <c r="F4841">
        <v>33.93</v>
      </c>
      <c r="G4841" s="1">
        <v>46094.790358796294</v>
      </c>
      <c r="H4841">
        <v>7.0000225</v>
      </c>
      <c r="I4841" s="1">
        <v>46094.790358796294</v>
      </c>
      <c r="J4841">
        <v>7.0000225</v>
      </c>
    </row>
    <row r="4842" spans="1:10" x14ac:dyDescent="0.2">
      <c r="A4842" s="1">
        <v>46094.790370370371</v>
      </c>
      <c r="B4842">
        <v>7.0000229000000003</v>
      </c>
      <c r="C4842" s="1">
        <v>46094.790370370371</v>
      </c>
      <c r="D4842">
        <v>27.73</v>
      </c>
      <c r="E4842" s="1">
        <v>46094.790370370371</v>
      </c>
      <c r="F4842">
        <v>33.93</v>
      </c>
      <c r="G4842" s="1">
        <v>46094.790370370371</v>
      </c>
      <c r="H4842">
        <v>7.0000229000000003</v>
      </c>
      <c r="I4842" s="1">
        <v>46094.790370370371</v>
      </c>
      <c r="J4842">
        <v>7.0000229000000003</v>
      </c>
    </row>
    <row r="4843" spans="1:10" x14ac:dyDescent="0.2">
      <c r="A4843" s="1">
        <v>46094.790405092594</v>
      </c>
      <c r="B4843">
        <v>7.0000229000000003</v>
      </c>
      <c r="C4843" s="1">
        <v>46094.790405092594</v>
      </c>
      <c r="D4843">
        <v>27.73</v>
      </c>
      <c r="E4843" s="1">
        <v>46094.790405092594</v>
      </c>
      <c r="F4843">
        <v>33.92</v>
      </c>
      <c r="G4843" s="1">
        <v>46094.790405092594</v>
      </c>
      <c r="H4843">
        <v>7.0000229000000003</v>
      </c>
      <c r="I4843" s="1">
        <v>46094.790405092594</v>
      </c>
      <c r="J4843">
        <v>7.0000229000000003</v>
      </c>
    </row>
    <row r="4844" spans="1:10" x14ac:dyDescent="0.2">
      <c r="A4844" s="1">
        <v>46094.790416666663</v>
      </c>
      <c r="B4844">
        <v>7.0000225</v>
      </c>
      <c r="C4844" s="1">
        <v>46094.790416666663</v>
      </c>
      <c r="D4844">
        <v>27.74</v>
      </c>
      <c r="E4844" s="1">
        <v>46094.790416666663</v>
      </c>
      <c r="F4844">
        <v>33.93</v>
      </c>
      <c r="G4844" s="1">
        <v>46094.790416666663</v>
      </c>
      <c r="H4844">
        <v>7.0000225</v>
      </c>
      <c r="I4844" s="1">
        <v>46094.790416666663</v>
      </c>
      <c r="J4844">
        <v>7.0000225</v>
      </c>
    </row>
    <row r="4845" spans="1:10" x14ac:dyDescent="0.2">
      <c r="A4845" s="1">
        <v>46094.790451388886</v>
      </c>
      <c r="B4845">
        <v>7.0000223000000004</v>
      </c>
      <c r="C4845" s="1">
        <v>46094.790451388886</v>
      </c>
      <c r="D4845">
        <v>27.74</v>
      </c>
      <c r="E4845" s="1">
        <v>46094.790451388886</v>
      </c>
      <c r="F4845">
        <v>33.93</v>
      </c>
      <c r="G4845" s="1">
        <v>46094.790451388886</v>
      </c>
      <c r="H4845">
        <v>7.0000223000000004</v>
      </c>
      <c r="I4845" s="1">
        <v>46094.790451388886</v>
      </c>
      <c r="J4845">
        <v>7.0000223000000004</v>
      </c>
    </row>
    <row r="4846" spans="1:10" x14ac:dyDescent="0.2">
      <c r="A4846" s="1">
        <v>46094.790462962963</v>
      </c>
      <c r="B4846">
        <v>7.0000225</v>
      </c>
      <c r="C4846" s="1">
        <v>46094.790462962963</v>
      </c>
      <c r="D4846">
        <v>27.74</v>
      </c>
      <c r="E4846" s="1">
        <v>46094.790462962963</v>
      </c>
      <c r="F4846">
        <v>33.92</v>
      </c>
      <c r="G4846" s="1">
        <v>46094.790462962963</v>
      </c>
      <c r="H4846">
        <v>7.0000225</v>
      </c>
      <c r="I4846" s="1">
        <v>46094.790462962963</v>
      </c>
      <c r="J4846">
        <v>7.0000225</v>
      </c>
    </row>
    <row r="4847" spans="1:10" x14ac:dyDescent="0.2">
      <c r="A4847" s="1">
        <v>46094.79047453704</v>
      </c>
      <c r="B4847">
        <v>7.0000228</v>
      </c>
      <c r="C4847" s="1">
        <v>46094.79047453704</v>
      </c>
      <c r="D4847">
        <v>27.74</v>
      </c>
      <c r="E4847" s="1">
        <v>46094.79047453704</v>
      </c>
      <c r="F4847">
        <v>33.92</v>
      </c>
      <c r="G4847" s="1">
        <v>46094.79047453704</v>
      </c>
      <c r="H4847">
        <v>7.0000228</v>
      </c>
      <c r="I4847" s="1">
        <v>46094.79047453704</v>
      </c>
      <c r="J4847">
        <v>7.0000228</v>
      </c>
    </row>
    <row r="4848" spans="1:10" x14ac:dyDescent="0.2">
      <c r="A4848" s="1">
        <v>46094.790509259263</v>
      </c>
      <c r="B4848">
        <v>7.0000225</v>
      </c>
      <c r="C4848" s="1">
        <v>46094.790509259263</v>
      </c>
      <c r="D4848">
        <v>27.74</v>
      </c>
      <c r="E4848" s="1">
        <v>46094.790509259263</v>
      </c>
      <c r="F4848">
        <v>33.92</v>
      </c>
      <c r="G4848" s="1">
        <v>46094.790509259263</v>
      </c>
      <c r="H4848">
        <v>7.0000225</v>
      </c>
      <c r="I4848" s="1">
        <v>46094.790509259263</v>
      </c>
      <c r="J4848">
        <v>7.0000225</v>
      </c>
    </row>
    <row r="4849" spans="1:10" x14ac:dyDescent="0.2">
      <c r="A4849" s="1">
        <v>46094.790520833332</v>
      </c>
      <c r="B4849">
        <v>7.0000225</v>
      </c>
      <c r="C4849" s="1">
        <v>46094.790520833332</v>
      </c>
      <c r="D4849">
        <v>27.74</v>
      </c>
      <c r="E4849" s="1">
        <v>46094.790520833332</v>
      </c>
      <c r="F4849">
        <v>33.92</v>
      </c>
      <c r="G4849" s="1">
        <v>46094.790520833332</v>
      </c>
      <c r="H4849">
        <v>7.0000225</v>
      </c>
      <c r="I4849" s="1">
        <v>46094.790520833332</v>
      </c>
      <c r="J4849">
        <v>7.0000225</v>
      </c>
    </row>
    <row r="4850" spans="1:10" x14ac:dyDescent="0.2">
      <c r="A4850" s="1">
        <v>46094.790555555555</v>
      </c>
      <c r="B4850">
        <v>7.0000225</v>
      </c>
      <c r="C4850" s="1">
        <v>46094.790555555555</v>
      </c>
      <c r="D4850">
        <v>27.74</v>
      </c>
      <c r="E4850" s="1">
        <v>46094.790555555555</v>
      </c>
      <c r="F4850">
        <v>33.9</v>
      </c>
      <c r="G4850" s="1">
        <v>46094.790555555555</v>
      </c>
      <c r="H4850">
        <v>7.0000225</v>
      </c>
      <c r="I4850" s="1">
        <v>46094.790555555555</v>
      </c>
      <c r="J4850">
        <v>7.0000225</v>
      </c>
    </row>
    <row r="4851" spans="1:10" x14ac:dyDescent="0.2">
      <c r="A4851" s="1">
        <v>46094.790578703702</v>
      </c>
      <c r="B4851">
        <v>7.0000223999999998</v>
      </c>
      <c r="C4851" s="1">
        <v>46094.790578703702</v>
      </c>
      <c r="D4851">
        <v>27.74</v>
      </c>
      <c r="E4851" s="1">
        <v>46094.790578703702</v>
      </c>
      <c r="F4851">
        <v>33.909999999999997</v>
      </c>
      <c r="G4851" s="1">
        <v>46094.790578703702</v>
      </c>
      <c r="H4851">
        <v>7.0000223999999998</v>
      </c>
      <c r="I4851" s="1">
        <v>46094.790578703702</v>
      </c>
      <c r="J4851">
        <v>7.0000223999999998</v>
      </c>
    </row>
    <row r="4852" spans="1:10" x14ac:dyDescent="0.2">
      <c r="A4852" s="1">
        <v>46094.790601851855</v>
      </c>
      <c r="B4852">
        <v>7.0000222000000001</v>
      </c>
      <c r="C4852" s="1">
        <v>46094.790601851855</v>
      </c>
      <c r="D4852">
        <v>27.73</v>
      </c>
      <c r="E4852" s="1">
        <v>46094.790601851855</v>
      </c>
      <c r="F4852">
        <v>33.909999999999997</v>
      </c>
      <c r="G4852" s="1">
        <v>46094.790601851855</v>
      </c>
      <c r="H4852">
        <v>7.0000222000000001</v>
      </c>
      <c r="I4852" s="1">
        <v>46094.790601851855</v>
      </c>
      <c r="J4852">
        <v>7.0000222000000001</v>
      </c>
    </row>
    <row r="4853" spans="1:10" x14ac:dyDescent="0.2">
      <c r="A4853" s="1">
        <v>46094.790625000001</v>
      </c>
      <c r="B4853">
        <v>7.0000228</v>
      </c>
      <c r="C4853" s="1">
        <v>46094.790625000001</v>
      </c>
      <c r="D4853">
        <v>27.74</v>
      </c>
      <c r="E4853" s="1">
        <v>46094.790625000001</v>
      </c>
      <c r="F4853">
        <v>33.909999999999997</v>
      </c>
      <c r="G4853" s="1">
        <v>46094.790625000001</v>
      </c>
      <c r="H4853">
        <v>7.0000228</v>
      </c>
      <c r="I4853" s="1">
        <v>46094.790625000001</v>
      </c>
      <c r="J4853">
        <v>7.0000228</v>
      </c>
    </row>
    <row r="4854" spans="1:10" x14ac:dyDescent="0.2">
      <c r="A4854" s="1">
        <v>46094.790636574071</v>
      </c>
      <c r="B4854">
        <v>7.0000213999999996</v>
      </c>
      <c r="C4854" s="1">
        <v>46094.790636574071</v>
      </c>
      <c r="D4854">
        <v>27.73</v>
      </c>
      <c r="E4854" s="1">
        <v>46094.790636574071</v>
      </c>
      <c r="F4854">
        <v>33.909999999999997</v>
      </c>
      <c r="G4854" s="1">
        <v>46094.790636574071</v>
      </c>
      <c r="H4854">
        <v>7.0000213999999996</v>
      </c>
      <c r="I4854" s="1">
        <v>46094.790636574071</v>
      </c>
      <c r="J4854">
        <v>7.0000213999999996</v>
      </c>
    </row>
    <row r="4855" spans="1:10" x14ac:dyDescent="0.2">
      <c r="A4855" s="1">
        <v>46094.790648148148</v>
      </c>
      <c r="B4855">
        <v>7.0000226999999997</v>
      </c>
      <c r="C4855" s="1">
        <v>46094.790648148148</v>
      </c>
      <c r="D4855">
        <v>27.74</v>
      </c>
      <c r="E4855" s="1">
        <v>46094.790648148148</v>
      </c>
      <c r="F4855">
        <v>33.909999999999997</v>
      </c>
      <c r="G4855" s="1">
        <v>46094.790648148148</v>
      </c>
      <c r="H4855">
        <v>7.0000226999999997</v>
      </c>
      <c r="I4855" s="1">
        <v>46094.790648148148</v>
      </c>
      <c r="J4855">
        <v>7.0000226999999997</v>
      </c>
    </row>
    <row r="4856" spans="1:10" x14ac:dyDescent="0.2">
      <c r="A4856" s="1">
        <v>46094.790682870371</v>
      </c>
      <c r="B4856">
        <v>7.0000223000000004</v>
      </c>
      <c r="C4856" s="1">
        <v>46094.790682870371</v>
      </c>
      <c r="D4856">
        <v>27.74</v>
      </c>
      <c r="E4856" s="1">
        <v>46094.790682870371</v>
      </c>
      <c r="F4856">
        <v>33.9</v>
      </c>
      <c r="G4856" s="1">
        <v>46094.790682870371</v>
      </c>
      <c r="H4856">
        <v>7.0000223000000004</v>
      </c>
      <c r="I4856" s="1">
        <v>46094.790682870371</v>
      </c>
      <c r="J4856">
        <v>7.0000223000000004</v>
      </c>
    </row>
    <row r="4857" spans="1:10" x14ac:dyDescent="0.2">
      <c r="A4857" s="1">
        <v>46094.790694444448</v>
      </c>
      <c r="B4857">
        <v>7.0000229000000003</v>
      </c>
      <c r="C4857" s="1">
        <v>46094.790694444448</v>
      </c>
      <c r="D4857">
        <v>27.74</v>
      </c>
      <c r="E4857" s="1">
        <v>46094.790694444448</v>
      </c>
      <c r="F4857">
        <v>33.9</v>
      </c>
      <c r="G4857" s="1">
        <v>46094.790694444448</v>
      </c>
      <c r="H4857">
        <v>7.0000229000000003</v>
      </c>
      <c r="I4857" s="1">
        <v>46094.790694444448</v>
      </c>
      <c r="J4857">
        <v>7.0000229000000003</v>
      </c>
    </row>
    <row r="4858" spans="1:10" x14ac:dyDescent="0.2">
      <c r="A4858" s="1">
        <v>46094.790729166663</v>
      </c>
      <c r="B4858">
        <v>7.0000220999999998</v>
      </c>
      <c r="C4858" s="1">
        <v>46094.790729166663</v>
      </c>
      <c r="D4858">
        <v>27.74</v>
      </c>
      <c r="E4858" s="1">
        <v>46094.790729166663</v>
      </c>
      <c r="F4858">
        <v>33.89</v>
      </c>
      <c r="G4858" s="1">
        <v>46094.790729166663</v>
      </c>
      <c r="H4858">
        <v>7.0000220999999998</v>
      </c>
      <c r="I4858" s="1">
        <v>46094.790729166663</v>
      </c>
      <c r="J4858">
        <v>7.0000220999999998</v>
      </c>
    </row>
    <row r="4859" spans="1:10" x14ac:dyDescent="0.2">
      <c r="A4859" s="1">
        <v>46094.79074074074</v>
      </c>
      <c r="B4859">
        <v>7.0000225</v>
      </c>
      <c r="C4859" s="1">
        <v>46094.79074074074</v>
      </c>
      <c r="D4859">
        <v>27.73</v>
      </c>
      <c r="E4859" s="1">
        <v>46094.79074074074</v>
      </c>
      <c r="F4859">
        <v>33.9</v>
      </c>
      <c r="G4859" s="1">
        <v>46094.79074074074</v>
      </c>
      <c r="H4859">
        <v>7.0000225</v>
      </c>
      <c r="I4859" s="1">
        <v>46094.79074074074</v>
      </c>
      <c r="J4859">
        <v>7.0000225</v>
      </c>
    </row>
    <row r="4860" spans="1:10" x14ac:dyDescent="0.2">
      <c r="A4860" s="1">
        <v>46094.790763888886</v>
      </c>
      <c r="B4860">
        <v>7.0000223000000004</v>
      </c>
      <c r="C4860" s="1">
        <v>46094.790763888886</v>
      </c>
      <c r="D4860">
        <v>27.73</v>
      </c>
      <c r="E4860" s="1">
        <v>46094.790763888886</v>
      </c>
      <c r="F4860">
        <v>33.89</v>
      </c>
      <c r="G4860" s="1">
        <v>46094.790763888886</v>
      </c>
      <c r="H4860">
        <v>7.0000223000000004</v>
      </c>
      <c r="I4860" s="1">
        <v>46094.790763888886</v>
      </c>
      <c r="J4860">
        <v>7.0000223000000004</v>
      </c>
    </row>
    <row r="4861" spans="1:10" x14ac:dyDescent="0.2">
      <c r="A4861" s="1">
        <v>46094.790775462963</v>
      </c>
      <c r="B4861">
        <v>7.0000225</v>
      </c>
      <c r="C4861" s="1">
        <v>46094.790775462963</v>
      </c>
      <c r="D4861">
        <v>27.73</v>
      </c>
      <c r="E4861" s="1">
        <v>46094.790775462963</v>
      </c>
      <c r="F4861">
        <v>33.89</v>
      </c>
      <c r="G4861" s="1">
        <v>46094.790775462963</v>
      </c>
      <c r="H4861">
        <v>7.0000225</v>
      </c>
      <c r="I4861" s="1">
        <v>46094.790775462963</v>
      </c>
      <c r="J4861">
        <v>7.0000225</v>
      </c>
    </row>
    <row r="4862" spans="1:10" x14ac:dyDescent="0.2">
      <c r="A4862" s="1">
        <v>46094.790810185186</v>
      </c>
      <c r="B4862">
        <v>7.0000226000000003</v>
      </c>
      <c r="C4862" s="1">
        <v>46094.790810185186</v>
      </c>
      <c r="D4862">
        <v>27.74</v>
      </c>
      <c r="E4862" s="1">
        <v>46094.790810185186</v>
      </c>
      <c r="F4862">
        <v>33.89</v>
      </c>
      <c r="G4862" s="1">
        <v>46094.790810185186</v>
      </c>
      <c r="H4862">
        <v>7.0000226000000003</v>
      </c>
      <c r="I4862" s="1">
        <v>46094.790810185186</v>
      </c>
      <c r="J4862">
        <v>7.0000226000000003</v>
      </c>
    </row>
    <row r="4863" spans="1:10" x14ac:dyDescent="0.2">
      <c r="A4863" s="1">
        <v>46094.790821759256</v>
      </c>
      <c r="B4863">
        <v>7.0000229999999997</v>
      </c>
      <c r="C4863" s="1">
        <v>46094.790821759256</v>
      </c>
      <c r="D4863">
        <v>27.74</v>
      </c>
      <c r="E4863" s="1">
        <v>46094.790821759256</v>
      </c>
      <c r="F4863">
        <v>33.9</v>
      </c>
      <c r="G4863" s="1">
        <v>46094.790821759256</v>
      </c>
      <c r="H4863">
        <v>7.0000229999999997</v>
      </c>
      <c r="I4863" s="1">
        <v>46094.790821759256</v>
      </c>
      <c r="J4863">
        <v>7.0000229999999997</v>
      </c>
    </row>
    <row r="4864" spans="1:10" x14ac:dyDescent="0.2">
      <c r="A4864" s="1">
        <v>46094.790856481479</v>
      </c>
      <c r="B4864">
        <v>7.0000225</v>
      </c>
      <c r="C4864" s="1">
        <v>46094.790856481479</v>
      </c>
      <c r="D4864">
        <v>27.73</v>
      </c>
      <c r="E4864" s="1">
        <v>46094.790856481479</v>
      </c>
      <c r="F4864">
        <v>33.9</v>
      </c>
      <c r="G4864" s="1">
        <v>46094.790856481479</v>
      </c>
      <c r="H4864">
        <v>7.0000225</v>
      </c>
      <c r="I4864" s="1">
        <v>46094.790856481479</v>
      </c>
      <c r="J4864">
        <v>7.0000225</v>
      </c>
    </row>
    <row r="4865" spans="1:10" x14ac:dyDescent="0.2">
      <c r="A4865" s="1">
        <v>46094.790868055556</v>
      </c>
      <c r="B4865">
        <v>7.0000222000000001</v>
      </c>
      <c r="C4865" s="1">
        <v>46094.790868055556</v>
      </c>
      <c r="D4865">
        <v>27.74</v>
      </c>
      <c r="E4865" s="1">
        <v>46094.790868055556</v>
      </c>
      <c r="F4865">
        <v>33.880000000000003</v>
      </c>
      <c r="G4865" s="1">
        <v>46094.790868055556</v>
      </c>
      <c r="H4865">
        <v>7.0000222000000001</v>
      </c>
      <c r="I4865" s="1">
        <v>46094.790868055556</v>
      </c>
      <c r="J4865">
        <v>7.0000222000000001</v>
      </c>
    </row>
    <row r="4866" spans="1:10" x14ac:dyDescent="0.2">
      <c r="A4866" s="1">
        <v>46094.792118055557</v>
      </c>
      <c r="B4866">
        <v>7.0000219000000001</v>
      </c>
      <c r="C4866" s="1">
        <v>46094.792118055557</v>
      </c>
      <c r="D4866">
        <v>27.71</v>
      </c>
      <c r="E4866" s="1">
        <v>46094.792118055557</v>
      </c>
      <c r="F4866">
        <v>33.81</v>
      </c>
      <c r="G4866" s="1">
        <v>46094.792118055557</v>
      </c>
      <c r="H4866">
        <v>7.0000219000000001</v>
      </c>
      <c r="I4866" s="1">
        <v>46094.792118055557</v>
      </c>
      <c r="J4866">
        <v>7.0000219000000001</v>
      </c>
    </row>
    <row r="4867" spans="1:10" x14ac:dyDescent="0.2">
      <c r="A4867" s="1">
        <v>46094.79215277778</v>
      </c>
      <c r="B4867">
        <v>7.0000226000000003</v>
      </c>
      <c r="C4867" s="1">
        <v>46094.79215277778</v>
      </c>
      <c r="D4867">
        <v>27.7</v>
      </c>
      <c r="E4867" s="1">
        <v>46094.79215277778</v>
      </c>
      <c r="F4867">
        <v>33.799999999999997</v>
      </c>
      <c r="G4867" s="1">
        <v>46094.79215277778</v>
      </c>
      <c r="H4867">
        <v>7.0000226000000003</v>
      </c>
      <c r="I4867" s="1">
        <v>46094.79215277778</v>
      </c>
      <c r="J4867">
        <v>7.0000226000000003</v>
      </c>
    </row>
    <row r="4868" spans="1:10" x14ac:dyDescent="0.2">
      <c r="A4868" s="1">
        <v>46094.792164351849</v>
      </c>
      <c r="B4868">
        <v>7.0000225</v>
      </c>
      <c r="C4868" s="1">
        <v>46094.792164351849</v>
      </c>
      <c r="D4868">
        <v>27.7</v>
      </c>
      <c r="E4868" s="1">
        <v>46094.792164351849</v>
      </c>
      <c r="F4868">
        <v>33.799999999999997</v>
      </c>
      <c r="G4868" s="1">
        <v>46094.792164351849</v>
      </c>
      <c r="H4868">
        <v>7.0000225</v>
      </c>
      <c r="I4868" s="1">
        <v>46094.792164351849</v>
      </c>
      <c r="J4868">
        <v>7.0000225</v>
      </c>
    </row>
    <row r="4869" spans="1:10" x14ac:dyDescent="0.2">
      <c r="A4869" s="1">
        <v>46094.792199074072</v>
      </c>
      <c r="B4869">
        <v>7.0000223999999998</v>
      </c>
      <c r="C4869" s="1">
        <v>46094.792199074072</v>
      </c>
      <c r="D4869">
        <v>27.7</v>
      </c>
      <c r="E4869" s="1">
        <v>46094.792199074072</v>
      </c>
      <c r="F4869">
        <v>33.81</v>
      </c>
      <c r="G4869" s="1">
        <v>46094.792199074072</v>
      </c>
      <c r="H4869">
        <v>7.0000223999999998</v>
      </c>
      <c r="I4869" s="1">
        <v>46094.792199074072</v>
      </c>
      <c r="J4869">
        <v>7.0000223999999998</v>
      </c>
    </row>
    <row r="4870" spans="1:10" x14ac:dyDescent="0.2">
      <c r="A4870" s="1">
        <v>46094.792210648149</v>
      </c>
      <c r="B4870">
        <v>7.0000223999999998</v>
      </c>
      <c r="C4870" s="1">
        <v>46094.792210648149</v>
      </c>
      <c r="D4870">
        <v>27.7</v>
      </c>
      <c r="E4870" s="1">
        <v>46094.792210648149</v>
      </c>
      <c r="F4870">
        <v>33.799999999999997</v>
      </c>
      <c r="G4870" s="1">
        <v>46094.792210648149</v>
      </c>
      <c r="H4870">
        <v>7.0000223999999998</v>
      </c>
      <c r="I4870" s="1">
        <v>46094.792210648149</v>
      </c>
      <c r="J4870">
        <v>7.0000223999999998</v>
      </c>
    </row>
    <row r="4871" spans="1:10" x14ac:dyDescent="0.2">
      <c r="A4871" s="1">
        <v>46094.792233796295</v>
      </c>
      <c r="B4871">
        <v>7.0000225</v>
      </c>
      <c r="C4871" s="1">
        <v>46094.792233796295</v>
      </c>
      <c r="D4871">
        <v>27.7</v>
      </c>
      <c r="E4871" s="1">
        <v>46094.792233796295</v>
      </c>
      <c r="F4871">
        <v>33.799999999999997</v>
      </c>
      <c r="G4871" s="1">
        <v>46094.792233796295</v>
      </c>
      <c r="H4871">
        <v>7.0000225</v>
      </c>
      <c r="I4871" s="1">
        <v>46094.792233796295</v>
      </c>
      <c r="J4871">
        <v>7.0000225</v>
      </c>
    </row>
    <row r="4872" spans="1:10" x14ac:dyDescent="0.2">
      <c r="A4872" s="1">
        <v>46094.792245370372</v>
      </c>
      <c r="B4872">
        <v>7.0000220999999998</v>
      </c>
      <c r="C4872" s="1">
        <v>46094.792245370372</v>
      </c>
      <c r="D4872">
        <v>27.7</v>
      </c>
      <c r="E4872" s="1">
        <v>46094.792245370372</v>
      </c>
      <c r="F4872">
        <v>33.79</v>
      </c>
      <c r="G4872" s="1">
        <v>46094.792245370372</v>
      </c>
      <c r="H4872">
        <v>7.0000220999999998</v>
      </c>
      <c r="I4872" s="1">
        <v>46094.792245370372</v>
      </c>
      <c r="J4872">
        <v>7.0000220999999998</v>
      </c>
    </row>
    <row r="4873" spans="1:10" x14ac:dyDescent="0.2">
      <c r="A4873" s="1">
        <v>46094.792280092595</v>
      </c>
      <c r="B4873">
        <v>7.0000217999999998</v>
      </c>
      <c r="C4873" s="1">
        <v>46094.792280092595</v>
      </c>
      <c r="D4873">
        <v>27.7</v>
      </c>
      <c r="E4873" s="1">
        <v>46094.792280092595</v>
      </c>
      <c r="F4873">
        <v>33.79</v>
      </c>
      <c r="G4873" s="1">
        <v>46094.792280092595</v>
      </c>
      <c r="H4873">
        <v>7.0000217999999998</v>
      </c>
      <c r="I4873" s="1">
        <v>46094.792280092595</v>
      </c>
      <c r="J4873">
        <v>7.0000217999999998</v>
      </c>
    </row>
    <row r="4874" spans="1:10" x14ac:dyDescent="0.2">
      <c r="A4874" s="1">
        <v>46094.792291666665</v>
      </c>
      <c r="B4874">
        <v>7.0000225</v>
      </c>
      <c r="C4874" s="1">
        <v>46094.792291666665</v>
      </c>
      <c r="D4874">
        <v>27.7</v>
      </c>
      <c r="E4874" s="1">
        <v>46094.792291666665</v>
      </c>
      <c r="F4874">
        <v>33.79</v>
      </c>
      <c r="G4874" s="1">
        <v>46094.792291666665</v>
      </c>
      <c r="H4874">
        <v>7.0000225</v>
      </c>
      <c r="I4874" s="1">
        <v>46094.792291666665</v>
      </c>
      <c r="J4874">
        <v>7.0000225</v>
      </c>
    </row>
    <row r="4875" spans="1:10" x14ac:dyDescent="0.2">
      <c r="A4875" s="1">
        <v>46094.792326388888</v>
      </c>
      <c r="B4875">
        <v>7.0000226999999997</v>
      </c>
      <c r="C4875" s="1">
        <v>46094.792326388888</v>
      </c>
      <c r="D4875">
        <v>27.7</v>
      </c>
      <c r="E4875" s="1">
        <v>46094.792326388888</v>
      </c>
      <c r="F4875">
        <v>33.79</v>
      </c>
      <c r="G4875" s="1">
        <v>46094.792326388888</v>
      </c>
      <c r="H4875">
        <v>7.0000226999999997</v>
      </c>
      <c r="I4875" s="1">
        <v>46094.792326388888</v>
      </c>
      <c r="J4875">
        <v>7.0000226999999997</v>
      </c>
    </row>
    <row r="4876" spans="1:10" x14ac:dyDescent="0.2">
      <c r="A4876" s="1">
        <v>46094.792337962965</v>
      </c>
      <c r="B4876">
        <v>7.0000226999999997</v>
      </c>
      <c r="C4876" s="1">
        <v>46094.792337962965</v>
      </c>
      <c r="D4876">
        <v>27.71</v>
      </c>
      <c r="E4876" s="1">
        <v>46094.792337962965</v>
      </c>
      <c r="F4876">
        <v>33.78</v>
      </c>
      <c r="G4876" s="1">
        <v>46094.792337962965</v>
      </c>
      <c r="H4876">
        <v>7.0000226999999997</v>
      </c>
      <c r="I4876" s="1">
        <v>46094.792337962965</v>
      </c>
      <c r="J4876">
        <v>7.0000226999999997</v>
      </c>
    </row>
    <row r="4877" spans="1:10" x14ac:dyDescent="0.2">
      <c r="A4877" s="1">
        <v>46094.792372685188</v>
      </c>
      <c r="B4877">
        <v>7.0000226000000003</v>
      </c>
      <c r="C4877" s="1">
        <v>46094.792372685188</v>
      </c>
      <c r="D4877">
        <v>27.71</v>
      </c>
      <c r="E4877" s="1">
        <v>46094.792372685188</v>
      </c>
      <c r="F4877">
        <v>33.79</v>
      </c>
      <c r="G4877" s="1">
        <v>46094.792372685188</v>
      </c>
      <c r="H4877">
        <v>7.0000226000000003</v>
      </c>
      <c r="I4877" s="1">
        <v>46094.792372685188</v>
      </c>
      <c r="J4877">
        <v>7.0000226000000003</v>
      </c>
    </row>
    <row r="4878" spans="1:10" x14ac:dyDescent="0.2">
      <c r="A4878" s="1">
        <v>46094.792384259257</v>
      </c>
      <c r="B4878">
        <v>7.0000222000000001</v>
      </c>
      <c r="C4878" s="1">
        <v>46094.792384259257</v>
      </c>
      <c r="D4878">
        <v>27.7</v>
      </c>
      <c r="E4878" s="1">
        <v>46094.792384259257</v>
      </c>
      <c r="F4878">
        <v>33.79</v>
      </c>
      <c r="G4878" s="1">
        <v>46094.792384259257</v>
      </c>
      <c r="H4878">
        <v>7.0000222000000001</v>
      </c>
      <c r="I4878" s="1">
        <v>46094.792384259257</v>
      </c>
      <c r="J4878">
        <v>7.0000222000000001</v>
      </c>
    </row>
    <row r="4879" spans="1:10" x14ac:dyDescent="0.2">
      <c r="A4879" s="1">
        <v>46094.792395833334</v>
      </c>
      <c r="B4879">
        <v>7.0000226999999997</v>
      </c>
      <c r="C4879" s="1">
        <v>46094.792395833334</v>
      </c>
      <c r="D4879">
        <v>27.69</v>
      </c>
      <c r="E4879" s="1">
        <v>46094.792395833334</v>
      </c>
      <c r="F4879">
        <v>33.79</v>
      </c>
      <c r="G4879" s="1">
        <v>46094.792395833334</v>
      </c>
      <c r="H4879">
        <v>7.0000226999999997</v>
      </c>
      <c r="I4879" s="1">
        <v>46094.792395833334</v>
      </c>
      <c r="J4879">
        <v>7.0000226999999997</v>
      </c>
    </row>
    <row r="4880" spans="1:10" x14ac:dyDescent="0.2">
      <c r="A4880" s="1">
        <v>46094.792430555557</v>
      </c>
      <c r="B4880">
        <v>7.0000229000000003</v>
      </c>
      <c r="C4880" s="1">
        <v>46094.792430555557</v>
      </c>
      <c r="D4880">
        <v>27.7</v>
      </c>
      <c r="E4880" s="1">
        <v>46094.792430555557</v>
      </c>
      <c r="F4880">
        <v>33.78</v>
      </c>
      <c r="G4880" s="1">
        <v>46094.792430555557</v>
      </c>
      <c r="H4880">
        <v>7.0000229000000003</v>
      </c>
      <c r="I4880" s="1">
        <v>46094.792430555557</v>
      </c>
      <c r="J4880">
        <v>7.0000229000000003</v>
      </c>
    </row>
    <row r="4881" spans="1:10" x14ac:dyDescent="0.2">
      <c r="A4881" s="1">
        <v>46094.792453703703</v>
      </c>
      <c r="B4881">
        <v>7.0000226999999997</v>
      </c>
      <c r="C4881" s="1">
        <v>46094.792453703703</v>
      </c>
      <c r="D4881">
        <v>27.7</v>
      </c>
      <c r="E4881" s="1">
        <v>46094.792453703703</v>
      </c>
      <c r="F4881">
        <v>33.78</v>
      </c>
      <c r="G4881" s="1">
        <v>46094.792453703703</v>
      </c>
      <c r="H4881">
        <v>7.0000226999999997</v>
      </c>
      <c r="I4881" s="1">
        <v>46094.792453703703</v>
      </c>
      <c r="J4881">
        <v>7.0000226999999997</v>
      </c>
    </row>
    <row r="4882" spans="1:10" x14ac:dyDescent="0.2">
      <c r="A4882" s="1">
        <v>46094.79247685185</v>
      </c>
      <c r="B4882">
        <v>7.0000226000000003</v>
      </c>
      <c r="C4882" s="1">
        <v>46094.79247685185</v>
      </c>
      <c r="D4882">
        <v>27.7</v>
      </c>
      <c r="E4882" s="1">
        <v>46094.79247685185</v>
      </c>
      <c r="F4882">
        <v>33.78</v>
      </c>
      <c r="G4882" s="1">
        <v>46094.79247685185</v>
      </c>
      <c r="H4882">
        <v>7.0000226000000003</v>
      </c>
      <c r="I4882" s="1">
        <v>46094.79247685185</v>
      </c>
      <c r="J4882">
        <v>7.0000226000000003</v>
      </c>
    </row>
    <row r="4883" spans="1:10" x14ac:dyDescent="0.2">
      <c r="A4883" s="1">
        <v>46094.792500000003</v>
      </c>
      <c r="B4883">
        <v>7.0000233999999999</v>
      </c>
      <c r="C4883" s="1">
        <v>46094.792500000003</v>
      </c>
      <c r="D4883">
        <v>27.7</v>
      </c>
      <c r="E4883" s="1">
        <v>46094.792500000003</v>
      </c>
      <c r="F4883">
        <v>33.770000000000003</v>
      </c>
      <c r="G4883" s="1">
        <v>46094.792500000003</v>
      </c>
      <c r="H4883">
        <v>7.0000233999999999</v>
      </c>
      <c r="I4883" s="1">
        <v>46094.792500000003</v>
      </c>
      <c r="J4883">
        <v>7.0000233999999999</v>
      </c>
    </row>
    <row r="4884" spans="1:10" x14ac:dyDescent="0.2">
      <c r="A4884" s="1">
        <v>46094.792511574073</v>
      </c>
      <c r="B4884">
        <v>7.0000226000000003</v>
      </c>
      <c r="C4884" s="1">
        <v>46094.792511574073</v>
      </c>
      <c r="D4884">
        <v>27.71</v>
      </c>
      <c r="E4884" s="1">
        <v>46094.792511574073</v>
      </c>
      <c r="F4884">
        <v>33.770000000000003</v>
      </c>
      <c r="G4884" s="1">
        <v>46094.792511574073</v>
      </c>
      <c r="H4884">
        <v>7.0000226000000003</v>
      </c>
      <c r="I4884" s="1">
        <v>46094.792511574073</v>
      </c>
      <c r="J4884">
        <v>7.0000226000000003</v>
      </c>
    </row>
    <row r="4885" spans="1:10" x14ac:dyDescent="0.2">
      <c r="A4885" s="1">
        <v>46094.792546296296</v>
      </c>
      <c r="B4885">
        <v>7.0000229000000003</v>
      </c>
      <c r="C4885" s="1">
        <v>46094.792546296296</v>
      </c>
      <c r="D4885">
        <v>27.7</v>
      </c>
      <c r="E4885" s="1">
        <v>46094.792546296296</v>
      </c>
      <c r="F4885">
        <v>33.770000000000003</v>
      </c>
      <c r="G4885" s="1">
        <v>46094.792546296296</v>
      </c>
      <c r="H4885">
        <v>7.0000229000000003</v>
      </c>
      <c r="I4885" s="1">
        <v>46094.792546296296</v>
      </c>
      <c r="J4885">
        <v>7.0000229000000003</v>
      </c>
    </row>
    <row r="4886" spans="1:10" x14ac:dyDescent="0.2">
      <c r="A4886" s="1">
        <v>46094.792557870373</v>
      </c>
      <c r="B4886">
        <v>7.0000226999999997</v>
      </c>
      <c r="C4886" s="1">
        <v>46094.792557870373</v>
      </c>
      <c r="D4886">
        <v>27.7</v>
      </c>
      <c r="E4886" s="1">
        <v>46094.792557870373</v>
      </c>
      <c r="F4886">
        <v>33.770000000000003</v>
      </c>
      <c r="G4886" s="1">
        <v>46094.792557870373</v>
      </c>
      <c r="H4886">
        <v>7.0000226999999997</v>
      </c>
      <c r="I4886" s="1">
        <v>46094.792557870373</v>
      </c>
      <c r="J4886">
        <v>7.0000226999999997</v>
      </c>
    </row>
    <row r="4887" spans="1:10" x14ac:dyDescent="0.2">
      <c r="A4887" s="1">
        <v>46094.792569444442</v>
      </c>
      <c r="B4887">
        <v>7.0000226999999997</v>
      </c>
      <c r="C4887" s="1">
        <v>46094.792569444442</v>
      </c>
      <c r="D4887">
        <v>27.7</v>
      </c>
      <c r="E4887" s="1">
        <v>46094.792569444442</v>
      </c>
      <c r="F4887">
        <v>33.770000000000003</v>
      </c>
      <c r="G4887" s="1">
        <v>46094.792569444442</v>
      </c>
      <c r="H4887">
        <v>7.0000226999999997</v>
      </c>
      <c r="I4887" s="1">
        <v>46094.792569444442</v>
      </c>
      <c r="J4887">
        <v>7.0000226999999997</v>
      </c>
    </row>
    <row r="4888" spans="1:10" x14ac:dyDescent="0.2">
      <c r="A4888" s="1">
        <v>46094.792604166665</v>
      </c>
      <c r="B4888">
        <v>7.0000226999999997</v>
      </c>
      <c r="C4888" s="1">
        <v>46094.792604166665</v>
      </c>
      <c r="D4888">
        <v>27.71</v>
      </c>
      <c r="E4888" s="1">
        <v>46094.792604166665</v>
      </c>
      <c r="F4888">
        <v>33.770000000000003</v>
      </c>
      <c r="G4888" s="1">
        <v>46094.792604166665</v>
      </c>
      <c r="H4888">
        <v>7.0000226999999997</v>
      </c>
      <c r="I4888" s="1">
        <v>46094.792604166665</v>
      </c>
      <c r="J4888">
        <v>7.0000226999999997</v>
      </c>
    </row>
    <row r="4889" spans="1:10" x14ac:dyDescent="0.2">
      <c r="A4889" s="1">
        <v>46094.792615740742</v>
      </c>
      <c r="B4889">
        <v>7.0000223999999998</v>
      </c>
      <c r="C4889" s="1">
        <v>46094.792615740742</v>
      </c>
      <c r="D4889">
        <v>27.71</v>
      </c>
      <c r="E4889" s="1">
        <v>46094.792615740742</v>
      </c>
      <c r="F4889">
        <v>33.76</v>
      </c>
      <c r="G4889" s="1">
        <v>46094.792615740742</v>
      </c>
      <c r="H4889">
        <v>7.0000223999999998</v>
      </c>
      <c r="I4889" s="1">
        <v>46094.792615740742</v>
      </c>
      <c r="J4889">
        <v>7.0000223999999998</v>
      </c>
    </row>
    <row r="4890" spans="1:10" x14ac:dyDescent="0.2">
      <c r="A4890" s="1">
        <v>46094.792650462965</v>
      </c>
      <c r="B4890">
        <v>7.0000229999999997</v>
      </c>
      <c r="C4890" s="1">
        <v>46094.792650462965</v>
      </c>
      <c r="D4890">
        <v>27.71</v>
      </c>
      <c r="E4890" s="1">
        <v>46094.792650462965</v>
      </c>
      <c r="F4890">
        <v>33.770000000000003</v>
      </c>
      <c r="G4890" s="1">
        <v>46094.792650462965</v>
      </c>
      <c r="H4890">
        <v>7.0000229999999997</v>
      </c>
      <c r="I4890" s="1">
        <v>46094.792650462965</v>
      </c>
      <c r="J4890">
        <v>7.0000229999999997</v>
      </c>
    </row>
    <row r="4891" spans="1:10" x14ac:dyDescent="0.2">
      <c r="A4891" s="1">
        <v>46094.792662037034</v>
      </c>
      <c r="B4891">
        <v>7.0000226999999997</v>
      </c>
      <c r="C4891" s="1">
        <v>46094.792662037034</v>
      </c>
      <c r="D4891">
        <v>27.71</v>
      </c>
      <c r="E4891" s="1">
        <v>46094.792662037034</v>
      </c>
      <c r="F4891">
        <v>33.770000000000003</v>
      </c>
      <c r="G4891" s="1">
        <v>46094.792662037034</v>
      </c>
      <c r="H4891">
        <v>7.0000226999999997</v>
      </c>
      <c r="I4891" s="1">
        <v>46094.792662037034</v>
      </c>
      <c r="J4891">
        <v>7.0000226999999997</v>
      </c>
    </row>
    <row r="4892" spans="1:10" x14ac:dyDescent="0.2">
      <c r="A4892" s="1">
        <v>46094.792696759258</v>
      </c>
      <c r="B4892">
        <v>7.0000226000000003</v>
      </c>
      <c r="C4892" s="1">
        <v>46094.792696759258</v>
      </c>
      <c r="D4892">
        <v>27.71</v>
      </c>
      <c r="E4892" s="1">
        <v>46094.792696759258</v>
      </c>
      <c r="F4892">
        <v>33.76</v>
      </c>
      <c r="G4892" s="1">
        <v>46094.792696759258</v>
      </c>
      <c r="H4892">
        <v>7.0000226000000003</v>
      </c>
      <c r="I4892" s="1">
        <v>46094.792696759258</v>
      </c>
      <c r="J4892">
        <v>7.0000226000000003</v>
      </c>
    </row>
    <row r="4893" spans="1:10" x14ac:dyDescent="0.2">
      <c r="A4893" s="1">
        <v>46094.792708333334</v>
      </c>
      <c r="B4893">
        <v>7.0000223999999998</v>
      </c>
      <c r="C4893" s="1">
        <v>46094.792708333334</v>
      </c>
      <c r="D4893">
        <v>27.71</v>
      </c>
      <c r="E4893" s="1">
        <v>46094.792708333334</v>
      </c>
      <c r="F4893">
        <v>33.75</v>
      </c>
      <c r="G4893" s="1">
        <v>46094.792708333334</v>
      </c>
      <c r="H4893">
        <v>7.0000223999999998</v>
      </c>
      <c r="I4893" s="1">
        <v>46094.792708333334</v>
      </c>
      <c r="J4893">
        <v>7.0000223999999998</v>
      </c>
    </row>
    <row r="4894" spans="1:10" x14ac:dyDescent="0.2">
      <c r="A4894" s="1">
        <v>46094.792731481481</v>
      </c>
      <c r="B4894">
        <v>7.0000229000000003</v>
      </c>
      <c r="C4894" s="1">
        <v>46094.792731481481</v>
      </c>
      <c r="D4894">
        <v>27.71</v>
      </c>
      <c r="E4894" s="1">
        <v>46094.792731481481</v>
      </c>
      <c r="F4894">
        <v>33.76</v>
      </c>
      <c r="G4894" s="1">
        <v>46094.792731481481</v>
      </c>
      <c r="H4894">
        <v>7.0000229000000003</v>
      </c>
      <c r="I4894" s="1">
        <v>46094.792731481481</v>
      </c>
      <c r="J4894">
        <v>7.0000229000000003</v>
      </c>
    </row>
    <row r="4895" spans="1:10" x14ac:dyDescent="0.2">
      <c r="A4895" s="1">
        <v>46094.792743055557</v>
      </c>
      <c r="B4895">
        <v>7.0000226000000003</v>
      </c>
      <c r="C4895" s="1">
        <v>46094.792743055557</v>
      </c>
      <c r="D4895">
        <v>27.71</v>
      </c>
      <c r="E4895" s="1">
        <v>46094.792743055557</v>
      </c>
      <c r="F4895">
        <v>33.76</v>
      </c>
      <c r="G4895" s="1">
        <v>46094.792743055557</v>
      </c>
      <c r="H4895">
        <v>7.0000226000000003</v>
      </c>
      <c r="I4895" s="1">
        <v>46094.792743055557</v>
      </c>
      <c r="J4895">
        <v>7.0000226000000003</v>
      </c>
    </row>
    <row r="4896" spans="1:10" x14ac:dyDescent="0.2">
      <c r="A4896" s="1">
        <v>46094.79277777778</v>
      </c>
      <c r="B4896">
        <v>7.0000226000000003</v>
      </c>
      <c r="C4896" s="1">
        <v>46094.79277777778</v>
      </c>
      <c r="D4896">
        <v>27.71</v>
      </c>
      <c r="E4896" s="1">
        <v>46094.79277777778</v>
      </c>
      <c r="F4896">
        <v>33.75</v>
      </c>
      <c r="G4896" s="1">
        <v>46094.79277777778</v>
      </c>
      <c r="H4896">
        <v>7.0000226000000003</v>
      </c>
      <c r="I4896" s="1">
        <v>46094.79277777778</v>
      </c>
      <c r="J4896">
        <v>7.0000226000000003</v>
      </c>
    </row>
    <row r="4897" spans="1:10" x14ac:dyDescent="0.2">
      <c r="A4897" s="1">
        <v>46094.79278935185</v>
      </c>
      <c r="B4897">
        <v>7.0000229999999997</v>
      </c>
      <c r="C4897" s="1">
        <v>46094.79278935185</v>
      </c>
      <c r="D4897">
        <v>27.71</v>
      </c>
      <c r="E4897" s="1">
        <v>46094.79278935185</v>
      </c>
      <c r="F4897">
        <v>33.76</v>
      </c>
      <c r="G4897" s="1">
        <v>46094.79278935185</v>
      </c>
      <c r="H4897">
        <v>7.0000229999999997</v>
      </c>
      <c r="I4897" s="1">
        <v>46094.79278935185</v>
      </c>
      <c r="J4897">
        <v>7.0000229999999997</v>
      </c>
    </row>
    <row r="4898" spans="1:10" x14ac:dyDescent="0.2">
      <c r="A4898" s="1">
        <v>46094.792824074073</v>
      </c>
      <c r="B4898">
        <v>7.0000223000000004</v>
      </c>
      <c r="C4898" s="1">
        <v>46094.792824074073</v>
      </c>
      <c r="D4898">
        <v>27.71</v>
      </c>
      <c r="E4898" s="1">
        <v>46094.792824074073</v>
      </c>
      <c r="F4898">
        <v>33.76</v>
      </c>
      <c r="G4898" s="1">
        <v>46094.792824074073</v>
      </c>
      <c r="H4898">
        <v>7.0000223000000004</v>
      </c>
      <c r="I4898" s="1">
        <v>46094.792824074073</v>
      </c>
      <c r="J4898">
        <v>7.0000223000000004</v>
      </c>
    </row>
    <row r="4899" spans="1:10" x14ac:dyDescent="0.2">
      <c r="A4899" s="1">
        <v>46094.79283564815</v>
      </c>
      <c r="B4899">
        <v>7.0000223999999998</v>
      </c>
      <c r="C4899" s="1">
        <v>46094.79283564815</v>
      </c>
      <c r="D4899">
        <v>27.71</v>
      </c>
      <c r="E4899" s="1">
        <v>46094.79283564815</v>
      </c>
      <c r="F4899">
        <v>33.76</v>
      </c>
      <c r="G4899" s="1">
        <v>46094.79283564815</v>
      </c>
      <c r="H4899">
        <v>7.0000223999999998</v>
      </c>
      <c r="I4899" s="1">
        <v>46094.79283564815</v>
      </c>
      <c r="J4899">
        <v>7.0000223999999998</v>
      </c>
    </row>
    <row r="4900" spans="1:10" x14ac:dyDescent="0.2">
      <c r="A4900" s="1">
        <v>46094.792870370373</v>
      </c>
      <c r="B4900">
        <v>7.0000226000000003</v>
      </c>
      <c r="C4900" s="1">
        <v>46094.792870370373</v>
      </c>
      <c r="D4900">
        <v>27.71</v>
      </c>
      <c r="E4900" s="1">
        <v>46094.792870370373</v>
      </c>
      <c r="F4900">
        <v>33.75</v>
      </c>
      <c r="G4900" s="1">
        <v>46094.792870370373</v>
      </c>
      <c r="H4900">
        <v>7.0000226000000003</v>
      </c>
      <c r="I4900" s="1">
        <v>46094.792870370373</v>
      </c>
      <c r="J4900">
        <v>7.0000226000000003</v>
      </c>
    </row>
    <row r="4901" spans="1:10" x14ac:dyDescent="0.2">
      <c r="A4901" s="1">
        <v>46094.792881944442</v>
      </c>
      <c r="B4901">
        <v>7.0000226000000003</v>
      </c>
      <c r="C4901" s="1">
        <v>46094.792881944442</v>
      </c>
      <c r="D4901">
        <v>27.72</v>
      </c>
      <c r="E4901" s="1">
        <v>46094.792881944442</v>
      </c>
      <c r="F4901">
        <v>33.75</v>
      </c>
      <c r="G4901" s="1">
        <v>46094.792881944442</v>
      </c>
      <c r="H4901">
        <v>7.0000226000000003</v>
      </c>
      <c r="I4901" s="1">
        <v>46094.792881944442</v>
      </c>
      <c r="J4901">
        <v>7.0000226000000003</v>
      </c>
    </row>
    <row r="4902" spans="1:10" x14ac:dyDescent="0.2">
      <c r="A4902" s="1">
        <v>46094.792905092596</v>
      </c>
      <c r="B4902">
        <v>7.0000219000000001</v>
      </c>
      <c r="C4902" s="1">
        <v>46094.792905092596</v>
      </c>
      <c r="D4902">
        <v>27.72</v>
      </c>
      <c r="E4902" s="1">
        <v>46094.792905092596</v>
      </c>
      <c r="F4902">
        <v>33.75</v>
      </c>
      <c r="G4902" s="1">
        <v>46094.792905092596</v>
      </c>
      <c r="H4902">
        <v>7.0000219000000001</v>
      </c>
      <c r="I4902" s="1">
        <v>46094.792905092596</v>
      </c>
      <c r="J4902">
        <v>7.0000219000000001</v>
      </c>
    </row>
    <row r="4903" spans="1:10" x14ac:dyDescent="0.2">
      <c r="A4903" s="1">
        <v>46094.792916666665</v>
      </c>
      <c r="B4903">
        <v>7.0000223999999998</v>
      </c>
      <c r="C4903" s="1">
        <v>46094.792916666665</v>
      </c>
      <c r="D4903">
        <v>27.72</v>
      </c>
      <c r="E4903" s="1">
        <v>46094.792916666665</v>
      </c>
      <c r="F4903">
        <v>33.75</v>
      </c>
      <c r="G4903" s="1">
        <v>46094.792916666665</v>
      </c>
      <c r="H4903">
        <v>7.0000223999999998</v>
      </c>
      <c r="I4903" s="1">
        <v>46094.792916666665</v>
      </c>
      <c r="J4903">
        <v>7.0000223999999998</v>
      </c>
    </row>
    <row r="4904" spans="1:10" x14ac:dyDescent="0.2">
      <c r="A4904" s="1">
        <v>46094.792951388888</v>
      </c>
      <c r="B4904">
        <v>7.0000223999999998</v>
      </c>
      <c r="C4904" s="1">
        <v>46094.792951388888</v>
      </c>
      <c r="D4904">
        <v>27.71</v>
      </c>
      <c r="E4904" s="1">
        <v>46094.792951388888</v>
      </c>
      <c r="F4904">
        <v>33.76</v>
      </c>
      <c r="G4904" s="1">
        <v>46094.792951388888</v>
      </c>
      <c r="H4904">
        <v>7.0000223999999998</v>
      </c>
      <c r="I4904" s="1">
        <v>46094.792951388888</v>
      </c>
      <c r="J4904">
        <v>7.0000223999999998</v>
      </c>
    </row>
    <row r="4905" spans="1:10" x14ac:dyDescent="0.2">
      <c r="A4905" s="1">
        <v>46094.792962962965</v>
      </c>
      <c r="B4905">
        <v>7.0000220000000004</v>
      </c>
      <c r="C4905" s="1">
        <v>46094.792962962965</v>
      </c>
      <c r="D4905">
        <v>27.72</v>
      </c>
      <c r="E4905" s="1">
        <v>46094.792962962965</v>
      </c>
      <c r="F4905">
        <v>33.74</v>
      </c>
      <c r="G4905" s="1">
        <v>46094.792962962965</v>
      </c>
      <c r="H4905">
        <v>7.0000220000000004</v>
      </c>
      <c r="I4905" s="1">
        <v>46094.792962962965</v>
      </c>
      <c r="J4905">
        <v>7.0000220000000004</v>
      </c>
    </row>
    <row r="4906" spans="1:10" x14ac:dyDescent="0.2">
      <c r="A4906" s="1">
        <v>46094.792997685188</v>
      </c>
      <c r="B4906">
        <v>7.0000217999999998</v>
      </c>
      <c r="C4906" s="1">
        <v>46094.792997685188</v>
      </c>
      <c r="D4906">
        <v>27.71</v>
      </c>
      <c r="E4906" s="1">
        <v>46094.792997685188</v>
      </c>
      <c r="F4906">
        <v>33.74</v>
      </c>
      <c r="G4906" s="1">
        <v>46094.792997685188</v>
      </c>
      <c r="H4906">
        <v>7.0000217999999998</v>
      </c>
      <c r="I4906" s="1">
        <v>46094.792997685188</v>
      </c>
      <c r="J4906">
        <v>7.0000217999999998</v>
      </c>
    </row>
    <row r="4907" spans="1:10" x14ac:dyDescent="0.2">
      <c r="A4907" s="1">
        <v>46094.793009259258</v>
      </c>
      <c r="B4907">
        <v>7.0000223999999998</v>
      </c>
      <c r="C4907" s="1">
        <v>46094.793009259258</v>
      </c>
      <c r="D4907">
        <v>27.72</v>
      </c>
      <c r="E4907" s="1">
        <v>46094.793009259258</v>
      </c>
      <c r="F4907">
        <v>33.75</v>
      </c>
      <c r="G4907" s="1">
        <v>46094.793009259258</v>
      </c>
      <c r="H4907">
        <v>7.0000223999999998</v>
      </c>
      <c r="I4907" s="1">
        <v>46094.793009259258</v>
      </c>
      <c r="J4907">
        <v>7.0000223999999998</v>
      </c>
    </row>
    <row r="4908" spans="1:10" x14ac:dyDescent="0.2">
      <c r="A4908" s="1">
        <v>46094.793043981481</v>
      </c>
      <c r="B4908">
        <v>7.0000220999999998</v>
      </c>
      <c r="C4908" s="1">
        <v>46094.793043981481</v>
      </c>
      <c r="D4908">
        <v>27.72</v>
      </c>
      <c r="E4908" s="1">
        <v>46094.793043981481</v>
      </c>
      <c r="F4908">
        <v>33.74</v>
      </c>
      <c r="G4908" s="1">
        <v>46094.793043981481</v>
      </c>
      <c r="H4908">
        <v>7.0000220999999998</v>
      </c>
      <c r="I4908" s="1">
        <v>46094.793043981481</v>
      </c>
      <c r="J4908">
        <v>7.0000220999999998</v>
      </c>
    </row>
    <row r="4909" spans="1:10" x14ac:dyDescent="0.2">
      <c r="A4909" s="1">
        <v>46094.793055555558</v>
      </c>
      <c r="B4909">
        <v>7.0000223999999998</v>
      </c>
      <c r="C4909" s="1">
        <v>46094.793055555558</v>
      </c>
      <c r="D4909">
        <v>27.71</v>
      </c>
      <c r="E4909" s="1">
        <v>46094.793055555558</v>
      </c>
      <c r="F4909">
        <v>33.74</v>
      </c>
      <c r="G4909" s="1">
        <v>46094.793055555558</v>
      </c>
      <c r="H4909">
        <v>7.0000223999999998</v>
      </c>
      <c r="I4909" s="1">
        <v>46094.793055555558</v>
      </c>
      <c r="J4909">
        <v>7.0000223999999998</v>
      </c>
    </row>
    <row r="4910" spans="1:10" x14ac:dyDescent="0.2">
      <c r="A4910" s="1">
        <v>46094.793067129627</v>
      </c>
      <c r="B4910">
        <v>7.0000225</v>
      </c>
      <c r="C4910" s="1">
        <v>46094.793067129627</v>
      </c>
      <c r="D4910">
        <v>27.72</v>
      </c>
      <c r="E4910" s="1">
        <v>46094.793067129627</v>
      </c>
      <c r="F4910">
        <v>33.74</v>
      </c>
      <c r="G4910" s="1">
        <v>46094.793067129627</v>
      </c>
      <c r="H4910">
        <v>7.0000225</v>
      </c>
      <c r="I4910" s="1">
        <v>46094.793067129627</v>
      </c>
      <c r="J4910">
        <v>7.0000225</v>
      </c>
    </row>
    <row r="4911" spans="1:10" x14ac:dyDescent="0.2">
      <c r="A4911" s="1">
        <v>46094.79310185185</v>
      </c>
      <c r="B4911">
        <v>7.0000222000000001</v>
      </c>
      <c r="C4911" s="1">
        <v>46094.79310185185</v>
      </c>
      <c r="D4911">
        <v>27.71</v>
      </c>
      <c r="E4911" s="1">
        <v>46094.79310185185</v>
      </c>
      <c r="F4911">
        <v>33.729999999999997</v>
      </c>
      <c r="G4911" s="1">
        <v>46094.79310185185</v>
      </c>
      <c r="H4911">
        <v>7.0000222000000001</v>
      </c>
      <c r="I4911" s="1">
        <v>46094.79310185185</v>
      </c>
      <c r="J4911">
        <v>7.0000222000000001</v>
      </c>
    </row>
    <row r="4912" spans="1:10" x14ac:dyDescent="0.2">
      <c r="A4912" s="1">
        <v>46094.793113425927</v>
      </c>
      <c r="B4912">
        <v>7.0000216000000002</v>
      </c>
      <c r="C4912" s="1">
        <v>46094.793113425927</v>
      </c>
      <c r="D4912">
        <v>27.72</v>
      </c>
      <c r="E4912" s="1">
        <v>46094.793113425927</v>
      </c>
      <c r="F4912">
        <v>33.72</v>
      </c>
      <c r="G4912" s="1">
        <v>46094.793113425927</v>
      </c>
      <c r="H4912">
        <v>7.0000216000000002</v>
      </c>
      <c r="I4912" s="1">
        <v>46094.793113425927</v>
      </c>
      <c r="J4912">
        <v>7.0000216000000002</v>
      </c>
    </row>
    <row r="4913" spans="1:10" x14ac:dyDescent="0.2">
      <c r="A4913" s="1">
        <v>46094.79314814815</v>
      </c>
      <c r="B4913">
        <v>7.0000220999999998</v>
      </c>
      <c r="C4913" s="1">
        <v>46094.79314814815</v>
      </c>
      <c r="D4913">
        <v>27.72</v>
      </c>
      <c r="E4913" s="1">
        <v>46094.79314814815</v>
      </c>
      <c r="F4913">
        <v>33.729999999999997</v>
      </c>
      <c r="G4913" s="1">
        <v>46094.79314814815</v>
      </c>
      <c r="H4913">
        <v>7.0000220999999998</v>
      </c>
      <c r="I4913" s="1">
        <v>46094.79314814815</v>
      </c>
      <c r="J4913">
        <v>7.0000220999999998</v>
      </c>
    </row>
    <row r="4914" spans="1:10" x14ac:dyDescent="0.2">
      <c r="A4914" s="1">
        <v>46094.793171296296</v>
      </c>
      <c r="B4914">
        <v>7.0000222000000001</v>
      </c>
      <c r="C4914" s="1">
        <v>46094.793171296296</v>
      </c>
      <c r="D4914">
        <v>27.72</v>
      </c>
      <c r="E4914" s="1">
        <v>46094.793171296296</v>
      </c>
      <c r="F4914">
        <v>33.729999999999997</v>
      </c>
      <c r="G4914" s="1">
        <v>46094.793171296296</v>
      </c>
      <c r="H4914">
        <v>7.0000222000000001</v>
      </c>
      <c r="I4914" s="1">
        <v>46094.793171296296</v>
      </c>
      <c r="J4914">
        <v>7.0000222000000001</v>
      </c>
    </row>
    <row r="4915" spans="1:10" x14ac:dyDescent="0.2">
      <c r="A4915" s="1">
        <v>46094.793182870373</v>
      </c>
      <c r="B4915">
        <v>7.0000223000000004</v>
      </c>
      <c r="C4915" s="1">
        <v>46094.793182870373</v>
      </c>
      <c r="D4915">
        <v>27.72</v>
      </c>
      <c r="E4915" s="1">
        <v>46094.793182870373</v>
      </c>
      <c r="F4915">
        <v>33.729999999999997</v>
      </c>
      <c r="G4915" s="1">
        <v>46094.793182870373</v>
      </c>
      <c r="H4915">
        <v>7.0000223000000004</v>
      </c>
      <c r="I4915" s="1">
        <v>46094.793182870373</v>
      </c>
      <c r="J4915">
        <v>7.0000223000000004</v>
      </c>
    </row>
    <row r="4916" spans="1:10" x14ac:dyDescent="0.2">
      <c r="A4916" s="1">
        <v>46094.793217592596</v>
      </c>
      <c r="B4916">
        <v>7.0000223999999998</v>
      </c>
      <c r="C4916" s="1">
        <v>46094.793217592596</v>
      </c>
      <c r="D4916">
        <v>27.72</v>
      </c>
      <c r="E4916" s="1">
        <v>46094.793217592596</v>
      </c>
      <c r="F4916">
        <v>33.729999999999997</v>
      </c>
      <c r="G4916" s="1">
        <v>46094.793217592596</v>
      </c>
      <c r="H4916">
        <v>7.0000223999999998</v>
      </c>
      <c r="I4916" s="1">
        <v>46094.793217592596</v>
      </c>
      <c r="J4916">
        <v>7.0000223999999998</v>
      </c>
    </row>
    <row r="4917" spans="1:10" x14ac:dyDescent="0.2">
      <c r="A4917" s="1">
        <v>46094.793229166666</v>
      </c>
      <c r="B4917">
        <v>7.0000223000000004</v>
      </c>
      <c r="C4917" s="1">
        <v>46094.793229166666</v>
      </c>
      <c r="D4917">
        <v>27.72</v>
      </c>
      <c r="E4917" s="1">
        <v>46094.793229166666</v>
      </c>
      <c r="F4917">
        <v>33.729999999999997</v>
      </c>
      <c r="G4917" s="1">
        <v>46094.793229166666</v>
      </c>
      <c r="H4917">
        <v>7.0000223000000004</v>
      </c>
      <c r="I4917" s="1">
        <v>46094.793229166666</v>
      </c>
      <c r="J4917">
        <v>7.0000223000000004</v>
      </c>
    </row>
    <row r="4918" spans="1:10" x14ac:dyDescent="0.2">
      <c r="A4918" s="1">
        <v>46094.793240740742</v>
      </c>
      <c r="B4918">
        <v>7.0000223999999998</v>
      </c>
      <c r="C4918" s="1">
        <v>46094.793240740742</v>
      </c>
      <c r="D4918">
        <v>27.71</v>
      </c>
      <c r="E4918" s="1">
        <v>46094.793240740742</v>
      </c>
      <c r="F4918">
        <v>33.729999999999997</v>
      </c>
      <c r="G4918" s="1">
        <v>46094.793240740742</v>
      </c>
      <c r="H4918">
        <v>7.0000223999999998</v>
      </c>
      <c r="I4918" s="1">
        <v>46094.793240740742</v>
      </c>
      <c r="J4918">
        <v>7.0000223999999998</v>
      </c>
    </row>
    <row r="4919" spans="1:10" x14ac:dyDescent="0.2">
      <c r="A4919" s="1">
        <v>46094.793275462966</v>
      </c>
      <c r="B4919">
        <v>7.0000220999999998</v>
      </c>
      <c r="C4919" s="1">
        <v>46094.793275462966</v>
      </c>
      <c r="D4919">
        <v>27.72</v>
      </c>
      <c r="E4919" s="1">
        <v>46094.793275462966</v>
      </c>
      <c r="F4919">
        <v>33.729999999999997</v>
      </c>
      <c r="G4919" s="1">
        <v>46094.793275462966</v>
      </c>
      <c r="H4919">
        <v>7.0000220999999998</v>
      </c>
      <c r="I4919" s="1">
        <v>46094.793275462966</v>
      </c>
      <c r="J4919">
        <v>7.0000220999999998</v>
      </c>
    </row>
    <row r="4920" spans="1:10" x14ac:dyDescent="0.2">
      <c r="A4920" s="1">
        <v>46094.793287037035</v>
      </c>
      <c r="B4920">
        <v>7.0000223999999998</v>
      </c>
      <c r="C4920" s="1">
        <v>46094.793287037035</v>
      </c>
      <c r="D4920">
        <v>27.72</v>
      </c>
      <c r="E4920" s="1">
        <v>46094.793287037035</v>
      </c>
      <c r="F4920">
        <v>33.72</v>
      </c>
      <c r="G4920" s="1">
        <v>46094.793287037035</v>
      </c>
      <c r="H4920">
        <v>7.0000223999999998</v>
      </c>
      <c r="I4920" s="1">
        <v>46094.793287037035</v>
      </c>
      <c r="J4920">
        <v>7.0000223999999998</v>
      </c>
    </row>
    <row r="4921" spans="1:10" x14ac:dyDescent="0.2">
      <c r="A4921" s="1">
        <v>46094.793321759258</v>
      </c>
      <c r="B4921">
        <v>7.0000222000000001</v>
      </c>
      <c r="C4921" s="1">
        <v>46094.793321759258</v>
      </c>
      <c r="D4921">
        <v>27.72</v>
      </c>
      <c r="E4921" s="1">
        <v>46094.793321759258</v>
      </c>
      <c r="F4921">
        <v>33.72</v>
      </c>
      <c r="G4921" s="1">
        <v>46094.793321759258</v>
      </c>
      <c r="H4921">
        <v>7.0000222000000001</v>
      </c>
      <c r="I4921" s="1">
        <v>46094.793321759258</v>
      </c>
      <c r="J4921">
        <v>7.0000222000000001</v>
      </c>
    </row>
    <row r="4922" spans="1:10" x14ac:dyDescent="0.2">
      <c r="A4922" s="1">
        <v>46094.793333333335</v>
      </c>
      <c r="B4922">
        <v>7.0000222000000001</v>
      </c>
      <c r="C4922" s="1">
        <v>46094.793333333335</v>
      </c>
      <c r="D4922">
        <v>27.71</v>
      </c>
      <c r="E4922" s="1">
        <v>46094.793333333335</v>
      </c>
      <c r="F4922">
        <v>33.71</v>
      </c>
      <c r="G4922" s="1">
        <v>46094.793333333335</v>
      </c>
      <c r="H4922">
        <v>7.0000222000000001</v>
      </c>
      <c r="I4922" s="1">
        <v>46094.793333333335</v>
      </c>
      <c r="J4922">
        <v>7.0000222000000001</v>
      </c>
    </row>
    <row r="4923" spans="1:10" x14ac:dyDescent="0.2">
      <c r="A4923" s="1">
        <v>46094.793368055558</v>
      </c>
      <c r="B4923">
        <v>7.0000226000000003</v>
      </c>
      <c r="C4923" s="1">
        <v>46094.793368055558</v>
      </c>
      <c r="D4923">
        <v>27.72</v>
      </c>
      <c r="E4923" s="1">
        <v>46094.793368055558</v>
      </c>
      <c r="F4923">
        <v>33.71</v>
      </c>
      <c r="G4923" s="1">
        <v>46094.793368055558</v>
      </c>
      <c r="H4923">
        <v>7.0000226000000003</v>
      </c>
      <c r="I4923" s="1">
        <v>46094.793368055558</v>
      </c>
      <c r="J4923">
        <v>7.0000226000000003</v>
      </c>
    </row>
    <row r="4924" spans="1:10" x14ac:dyDescent="0.2">
      <c r="A4924" s="1">
        <v>46094.793368055558</v>
      </c>
      <c r="B4924">
        <v>7.0000223999999998</v>
      </c>
      <c r="C4924" s="1">
        <v>46094.793368055558</v>
      </c>
      <c r="D4924">
        <v>27.72</v>
      </c>
      <c r="E4924" s="1">
        <v>46094.793368055558</v>
      </c>
      <c r="F4924">
        <v>33.72</v>
      </c>
      <c r="G4924" s="1">
        <v>46094.793368055558</v>
      </c>
      <c r="H4924">
        <v>7.0000223999999998</v>
      </c>
      <c r="I4924" s="1">
        <v>46094.793368055558</v>
      </c>
      <c r="J4924">
        <v>7.0000223999999998</v>
      </c>
    </row>
    <row r="4925" spans="1:10" x14ac:dyDescent="0.2">
      <c r="A4925" s="1">
        <v>46094.793402777781</v>
      </c>
      <c r="B4925">
        <v>7.0000223999999998</v>
      </c>
      <c r="C4925" s="1">
        <v>46094.793402777781</v>
      </c>
      <c r="D4925">
        <v>27.72</v>
      </c>
      <c r="E4925" s="1">
        <v>46094.793402777781</v>
      </c>
      <c r="F4925">
        <v>33.729999999999997</v>
      </c>
      <c r="G4925" s="1">
        <v>46094.793402777781</v>
      </c>
      <c r="H4925">
        <v>7.0000223999999998</v>
      </c>
      <c r="I4925" s="1">
        <v>46094.793402777781</v>
      </c>
      <c r="J4925">
        <v>7.0000223999999998</v>
      </c>
    </row>
    <row r="4926" spans="1:10" x14ac:dyDescent="0.2">
      <c r="A4926" s="1">
        <v>46094.793414351851</v>
      </c>
      <c r="B4926">
        <v>7.0000222000000001</v>
      </c>
      <c r="C4926" s="1">
        <v>46094.793414351851</v>
      </c>
      <c r="D4926">
        <v>27.72</v>
      </c>
      <c r="E4926" s="1">
        <v>46094.793414351851</v>
      </c>
      <c r="F4926">
        <v>33.72</v>
      </c>
      <c r="G4926" s="1">
        <v>46094.793414351851</v>
      </c>
      <c r="H4926">
        <v>7.0000222000000001</v>
      </c>
      <c r="I4926" s="1">
        <v>46094.793414351851</v>
      </c>
      <c r="J4926">
        <v>7.0000222000000001</v>
      </c>
    </row>
    <row r="4927" spans="1:10" x14ac:dyDescent="0.2">
      <c r="A4927" s="1">
        <v>46094.793449074074</v>
      </c>
      <c r="B4927">
        <v>7.0000219000000001</v>
      </c>
      <c r="C4927" s="1">
        <v>46094.793449074074</v>
      </c>
      <c r="D4927">
        <v>27.72</v>
      </c>
      <c r="E4927" s="1">
        <v>46094.793449074074</v>
      </c>
      <c r="F4927">
        <v>33.72</v>
      </c>
      <c r="G4927" s="1">
        <v>46094.793449074074</v>
      </c>
      <c r="H4927">
        <v>7.0000219000000001</v>
      </c>
      <c r="I4927" s="1">
        <v>46094.793449074074</v>
      </c>
      <c r="J4927">
        <v>7.0000219000000001</v>
      </c>
    </row>
    <row r="4928" spans="1:10" x14ac:dyDescent="0.2">
      <c r="A4928" s="1">
        <v>46094.79346064815</v>
      </c>
      <c r="B4928">
        <v>7.0000225</v>
      </c>
      <c r="C4928" s="1">
        <v>46094.79346064815</v>
      </c>
      <c r="D4928">
        <v>27.72</v>
      </c>
      <c r="E4928" s="1">
        <v>46094.79346064815</v>
      </c>
      <c r="F4928">
        <v>33.71</v>
      </c>
      <c r="G4928" s="1">
        <v>46094.79346064815</v>
      </c>
      <c r="H4928">
        <v>7.0000225</v>
      </c>
      <c r="I4928" s="1">
        <v>46094.79346064815</v>
      </c>
      <c r="J4928">
        <v>7.0000225</v>
      </c>
    </row>
    <row r="4929" spans="1:10" x14ac:dyDescent="0.2">
      <c r="A4929" s="1">
        <v>46094.793495370373</v>
      </c>
      <c r="B4929">
        <v>7.0000229000000003</v>
      </c>
      <c r="C4929" s="1">
        <v>46094.793495370373</v>
      </c>
      <c r="D4929">
        <v>27.72</v>
      </c>
      <c r="E4929" s="1">
        <v>46094.793495370373</v>
      </c>
      <c r="F4929">
        <v>33.71</v>
      </c>
      <c r="G4929" s="1">
        <v>46094.793495370373</v>
      </c>
      <c r="H4929">
        <v>7.0000229000000003</v>
      </c>
      <c r="I4929" s="1">
        <v>46094.793495370373</v>
      </c>
      <c r="J4929">
        <v>7.0000229000000003</v>
      </c>
    </row>
    <row r="4930" spans="1:10" x14ac:dyDescent="0.2">
      <c r="A4930" s="1">
        <v>46094.793506944443</v>
      </c>
      <c r="B4930">
        <v>7.0000223000000004</v>
      </c>
      <c r="C4930" s="1">
        <v>46094.793506944443</v>
      </c>
      <c r="D4930">
        <v>27.71</v>
      </c>
      <c r="E4930" s="1">
        <v>46094.793506944443</v>
      </c>
      <c r="F4930">
        <v>33.71</v>
      </c>
      <c r="G4930" s="1">
        <v>46094.793506944443</v>
      </c>
      <c r="H4930">
        <v>7.0000223000000004</v>
      </c>
      <c r="I4930" s="1">
        <v>46094.793506944443</v>
      </c>
      <c r="J4930">
        <v>7.0000223000000004</v>
      </c>
    </row>
    <row r="4931" spans="1:10" x14ac:dyDescent="0.2">
      <c r="A4931" s="1">
        <v>46094.793541666666</v>
      </c>
      <c r="B4931">
        <v>7.0000228</v>
      </c>
      <c r="C4931" s="1">
        <v>46094.793541666666</v>
      </c>
      <c r="D4931">
        <v>27.72</v>
      </c>
      <c r="E4931" s="1">
        <v>46094.793541666666</v>
      </c>
      <c r="F4931">
        <v>33.700000000000003</v>
      </c>
      <c r="G4931" s="1">
        <v>46094.793541666666</v>
      </c>
      <c r="H4931">
        <v>7.0000228</v>
      </c>
      <c r="I4931" s="1">
        <v>46094.793541666666</v>
      </c>
      <c r="J4931">
        <v>7.0000228</v>
      </c>
    </row>
    <row r="4932" spans="1:10" x14ac:dyDescent="0.2">
      <c r="A4932" s="1">
        <v>46094.793541666666</v>
      </c>
      <c r="B4932">
        <v>7.0000223999999998</v>
      </c>
      <c r="C4932" s="1">
        <v>46094.793541666666</v>
      </c>
      <c r="D4932">
        <v>27.71</v>
      </c>
      <c r="E4932" s="1">
        <v>46094.793541666666</v>
      </c>
      <c r="F4932">
        <v>33.700000000000003</v>
      </c>
      <c r="G4932" s="1">
        <v>46094.793541666666</v>
      </c>
      <c r="H4932">
        <v>7.0000223999999998</v>
      </c>
      <c r="I4932" s="1">
        <v>46094.793541666666</v>
      </c>
      <c r="J4932">
        <v>7.0000223999999998</v>
      </c>
    </row>
    <row r="4933" spans="1:10" x14ac:dyDescent="0.2">
      <c r="A4933" s="1">
        <v>46094.793576388889</v>
      </c>
      <c r="B4933">
        <v>7.0000220000000004</v>
      </c>
      <c r="C4933" s="1">
        <v>46094.793576388889</v>
      </c>
      <c r="D4933">
        <v>27.71</v>
      </c>
      <c r="E4933" s="1">
        <v>46094.793576388889</v>
      </c>
      <c r="F4933">
        <v>33.71</v>
      </c>
      <c r="G4933" s="1">
        <v>46094.793576388889</v>
      </c>
      <c r="H4933">
        <v>7.0000220000000004</v>
      </c>
      <c r="I4933" s="1">
        <v>46094.793576388889</v>
      </c>
      <c r="J4933">
        <v>7.0000220000000004</v>
      </c>
    </row>
    <row r="4934" spans="1:10" x14ac:dyDescent="0.2">
      <c r="A4934" s="1">
        <v>46094.793587962966</v>
      </c>
      <c r="B4934">
        <v>7.0000223000000004</v>
      </c>
      <c r="C4934" s="1">
        <v>46094.793587962966</v>
      </c>
      <c r="D4934">
        <v>27.71</v>
      </c>
      <c r="E4934" s="1">
        <v>46094.793587962966</v>
      </c>
      <c r="F4934">
        <v>33.71</v>
      </c>
      <c r="G4934" s="1">
        <v>46094.793587962966</v>
      </c>
      <c r="H4934">
        <v>7.0000223000000004</v>
      </c>
      <c r="I4934" s="1">
        <v>46094.793587962966</v>
      </c>
      <c r="J4934">
        <v>7.0000223000000004</v>
      </c>
    </row>
    <row r="4935" spans="1:10" x14ac:dyDescent="0.2">
      <c r="A4935" s="1">
        <v>46094.793622685182</v>
      </c>
      <c r="B4935">
        <v>7.0000225</v>
      </c>
      <c r="C4935" s="1">
        <v>46094.793622685182</v>
      </c>
      <c r="D4935">
        <v>27.72</v>
      </c>
      <c r="E4935" s="1">
        <v>46094.793622685182</v>
      </c>
      <c r="F4935">
        <v>33.700000000000003</v>
      </c>
      <c r="G4935" s="1">
        <v>46094.793622685182</v>
      </c>
      <c r="H4935">
        <v>7.0000225</v>
      </c>
      <c r="I4935" s="1">
        <v>46094.793622685182</v>
      </c>
      <c r="J4935">
        <v>7.0000225</v>
      </c>
    </row>
    <row r="4936" spans="1:10" x14ac:dyDescent="0.2">
      <c r="A4936" s="1">
        <v>46094.793634259258</v>
      </c>
      <c r="B4936">
        <v>7.0000225</v>
      </c>
      <c r="C4936" s="1">
        <v>46094.793634259258</v>
      </c>
      <c r="D4936">
        <v>27.71</v>
      </c>
      <c r="E4936" s="1">
        <v>46094.793634259258</v>
      </c>
      <c r="F4936">
        <v>33.700000000000003</v>
      </c>
      <c r="G4936" s="1">
        <v>46094.793634259258</v>
      </c>
      <c r="H4936">
        <v>7.0000225</v>
      </c>
      <c r="I4936" s="1">
        <v>46094.793634259258</v>
      </c>
      <c r="J4936">
        <v>7.0000225</v>
      </c>
    </row>
    <row r="4937" spans="1:10" x14ac:dyDescent="0.2">
      <c r="A4937" s="1">
        <v>46094.793668981481</v>
      </c>
      <c r="B4937">
        <v>7.0000225</v>
      </c>
      <c r="C4937" s="1">
        <v>46094.793668981481</v>
      </c>
      <c r="D4937">
        <v>27.71</v>
      </c>
      <c r="E4937" s="1">
        <v>46094.793668981481</v>
      </c>
      <c r="F4937">
        <v>33.69</v>
      </c>
      <c r="G4937" s="1">
        <v>46094.793668981481</v>
      </c>
      <c r="H4937">
        <v>7.0000225</v>
      </c>
      <c r="I4937" s="1">
        <v>46094.793668981481</v>
      </c>
      <c r="J4937">
        <v>7.0000225</v>
      </c>
    </row>
    <row r="4938" spans="1:10" x14ac:dyDescent="0.2">
      <c r="A4938" s="1">
        <v>46094.793680555558</v>
      </c>
      <c r="B4938">
        <v>7.0000228</v>
      </c>
      <c r="C4938" s="1">
        <v>46094.793680555558</v>
      </c>
      <c r="D4938">
        <v>27.71</v>
      </c>
      <c r="E4938" s="1">
        <v>46094.793680555558</v>
      </c>
      <c r="F4938">
        <v>33.69</v>
      </c>
      <c r="G4938" s="1">
        <v>46094.793680555558</v>
      </c>
      <c r="H4938">
        <v>7.0000228</v>
      </c>
      <c r="I4938" s="1">
        <v>46094.793680555558</v>
      </c>
      <c r="J4938">
        <v>7.0000228</v>
      </c>
    </row>
    <row r="4939" spans="1:10" x14ac:dyDescent="0.2">
      <c r="A4939" s="1">
        <v>46094.793692129628</v>
      </c>
      <c r="B4939">
        <v>7.0000223999999998</v>
      </c>
      <c r="C4939" s="1">
        <v>46094.793692129628</v>
      </c>
      <c r="D4939">
        <v>27.72</v>
      </c>
      <c r="E4939" s="1">
        <v>46094.793692129628</v>
      </c>
      <c r="F4939">
        <v>33.69</v>
      </c>
      <c r="G4939" s="1">
        <v>46094.793692129628</v>
      </c>
      <c r="H4939">
        <v>7.0000223999999998</v>
      </c>
      <c r="I4939" s="1">
        <v>46094.793692129628</v>
      </c>
      <c r="J4939">
        <v>7.0000223999999998</v>
      </c>
    </row>
    <row r="4940" spans="1:10" x14ac:dyDescent="0.2">
      <c r="A4940" s="1">
        <v>46094.793726851851</v>
      </c>
      <c r="B4940">
        <v>7.0000225</v>
      </c>
      <c r="C4940" s="1">
        <v>46094.793726851851</v>
      </c>
      <c r="D4940">
        <v>27.72</v>
      </c>
      <c r="E4940" s="1">
        <v>46094.793726851851</v>
      </c>
      <c r="F4940">
        <v>33.69</v>
      </c>
      <c r="G4940" s="1">
        <v>46094.793726851851</v>
      </c>
      <c r="H4940">
        <v>7.0000225</v>
      </c>
      <c r="I4940" s="1">
        <v>46094.793726851851</v>
      </c>
      <c r="J4940">
        <v>7.0000225</v>
      </c>
    </row>
    <row r="4941" spans="1:10" x14ac:dyDescent="0.2">
      <c r="A4941" s="1">
        <v>46094.793738425928</v>
      </c>
      <c r="B4941">
        <v>7.0000225</v>
      </c>
      <c r="C4941" s="1">
        <v>46094.793738425928</v>
      </c>
      <c r="D4941">
        <v>27.71</v>
      </c>
      <c r="E4941" s="1">
        <v>46094.793738425928</v>
      </c>
      <c r="F4941">
        <v>33.69</v>
      </c>
      <c r="G4941" s="1">
        <v>46094.793738425928</v>
      </c>
      <c r="H4941">
        <v>7.0000225</v>
      </c>
      <c r="I4941" s="1">
        <v>46094.793738425928</v>
      </c>
      <c r="J4941">
        <v>7.0000225</v>
      </c>
    </row>
    <row r="4942" spans="1:10" x14ac:dyDescent="0.2">
      <c r="A4942" s="1">
        <v>46094.793773148151</v>
      </c>
      <c r="B4942">
        <v>7.0000226999999997</v>
      </c>
      <c r="C4942" s="1">
        <v>46094.793773148151</v>
      </c>
      <c r="D4942">
        <v>27.72</v>
      </c>
      <c r="E4942" s="1">
        <v>46094.793773148151</v>
      </c>
      <c r="F4942">
        <v>33.69</v>
      </c>
      <c r="G4942" s="1">
        <v>46094.793773148151</v>
      </c>
      <c r="H4942">
        <v>7.0000226999999997</v>
      </c>
      <c r="I4942" s="1">
        <v>46094.793773148151</v>
      </c>
      <c r="J4942">
        <v>7.0000226999999997</v>
      </c>
    </row>
    <row r="4943" spans="1:10" x14ac:dyDescent="0.2">
      <c r="A4943" s="1">
        <v>46094.793796296297</v>
      </c>
      <c r="B4943">
        <v>7.0000229000000003</v>
      </c>
      <c r="C4943" s="1">
        <v>46094.793796296297</v>
      </c>
      <c r="D4943">
        <v>27.71</v>
      </c>
      <c r="E4943" s="1">
        <v>46094.793796296297</v>
      </c>
      <c r="F4943">
        <v>33.69</v>
      </c>
      <c r="G4943" s="1">
        <v>46094.793796296297</v>
      </c>
      <c r="H4943">
        <v>7.0000229000000003</v>
      </c>
      <c r="I4943" s="1">
        <v>46094.793796296297</v>
      </c>
      <c r="J4943">
        <v>7.0000229000000003</v>
      </c>
    </row>
    <row r="4944" spans="1:10" x14ac:dyDescent="0.2">
      <c r="A4944" s="1">
        <v>46094.793807870374</v>
      </c>
      <c r="B4944">
        <v>7.0000225</v>
      </c>
      <c r="C4944" s="1">
        <v>46094.793807870374</v>
      </c>
      <c r="D4944">
        <v>27.71</v>
      </c>
      <c r="E4944" s="1">
        <v>46094.793807870374</v>
      </c>
      <c r="F4944">
        <v>33.700000000000003</v>
      </c>
      <c r="G4944" s="1">
        <v>46094.793807870374</v>
      </c>
      <c r="H4944">
        <v>7.0000225</v>
      </c>
      <c r="I4944" s="1">
        <v>46094.793807870374</v>
      </c>
      <c r="J4944">
        <v>7.0000225</v>
      </c>
    </row>
    <row r="4945" spans="1:10" x14ac:dyDescent="0.2">
      <c r="A4945" s="1">
        <v>46094.793819444443</v>
      </c>
      <c r="B4945">
        <v>7.0000222000000001</v>
      </c>
      <c r="C4945" s="1">
        <v>46094.793819444443</v>
      </c>
      <c r="D4945">
        <v>27.71</v>
      </c>
      <c r="E4945" s="1">
        <v>46094.793819444443</v>
      </c>
      <c r="F4945">
        <v>33.69</v>
      </c>
      <c r="G4945" s="1">
        <v>46094.793819444443</v>
      </c>
      <c r="H4945">
        <v>7.0000222000000001</v>
      </c>
      <c r="I4945" s="1">
        <v>46094.793819444443</v>
      </c>
      <c r="J4945">
        <v>7.0000222000000001</v>
      </c>
    </row>
    <row r="4946" spans="1:10" x14ac:dyDescent="0.2">
      <c r="A4946" s="1">
        <v>46094.793854166666</v>
      </c>
      <c r="B4946">
        <v>7.0000223999999998</v>
      </c>
      <c r="C4946" s="1">
        <v>46094.793854166666</v>
      </c>
      <c r="D4946">
        <v>27.71</v>
      </c>
      <c r="E4946" s="1">
        <v>46094.793854166666</v>
      </c>
      <c r="F4946">
        <v>33.700000000000003</v>
      </c>
      <c r="G4946" s="1">
        <v>46094.793854166666</v>
      </c>
      <c r="H4946">
        <v>7.0000223999999998</v>
      </c>
      <c r="I4946" s="1">
        <v>46094.793854166666</v>
      </c>
      <c r="J4946">
        <v>7.0000223999999998</v>
      </c>
    </row>
    <row r="4947" spans="1:10" x14ac:dyDescent="0.2">
      <c r="A4947" s="1">
        <v>46094.793865740743</v>
      </c>
      <c r="B4947">
        <v>7.0000229999999997</v>
      </c>
      <c r="C4947" s="1">
        <v>46094.793865740743</v>
      </c>
      <c r="D4947">
        <v>27.72</v>
      </c>
      <c r="E4947" s="1">
        <v>46094.793865740743</v>
      </c>
      <c r="F4947">
        <v>33.69</v>
      </c>
      <c r="G4947" s="1">
        <v>46094.793865740743</v>
      </c>
      <c r="H4947">
        <v>7.0000229999999997</v>
      </c>
      <c r="I4947" s="1">
        <v>46094.793865740743</v>
      </c>
      <c r="J4947">
        <v>7.0000229999999997</v>
      </c>
    </row>
    <row r="4948" spans="1:10" x14ac:dyDescent="0.2">
      <c r="A4948" s="1">
        <v>46094.793900462966</v>
      </c>
      <c r="B4948">
        <v>7.0000228</v>
      </c>
      <c r="C4948" s="1">
        <v>46094.793900462966</v>
      </c>
      <c r="D4948">
        <v>27.72</v>
      </c>
      <c r="E4948" s="1">
        <v>46094.793900462966</v>
      </c>
      <c r="F4948">
        <v>33.69</v>
      </c>
      <c r="G4948" s="1">
        <v>46094.793900462966</v>
      </c>
      <c r="H4948">
        <v>7.0000228</v>
      </c>
      <c r="I4948" s="1">
        <v>46094.793900462966</v>
      </c>
      <c r="J4948">
        <v>7.0000228</v>
      </c>
    </row>
    <row r="4949" spans="1:10" x14ac:dyDescent="0.2">
      <c r="A4949" s="1">
        <v>46094.793912037036</v>
      </c>
      <c r="B4949">
        <v>7.0000226999999997</v>
      </c>
      <c r="C4949" s="1">
        <v>46094.793912037036</v>
      </c>
      <c r="D4949">
        <v>27.71</v>
      </c>
      <c r="E4949" s="1">
        <v>46094.793912037036</v>
      </c>
      <c r="F4949">
        <v>33.69</v>
      </c>
      <c r="G4949" s="1">
        <v>46094.793912037036</v>
      </c>
      <c r="H4949">
        <v>7.0000226999999997</v>
      </c>
      <c r="I4949" s="1">
        <v>46094.793912037036</v>
      </c>
      <c r="J4949">
        <v>7.0000226999999997</v>
      </c>
    </row>
    <row r="4950" spans="1:10" x14ac:dyDescent="0.2">
      <c r="A4950" s="1">
        <v>46094.793946759259</v>
      </c>
      <c r="B4950">
        <v>7.0000222000000001</v>
      </c>
      <c r="C4950" s="1">
        <v>46094.793946759259</v>
      </c>
      <c r="D4950">
        <v>27.72</v>
      </c>
      <c r="E4950" s="1">
        <v>46094.793946759259</v>
      </c>
      <c r="F4950">
        <v>33.69</v>
      </c>
      <c r="G4950" s="1">
        <v>46094.793946759259</v>
      </c>
      <c r="H4950">
        <v>7.0000222000000001</v>
      </c>
      <c r="I4950" s="1">
        <v>46094.793946759259</v>
      </c>
      <c r="J4950">
        <v>7.0000222000000001</v>
      </c>
    </row>
    <row r="4951" spans="1:10" x14ac:dyDescent="0.2">
      <c r="A4951" s="1">
        <v>46094.793946759259</v>
      </c>
      <c r="B4951">
        <v>7.0000223000000004</v>
      </c>
      <c r="C4951" s="1">
        <v>46094.793946759259</v>
      </c>
      <c r="D4951">
        <v>27.72</v>
      </c>
      <c r="E4951" s="1">
        <v>46094.793946759259</v>
      </c>
      <c r="F4951">
        <v>33.68</v>
      </c>
      <c r="G4951" s="1">
        <v>46094.793946759259</v>
      </c>
      <c r="H4951">
        <v>7.0000223000000004</v>
      </c>
      <c r="I4951" s="1">
        <v>46094.793946759259</v>
      </c>
      <c r="J4951">
        <v>7.0000223000000004</v>
      </c>
    </row>
    <row r="4952" spans="1:10" x14ac:dyDescent="0.2">
      <c r="A4952" s="1">
        <v>46094.793981481482</v>
      </c>
      <c r="B4952">
        <v>7.0000222000000001</v>
      </c>
      <c r="C4952" s="1">
        <v>46094.793981481482</v>
      </c>
      <c r="D4952">
        <v>27.72</v>
      </c>
      <c r="E4952" s="1">
        <v>46094.793981481482</v>
      </c>
      <c r="F4952">
        <v>33.68</v>
      </c>
      <c r="G4952" s="1">
        <v>46094.793981481482</v>
      </c>
      <c r="H4952">
        <v>7.0000222000000001</v>
      </c>
      <c r="I4952" s="1">
        <v>46094.793981481482</v>
      </c>
      <c r="J4952">
        <v>7.0000222000000001</v>
      </c>
    </row>
    <row r="4953" spans="1:10" x14ac:dyDescent="0.2">
      <c r="A4953" s="1">
        <v>46094.793993055559</v>
      </c>
      <c r="B4953">
        <v>7.0000222000000001</v>
      </c>
      <c r="C4953" s="1">
        <v>46094.793993055559</v>
      </c>
      <c r="D4953">
        <v>27.72</v>
      </c>
      <c r="E4953" s="1">
        <v>46094.793993055559</v>
      </c>
      <c r="F4953">
        <v>33.68</v>
      </c>
      <c r="G4953" s="1">
        <v>46094.793993055559</v>
      </c>
      <c r="H4953">
        <v>7.0000222000000001</v>
      </c>
      <c r="I4953" s="1">
        <v>46094.793993055559</v>
      </c>
      <c r="J4953">
        <v>7.0000222000000001</v>
      </c>
    </row>
    <row r="4954" spans="1:10" x14ac:dyDescent="0.2">
      <c r="A4954" s="1">
        <v>46094.794027777774</v>
      </c>
      <c r="B4954">
        <v>7.0000222000000001</v>
      </c>
      <c r="C4954" s="1">
        <v>46094.794027777774</v>
      </c>
      <c r="D4954">
        <v>27.73</v>
      </c>
      <c r="E4954" s="1">
        <v>46094.794027777774</v>
      </c>
      <c r="F4954">
        <v>33.68</v>
      </c>
      <c r="G4954" s="1">
        <v>46094.794027777774</v>
      </c>
      <c r="H4954">
        <v>7.0000222000000001</v>
      </c>
      <c r="I4954" s="1">
        <v>46094.794027777774</v>
      </c>
      <c r="J4954">
        <v>7.0000222000000001</v>
      </c>
    </row>
    <row r="4955" spans="1:10" x14ac:dyDescent="0.2">
      <c r="A4955" s="1">
        <v>46094.794039351851</v>
      </c>
      <c r="B4955">
        <v>7.0000226000000003</v>
      </c>
      <c r="C4955" s="1">
        <v>46094.794039351851</v>
      </c>
      <c r="D4955">
        <v>27.72</v>
      </c>
      <c r="E4955" s="1">
        <v>46094.794039351851</v>
      </c>
      <c r="F4955">
        <v>33.68</v>
      </c>
      <c r="G4955" s="1">
        <v>46094.794039351851</v>
      </c>
      <c r="H4955">
        <v>7.0000226000000003</v>
      </c>
      <c r="I4955" s="1">
        <v>46094.794039351851</v>
      </c>
      <c r="J4955">
        <v>7.0000226000000003</v>
      </c>
    </row>
    <row r="4956" spans="1:10" x14ac:dyDescent="0.2">
      <c r="A4956" s="1">
        <v>46094.794062499997</v>
      </c>
      <c r="B4956">
        <v>7.0000217999999998</v>
      </c>
      <c r="C4956" s="1">
        <v>46094.794062499997</v>
      </c>
      <c r="D4956">
        <v>27.72</v>
      </c>
      <c r="E4956" s="1">
        <v>46094.794062499997</v>
      </c>
      <c r="F4956">
        <v>33.68</v>
      </c>
      <c r="G4956" s="1">
        <v>46094.794062499997</v>
      </c>
      <c r="H4956">
        <v>7.0000217999999998</v>
      </c>
      <c r="I4956" s="1">
        <v>46094.794062499997</v>
      </c>
      <c r="J4956">
        <v>7.0000217999999998</v>
      </c>
    </row>
    <row r="4957" spans="1:10" x14ac:dyDescent="0.2">
      <c r="A4957" s="1">
        <v>46094.794085648151</v>
      </c>
      <c r="B4957">
        <v>7.0000225</v>
      </c>
      <c r="C4957" s="1">
        <v>46094.794085648151</v>
      </c>
      <c r="D4957">
        <v>27.73</v>
      </c>
      <c r="E4957" s="1">
        <v>46094.794085648151</v>
      </c>
      <c r="F4957">
        <v>33.68</v>
      </c>
      <c r="G4957" s="1">
        <v>46094.794085648151</v>
      </c>
      <c r="H4957">
        <v>7.0000225</v>
      </c>
      <c r="I4957" s="1">
        <v>46094.794085648151</v>
      </c>
      <c r="J4957">
        <v>7.0000225</v>
      </c>
    </row>
    <row r="4958" spans="1:10" x14ac:dyDescent="0.2">
      <c r="A4958" s="1">
        <v>46094.794108796297</v>
      </c>
      <c r="B4958">
        <v>7.0000220999999998</v>
      </c>
      <c r="C4958" s="1">
        <v>46094.794108796297</v>
      </c>
      <c r="D4958">
        <v>27.72</v>
      </c>
      <c r="E4958" s="1">
        <v>46094.794108796297</v>
      </c>
      <c r="F4958">
        <v>33.67</v>
      </c>
      <c r="G4958" s="1">
        <v>46094.794108796297</v>
      </c>
      <c r="H4958">
        <v>7.0000220999999998</v>
      </c>
      <c r="I4958" s="1">
        <v>46094.794108796297</v>
      </c>
      <c r="J4958">
        <v>7.0000220999999998</v>
      </c>
    </row>
    <row r="4959" spans="1:10" x14ac:dyDescent="0.2">
      <c r="A4959" s="1">
        <v>46094.794120370374</v>
      </c>
      <c r="B4959">
        <v>7.0000222000000001</v>
      </c>
      <c r="C4959" s="1">
        <v>46094.794120370374</v>
      </c>
      <c r="D4959">
        <v>27.72</v>
      </c>
      <c r="E4959" s="1">
        <v>46094.794120370374</v>
      </c>
      <c r="F4959">
        <v>33.68</v>
      </c>
      <c r="G4959" s="1">
        <v>46094.794120370374</v>
      </c>
      <c r="H4959">
        <v>7.0000222000000001</v>
      </c>
      <c r="I4959" s="1">
        <v>46094.794120370374</v>
      </c>
      <c r="J4959">
        <v>7.0000222000000001</v>
      </c>
    </row>
    <row r="4960" spans="1:10" x14ac:dyDescent="0.2">
      <c r="A4960" s="1">
        <v>46094.79415509259</v>
      </c>
      <c r="B4960">
        <v>7.0000222000000001</v>
      </c>
      <c r="C4960" s="1">
        <v>46094.79415509259</v>
      </c>
      <c r="D4960">
        <v>27.72</v>
      </c>
      <c r="E4960" s="1">
        <v>46094.79415509259</v>
      </c>
      <c r="F4960">
        <v>33.659999999999997</v>
      </c>
      <c r="G4960" s="1">
        <v>46094.79415509259</v>
      </c>
      <c r="H4960">
        <v>7.0000222000000001</v>
      </c>
      <c r="I4960" s="1">
        <v>46094.79415509259</v>
      </c>
      <c r="J4960">
        <v>7.0000222000000001</v>
      </c>
    </row>
    <row r="4961" spans="1:10" x14ac:dyDescent="0.2">
      <c r="A4961" s="1">
        <v>46094.794166666667</v>
      </c>
      <c r="B4961">
        <v>7.0000223000000004</v>
      </c>
      <c r="C4961" s="1">
        <v>46094.794166666667</v>
      </c>
      <c r="D4961">
        <v>27.71</v>
      </c>
      <c r="E4961" s="1">
        <v>46094.794166666667</v>
      </c>
      <c r="F4961">
        <v>33.68</v>
      </c>
      <c r="G4961" s="1">
        <v>46094.794166666667</v>
      </c>
      <c r="H4961">
        <v>7.0000223000000004</v>
      </c>
      <c r="I4961" s="1">
        <v>46094.794166666667</v>
      </c>
      <c r="J4961">
        <v>7.0000223000000004</v>
      </c>
    </row>
    <row r="4962" spans="1:10" x14ac:dyDescent="0.2">
      <c r="A4962" s="1">
        <v>46094.79420138889</v>
      </c>
      <c r="B4962">
        <v>7.0000223000000004</v>
      </c>
      <c r="C4962" s="1">
        <v>46094.79420138889</v>
      </c>
      <c r="D4962">
        <v>27.72</v>
      </c>
      <c r="E4962" s="1">
        <v>46094.79420138889</v>
      </c>
      <c r="F4962">
        <v>33.659999999999997</v>
      </c>
      <c r="G4962" s="1">
        <v>46094.79420138889</v>
      </c>
      <c r="H4962">
        <v>7.0000223000000004</v>
      </c>
      <c r="I4962" s="1">
        <v>46094.79420138889</v>
      </c>
      <c r="J4962">
        <v>7.0000223000000004</v>
      </c>
    </row>
    <row r="4963" spans="1:10" x14ac:dyDescent="0.2">
      <c r="A4963" s="1">
        <v>46094.794212962966</v>
      </c>
      <c r="B4963">
        <v>7.0000220999999998</v>
      </c>
      <c r="C4963" s="1">
        <v>46094.794212962966</v>
      </c>
      <c r="D4963">
        <v>27.71</v>
      </c>
      <c r="E4963" s="1">
        <v>46094.794212962966</v>
      </c>
      <c r="F4963">
        <v>33.67</v>
      </c>
      <c r="G4963" s="1">
        <v>46094.794212962966</v>
      </c>
      <c r="H4963">
        <v>7.0000220999999998</v>
      </c>
      <c r="I4963" s="1">
        <v>46094.794212962966</v>
      </c>
      <c r="J4963">
        <v>7.0000220999999998</v>
      </c>
    </row>
    <row r="4964" spans="1:10" x14ac:dyDescent="0.2">
      <c r="A4964" s="1">
        <v>46094.794224537036</v>
      </c>
      <c r="B4964">
        <v>7.0000223000000004</v>
      </c>
      <c r="C4964" s="1">
        <v>46094.794224537036</v>
      </c>
      <c r="D4964">
        <v>27.72</v>
      </c>
      <c r="E4964" s="1">
        <v>46094.794224537036</v>
      </c>
      <c r="F4964">
        <v>33.67</v>
      </c>
      <c r="G4964" s="1">
        <v>46094.794224537036</v>
      </c>
      <c r="H4964">
        <v>7.0000223000000004</v>
      </c>
      <c r="I4964" s="1">
        <v>46094.794224537036</v>
      </c>
      <c r="J4964">
        <v>7.0000223000000004</v>
      </c>
    </row>
    <row r="4965" spans="1:10" x14ac:dyDescent="0.2">
      <c r="A4965" s="1">
        <v>46094.794259259259</v>
      </c>
      <c r="B4965">
        <v>7.0000226000000003</v>
      </c>
      <c r="C4965" s="1">
        <v>46094.794259259259</v>
      </c>
      <c r="D4965">
        <v>27.72</v>
      </c>
      <c r="E4965" s="1">
        <v>46094.794259259259</v>
      </c>
      <c r="F4965">
        <v>33.659999999999997</v>
      </c>
      <c r="G4965" s="1">
        <v>46094.794259259259</v>
      </c>
      <c r="H4965">
        <v>7.0000226000000003</v>
      </c>
      <c r="I4965" s="1">
        <v>46094.794259259259</v>
      </c>
      <c r="J4965">
        <v>7.0000226000000003</v>
      </c>
    </row>
    <row r="4966" spans="1:10" x14ac:dyDescent="0.2">
      <c r="A4966" s="1">
        <v>46094.794270833336</v>
      </c>
      <c r="B4966">
        <v>7.0000228</v>
      </c>
      <c r="C4966" s="1">
        <v>46094.794270833336</v>
      </c>
      <c r="D4966">
        <v>27.71</v>
      </c>
      <c r="E4966" s="1">
        <v>46094.794270833336</v>
      </c>
      <c r="F4966">
        <v>33.65</v>
      </c>
      <c r="G4966" s="1">
        <v>46094.794270833336</v>
      </c>
      <c r="H4966">
        <v>7.0000228</v>
      </c>
      <c r="I4966" s="1">
        <v>46094.794270833336</v>
      </c>
      <c r="J4966">
        <v>7.0000228</v>
      </c>
    </row>
    <row r="4967" spans="1:10" x14ac:dyDescent="0.2">
      <c r="A4967" s="1">
        <v>46094.794305555559</v>
      </c>
      <c r="B4967">
        <v>7.0000222000000001</v>
      </c>
      <c r="C4967" s="1">
        <v>46094.794305555559</v>
      </c>
      <c r="D4967">
        <v>27.72</v>
      </c>
      <c r="E4967" s="1">
        <v>46094.794305555559</v>
      </c>
      <c r="F4967">
        <v>33.659999999999997</v>
      </c>
      <c r="G4967" s="1">
        <v>46094.794305555559</v>
      </c>
      <c r="H4967">
        <v>7.0000222000000001</v>
      </c>
      <c r="I4967" s="1">
        <v>46094.794305555559</v>
      </c>
      <c r="J4967">
        <v>7.0000222000000001</v>
      </c>
    </row>
    <row r="4968" spans="1:10" x14ac:dyDescent="0.2">
      <c r="A4968" s="1">
        <v>46094.794317129628</v>
      </c>
      <c r="B4968">
        <v>7.0000228</v>
      </c>
      <c r="C4968" s="1">
        <v>46094.794317129628</v>
      </c>
      <c r="D4968">
        <v>27.72</v>
      </c>
      <c r="E4968" s="1">
        <v>46094.794317129628</v>
      </c>
      <c r="F4968">
        <v>33.659999999999997</v>
      </c>
      <c r="G4968" s="1">
        <v>46094.794317129628</v>
      </c>
      <c r="H4968">
        <v>7.0000228</v>
      </c>
      <c r="I4968" s="1">
        <v>46094.794317129628</v>
      </c>
      <c r="J4968">
        <v>7.0000228</v>
      </c>
    </row>
    <row r="4969" spans="1:10" x14ac:dyDescent="0.2">
      <c r="A4969" s="1">
        <v>46094.794351851851</v>
      </c>
      <c r="B4969">
        <v>7.0000228</v>
      </c>
      <c r="C4969" s="1">
        <v>46094.794351851851</v>
      </c>
      <c r="D4969">
        <v>27.72</v>
      </c>
      <c r="E4969" s="1">
        <v>46094.794351851851</v>
      </c>
      <c r="F4969">
        <v>33.65</v>
      </c>
      <c r="G4969" s="1">
        <v>46094.794351851851</v>
      </c>
      <c r="H4969">
        <v>7.0000228</v>
      </c>
      <c r="I4969" s="1">
        <v>46094.794351851851</v>
      </c>
      <c r="J4969">
        <v>7.0000228</v>
      </c>
    </row>
    <row r="4970" spans="1:10" x14ac:dyDescent="0.2">
      <c r="A4970" s="1">
        <v>46094.794351851851</v>
      </c>
      <c r="B4970">
        <v>7.0000219000000001</v>
      </c>
      <c r="C4970" s="1">
        <v>46094.794351851851</v>
      </c>
      <c r="D4970">
        <v>27.72</v>
      </c>
      <c r="E4970" s="1">
        <v>46094.794351851851</v>
      </c>
      <c r="F4970">
        <v>33.65</v>
      </c>
      <c r="G4970" s="1">
        <v>46094.794351851851</v>
      </c>
      <c r="H4970">
        <v>7.0000219000000001</v>
      </c>
      <c r="I4970" s="1">
        <v>46094.794351851851</v>
      </c>
      <c r="J4970">
        <v>7.0000219000000001</v>
      </c>
    </row>
    <row r="4971" spans="1:10" x14ac:dyDescent="0.2">
      <c r="A4971" s="1">
        <v>46094.794386574074</v>
      </c>
      <c r="B4971">
        <v>7.0000223000000004</v>
      </c>
      <c r="C4971" s="1">
        <v>46094.794386574074</v>
      </c>
      <c r="D4971">
        <v>27.71</v>
      </c>
      <c r="E4971" s="1">
        <v>46094.794386574074</v>
      </c>
      <c r="F4971">
        <v>33.659999999999997</v>
      </c>
      <c r="G4971" s="1">
        <v>46094.794386574074</v>
      </c>
      <c r="H4971">
        <v>7.0000223000000004</v>
      </c>
      <c r="I4971" s="1">
        <v>46094.794386574074</v>
      </c>
      <c r="J4971">
        <v>7.0000223000000004</v>
      </c>
    </row>
    <row r="4972" spans="1:10" x14ac:dyDescent="0.2">
      <c r="A4972" s="1">
        <v>46094.794398148151</v>
      </c>
      <c r="B4972">
        <v>7.0000226000000003</v>
      </c>
      <c r="C4972" s="1">
        <v>46094.794398148151</v>
      </c>
      <c r="D4972">
        <v>27.71</v>
      </c>
      <c r="E4972" s="1">
        <v>46094.794398148151</v>
      </c>
      <c r="F4972">
        <v>33.65</v>
      </c>
      <c r="G4972" s="1">
        <v>46094.794398148151</v>
      </c>
      <c r="H4972">
        <v>7.0000226000000003</v>
      </c>
      <c r="I4972" s="1">
        <v>46094.794398148151</v>
      </c>
      <c r="J4972">
        <v>7.0000226000000003</v>
      </c>
    </row>
    <row r="4973" spans="1:10" x14ac:dyDescent="0.2">
      <c r="A4973" s="1">
        <v>46094.794432870367</v>
      </c>
      <c r="B4973">
        <v>7.0000226999999997</v>
      </c>
      <c r="C4973" s="1">
        <v>46094.794432870367</v>
      </c>
      <c r="D4973">
        <v>27.71</v>
      </c>
      <c r="E4973" s="1">
        <v>46094.794432870367</v>
      </c>
      <c r="F4973">
        <v>33.65</v>
      </c>
      <c r="G4973" s="1">
        <v>46094.794432870367</v>
      </c>
      <c r="H4973">
        <v>7.0000226999999997</v>
      </c>
      <c r="I4973" s="1">
        <v>46094.794432870367</v>
      </c>
      <c r="J4973">
        <v>7.0000226999999997</v>
      </c>
    </row>
    <row r="4974" spans="1:10" x14ac:dyDescent="0.2">
      <c r="A4974" s="1">
        <v>46094.794444444444</v>
      </c>
      <c r="B4974">
        <v>7.0000219000000001</v>
      </c>
      <c r="C4974" s="1">
        <v>46094.794444444444</v>
      </c>
      <c r="D4974">
        <v>27.72</v>
      </c>
      <c r="E4974" s="1">
        <v>46094.794444444444</v>
      </c>
      <c r="F4974">
        <v>33.659999999999997</v>
      </c>
      <c r="G4974" s="1">
        <v>46094.794444444444</v>
      </c>
      <c r="H4974">
        <v>7.0000219000000001</v>
      </c>
      <c r="I4974" s="1">
        <v>46094.794444444444</v>
      </c>
      <c r="J4974">
        <v>7.0000219000000001</v>
      </c>
    </row>
    <row r="4975" spans="1:10" x14ac:dyDescent="0.2">
      <c r="A4975" s="1">
        <v>46094.794479166667</v>
      </c>
      <c r="B4975">
        <v>7.0000226000000003</v>
      </c>
      <c r="C4975" s="1">
        <v>46094.794479166667</v>
      </c>
      <c r="D4975">
        <v>27.72</v>
      </c>
      <c r="E4975" s="1">
        <v>46094.794479166667</v>
      </c>
      <c r="F4975">
        <v>33.659999999999997</v>
      </c>
      <c r="G4975" s="1">
        <v>46094.794479166667</v>
      </c>
      <c r="H4975">
        <v>7.0000226000000003</v>
      </c>
      <c r="I4975" s="1">
        <v>46094.794479166667</v>
      </c>
      <c r="J4975">
        <v>7.0000226000000003</v>
      </c>
    </row>
    <row r="4976" spans="1:10" x14ac:dyDescent="0.2">
      <c r="A4976" s="1">
        <v>46094.794479166667</v>
      </c>
      <c r="B4976">
        <v>7.0000228</v>
      </c>
      <c r="C4976" s="1">
        <v>46094.794479166667</v>
      </c>
      <c r="D4976">
        <v>27.72</v>
      </c>
      <c r="E4976" s="1">
        <v>46094.794479166667</v>
      </c>
      <c r="F4976">
        <v>33.65</v>
      </c>
      <c r="G4976" s="1">
        <v>46094.794479166667</v>
      </c>
      <c r="H4976">
        <v>7.0000228</v>
      </c>
      <c r="I4976" s="1">
        <v>46094.794479166667</v>
      </c>
      <c r="J4976">
        <v>7.0000228</v>
      </c>
    </row>
    <row r="4977" spans="1:10" x14ac:dyDescent="0.2">
      <c r="A4977" s="1">
        <v>46094.79451388889</v>
      </c>
      <c r="B4977">
        <v>7.0000220999999998</v>
      </c>
      <c r="C4977" s="1">
        <v>46094.79451388889</v>
      </c>
      <c r="D4977">
        <v>27.72</v>
      </c>
      <c r="E4977" s="1">
        <v>46094.79451388889</v>
      </c>
      <c r="F4977">
        <v>33.64</v>
      </c>
      <c r="G4977" s="1">
        <v>46094.79451388889</v>
      </c>
      <c r="H4977">
        <v>7.0000220999999998</v>
      </c>
      <c r="I4977" s="1">
        <v>46094.79451388889</v>
      </c>
      <c r="J4977">
        <v>7.0000220999999998</v>
      </c>
    </row>
    <row r="4978" spans="1:10" x14ac:dyDescent="0.2">
      <c r="A4978" s="1">
        <v>46094.794525462959</v>
      </c>
      <c r="B4978">
        <v>7.0000220000000004</v>
      </c>
      <c r="C4978" s="1">
        <v>46094.794525462959</v>
      </c>
      <c r="D4978">
        <v>27.71</v>
      </c>
      <c r="E4978" s="1">
        <v>46094.794525462959</v>
      </c>
      <c r="F4978">
        <v>33.65</v>
      </c>
      <c r="G4978" s="1">
        <v>46094.794525462959</v>
      </c>
      <c r="H4978">
        <v>7.0000220000000004</v>
      </c>
      <c r="I4978" s="1">
        <v>46094.794525462959</v>
      </c>
      <c r="J4978">
        <v>7.0000220000000004</v>
      </c>
    </row>
    <row r="4979" spans="1:10" x14ac:dyDescent="0.2">
      <c r="A4979" s="1">
        <v>46094.794560185182</v>
      </c>
      <c r="B4979">
        <v>7.0000223999999998</v>
      </c>
      <c r="C4979" s="1">
        <v>46094.794560185182</v>
      </c>
      <c r="D4979">
        <v>27.72</v>
      </c>
      <c r="E4979" s="1">
        <v>46094.794560185182</v>
      </c>
      <c r="F4979">
        <v>33.64</v>
      </c>
      <c r="G4979" s="1">
        <v>46094.794560185182</v>
      </c>
      <c r="H4979">
        <v>7.0000223999999998</v>
      </c>
      <c r="I4979" s="1">
        <v>46094.794560185182</v>
      </c>
      <c r="J4979">
        <v>7.0000223999999998</v>
      </c>
    </row>
    <row r="4980" spans="1:10" x14ac:dyDescent="0.2">
      <c r="A4980" s="1">
        <v>46094.794571759259</v>
      </c>
      <c r="B4980">
        <v>7.0000223000000004</v>
      </c>
      <c r="C4980" s="1">
        <v>46094.794571759259</v>
      </c>
      <c r="D4980">
        <v>27.72</v>
      </c>
      <c r="E4980" s="1">
        <v>46094.794571759259</v>
      </c>
      <c r="F4980">
        <v>33.64</v>
      </c>
      <c r="G4980" s="1">
        <v>46094.794571759259</v>
      </c>
      <c r="H4980">
        <v>7.0000223000000004</v>
      </c>
      <c r="I4980" s="1">
        <v>46094.794571759259</v>
      </c>
      <c r="J4980">
        <v>7.0000223000000004</v>
      </c>
    </row>
    <row r="4981" spans="1:10" x14ac:dyDescent="0.2">
      <c r="A4981" s="1">
        <v>46094.794606481482</v>
      </c>
      <c r="B4981">
        <v>7.0000223999999998</v>
      </c>
      <c r="C4981" s="1">
        <v>46094.794606481482</v>
      </c>
      <c r="D4981">
        <v>27.72</v>
      </c>
      <c r="E4981" s="1">
        <v>46094.794606481482</v>
      </c>
      <c r="F4981">
        <v>33.65</v>
      </c>
      <c r="G4981" s="1">
        <v>46094.794606481482</v>
      </c>
      <c r="H4981">
        <v>7.0000223999999998</v>
      </c>
      <c r="I4981" s="1">
        <v>46094.794606481482</v>
      </c>
      <c r="J4981">
        <v>7.0000223999999998</v>
      </c>
    </row>
    <row r="4982" spans="1:10" x14ac:dyDescent="0.2">
      <c r="A4982" s="1">
        <v>46094.794618055559</v>
      </c>
      <c r="B4982">
        <v>7.0000223999999998</v>
      </c>
      <c r="C4982" s="1">
        <v>46094.794618055559</v>
      </c>
      <c r="D4982">
        <v>27.72</v>
      </c>
      <c r="E4982" s="1">
        <v>46094.794618055559</v>
      </c>
      <c r="F4982">
        <v>33.64</v>
      </c>
      <c r="G4982" s="1">
        <v>46094.794618055559</v>
      </c>
      <c r="H4982">
        <v>7.0000223999999998</v>
      </c>
      <c r="I4982" s="1">
        <v>46094.794618055559</v>
      </c>
      <c r="J4982">
        <v>7.0000223999999998</v>
      </c>
    </row>
    <row r="4983" spans="1:10" x14ac:dyDescent="0.2">
      <c r="A4983" s="1">
        <v>46094.794652777775</v>
      </c>
      <c r="B4983">
        <v>7.0000229000000003</v>
      </c>
      <c r="C4983" s="1">
        <v>46094.794652777775</v>
      </c>
      <c r="D4983">
        <v>27.72</v>
      </c>
      <c r="E4983" s="1">
        <v>46094.794652777775</v>
      </c>
      <c r="F4983">
        <v>33.64</v>
      </c>
      <c r="G4983" s="1">
        <v>46094.794652777775</v>
      </c>
      <c r="H4983">
        <v>7.0000229000000003</v>
      </c>
      <c r="I4983" s="1">
        <v>46094.794652777775</v>
      </c>
      <c r="J4983">
        <v>7.0000229000000003</v>
      </c>
    </row>
    <row r="4984" spans="1:10" x14ac:dyDescent="0.2">
      <c r="A4984" s="1">
        <v>46094.794664351852</v>
      </c>
      <c r="B4984">
        <v>7.0000220000000004</v>
      </c>
      <c r="C4984" s="1">
        <v>46094.794664351852</v>
      </c>
      <c r="D4984">
        <v>27.72</v>
      </c>
      <c r="E4984" s="1">
        <v>46094.794664351852</v>
      </c>
      <c r="F4984">
        <v>33.630000000000003</v>
      </c>
      <c r="G4984" s="1">
        <v>46094.794664351852</v>
      </c>
      <c r="H4984">
        <v>7.0000220000000004</v>
      </c>
      <c r="I4984" s="1">
        <v>46094.794664351852</v>
      </c>
      <c r="J4984">
        <v>7.0000220000000004</v>
      </c>
    </row>
    <row r="4985" spans="1:10" x14ac:dyDescent="0.2">
      <c r="A4985" s="1">
        <v>46094.794687499998</v>
      </c>
      <c r="B4985">
        <v>7.0000220999999998</v>
      </c>
      <c r="C4985" s="1">
        <v>46094.794687499998</v>
      </c>
      <c r="D4985">
        <v>27.72</v>
      </c>
      <c r="E4985" s="1">
        <v>46094.794687499998</v>
      </c>
      <c r="F4985">
        <v>33.630000000000003</v>
      </c>
      <c r="G4985" s="1">
        <v>46094.794687499998</v>
      </c>
      <c r="H4985">
        <v>7.0000220999999998</v>
      </c>
      <c r="I4985" s="1">
        <v>46094.794687499998</v>
      </c>
      <c r="J4985">
        <v>7.0000220999999998</v>
      </c>
    </row>
    <row r="4986" spans="1:10" x14ac:dyDescent="0.2">
      <c r="A4986" s="1">
        <v>46094.794710648152</v>
      </c>
      <c r="B4986">
        <v>7.0000222000000001</v>
      </c>
      <c r="C4986" s="1">
        <v>46094.794710648152</v>
      </c>
      <c r="D4986">
        <v>27.72</v>
      </c>
      <c r="E4986" s="1">
        <v>46094.794710648152</v>
      </c>
      <c r="F4986">
        <v>33.64</v>
      </c>
      <c r="G4986" s="1">
        <v>46094.794710648152</v>
      </c>
      <c r="H4986">
        <v>7.0000222000000001</v>
      </c>
      <c r="I4986" s="1">
        <v>46094.794710648152</v>
      </c>
      <c r="J4986">
        <v>7.0000222000000001</v>
      </c>
    </row>
    <row r="4987" spans="1:10" x14ac:dyDescent="0.2">
      <c r="A4987" s="1">
        <v>46094.794733796298</v>
      </c>
      <c r="B4987">
        <v>7.0000219000000001</v>
      </c>
      <c r="C4987" s="1">
        <v>46094.794733796298</v>
      </c>
      <c r="D4987">
        <v>27.72</v>
      </c>
      <c r="E4987" s="1">
        <v>46094.794733796298</v>
      </c>
      <c r="F4987">
        <v>33.64</v>
      </c>
      <c r="G4987" s="1">
        <v>46094.794733796298</v>
      </c>
      <c r="H4987">
        <v>7.0000219000000001</v>
      </c>
      <c r="I4987" s="1">
        <v>46094.794733796298</v>
      </c>
      <c r="J4987">
        <v>7.0000219000000001</v>
      </c>
    </row>
    <row r="4988" spans="1:10" x14ac:dyDescent="0.2">
      <c r="A4988" s="1">
        <v>46094.794745370367</v>
      </c>
      <c r="B4988">
        <v>7.0000225</v>
      </c>
      <c r="C4988" s="1">
        <v>46094.794745370367</v>
      </c>
      <c r="D4988">
        <v>27.72</v>
      </c>
      <c r="E4988" s="1">
        <v>46094.794745370367</v>
      </c>
      <c r="F4988">
        <v>33.64</v>
      </c>
      <c r="G4988" s="1">
        <v>46094.794745370367</v>
      </c>
      <c r="H4988">
        <v>7.0000225</v>
      </c>
      <c r="I4988" s="1">
        <v>46094.794745370367</v>
      </c>
      <c r="J4988">
        <v>7.0000225</v>
      </c>
    </row>
    <row r="4989" spans="1:10" x14ac:dyDescent="0.2">
      <c r="A4989" s="1">
        <v>46094.79478009259</v>
      </c>
      <c r="B4989">
        <v>7.0000223000000004</v>
      </c>
      <c r="C4989" s="1">
        <v>46094.79478009259</v>
      </c>
      <c r="D4989">
        <v>27.72</v>
      </c>
      <c r="E4989" s="1">
        <v>46094.79478009259</v>
      </c>
      <c r="F4989">
        <v>33.630000000000003</v>
      </c>
      <c r="G4989" s="1">
        <v>46094.79478009259</v>
      </c>
      <c r="H4989">
        <v>7.0000223000000004</v>
      </c>
      <c r="I4989" s="1">
        <v>46094.79478009259</v>
      </c>
      <c r="J4989">
        <v>7.0000223000000004</v>
      </c>
    </row>
    <row r="4990" spans="1:10" x14ac:dyDescent="0.2">
      <c r="A4990" s="1">
        <v>46094.794791666667</v>
      </c>
      <c r="B4990">
        <v>7.0000223999999998</v>
      </c>
      <c r="C4990" s="1">
        <v>46094.794791666667</v>
      </c>
      <c r="D4990">
        <v>27.71</v>
      </c>
      <c r="E4990" s="1">
        <v>46094.794791666667</v>
      </c>
      <c r="F4990">
        <v>33.630000000000003</v>
      </c>
      <c r="G4990" s="1">
        <v>46094.794791666667</v>
      </c>
      <c r="H4990">
        <v>7.0000223999999998</v>
      </c>
      <c r="I4990" s="1">
        <v>46094.794791666667</v>
      </c>
      <c r="J4990">
        <v>7.0000223999999998</v>
      </c>
    </row>
    <row r="4991" spans="1:10" x14ac:dyDescent="0.2">
      <c r="A4991" s="1">
        <v>46094.79482638889</v>
      </c>
      <c r="B4991">
        <v>7.0000225</v>
      </c>
      <c r="C4991" s="1">
        <v>46094.79482638889</v>
      </c>
      <c r="D4991">
        <v>27.72</v>
      </c>
      <c r="E4991" s="1">
        <v>46094.79482638889</v>
      </c>
      <c r="F4991">
        <v>33.630000000000003</v>
      </c>
      <c r="G4991" s="1">
        <v>46094.79482638889</v>
      </c>
      <c r="H4991">
        <v>7.0000225</v>
      </c>
      <c r="I4991" s="1">
        <v>46094.79482638889</v>
      </c>
      <c r="J4991">
        <v>7.0000225</v>
      </c>
    </row>
    <row r="4992" spans="1:10" x14ac:dyDescent="0.2">
      <c r="A4992" s="1">
        <v>46094.79483796296</v>
      </c>
      <c r="B4992">
        <v>7.0000225</v>
      </c>
      <c r="C4992" s="1">
        <v>46094.79483796296</v>
      </c>
      <c r="D4992">
        <v>27.72</v>
      </c>
      <c r="E4992" s="1">
        <v>46094.79483796296</v>
      </c>
      <c r="F4992">
        <v>33.619999999999997</v>
      </c>
      <c r="G4992" s="1">
        <v>46094.79483796296</v>
      </c>
      <c r="H4992">
        <v>7.0000225</v>
      </c>
      <c r="I4992" s="1">
        <v>46094.79483796296</v>
      </c>
      <c r="J4992">
        <v>7.0000225</v>
      </c>
    </row>
    <row r="4993" spans="1:10" x14ac:dyDescent="0.2">
      <c r="A4993" s="1">
        <v>46094.794849537036</v>
      </c>
      <c r="B4993">
        <v>7.0000229000000003</v>
      </c>
      <c r="C4993" s="1">
        <v>46094.794849537036</v>
      </c>
      <c r="D4993">
        <v>27.73</v>
      </c>
      <c r="E4993" s="1">
        <v>46094.794849537036</v>
      </c>
      <c r="F4993">
        <v>33.630000000000003</v>
      </c>
      <c r="G4993" s="1">
        <v>46094.794849537036</v>
      </c>
      <c r="H4993">
        <v>7.0000229000000003</v>
      </c>
      <c r="I4993" s="1">
        <v>46094.794849537036</v>
      </c>
      <c r="J4993">
        <v>7.0000229000000003</v>
      </c>
    </row>
    <row r="4994" spans="1:10" x14ac:dyDescent="0.2">
      <c r="A4994" s="1">
        <v>46094.79488425926</v>
      </c>
      <c r="B4994">
        <v>7.0000223999999998</v>
      </c>
      <c r="C4994" s="1">
        <v>46094.79488425926</v>
      </c>
      <c r="D4994">
        <v>27.72</v>
      </c>
      <c r="E4994" s="1">
        <v>46094.79488425926</v>
      </c>
      <c r="F4994">
        <v>33.619999999999997</v>
      </c>
      <c r="G4994" s="1">
        <v>46094.79488425926</v>
      </c>
      <c r="H4994">
        <v>7.0000223999999998</v>
      </c>
      <c r="I4994" s="1">
        <v>46094.79488425926</v>
      </c>
      <c r="J4994">
        <v>7.0000223999999998</v>
      </c>
    </row>
    <row r="4995" spans="1:10" x14ac:dyDescent="0.2">
      <c r="A4995" s="1">
        <v>46094.794895833336</v>
      </c>
      <c r="B4995">
        <v>7.0000226000000003</v>
      </c>
      <c r="C4995" s="1">
        <v>46094.794895833336</v>
      </c>
      <c r="D4995">
        <v>27.73</v>
      </c>
      <c r="E4995" s="1">
        <v>46094.794895833336</v>
      </c>
      <c r="F4995">
        <v>33.630000000000003</v>
      </c>
      <c r="G4995" s="1">
        <v>46094.794895833336</v>
      </c>
      <c r="H4995">
        <v>7.0000226000000003</v>
      </c>
      <c r="I4995" s="1">
        <v>46094.794895833336</v>
      </c>
      <c r="J4995">
        <v>7.0000226000000003</v>
      </c>
    </row>
    <row r="4996" spans="1:10" x14ac:dyDescent="0.2">
      <c r="A4996" s="1">
        <v>46094.794930555552</v>
      </c>
      <c r="B4996">
        <v>7.0000228</v>
      </c>
      <c r="C4996" s="1">
        <v>46094.794930555552</v>
      </c>
      <c r="D4996">
        <v>27.73</v>
      </c>
      <c r="E4996" s="1">
        <v>46094.794930555552</v>
      </c>
      <c r="F4996">
        <v>33.619999999999997</v>
      </c>
      <c r="G4996" s="1">
        <v>46094.794930555552</v>
      </c>
      <c r="H4996">
        <v>7.0000228</v>
      </c>
      <c r="I4996" s="1">
        <v>46094.794930555552</v>
      </c>
      <c r="J4996">
        <v>7.0000228</v>
      </c>
    </row>
    <row r="4997" spans="1:10" x14ac:dyDescent="0.2">
      <c r="A4997" s="1">
        <v>46094.794942129629</v>
      </c>
      <c r="B4997">
        <v>7.0000220999999998</v>
      </c>
      <c r="C4997" s="1">
        <v>46094.794942129629</v>
      </c>
      <c r="D4997">
        <v>27.72</v>
      </c>
      <c r="E4997" s="1">
        <v>46094.794942129629</v>
      </c>
      <c r="F4997">
        <v>33.630000000000003</v>
      </c>
      <c r="G4997" s="1">
        <v>46094.794942129629</v>
      </c>
      <c r="H4997">
        <v>7.0000220999999998</v>
      </c>
      <c r="I4997" s="1">
        <v>46094.794942129629</v>
      </c>
      <c r="J4997">
        <v>7.0000220999999998</v>
      </c>
    </row>
    <row r="4998" spans="1:10" x14ac:dyDescent="0.2">
      <c r="A4998" s="1">
        <v>46094.794976851852</v>
      </c>
      <c r="B4998">
        <v>7.0000220999999998</v>
      </c>
      <c r="C4998" s="1">
        <v>46094.794976851852</v>
      </c>
      <c r="D4998">
        <v>27.73</v>
      </c>
      <c r="E4998" s="1">
        <v>46094.794976851852</v>
      </c>
      <c r="F4998">
        <v>33.619999999999997</v>
      </c>
      <c r="G4998" s="1">
        <v>46094.794976851852</v>
      </c>
      <c r="H4998">
        <v>7.0000220999999998</v>
      </c>
      <c r="I4998" s="1">
        <v>46094.794976851852</v>
      </c>
      <c r="J4998">
        <v>7.0000220999999998</v>
      </c>
    </row>
    <row r="4999" spans="1:10" x14ac:dyDescent="0.2">
      <c r="A4999" s="1">
        <v>46094.794976851852</v>
      </c>
      <c r="B4999">
        <v>7.0000220999999998</v>
      </c>
      <c r="C4999" s="1">
        <v>46094.794976851852</v>
      </c>
      <c r="D4999">
        <v>27.73</v>
      </c>
      <c r="E4999" s="1">
        <v>46094.794976851852</v>
      </c>
      <c r="F4999">
        <v>33.619999999999997</v>
      </c>
      <c r="G4999" s="1">
        <v>46094.794976851852</v>
      </c>
      <c r="H4999">
        <v>7.0000220999999998</v>
      </c>
      <c r="I4999" s="1">
        <v>46094.794976851852</v>
      </c>
      <c r="J4999">
        <v>7.0000220999999998</v>
      </c>
    </row>
    <row r="5000" spans="1:10" x14ac:dyDescent="0.2">
      <c r="A5000" s="1">
        <v>46094.795011574075</v>
      </c>
      <c r="B5000">
        <v>7.0000223000000004</v>
      </c>
      <c r="C5000" s="1">
        <v>46094.795011574075</v>
      </c>
      <c r="D5000">
        <v>27.73</v>
      </c>
      <c r="E5000" s="1">
        <v>46094.795011574075</v>
      </c>
      <c r="F5000">
        <v>33.619999999999997</v>
      </c>
      <c r="G5000" s="1">
        <v>46094.795011574075</v>
      </c>
      <c r="H5000">
        <v>7.0000223000000004</v>
      </c>
      <c r="I5000" s="1">
        <v>46094.795011574075</v>
      </c>
      <c r="J5000">
        <v>7.0000223000000004</v>
      </c>
    </row>
    <row r="5001" spans="1:10" x14ac:dyDescent="0.2">
      <c r="A5001" s="1">
        <v>46094.795023148145</v>
      </c>
      <c r="B5001">
        <v>7.0000223000000004</v>
      </c>
      <c r="C5001" s="1">
        <v>46094.795023148145</v>
      </c>
      <c r="D5001">
        <v>27.72</v>
      </c>
      <c r="E5001" s="1">
        <v>46094.795023148145</v>
      </c>
      <c r="F5001">
        <v>33.619999999999997</v>
      </c>
      <c r="G5001" s="1">
        <v>46094.795023148145</v>
      </c>
      <c r="H5001">
        <v>7.0000223000000004</v>
      </c>
      <c r="I5001" s="1">
        <v>46094.795023148145</v>
      </c>
      <c r="J5001">
        <v>7.0000223000000004</v>
      </c>
    </row>
    <row r="5002" spans="1:10" x14ac:dyDescent="0.2">
      <c r="A5002" s="1">
        <v>46094.795057870368</v>
      </c>
      <c r="B5002">
        <v>7.0000222000000001</v>
      </c>
      <c r="C5002" s="1">
        <v>46094.795057870368</v>
      </c>
      <c r="D5002">
        <v>27.73</v>
      </c>
      <c r="E5002" s="1">
        <v>46094.795057870368</v>
      </c>
      <c r="F5002">
        <v>33.619999999999997</v>
      </c>
      <c r="G5002" s="1">
        <v>46094.795057870368</v>
      </c>
      <c r="H5002">
        <v>7.0000222000000001</v>
      </c>
      <c r="I5002" s="1">
        <v>46094.795057870368</v>
      </c>
      <c r="J5002">
        <v>7.0000222000000001</v>
      </c>
    </row>
    <row r="5003" spans="1:10" x14ac:dyDescent="0.2">
      <c r="A5003" s="1">
        <v>46094.795069444444</v>
      </c>
      <c r="B5003">
        <v>7.0000220999999998</v>
      </c>
      <c r="C5003" s="1">
        <v>46094.795069444444</v>
      </c>
      <c r="D5003">
        <v>27.72</v>
      </c>
      <c r="E5003" s="1">
        <v>46094.795069444444</v>
      </c>
      <c r="F5003">
        <v>33.61</v>
      </c>
      <c r="G5003" s="1">
        <v>46094.795069444444</v>
      </c>
      <c r="H5003">
        <v>7.0000220999999998</v>
      </c>
      <c r="I5003" s="1">
        <v>46094.795069444444</v>
      </c>
      <c r="J5003">
        <v>7.0000220999999998</v>
      </c>
    </row>
    <row r="5004" spans="1:10" x14ac:dyDescent="0.2">
      <c r="A5004" s="1">
        <v>46094.795104166667</v>
      </c>
      <c r="B5004">
        <v>7.0000219000000001</v>
      </c>
      <c r="C5004" s="1">
        <v>46094.795104166667</v>
      </c>
      <c r="D5004">
        <v>27.72</v>
      </c>
      <c r="E5004" s="1">
        <v>46094.795104166667</v>
      </c>
      <c r="F5004">
        <v>33.61</v>
      </c>
      <c r="G5004" s="1">
        <v>46094.795104166667</v>
      </c>
      <c r="H5004">
        <v>7.0000219000000001</v>
      </c>
      <c r="I5004" s="1">
        <v>46094.795104166667</v>
      </c>
      <c r="J5004">
        <v>7.0000219000000001</v>
      </c>
    </row>
    <row r="5005" spans="1:10" x14ac:dyDescent="0.2">
      <c r="A5005" s="1">
        <v>46094.795104166667</v>
      </c>
      <c r="B5005">
        <v>7.0000219000000001</v>
      </c>
      <c r="C5005" s="1">
        <v>46094.795104166667</v>
      </c>
      <c r="D5005">
        <v>27.72</v>
      </c>
      <c r="E5005" s="1">
        <v>46094.795104166667</v>
      </c>
      <c r="F5005">
        <v>33.61</v>
      </c>
      <c r="G5005" s="1">
        <v>46094.795104166667</v>
      </c>
      <c r="H5005">
        <v>7.0000219000000001</v>
      </c>
      <c r="I5005" s="1">
        <v>46094.795104166667</v>
      </c>
      <c r="J5005">
        <v>7.0000219000000001</v>
      </c>
    </row>
    <row r="5006" spans="1:10" x14ac:dyDescent="0.2">
      <c r="A5006" s="1">
        <v>46094.795138888891</v>
      </c>
      <c r="B5006">
        <v>7.0000223999999998</v>
      </c>
      <c r="C5006" s="1">
        <v>46094.795138888891</v>
      </c>
      <c r="D5006">
        <v>27.73</v>
      </c>
      <c r="E5006" s="1">
        <v>46094.795138888891</v>
      </c>
      <c r="F5006">
        <v>33.61</v>
      </c>
      <c r="G5006" s="1">
        <v>46094.795138888891</v>
      </c>
      <c r="H5006">
        <v>7.0000223999999998</v>
      </c>
      <c r="I5006" s="1">
        <v>46094.795138888891</v>
      </c>
      <c r="J5006">
        <v>7.0000223999999998</v>
      </c>
    </row>
    <row r="5007" spans="1:10" x14ac:dyDescent="0.2">
      <c r="A5007" s="1">
        <v>46094.79515046296</v>
      </c>
      <c r="B5007">
        <v>7.0000226000000003</v>
      </c>
      <c r="C5007" s="1">
        <v>46094.79515046296</v>
      </c>
      <c r="D5007">
        <v>27.71</v>
      </c>
      <c r="E5007" s="1">
        <v>46094.79515046296</v>
      </c>
      <c r="F5007">
        <v>33.61</v>
      </c>
      <c r="G5007" s="1">
        <v>46094.79515046296</v>
      </c>
      <c r="H5007">
        <v>7.0000226000000003</v>
      </c>
      <c r="I5007" s="1">
        <v>46094.79515046296</v>
      </c>
      <c r="J5007">
        <v>7.0000226000000003</v>
      </c>
    </row>
    <row r="5008" spans="1:10" x14ac:dyDescent="0.2">
      <c r="A5008" s="1">
        <v>46094.795185185183</v>
      </c>
      <c r="B5008">
        <v>7.0000228</v>
      </c>
      <c r="C5008" s="1">
        <v>46094.795185185183</v>
      </c>
      <c r="D5008">
        <v>27.72</v>
      </c>
      <c r="E5008" s="1">
        <v>46094.795185185183</v>
      </c>
      <c r="F5008">
        <v>33.6</v>
      </c>
      <c r="G5008" s="1">
        <v>46094.795185185183</v>
      </c>
      <c r="H5008">
        <v>7.0000228</v>
      </c>
      <c r="I5008" s="1">
        <v>46094.795185185183</v>
      </c>
      <c r="J5008">
        <v>7.0000228</v>
      </c>
    </row>
    <row r="5009" spans="1:10" x14ac:dyDescent="0.2">
      <c r="A5009" s="1">
        <v>46094.79519675926</v>
      </c>
      <c r="B5009">
        <v>7.0000229000000003</v>
      </c>
      <c r="C5009" s="1">
        <v>46094.79519675926</v>
      </c>
      <c r="D5009">
        <v>27.72</v>
      </c>
      <c r="E5009" s="1">
        <v>46094.79519675926</v>
      </c>
      <c r="F5009">
        <v>33.61</v>
      </c>
      <c r="G5009" s="1">
        <v>46094.79519675926</v>
      </c>
      <c r="H5009">
        <v>7.0000229000000003</v>
      </c>
      <c r="I5009" s="1">
        <v>46094.79519675926</v>
      </c>
      <c r="J5009">
        <v>7.0000229000000003</v>
      </c>
    </row>
    <row r="5010" spans="1:10" x14ac:dyDescent="0.2">
      <c r="A5010" s="1">
        <v>46094.795231481483</v>
      </c>
      <c r="B5010">
        <v>7.0000226999999997</v>
      </c>
      <c r="C5010" s="1">
        <v>46094.795231481483</v>
      </c>
      <c r="D5010">
        <v>27.72</v>
      </c>
      <c r="E5010" s="1">
        <v>46094.795231481483</v>
      </c>
      <c r="F5010">
        <v>33.61</v>
      </c>
      <c r="G5010" s="1">
        <v>46094.795231481483</v>
      </c>
      <c r="H5010">
        <v>7.0000226999999997</v>
      </c>
      <c r="I5010" s="1">
        <v>46094.795231481483</v>
      </c>
      <c r="J5010">
        <v>7.0000226999999997</v>
      </c>
    </row>
    <row r="5011" spans="1:10" x14ac:dyDescent="0.2">
      <c r="A5011" s="1">
        <v>46094.795243055552</v>
      </c>
      <c r="B5011">
        <v>7.0000223999999998</v>
      </c>
      <c r="C5011" s="1">
        <v>46094.795243055552</v>
      </c>
      <c r="D5011">
        <v>27.72</v>
      </c>
      <c r="E5011" s="1">
        <v>46094.795243055552</v>
      </c>
      <c r="F5011">
        <v>33.61</v>
      </c>
      <c r="G5011" s="1">
        <v>46094.795243055552</v>
      </c>
      <c r="H5011">
        <v>7.0000223999999998</v>
      </c>
      <c r="I5011" s="1">
        <v>46094.795243055552</v>
      </c>
      <c r="J5011">
        <v>7.0000223999999998</v>
      </c>
    </row>
    <row r="5012" spans="1:10" x14ac:dyDescent="0.2">
      <c r="A5012" s="1">
        <v>46094.795277777775</v>
      </c>
      <c r="B5012">
        <v>7.0000225</v>
      </c>
      <c r="C5012" s="1">
        <v>46094.795277777775</v>
      </c>
      <c r="D5012">
        <v>27.73</v>
      </c>
      <c r="E5012" s="1">
        <v>46094.795277777775</v>
      </c>
      <c r="F5012">
        <v>33.6</v>
      </c>
      <c r="G5012" s="1">
        <v>46094.795277777775</v>
      </c>
      <c r="H5012">
        <v>7.0000225</v>
      </c>
      <c r="I5012" s="1">
        <v>46094.795277777775</v>
      </c>
      <c r="J5012">
        <v>7.0000225</v>
      </c>
    </row>
    <row r="5013" spans="1:10" x14ac:dyDescent="0.2">
      <c r="A5013" s="1">
        <v>46094.795289351852</v>
      </c>
      <c r="B5013">
        <v>7.0000226000000003</v>
      </c>
      <c r="C5013" s="1">
        <v>46094.795289351852</v>
      </c>
      <c r="D5013">
        <v>27.72</v>
      </c>
      <c r="E5013" s="1">
        <v>46094.795289351852</v>
      </c>
      <c r="F5013">
        <v>33.6</v>
      </c>
      <c r="G5013" s="1">
        <v>46094.795289351852</v>
      </c>
      <c r="H5013">
        <v>7.0000226000000003</v>
      </c>
      <c r="I5013" s="1">
        <v>46094.795289351852</v>
      </c>
      <c r="J5013">
        <v>7.0000226000000003</v>
      </c>
    </row>
    <row r="5014" spans="1:10" x14ac:dyDescent="0.2">
      <c r="A5014" s="1">
        <v>46094.795312499999</v>
      </c>
      <c r="B5014">
        <v>7.0000225</v>
      </c>
      <c r="C5014" s="1">
        <v>46094.795312499999</v>
      </c>
      <c r="D5014">
        <v>27.72</v>
      </c>
      <c r="E5014" s="1">
        <v>46094.795312499999</v>
      </c>
      <c r="F5014">
        <v>33.61</v>
      </c>
      <c r="G5014" s="1">
        <v>46094.795312499999</v>
      </c>
      <c r="H5014">
        <v>7.0000225</v>
      </c>
      <c r="I5014" s="1">
        <v>46094.795312499999</v>
      </c>
      <c r="J5014">
        <v>7.0000225</v>
      </c>
    </row>
    <row r="5015" spans="1:10" x14ac:dyDescent="0.2">
      <c r="A5015" s="1">
        <v>46094.795324074075</v>
      </c>
      <c r="B5015">
        <v>7.0000225</v>
      </c>
      <c r="C5015" s="1">
        <v>46094.795324074075</v>
      </c>
      <c r="D5015">
        <v>27.73</v>
      </c>
      <c r="E5015" s="1">
        <v>46094.795324074075</v>
      </c>
      <c r="F5015">
        <v>33.590000000000003</v>
      </c>
      <c r="G5015" s="1">
        <v>46094.795324074075</v>
      </c>
      <c r="H5015">
        <v>7.0000225</v>
      </c>
      <c r="I5015" s="1">
        <v>46094.795324074075</v>
      </c>
      <c r="J5015">
        <v>7.0000225</v>
      </c>
    </row>
    <row r="5016" spans="1:10" x14ac:dyDescent="0.2">
      <c r="A5016" s="1">
        <v>46094.795358796298</v>
      </c>
      <c r="B5016">
        <v>7.0000220999999998</v>
      </c>
      <c r="C5016" s="1">
        <v>46094.795358796298</v>
      </c>
      <c r="D5016">
        <v>27.72</v>
      </c>
      <c r="E5016" s="1">
        <v>46094.795358796298</v>
      </c>
      <c r="F5016">
        <v>33.590000000000003</v>
      </c>
      <c r="G5016" s="1">
        <v>46094.795358796298</v>
      </c>
      <c r="H5016">
        <v>7.0000220999999998</v>
      </c>
      <c r="I5016" s="1">
        <v>46094.795358796298</v>
      </c>
      <c r="J5016">
        <v>7.0000220999999998</v>
      </c>
    </row>
    <row r="5017" spans="1:10" x14ac:dyDescent="0.2">
      <c r="A5017" s="1">
        <v>46094.795370370368</v>
      </c>
      <c r="B5017">
        <v>7.0000226000000003</v>
      </c>
      <c r="C5017" s="1">
        <v>46094.795370370368</v>
      </c>
      <c r="D5017">
        <v>27.72</v>
      </c>
      <c r="E5017" s="1">
        <v>46094.795370370368</v>
      </c>
      <c r="F5017">
        <v>33.61</v>
      </c>
      <c r="G5017" s="1">
        <v>46094.795370370368</v>
      </c>
      <c r="H5017">
        <v>7.0000226000000003</v>
      </c>
      <c r="I5017" s="1">
        <v>46094.795370370368</v>
      </c>
      <c r="J5017">
        <v>7.0000226000000003</v>
      </c>
    </row>
    <row r="5018" spans="1:10" x14ac:dyDescent="0.2">
      <c r="A5018" s="1">
        <v>46094.795405092591</v>
      </c>
      <c r="B5018">
        <v>7.0000223000000004</v>
      </c>
      <c r="C5018" s="1">
        <v>46094.795405092591</v>
      </c>
      <c r="D5018">
        <v>27.72</v>
      </c>
      <c r="E5018" s="1">
        <v>46094.795405092591</v>
      </c>
      <c r="F5018">
        <v>33.590000000000003</v>
      </c>
      <c r="G5018" s="1">
        <v>46094.795405092591</v>
      </c>
      <c r="H5018">
        <v>7.0000223000000004</v>
      </c>
      <c r="I5018" s="1">
        <v>46094.795405092591</v>
      </c>
      <c r="J5018">
        <v>7.0000223000000004</v>
      </c>
    </row>
    <row r="5019" spans="1:10" x14ac:dyDescent="0.2">
      <c r="A5019" s="1">
        <v>46094.795416666668</v>
      </c>
      <c r="B5019">
        <v>7.0000226999999997</v>
      </c>
      <c r="C5019" s="1">
        <v>46094.795416666668</v>
      </c>
      <c r="D5019">
        <v>27.72</v>
      </c>
      <c r="E5019" s="1">
        <v>46094.795416666668</v>
      </c>
      <c r="F5019">
        <v>33.590000000000003</v>
      </c>
      <c r="G5019" s="1">
        <v>46094.795416666668</v>
      </c>
      <c r="H5019">
        <v>7.0000226999999997</v>
      </c>
      <c r="I5019" s="1">
        <v>46094.795416666668</v>
      </c>
      <c r="J5019">
        <v>7.0000226999999997</v>
      </c>
    </row>
    <row r="5020" spans="1:10" x14ac:dyDescent="0.2">
      <c r="A5020" s="1">
        <v>46094.795428240737</v>
      </c>
      <c r="B5020">
        <v>7.0000226999999997</v>
      </c>
      <c r="C5020" s="1">
        <v>46094.795428240737</v>
      </c>
      <c r="D5020">
        <v>27.72</v>
      </c>
      <c r="E5020" s="1">
        <v>46094.795428240737</v>
      </c>
      <c r="F5020">
        <v>33.590000000000003</v>
      </c>
      <c r="G5020" s="1">
        <v>46094.795428240737</v>
      </c>
      <c r="H5020">
        <v>7.0000226999999997</v>
      </c>
      <c r="I5020" s="1">
        <v>46094.795428240737</v>
      </c>
      <c r="J5020">
        <v>7.0000226999999997</v>
      </c>
    </row>
    <row r="5021" spans="1:10" x14ac:dyDescent="0.2">
      <c r="A5021" s="1">
        <v>46094.79546296296</v>
      </c>
      <c r="B5021">
        <v>7.0000228</v>
      </c>
      <c r="C5021" s="1">
        <v>46094.79546296296</v>
      </c>
      <c r="D5021">
        <v>27.72</v>
      </c>
      <c r="E5021" s="1">
        <v>46094.79546296296</v>
      </c>
      <c r="F5021">
        <v>33.590000000000003</v>
      </c>
      <c r="G5021" s="1">
        <v>46094.79546296296</v>
      </c>
      <c r="H5021">
        <v>7.0000228</v>
      </c>
      <c r="I5021" s="1">
        <v>46094.79546296296</v>
      </c>
      <c r="J5021">
        <v>7.0000228</v>
      </c>
    </row>
    <row r="5022" spans="1:10" x14ac:dyDescent="0.2">
      <c r="A5022" s="1">
        <v>46094.795474537037</v>
      </c>
      <c r="B5022">
        <v>7.0000228</v>
      </c>
      <c r="C5022" s="1">
        <v>46094.795474537037</v>
      </c>
      <c r="D5022">
        <v>27.72</v>
      </c>
      <c r="E5022" s="1">
        <v>46094.795474537037</v>
      </c>
      <c r="F5022">
        <v>33.590000000000003</v>
      </c>
      <c r="G5022" s="1">
        <v>46094.795474537037</v>
      </c>
      <c r="H5022">
        <v>7.0000228</v>
      </c>
      <c r="I5022" s="1">
        <v>46094.795474537037</v>
      </c>
      <c r="J5022">
        <v>7.0000228</v>
      </c>
    </row>
    <row r="5023" spans="1:10" x14ac:dyDescent="0.2">
      <c r="A5023" s="1">
        <v>46094.79550925926</v>
      </c>
      <c r="B5023">
        <v>7.0000226000000003</v>
      </c>
      <c r="C5023" s="1">
        <v>46094.79550925926</v>
      </c>
      <c r="D5023">
        <v>27.72</v>
      </c>
      <c r="E5023" s="1">
        <v>46094.79550925926</v>
      </c>
      <c r="F5023">
        <v>33.590000000000003</v>
      </c>
      <c r="G5023" s="1">
        <v>46094.79550925926</v>
      </c>
      <c r="H5023">
        <v>7.0000226000000003</v>
      </c>
      <c r="I5023" s="1">
        <v>46094.79550925926</v>
      </c>
      <c r="J5023">
        <v>7.0000226000000003</v>
      </c>
    </row>
    <row r="5024" spans="1:10" x14ac:dyDescent="0.2">
      <c r="A5024" s="1">
        <v>46094.795520833337</v>
      </c>
      <c r="B5024">
        <v>7.0000226999999997</v>
      </c>
      <c r="C5024" s="1">
        <v>46094.795520833337</v>
      </c>
      <c r="D5024">
        <v>27.72</v>
      </c>
      <c r="E5024" s="1">
        <v>46094.795520833337</v>
      </c>
      <c r="F5024">
        <v>33.590000000000003</v>
      </c>
      <c r="G5024" s="1">
        <v>46094.795520833337</v>
      </c>
      <c r="H5024">
        <v>7.0000226999999997</v>
      </c>
      <c r="I5024" s="1">
        <v>46094.795520833337</v>
      </c>
      <c r="J5024">
        <v>7.0000226999999997</v>
      </c>
    </row>
    <row r="5025" spans="1:10" x14ac:dyDescent="0.2">
      <c r="A5025" s="1">
        <v>46094.795555555553</v>
      </c>
      <c r="B5025">
        <v>7.0000226000000003</v>
      </c>
      <c r="C5025" s="1">
        <v>46094.795555555553</v>
      </c>
      <c r="D5025">
        <v>27.71</v>
      </c>
      <c r="E5025" s="1">
        <v>46094.795555555553</v>
      </c>
      <c r="F5025">
        <v>33.590000000000003</v>
      </c>
      <c r="G5025" s="1">
        <v>46094.795555555553</v>
      </c>
      <c r="H5025">
        <v>7.0000226000000003</v>
      </c>
      <c r="I5025" s="1">
        <v>46094.795555555553</v>
      </c>
      <c r="J5025">
        <v>7.0000226000000003</v>
      </c>
    </row>
    <row r="5026" spans="1:10" x14ac:dyDescent="0.2">
      <c r="A5026" s="1">
        <v>46094.795567129629</v>
      </c>
      <c r="B5026">
        <v>7.0000225</v>
      </c>
      <c r="C5026" s="1">
        <v>46094.795567129629</v>
      </c>
      <c r="D5026">
        <v>27.72</v>
      </c>
      <c r="E5026" s="1">
        <v>46094.795567129629</v>
      </c>
      <c r="F5026">
        <v>33.590000000000003</v>
      </c>
      <c r="G5026" s="1">
        <v>46094.795567129629</v>
      </c>
      <c r="H5026">
        <v>7.0000225</v>
      </c>
      <c r="I5026" s="1">
        <v>46094.795567129629</v>
      </c>
      <c r="J5026">
        <v>7.0000225</v>
      </c>
    </row>
    <row r="5027" spans="1:10" x14ac:dyDescent="0.2">
      <c r="A5027" s="1">
        <v>46094.795601851853</v>
      </c>
      <c r="B5027">
        <v>7.0000222000000001</v>
      </c>
      <c r="C5027" s="1">
        <v>46094.795601851853</v>
      </c>
      <c r="D5027">
        <v>27.72</v>
      </c>
      <c r="E5027" s="1">
        <v>46094.795601851853</v>
      </c>
      <c r="F5027">
        <v>33.58</v>
      </c>
      <c r="G5027" s="1">
        <v>46094.795601851853</v>
      </c>
      <c r="H5027">
        <v>7.0000222000000001</v>
      </c>
      <c r="I5027" s="1">
        <v>46094.795601851853</v>
      </c>
      <c r="J5027">
        <v>7.0000222000000001</v>
      </c>
    </row>
    <row r="5028" spans="1:10" x14ac:dyDescent="0.2">
      <c r="A5028" s="1">
        <v>46094.795601851853</v>
      </c>
      <c r="B5028">
        <v>7.0000226000000003</v>
      </c>
      <c r="C5028" s="1">
        <v>46094.795601851853</v>
      </c>
      <c r="D5028">
        <v>27.72</v>
      </c>
      <c r="E5028" s="1">
        <v>46094.795601851853</v>
      </c>
      <c r="F5028">
        <v>33.58</v>
      </c>
      <c r="G5028" s="1">
        <v>46094.795601851853</v>
      </c>
      <c r="H5028">
        <v>7.0000226000000003</v>
      </c>
      <c r="I5028" s="1">
        <v>46094.795601851853</v>
      </c>
      <c r="J5028">
        <v>7.0000226000000003</v>
      </c>
    </row>
    <row r="5029" spans="1:10" x14ac:dyDescent="0.2">
      <c r="A5029" s="1">
        <v>46094.795636574076</v>
      </c>
      <c r="B5029">
        <v>7.0000228</v>
      </c>
      <c r="C5029" s="1">
        <v>46094.795636574076</v>
      </c>
      <c r="D5029">
        <v>27.73</v>
      </c>
      <c r="E5029" s="1">
        <v>46094.795636574076</v>
      </c>
      <c r="F5029">
        <v>33.58</v>
      </c>
      <c r="G5029" s="1">
        <v>46094.795636574076</v>
      </c>
      <c r="H5029">
        <v>7.0000228</v>
      </c>
      <c r="I5029" s="1">
        <v>46094.795636574076</v>
      </c>
      <c r="J5029">
        <v>7.0000228</v>
      </c>
    </row>
    <row r="5030" spans="1:10" x14ac:dyDescent="0.2">
      <c r="A5030" s="1">
        <v>46094.795648148145</v>
      </c>
      <c r="B5030">
        <v>7.0000229999999997</v>
      </c>
      <c r="C5030" s="1">
        <v>46094.795648148145</v>
      </c>
      <c r="D5030">
        <v>27.73</v>
      </c>
      <c r="E5030" s="1">
        <v>46094.795648148145</v>
      </c>
      <c r="F5030">
        <v>33.58</v>
      </c>
      <c r="G5030" s="1">
        <v>46094.795648148145</v>
      </c>
      <c r="H5030">
        <v>7.0000229999999997</v>
      </c>
      <c r="I5030" s="1">
        <v>46094.795648148145</v>
      </c>
      <c r="J5030">
        <v>7.0000229999999997</v>
      </c>
    </row>
    <row r="5031" spans="1:10" x14ac:dyDescent="0.2">
      <c r="A5031" s="1">
        <v>46094.795682870368</v>
      </c>
      <c r="B5031">
        <v>7.0000228</v>
      </c>
      <c r="C5031" s="1">
        <v>46094.795682870368</v>
      </c>
      <c r="D5031">
        <v>27.73</v>
      </c>
      <c r="E5031" s="1">
        <v>46094.795682870368</v>
      </c>
      <c r="F5031">
        <v>33.58</v>
      </c>
      <c r="G5031" s="1">
        <v>46094.795682870368</v>
      </c>
      <c r="H5031">
        <v>7.0000228</v>
      </c>
      <c r="I5031" s="1">
        <v>46094.795682870368</v>
      </c>
      <c r="J5031">
        <v>7.0000228</v>
      </c>
    </row>
    <row r="5032" spans="1:10" x14ac:dyDescent="0.2">
      <c r="A5032" s="1">
        <v>46094.795694444445</v>
      </c>
      <c r="B5032">
        <v>7.0000232000000002</v>
      </c>
      <c r="C5032" s="1">
        <v>46094.795694444445</v>
      </c>
      <c r="D5032">
        <v>27.73</v>
      </c>
      <c r="E5032" s="1">
        <v>46094.795694444445</v>
      </c>
      <c r="F5032">
        <v>33.58</v>
      </c>
      <c r="G5032" s="1">
        <v>46094.795694444445</v>
      </c>
      <c r="H5032">
        <v>7.0000232000000002</v>
      </c>
      <c r="I5032" s="1">
        <v>46094.795694444445</v>
      </c>
      <c r="J5032">
        <v>7.0000232000000002</v>
      </c>
    </row>
    <row r="5033" spans="1:10" x14ac:dyDescent="0.2">
      <c r="A5033" s="1">
        <v>46094.795729166668</v>
      </c>
      <c r="B5033">
        <v>7.0000226000000003</v>
      </c>
      <c r="C5033" s="1">
        <v>46094.795729166668</v>
      </c>
      <c r="D5033">
        <v>27.73</v>
      </c>
      <c r="E5033" s="1">
        <v>46094.795729166668</v>
      </c>
      <c r="F5033">
        <v>33.58</v>
      </c>
      <c r="G5033" s="1">
        <v>46094.795729166668</v>
      </c>
      <c r="H5033">
        <v>7.0000226000000003</v>
      </c>
      <c r="I5033" s="1">
        <v>46094.795729166668</v>
      </c>
      <c r="J5033">
        <v>7.0000226000000003</v>
      </c>
    </row>
    <row r="5034" spans="1:10" x14ac:dyDescent="0.2">
      <c r="A5034" s="1">
        <v>46094.795740740738</v>
      </c>
      <c r="B5034">
        <v>7.0000225</v>
      </c>
      <c r="C5034" s="1">
        <v>46094.795740740738</v>
      </c>
      <c r="D5034">
        <v>27.73</v>
      </c>
      <c r="E5034" s="1">
        <v>46094.795740740738</v>
      </c>
      <c r="F5034">
        <v>33.57</v>
      </c>
      <c r="G5034" s="1">
        <v>46094.795740740738</v>
      </c>
      <c r="H5034">
        <v>7.0000225</v>
      </c>
      <c r="I5034" s="1">
        <v>46094.795740740738</v>
      </c>
      <c r="J5034">
        <v>7.0000225</v>
      </c>
    </row>
    <row r="5035" spans="1:10" x14ac:dyDescent="0.2">
      <c r="A5035" s="1">
        <v>46094.795775462961</v>
      </c>
      <c r="B5035">
        <v>7.0000225</v>
      </c>
      <c r="C5035" s="1">
        <v>46094.795775462961</v>
      </c>
      <c r="D5035">
        <v>27.73</v>
      </c>
      <c r="E5035" s="1">
        <v>46094.795775462961</v>
      </c>
      <c r="F5035">
        <v>33.56</v>
      </c>
      <c r="G5035" s="1">
        <v>46094.795775462961</v>
      </c>
      <c r="H5035">
        <v>7.0000225</v>
      </c>
      <c r="I5035" s="1">
        <v>46094.795775462961</v>
      </c>
      <c r="J5035">
        <v>7.0000225</v>
      </c>
    </row>
    <row r="5036" spans="1:10" x14ac:dyDescent="0.2">
      <c r="A5036" s="1">
        <v>46094.795775462961</v>
      </c>
      <c r="B5036">
        <v>7.0000225</v>
      </c>
      <c r="C5036" s="1">
        <v>46094.795775462961</v>
      </c>
      <c r="D5036">
        <v>27.71</v>
      </c>
      <c r="E5036" s="1">
        <v>46094.795775462961</v>
      </c>
      <c r="F5036">
        <v>33.57</v>
      </c>
      <c r="G5036" s="1">
        <v>46094.795775462961</v>
      </c>
      <c r="H5036">
        <v>7.0000225</v>
      </c>
      <c r="I5036" s="1">
        <v>46094.795775462961</v>
      </c>
      <c r="J5036">
        <v>7.0000225</v>
      </c>
    </row>
    <row r="5037" spans="1:10" x14ac:dyDescent="0.2">
      <c r="A5037" s="1">
        <v>46094.795810185184</v>
      </c>
      <c r="B5037">
        <v>7.0000223999999998</v>
      </c>
      <c r="C5037" s="1">
        <v>46094.795810185184</v>
      </c>
      <c r="D5037">
        <v>27.72</v>
      </c>
      <c r="E5037" s="1">
        <v>46094.795810185184</v>
      </c>
      <c r="F5037">
        <v>33.57</v>
      </c>
      <c r="G5037" s="1">
        <v>46094.795810185184</v>
      </c>
      <c r="H5037">
        <v>7.0000223999999998</v>
      </c>
      <c r="I5037" s="1">
        <v>46094.795810185184</v>
      </c>
      <c r="J5037">
        <v>7.0000223999999998</v>
      </c>
    </row>
    <row r="5038" spans="1:10" x14ac:dyDescent="0.2">
      <c r="A5038" s="1">
        <v>46094.79582175926</v>
      </c>
      <c r="B5038">
        <v>7.0000225</v>
      </c>
      <c r="C5038" s="1">
        <v>46094.79582175926</v>
      </c>
      <c r="D5038">
        <v>27.72</v>
      </c>
      <c r="E5038" s="1">
        <v>46094.79582175926</v>
      </c>
      <c r="F5038">
        <v>33.57</v>
      </c>
      <c r="G5038" s="1">
        <v>46094.79582175926</v>
      </c>
      <c r="H5038">
        <v>7.0000225</v>
      </c>
      <c r="I5038" s="1">
        <v>46094.79582175926</v>
      </c>
      <c r="J5038">
        <v>7.0000225</v>
      </c>
    </row>
    <row r="5039" spans="1:10" x14ac:dyDescent="0.2">
      <c r="A5039" s="1">
        <v>46094.795856481483</v>
      </c>
      <c r="B5039">
        <v>7.0000222000000001</v>
      </c>
      <c r="C5039" s="1">
        <v>46094.795856481483</v>
      </c>
      <c r="D5039">
        <v>27.72</v>
      </c>
      <c r="E5039" s="1">
        <v>46094.795856481483</v>
      </c>
      <c r="F5039">
        <v>33.57</v>
      </c>
      <c r="G5039" s="1">
        <v>46094.795856481483</v>
      </c>
      <c r="H5039">
        <v>7.0000222000000001</v>
      </c>
      <c r="I5039" s="1">
        <v>46094.795856481483</v>
      </c>
      <c r="J5039">
        <v>7.0000222000000001</v>
      </c>
    </row>
    <row r="5040" spans="1:10" x14ac:dyDescent="0.2">
      <c r="A5040" s="1">
        <v>46094.795868055553</v>
      </c>
      <c r="B5040">
        <v>7.0000223999999998</v>
      </c>
      <c r="C5040" s="1">
        <v>46094.795868055553</v>
      </c>
      <c r="D5040">
        <v>27.73</v>
      </c>
      <c r="E5040" s="1">
        <v>46094.795868055553</v>
      </c>
      <c r="F5040">
        <v>33.57</v>
      </c>
      <c r="G5040" s="1">
        <v>46094.795868055553</v>
      </c>
      <c r="H5040">
        <v>7.0000223999999998</v>
      </c>
      <c r="I5040" s="1">
        <v>46094.795868055553</v>
      </c>
      <c r="J5040">
        <v>7.0000223999999998</v>
      </c>
    </row>
    <row r="5041" spans="1:10" x14ac:dyDescent="0.2">
      <c r="A5041" s="1">
        <v>46094.795902777776</v>
      </c>
      <c r="B5041">
        <v>7.0000220999999998</v>
      </c>
      <c r="C5041" s="1">
        <v>46094.795902777776</v>
      </c>
      <c r="D5041">
        <v>27.72</v>
      </c>
      <c r="E5041" s="1">
        <v>46094.795902777776</v>
      </c>
      <c r="F5041">
        <v>33.56</v>
      </c>
      <c r="G5041" s="1">
        <v>46094.795902777776</v>
      </c>
      <c r="H5041">
        <v>7.0000220999999998</v>
      </c>
      <c r="I5041" s="1">
        <v>46094.795902777776</v>
      </c>
      <c r="J5041">
        <v>7.0000220999999998</v>
      </c>
    </row>
    <row r="5042" spans="1:10" x14ac:dyDescent="0.2">
      <c r="A5042" s="1">
        <v>46094.795914351853</v>
      </c>
      <c r="B5042">
        <v>7.0000222000000001</v>
      </c>
      <c r="C5042" s="1">
        <v>46094.795914351853</v>
      </c>
      <c r="D5042">
        <v>27.72</v>
      </c>
      <c r="E5042" s="1">
        <v>46094.795914351853</v>
      </c>
      <c r="F5042">
        <v>33.57</v>
      </c>
      <c r="G5042" s="1">
        <v>46094.795914351853</v>
      </c>
      <c r="H5042">
        <v>7.0000222000000001</v>
      </c>
      <c r="I5042" s="1">
        <v>46094.795914351853</v>
      </c>
      <c r="J5042">
        <v>7.0000222000000001</v>
      </c>
    </row>
    <row r="5043" spans="1:10" x14ac:dyDescent="0.2">
      <c r="A5043" s="1">
        <v>46094.795949074076</v>
      </c>
      <c r="B5043">
        <v>7.0000220999999998</v>
      </c>
      <c r="C5043" s="1">
        <v>46094.795949074076</v>
      </c>
      <c r="D5043">
        <v>27.72</v>
      </c>
      <c r="E5043" s="1">
        <v>46094.795949074076</v>
      </c>
      <c r="F5043">
        <v>33.56</v>
      </c>
      <c r="G5043" s="1">
        <v>46094.795949074076</v>
      </c>
      <c r="H5043">
        <v>7.0000220999999998</v>
      </c>
      <c r="I5043" s="1">
        <v>46094.795949074076</v>
      </c>
      <c r="J5043">
        <v>7.0000220999999998</v>
      </c>
    </row>
    <row r="5044" spans="1:10" x14ac:dyDescent="0.2">
      <c r="A5044" s="1">
        <v>46094.795949074076</v>
      </c>
      <c r="B5044">
        <v>7.0000222000000001</v>
      </c>
      <c r="C5044" s="1">
        <v>46094.795949074076</v>
      </c>
      <c r="D5044">
        <v>27.72</v>
      </c>
      <c r="E5044" s="1">
        <v>46094.795949074076</v>
      </c>
      <c r="F5044">
        <v>33.57</v>
      </c>
      <c r="G5044" s="1">
        <v>46094.795949074076</v>
      </c>
      <c r="H5044">
        <v>7.0000222000000001</v>
      </c>
      <c r="I5044" s="1">
        <v>46094.795949074076</v>
      </c>
      <c r="J5044">
        <v>7.0000222000000001</v>
      </c>
    </row>
    <row r="5045" spans="1:10" x14ac:dyDescent="0.2">
      <c r="A5045" s="1">
        <v>46094.795983796299</v>
      </c>
      <c r="B5045">
        <v>7.0000228</v>
      </c>
      <c r="C5045" s="1">
        <v>46094.795983796299</v>
      </c>
      <c r="D5045">
        <v>27.72</v>
      </c>
      <c r="E5045" s="1">
        <v>46094.795983796299</v>
      </c>
      <c r="F5045">
        <v>33.56</v>
      </c>
      <c r="G5045" s="1">
        <v>46094.795983796299</v>
      </c>
      <c r="H5045">
        <v>7.0000228</v>
      </c>
      <c r="I5045" s="1">
        <v>46094.795983796299</v>
      </c>
      <c r="J5045">
        <v>7.0000228</v>
      </c>
    </row>
    <row r="5046" spans="1:10" x14ac:dyDescent="0.2">
      <c r="A5046" s="1">
        <v>46094.795995370368</v>
      </c>
      <c r="B5046">
        <v>7.0000225</v>
      </c>
      <c r="C5046" s="1">
        <v>46094.795995370368</v>
      </c>
      <c r="D5046">
        <v>27.72</v>
      </c>
      <c r="E5046" s="1">
        <v>46094.795995370368</v>
      </c>
      <c r="F5046">
        <v>33.56</v>
      </c>
      <c r="G5046" s="1">
        <v>46094.795995370368</v>
      </c>
      <c r="H5046">
        <v>7.0000225</v>
      </c>
      <c r="I5046" s="1">
        <v>46094.795995370368</v>
      </c>
      <c r="J5046">
        <v>7.0000225</v>
      </c>
    </row>
    <row r="5047" spans="1:10" x14ac:dyDescent="0.2">
      <c r="A5047" s="1">
        <v>46094.796030092592</v>
      </c>
      <c r="B5047">
        <v>7.0000226000000003</v>
      </c>
      <c r="C5047" s="1">
        <v>46094.796030092592</v>
      </c>
      <c r="D5047">
        <v>27.72</v>
      </c>
      <c r="E5047" s="1">
        <v>46094.796030092592</v>
      </c>
      <c r="F5047">
        <v>33.56</v>
      </c>
      <c r="G5047" s="1">
        <v>46094.796030092592</v>
      </c>
      <c r="H5047">
        <v>7.0000226000000003</v>
      </c>
      <c r="I5047" s="1">
        <v>46094.796030092592</v>
      </c>
      <c r="J5047">
        <v>7.0000226000000003</v>
      </c>
    </row>
    <row r="5048" spans="1:10" x14ac:dyDescent="0.2">
      <c r="A5048" s="1">
        <v>46094.796041666668</v>
      </c>
      <c r="B5048">
        <v>7.0000226000000003</v>
      </c>
      <c r="C5048" s="1">
        <v>46094.796041666668</v>
      </c>
      <c r="D5048">
        <v>27.72</v>
      </c>
      <c r="E5048" s="1">
        <v>46094.796041666668</v>
      </c>
      <c r="F5048">
        <v>33.549999999999997</v>
      </c>
      <c r="G5048" s="1">
        <v>46094.796041666668</v>
      </c>
      <c r="H5048">
        <v>7.0000226000000003</v>
      </c>
      <c r="I5048" s="1">
        <v>46094.796041666668</v>
      </c>
      <c r="J5048">
        <v>7.0000226000000003</v>
      </c>
    </row>
    <row r="5049" spans="1:10" x14ac:dyDescent="0.2">
      <c r="A5049" s="1">
        <v>46094.796076388891</v>
      </c>
      <c r="B5049">
        <v>7.0000220999999998</v>
      </c>
      <c r="C5049" s="1">
        <v>46094.796076388891</v>
      </c>
      <c r="D5049">
        <v>27.72</v>
      </c>
      <c r="E5049" s="1">
        <v>46094.796076388891</v>
      </c>
      <c r="F5049">
        <v>33.56</v>
      </c>
      <c r="G5049" s="1">
        <v>46094.796076388891</v>
      </c>
      <c r="H5049">
        <v>7.0000220999999998</v>
      </c>
      <c r="I5049" s="1">
        <v>46094.796076388891</v>
      </c>
      <c r="J5049">
        <v>7.0000220999999998</v>
      </c>
    </row>
    <row r="5050" spans="1:10" x14ac:dyDescent="0.2">
      <c r="A5050" s="1">
        <v>46094.796087962961</v>
      </c>
      <c r="B5050">
        <v>7.0000222000000001</v>
      </c>
      <c r="C5050" s="1">
        <v>46094.796087962961</v>
      </c>
      <c r="D5050">
        <v>27.73</v>
      </c>
      <c r="E5050" s="1">
        <v>46094.796087962961</v>
      </c>
      <c r="F5050">
        <v>33.56</v>
      </c>
      <c r="G5050" s="1">
        <v>46094.796087962961</v>
      </c>
      <c r="H5050">
        <v>7.0000222000000001</v>
      </c>
      <c r="I5050" s="1">
        <v>46094.796087962961</v>
      </c>
      <c r="J5050">
        <v>7.0000222000000001</v>
      </c>
    </row>
    <row r="5051" spans="1:10" x14ac:dyDescent="0.2">
      <c r="A5051" s="1">
        <v>46094.796099537038</v>
      </c>
      <c r="B5051">
        <v>7.0000223000000004</v>
      </c>
      <c r="C5051" s="1">
        <v>46094.796099537038</v>
      </c>
      <c r="D5051">
        <v>27.72</v>
      </c>
      <c r="E5051" s="1">
        <v>46094.796099537038</v>
      </c>
      <c r="F5051">
        <v>33.56</v>
      </c>
      <c r="G5051" s="1">
        <v>46094.796099537038</v>
      </c>
      <c r="H5051">
        <v>7.0000223000000004</v>
      </c>
      <c r="I5051" s="1">
        <v>46094.796099537038</v>
      </c>
      <c r="J5051">
        <v>7.0000223000000004</v>
      </c>
    </row>
    <row r="5052" spans="1:10" x14ac:dyDescent="0.2">
      <c r="A5052" s="1">
        <v>46094.796134259261</v>
      </c>
      <c r="B5052">
        <v>7.0000226000000003</v>
      </c>
      <c r="C5052" s="1">
        <v>46094.796134259261</v>
      </c>
      <c r="D5052">
        <v>27.72</v>
      </c>
      <c r="E5052" s="1">
        <v>46094.796134259261</v>
      </c>
      <c r="F5052">
        <v>33.56</v>
      </c>
      <c r="G5052" s="1">
        <v>46094.796134259261</v>
      </c>
      <c r="H5052">
        <v>7.0000226000000003</v>
      </c>
      <c r="I5052" s="1">
        <v>46094.796134259261</v>
      </c>
      <c r="J5052">
        <v>7.0000226000000003</v>
      </c>
    </row>
    <row r="5053" spans="1:10" x14ac:dyDescent="0.2">
      <c r="A5053" s="1">
        <v>46094.79614583333</v>
      </c>
      <c r="B5053">
        <v>7.0000228</v>
      </c>
      <c r="C5053" s="1">
        <v>46094.79614583333</v>
      </c>
      <c r="D5053">
        <v>27.72</v>
      </c>
      <c r="E5053" s="1">
        <v>46094.79614583333</v>
      </c>
      <c r="F5053">
        <v>33.56</v>
      </c>
      <c r="G5053" s="1">
        <v>46094.79614583333</v>
      </c>
      <c r="H5053">
        <v>7.0000228</v>
      </c>
      <c r="I5053" s="1">
        <v>46094.79614583333</v>
      </c>
      <c r="J5053">
        <v>7.0000228</v>
      </c>
    </row>
    <row r="5054" spans="1:10" x14ac:dyDescent="0.2">
      <c r="A5054" s="1">
        <v>46094.796180555553</v>
      </c>
      <c r="B5054">
        <v>7.0000229999999997</v>
      </c>
      <c r="C5054" s="1">
        <v>46094.796180555553</v>
      </c>
      <c r="D5054">
        <v>27.73</v>
      </c>
      <c r="E5054" s="1">
        <v>46094.796180555553</v>
      </c>
      <c r="F5054">
        <v>33.549999999999997</v>
      </c>
      <c r="G5054" s="1">
        <v>46094.796180555553</v>
      </c>
      <c r="H5054">
        <v>7.0000229999999997</v>
      </c>
      <c r="I5054" s="1">
        <v>46094.796180555553</v>
      </c>
      <c r="J5054">
        <v>7.0000229999999997</v>
      </c>
    </row>
    <row r="5055" spans="1:10" x14ac:dyDescent="0.2">
      <c r="A5055" s="1">
        <v>46094.79619212963</v>
      </c>
      <c r="B5055">
        <v>7.0000226000000003</v>
      </c>
      <c r="C5055" s="1">
        <v>46094.79619212963</v>
      </c>
      <c r="D5055">
        <v>27.73</v>
      </c>
      <c r="E5055" s="1">
        <v>46094.79619212963</v>
      </c>
      <c r="F5055">
        <v>33.549999999999997</v>
      </c>
      <c r="G5055" s="1">
        <v>46094.79619212963</v>
      </c>
      <c r="H5055">
        <v>7.0000226000000003</v>
      </c>
      <c r="I5055" s="1">
        <v>46094.79619212963</v>
      </c>
      <c r="J5055">
        <v>7.0000226000000003</v>
      </c>
    </row>
    <row r="5056" spans="1:10" x14ac:dyDescent="0.2">
      <c r="A5056" s="1">
        <v>46094.796226851853</v>
      </c>
      <c r="B5056">
        <v>7.0000229999999997</v>
      </c>
      <c r="C5056" s="1">
        <v>46094.796226851853</v>
      </c>
      <c r="D5056">
        <v>27.73</v>
      </c>
      <c r="E5056" s="1">
        <v>46094.796226851853</v>
      </c>
      <c r="F5056">
        <v>33.549999999999997</v>
      </c>
      <c r="G5056" s="1">
        <v>46094.796226851853</v>
      </c>
      <c r="H5056">
        <v>7.0000229999999997</v>
      </c>
      <c r="I5056" s="1">
        <v>46094.796226851853</v>
      </c>
      <c r="J5056">
        <v>7.0000229999999997</v>
      </c>
    </row>
    <row r="5057" spans="1:10" x14ac:dyDescent="0.2">
      <c r="A5057" s="1">
        <v>46094.796249999999</v>
      </c>
      <c r="B5057">
        <v>7.0000229000000003</v>
      </c>
      <c r="C5057" s="1">
        <v>46094.796249999999</v>
      </c>
      <c r="D5057">
        <v>27.72</v>
      </c>
      <c r="E5057" s="1">
        <v>46094.796249999999</v>
      </c>
      <c r="F5057">
        <v>33.549999999999997</v>
      </c>
      <c r="G5057" s="1">
        <v>46094.796249999999</v>
      </c>
      <c r="H5057">
        <v>7.0000229000000003</v>
      </c>
      <c r="I5057" s="1">
        <v>46094.796249999999</v>
      </c>
      <c r="J5057">
        <v>7.0000229000000003</v>
      </c>
    </row>
    <row r="5058" spans="1:10" x14ac:dyDescent="0.2">
      <c r="A5058" s="1">
        <v>46094.796261574076</v>
      </c>
      <c r="B5058">
        <v>7.0000229999999997</v>
      </c>
      <c r="C5058" s="1">
        <v>46094.796261574076</v>
      </c>
      <c r="D5058">
        <v>27.72</v>
      </c>
      <c r="E5058" s="1">
        <v>46094.796261574076</v>
      </c>
      <c r="F5058">
        <v>33.54</v>
      </c>
      <c r="G5058" s="1">
        <v>46094.796261574076</v>
      </c>
      <c r="H5058">
        <v>7.0000229999999997</v>
      </c>
      <c r="I5058" s="1">
        <v>46094.796261574076</v>
      </c>
      <c r="J5058">
        <v>7.0000229999999997</v>
      </c>
    </row>
    <row r="5059" spans="1:10" x14ac:dyDescent="0.2">
      <c r="A5059" s="1">
        <v>46094.796273148146</v>
      </c>
      <c r="B5059">
        <v>7.0000229999999997</v>
      </c>
      <c r="C5059" s="1">
        <v>46094.796273148146</v>
      </c>
      <c r="D5059">
        <v>27.73</v>
      </c>
      <c r="E5059" s="1">
        <v>46094.796273148146</v>
      </c>
      <c r="F5059">
        <v>33.54</v>
      </c>
      <c r="G5059" s="1">
        <v>46094.796273148146</v>
      </c>
      <c r="H5059">
        <v>7.0000229999999997</v>
      </c>
      <c r="I5059" s="1">
        <v>46094.796273148146</v>
      </c>
      <c r="J5059">
        <v>7.0000229999999997</v>
      </c>
    </row>
    <row r="5060" spans="1:10" x14ac:dyDescent="0.2">
      <c r="A5060" s="1">
        <v>46094.796307870369</v>
      </c>
      <c r="B5060">
        <v>7.0000225</v>
      </c>
      <c r="C5060" s="1">
        <v>46094.796307870369</v>
      </c>
      <c r="D5060">
        <v>27.73</v>
      </c>
      <c r="E5060" s="1">
        <v>46094.796307870369</v>
      </c>
      <c r="F5060">
        <v>33.54</v>
      </c>
      <c r="G5060" s="1">
        <v>46094.796307870369</v>
      </c>
      <c r="H5060">
        <v>7.0000225</v>
      </c>
      <c r="I5060" s="1">
        <v>46094.796307870369</v>
      </c>
      <c r="J5060">
        <v>7.0000225</v>
      </c>
    </row>
    <row r="5061" spans="1:10" x14ac:dyDescent="0.2">
      <c r="A5061" s="1">
        <v>46094.796319444446</v>
      </c>
      <c r="B5061">
        <v>7.0000223999999998</v>
      </c>
      <c r="C5061" s="1">
        <v>46094.796319444446</v>
      </c>
      <c r="D5061">
        <v>27.73</v>
      </c>
      <c r="E5061" s="1">
        <v>46094.796319444446</v>
      </c>
      <c r="F5061">
        <v>33.54</v>
      </c>
      <c r="G5061" s="1">
        <v>46094.796319444446</v>
      </c>
      <c r="H5061">
        <v>7.0000223999999998</v>
      </c>
      <c r="I5061" s="1">
        <v>46094.796319444446</v>
      </c>
      <c r="J5061">
        <v>7.0000223999999998</v>
      </c>
    </row>
    <row r="5062" spans="1:10" x14ac:dyDescent="0.2">
      <c r="A5062" s="1">
        <v>46094.796354166669</v>
      </c>
      <c r="B5062">
        <v>7.0000226999999997</v>
      </c>
      <c r="C5062" s="1">
        <v>46094.796354166669</v>
      </c>
      <c r="D5062">
        <v>27.72</v>
      </c>
      <c r="E5062" s="1">
        <v>46094.796354166669</v>
      </c>
      <c r="F5062">
        <v>33.54</v>
      </c>
      <c r="G5062" s="1">
        <v>46094.796354166669</v>
      </c>
      <c r="H5062">
        <v>7.0000226999999997</v>
      </c>
      <c r="I5062" s="1">
        <v>46094.796354166669</v>
      </c>
      <c r="J5062">
        <v>7.0000226999999997</v>
      </c>
    </row>
    <row r="5063" spans="1:10" x14ac:dyDescent="0.2">
      <c r="A5063" s="1">
        <v>46094.796365740738</v>
      </c>
      <c r="B5063">
        <v>7.0000229999999997</v>
      </c>
      <c r="C5063" s="1">
        <v>46094.796365740738</v>
      </c>
      <c r="D5063">
        <v>27.72</v>
      </c>
      <c r="E5063" s="1">
        <v>46094.796365740738</v>
      </c>
      <c r="F5063">
        <v>33.54</v>
      </c>
      <c r="G5063" s="1">
        <v>46094.796365740738</v>
      </c>
      <c r="H5063">
        <v>7.0000229999999997</v>
      </c>
      <c r="I5063" s="1">
        <v>46094.796365740738</v>
      </c>
      <c r="J5063">
        <v>7.0000229999999997</v>
      </c>
    </row>
    <row r="5064" spans="1:10" x14ac:dyDescent="0.2">
      <c r="A5064" s="1">
        <v>46094.796400462961</v>
      </c>
      <c r="B5064">
        <v>7.0000235000000002</v>
      </c>
      <c r="C5064" s="1">
        <v>46094.796400462961</v>
      </c>
      <c r="D5064">
        <v>27.72</v>
      </c>
      <c r="E5064" s="1">
        <v>46094.796400462961</v>
      </c>
      <c r="F5064">
        <v>33.54</v>
      </c>
      <c r="G5064" s="1">
        <v>46094.796400462961</v>
      </c>
      <c r="H5064">
        <v>7.0000235000000002</v>
      </c>
      <c r="I5064" s="1">
        <v>46094.796400462961</v>
      </c>
      <c r="J5064">
        <v>7.0000235000000002</v>
      </c>
    </row>
    <row r="5065" spans="1:10" x14ac:dyDescent="0.2">
      <c r="A5065" s="1">
        <v>46094.796400462961</v>
      </c>
      <c r="B5065">
        <v>7.0000226000000003</v>
      </c>
      <c r="C5065" s="1">
        <v>46094.796400462961</v>
      </c>
      <c r="D5065">
        <v>27.72</v>
      </c>
      <c r="E5065" s="1">
        <v>46094.796400462961</v>
      </c>
      <c r="F5065">
        <v>33.53</v>
      </c>
      <c r="G5065" s="1">
        <v>46094.796400462961</v>
      </c>
      <c r="H5065">
        <v>7.0000226000000003</v>
      </c>
      <c r="I5065" s="1">
        <v>46094.796400462961</v>
      </c>
      <c r="J5065">
        <v>7.0000226000000003</v>
      </c>
    </row>
    <row r="5066" spans="1:10" x14ac:dyDescent="0.2">
      <c r="A5066" s="1">
        <v>46094.796435185184</v>
      </c>
      <c r="B5066">
        <v>7.0000230999999999</v>
      </c>
      <c r="C5066" s="1">
        <v>46094.796435185184</v>
      </c>
      <c r="D5066">
        <v>27.72</v>
      </c>
      <c r="E5066" s="1">
        <v>46094.796435185184</v>
      </c>
      <c r="F5066">
        <v>33.54</v>
      </c>
      <c r="G5066" s="1">
        <v>46094.796435185184</v>
      </c>
      <c r="H5066">
        <v>7.0000230999999999</v>
      </c>
      <c r="I5066" s="1">
        <v>46094.796435185184</v>
      </c>
      <c r="J5066">
        <v>7.0000230999999999</v>
      </c>
    </row>
    <row r="5067" spans="1:10" x14ac:dyDescent="0.2">
      <c r="A5067" s="1">
        <v>46094.796446759261</v>
      </c>
      <c r="B5067">
        <v>7.0000229999999997</v>
      </c>
      <c r="C5067" s="1">
        <v>46094.796446759261</v>
      </c>
      <c r="D5067">
        <v>27.72</v>
      </c>
      <c r="E5067" s="1">
        <v>46094.796446759261</v>
      </c>
      <c r="F5067">
        <v>33.53</v>
      </c>
      <c r="G5067" s="1">
        <v>46094.796446759261</v>
      </c>
      <c r="H5067">
        <v>7.0000229999999997</v>
      </c>
      <c r="I5067" s="1">
        <v>46094.796446759261</v>
      </c>
      <c r="J5067">
        <v>7.0000229999999997</v>
      </c>
    </row>
    <row r="5068" spans="1:10" x14ac:dyDescent="0.2">
      <c r="A5068" s="1">
        <v>46094.796481481484</v>
      </c>
      <c r="B5068">
        <v>7.0000226000000003</v>
      </c>
      <c r="C5068" s="1">
        <v>46094.796481481484</v>
      </c>
      <c r="D5068">
        <v>27.72</v>
      </c>
      <c r="E5068" s="1">
        <v>46094.796481481484</v>
      </c>
      <c r="F5068">
        <v>33.53</v>
      </c>
      <c r="G5068" s="1">
        <v>46094.796481481484</v>
      </c>
      <c r="H5068">
        <v>7.0000226000000003</v>
      </c>
      <c r="I5068" s="1">
        <v>46094.796481481484</v>
      </c>
      <c r="J5068">
        <v>7.0000226000000003</v>
      </c>
    </row>
    <row r="5069" spans="1:10" x14ac:dyDescent="0.2">
      <c r="A5069" s="1">
        <v>46094.796493055554</v>
      </c>
      <c r="B5069">
        <v>7.0000223000000004</v>
      </c>
      <c r="C5069" s="1">
        <v>46094.796493055554</v>
      </c>
      <c r="D5069">
        <v>27.72</v>
      </c>
      <c r="E5069" s="1">
        <v>46094.796493055554</v>
      </c>
      <c r="F5069">
        <v>33.53</v>
      </c>
      <c r="G5069" s="1">
        <v>46094.796493055554</v>
      </c>
      <c r="H5069">
        <v>7.0000223000000004</v>
      </c>
      <c r="I5069" s="1">
        <v>46094.796493055554</v>
      </c>
      <c r="J5069">
        <v>7.0000223000000004</v>
      </c>
    </row>
    <row r="5070" spans="1:10" x14ac:dyDescent="0.2">
      <c r="A5070" s="1">
        <v>46094.796527777777</v>
      </c>
      <c r="B5070">
        <v>7.0000225</v>
      </c>
      <c r="C5070" s="1">
        <v>46094.796527777777</v>
      </c>
      <c r="D5070">
        <v>27.72</v>
      </c>
      <c r="E5070" s="1">
        <v>46094.796527777777</v>
      </c>
      <c r="F5070">
        <v>33.54</v>
      </c>
      <c r="G5070" s="1">
        <v>46094.796527777777</v>
      </c>
      <c r="H5070">
        <v>7.0000225</v>
      </c>
      <c r="I5070" s="1">
        <v>46094.796527777777</v>
      </c>
      <c r="J5070">
        <v>7.0000225</v>
      </c>
    </row>
    <row r="5071" spans="1:10" x14ac:dyDescent="0.2">
      <c r="A5071" s="1">
        <v>46094.796539351853</v>
      </c>
      <c r="B5071">
        <v>7.0000228</v>
      </c>
      <c r="C5071" s="1">
        <v>46094.796539351853</v>
      </c>
      <c r="D5071">
        <v>27.72</v>
      </c>
      <c r="E5071" s="1">
        <v>46094.796539351853</v>
      </c>
      <c r="F5071">
        <v>33.53</v>
      </c>
      <c r="G5071" s="1">
        <v>46094.796539351853</v>
      </c>
      <c r="H5071">
        <v>7.0000228</v>
      </c>
      <c r="I5071" s="1">
        <v>46094.796539351853</v>
      </c>
      <c r="J5071">
        <v>7.0000228</v>
      </c>
    </row>
    <row r="5072" spans="1:10" x14ac:dyDescent="0.2">
      <c r="A5072" s="1">
        <v>46094.796574074076</v>
      </c>
      <c r="B5072">
        <v>7.0000229000000003</v>
      </c>
      <c r="C5072" s="1">
        <v>46094.796574074076</v>
      </c>
      <c r="D5072">
        <v>27.72</v>
      </c>
      <c r="E5072" s="1">
        <v>46094.796574074076</v>
      </c>
      <c r="F5072">
        <v>33.53</v>
      </c>
      <c r="G5072" s="1">
        <v>46094.796574074076</v>
      </c>
      <c r="H5072">
        <v>7.0000229000000003</v>
      </c>
      <c r="I5072" s="1">
        <v>46094.796574074076</v>
      </c>
      <c r="J5072">
        <v>7.0000229000000003</v>
      </c>
    </row>
    <row r="5073" spans="1:10" x14ac:dyDescent="0.2">
      <c r="A5073" s="1">
        <v>46094.796574074076</v>
      </c>
      <c r="B5073">
        <v>7.0000226999999997</v>
      </c>
      <c r="C5073" s="1">
        <v>46094.796574074076</v>
      </c>
      <c r="D5073">
        <v>27.72</v>
      </c>
      <c r="E5073" s="1">
        <v>46094.796574074076</v>
      </c>
      <c r="F5073">
        <v>33.53</v>
      </c>
      <c r="G5073" s="1">
        <v>46094.796574074076</v>
      </c>
      <c r="H5073">
        <v>7.0000226999999997</v>
      </c>
      <c r="I5073" s="1">
        <v>46094.796574074076</v>
      </c>
      <c r="J5073">
        <v>7.0000226999999997</v>
      </c>
    </row>
    <row r="5074" spans="1:10" x14ac:dyDescent="0.2">
      <c r="A5074" s="1">
        <v>46094.7966087963</v>
      </c>
      <c r="B5074">
        <v>7.0000223000000004</v>
      </c>
      <c r="C5074" s="1">
        <v>46094.7966087963</v>
      </c>
      <c r="D5074">
        <v>27.72</v>
      </c>
      <c r="E5074" s="1">
        <v>46094.7966087963</v>
      </c>
      <c r="F5074">
        <v>33.53</v>
      </c>
      <c r="G5074" s="1">
        <v>46094.7966087963</v>
      </c>
      <c r="H5074">
        <v>7.0000223000000004</v>
      </c>
      <c r="I5074" s="1">
        <v>46094.7966087963</v>
      </c>
      <c r="J5074">
        <v>7.0000223000000004</v>
      </c>
    </row>
    <row r="5075" spans="1:10" x14ac:dyDescent="0.2">
      <c r="A5075" s="1">
        <v>46094.796620370369</v>
      </c>
      <c r="B5075">
        <v>7.0000226999999997</v>
      </c>
      <c r="C5075" s="1">
        <v>46094.796620370369</v>
      </c>
      <c r="D5075">
        <v>27.72</v>
      </c>
      <c r="E5075" s="1">
        <v>46094.796620370369</v>
      </c>
      <c r="F5075">
        <v>33.53</v>
      </c>
      <c r="G5075" s="1">
        <v>46094.796620370369</v>
      </c>
      <c r="H5075">
        <v>7.0000226999999997</v>
      </c>
      <c r="I5075" s="1">
        <v>46094.796620370369</v>
      </c>
      <c r="J5075">
        <v>7.0000226999999997</v>
      </c>
    </row>
    <row r="5076" spans="1:10" x14ac:dyDescent="0.2">
      <c r="A5076" s="1">
        <v>46094.796655092592</v>
      </c>
      <c r="B5076">
        <v>7.0000225</v>
      </c>
      <c r="C5076" s="1">
        <v>46094.796655092592</v>
      </c>
      <c r="D5076">
        <v>27.72</v>
      </c>
      <c r="E5076" s="1">
        <v>46094.796655092592</v>
      </c>
      <c r="F5076">
        <v>33.53</v>
      </c>
      <c r="G5076" s="1">
        <v>46094.796655092592</v>
      </c>
      <c r="H5076">
        <v>7.0000225</v>
      </c>
      <c r="I5076" s="1">
        <v>46094.796655092592</v>
      </c>
      <c r="J5076">
        <v>7.0000225</v>
      </c>
    </row>
    <row r="5077" spans="1:10" x14ac:dyDescent="0.2">
      <c r="A5077" s="1">
        <v>46094.796666666669</v>
      </c>
      <c r="B5077">
        <v>7.0000226000000003</v>
      </c>
      <c r="C5077" s="1">
        <v>46094.796666666669</v>
      </c>
      <c r="D5077">
        <v>27.72</v>
      </c>
      <c r="E5077" s="1">
        <v>46094.796666666669</v>
      </c>
      <c r="F5077">
        <v>33.520000000000003</v>
      </c>
      <c r="G5077" s="1">
        <v>46094.796666666669</v>
      </c>
      <c r="H5077">
        <v>7.0000226000000003</v>
      </c>
      <c r="I5077" s="1">
        <v>46094.796666666669</v>
      </c>
      <c r="J5077">
        <v>7.0000226000000003</v>
      </c>
    </row>
    <row r="5078" spans="1:10" x14ac:dyDescent="0.2">
      <c r="A5078" s="1">
        <v>46094.796701388892</v>
      </c>
      <c r="B5078">
        <v>7.0000225</v>
      </c>
      <c r="C5078" s="1">
        <v>46094.796701388892</v>
      </c>
      <c r="D5078">
        <v>27.71</v>
      </c>
      <c r="E5078" s="1">
        <v>46094.796701388892</v>
      </c>
      <c r="F5078">
        <v>33.53</v>
      </c>
      <c r="G5078" s="1">
        <v>46094.796701388892</v>
      </c>
      <c r="H5078">
        <v>7.0000225</v>
      </c>
      <c r="I5078" s="1">
        <v>46094.796701388892</v>
      </c>
      <c r="J5078">
        <v>7.0000225</v>
      </c>
    </row>
    <row r="5079" spans="1:10" x14ac:dyDescent="0.2">
      <c r="A5079" s="1">
        <v>46094.796712962961</v>
      </c>
      <c r="B5079">
        <v>7.0000223999999998</v>
      </c>
      <c r="C5079" s="1">
        <v>46094.796712962961</v>
      </c>
      <c r="D5079">
        <v>27.72</v>
      </c>
      <c r="E5079" s="1">
        <v>46094.796712962961</v>
      </c>
      <c r="F5079">
        <v>33.53</v>
      </c>
      <c r="G5079" s="1">
        <v>46094.796712962961</v>
      </c>
      <c r="H5079">
        <v>7.0000223999999998</v>
      </c>
      <c r="I5079" s="1">
        <v>46094.796712962961</v>
      </c>
      <c r="J5079">
        <v>7.0000223999999998</v>
      </c>
    </row>
    <row r="5080" spans="1:10" x14ac:dyDescent="0.2">
      <c r="A5080" s="1">
        <v>46094.796747685185</v>
      </c>
      <c r="B5080">
        <v>7.0000223999999998</v>
      </c>
      <c r="C5080" s="1">
        <v>46094.796747685185</v>
      </c>
      <c r="D5080">
        <v>27.72</v>
      </c>
      <c r="E5080" s="1">
        <v>46094.796747685185</v>
      </c>
      <c r="F5080">
        <v>33.520000000000003</v>
      </c>
      <c r="G5080" s="1">
        <v>46094.796747685185</v>
      </c>
      <c r="H5080">
        <v>7.0000223999999998</v>
      </c>
      <c r="I5080" s="1">
        <v>46094.796747685185</v>
      </c>
      <c r="J5080">
        <v>7.0000223999999998</v>
      </c>
    </row>
    <row r="5081" spans="1:10" x14ac:dyDescent="0.2">
      <c r="A5081" s="1">
        <v>46094.796759259261</v>
      </c>
      <c r="B5081">
        <v>7.0000225</v>
      </c>
      <c r="C5081" s="1">
        <v>46094.796759259261</v>
      </c>
      <c r="D5081">
        <v>27.73</v>
      </c>
      <c r="E5081" s="1">
        <v>46094.796759259261</v>
      </c>
      <c r="F5081">
        <v>33.520000000000003</v>
      </c>
      <c r="G5081" s="1">
        <v>46094.796759259261</v>
      </c>
      <c r="H5081">
        <v>7.0000225</v>
      </c>
      <c r="I5081" s="1">
        <v>46094.796759259261</v>
      </c>
      <c r="J5081">
        <v>7.0000225</v>
      </c>
    </row>
    <row r="5082" spans="1:10" x14ac:dyDescent="0.2">
      <c r="A5082" s="1">
        <v>46094.796770833331</v>
      </c>
      <c r="B5082">
        <v>7.0000229000000003</v>
      </c>
      <c r="C5082" s="1">
        <v>46094.796770833331</v>
      </c>
      <c r="D5082">
        <v>27.73</v>
      </c>
      <c r="E5082" s="1">
        <v>46094.796770833331</v>
      </c>
      <c r="F5082">
        <v>33.520000000000003</v>
      </c>
      <c r="G5082" s="1">
        <v>46094.796770833331</v>
      </c>
      <c r="H5082">
        <v>7.0000229000000003</v>
      </c>
      <c r="I5082" s="1">
        <v>46094.796770833331</v>
      </c>
      <c r="J5082">
        <v>7.0000229000000003</v>
      </c>
    </row>
    <row r="5083" spans="1:10" x14ac:dyDescent="0.2">
      <c r="A5083" s="1">
        <v>46094.796805555554</v>
      </c>
      <c r="B5083">
        <v>7.0000223000000004</v>
      </c>
      <c r="C5083" s="1">
        <v>46094.796805555554</v>
      </c>
      <c r="D5083">
        <v>27.73</v>
      </c>
      <c r="E5083" s="1">
        <v>46094.796805555554</v>
      </c>
      <c r="F5083">
        <v>33.520000000000003</v>
      </c>
      <c r="G5083" s="1">
        <v>46094.796805555554</v>
      </c>
      <c r="H5083">
        <v>7.0000223000000004</v>
      </c>
      <c r="I5083" s="1">
        <v>46094.796805555554</v>
      </c>
      <c r="J5083">
        <v>7.0000223000000004</v>
      </c>
    </row>
    <row r="5084" spans="1:10" x14ac:dyDescent="0.2">
      <c r="A5084" s="1">
        <v>46094.796817129631</v>
      </c>
      <c r="B5084">
        <v>7.0000225</v>
      </c>
      <c r="C5084" s="1">
        <v>46094.796817129631</v>
      </c>
      <c r="D5084">
        <v>27.72</v>
      </c>
      <c r="E5084" s="1">
        <v>46094.796817129631</v>
      </c>
      <c r="F5084">
        <v>33.520000000000003</v>
      </c>
      <c r="G5084" s="1">
        <v>46094.796817129631</v>
      </c>
      <c r="H5084">
        <v>7.0000225</v>
      </c>
      <c r="I5084" s="1">
        <v>46094.796817129631</v>
      </c>
      <c r="J5084">
        <v>7.0000225</v>
      </c>
    </row>
    <row r="5085" spans="1:10" x14ac:dyDescent="0.2">
      <c r="A5085" s="1">
        <v>46094.796851851854</v>
      </c>
      <c r="B5085">
        <v>7.0000225</v>
      </c>
      <c r="C5085" s="1">
        <v>46094.796851851854</v>
      </c>
      <c r="D5085">
        <v>27.72</v>
      </c>
      <c r="E5085" s="1">
        <v>46094.796851851854</v>
      </c>
      <c r="F5085">
        <v>33.51</v>
      </c>
      <c r="G5085" s="1">
        <v>46094.796851851854</v>
      </c>
      <c r="H5085">
        <v>7.0000225</v>
      </c>
      <c r="I5085" s="1">
        <v>46094.796851851854</v>
      </c>
      <c r="J5085">
        <v>7.0000225</v>
      </c>
    </row>
    <row r="5086" spans="1:10" x14ac:dyDescent="0.2">
      <c r="A5086" s="1">
        <v>46094.796875</v>
      </c>
      <c r="B5086">
        <v>7.0000226999999997</v>
      </c>
      <c r="C5086" s="1">
        <v>46094.796875</v>
      </c>
      <c r="D5086">
        <v>27.72</v>
      </c>
      <c r="E5086" s="1">
        <v>46094.796875</v>
      </c>
      <c r="F5086">
        <v>33.53</v>
      </c>
      <c r="G5086" s="1">
        <v>46094.796875</v>
      </c>
      <c r="H5086">
        <v>7.0000226999999997</v>
      </c>
      <c r="I5086" s="1">
        <v>46094.796875</v>
      </c>
      <c r="J5086">
        <v>7.0000226999999997</v>
      </c>
    </row>
    <row r="5087" spans="1:10" x14ac:dyDescent="0.2">
      <c r="A5087" s="1">
        <v>46094.796886574077</v>
      </c>
      <c r="B5087">
        <v>7.0000223000000004</v>
      </c>
      <c r="C5087" s="1">
        <v>46094.796886574077</v>
      </c>
      <c r="D5087">
        <v>27.72</v>
      </c>
      <c r="E5087" s="1">
        <v>46094.796886574077</v>
      </c>
      <c r="F5087">
        <v>33.520000000000003</v>
      </c>
      <c r="G5087" s="1">
        <v>46094.796886574077</v>
      </c>
      <c r="H5087">
        <v>7.0000223000000004</v>
      </c>
      <c r="I5087" s="1">
        <v>46094.796886574077</v>
      </c>
      <c r="J5087">
        <v>7.0000223000000004</v>
      </c>
    </row>
    <row r="5088" spans="1:10" x14ac:dyDescent="0.2">
      <c r="A5088" s="1">
        <v>46094.796898148146</v>
      </c>
      <c r="B5088">
        <v>7.0000229999999997</v>
      </c>
      <c r="C5088" s="1">
        <v>46094.796898148146</v>
      </c>
      <c r="D5088">
        <v>27.72</v>
      </c>
      <c r="E5088" s="1">
        <v>46094.796898148146</v>
      </c>
      <c r="F5088">
        <v>33.520000000000003</v>
      </c>
      <c r="G5088" s="1">
        <v>46094.796898148146</v>
      </c>
      <c r="H5088">
        <v>7.0000229999999997</v>
      </c>
      <c r="I5088" s="1">
        <v>46094.796898148146</v>
      </c>
      <c r="J5088">
        <v>7.0000229999999997</v>
      </c>
    </row>
    <row r="5089" spans="1:10" x14ac:dyDescent="0.2">
      <c r="A5089" s="1">
        <v>46094.796932870369</v>
      </c>
      <c r="B5089">
        <v>7.0000228</v>
      </c>
      <c r="C5089" s="1">
        <v>46094.796932870369</v>
      </c>
      <c r="D5089">
        <v>27.72</v>
      </c>
      <c r="E5089" s="1">
        <v>46094.796932870369</v>
      </c>
      <c r="F5089">
        <v>33.520000000000003</v>
      </c>
      <c r="G5089" s="1">
        <v>46094.796932870369</v>
      </c>
      <c r="H5089">
        <v>7.0000228</v>
      </c>
      <c r="I5089" s="1">
        <v>46094.796932870369</v>
      </c>
      <c r="J5089">
        <v>7.0000228</v>
      </c>
    </row>
    <row r="5090" spans="1:10" x14ac:dyDescent="0.2">
      <c r="A5090" s="1">
        <v>46094.796944444446</v>
      </c>
      <c r="B5090">
        <v>7.0000223999999998</v>
      </c>
      <c r="C5090" s="1">
        <v>46094.796944444446</v>
      </c>
      <c r="D5090">
        <v>27.71</v>
      </c>
      <c r="E5090" s="1">
        <v>46094.796944444446</v>
      </c>
      <c r="F5090">
        <v>33.51</v>
      </c>
      <c r="G5090" s="1">
        <v>46094.796944444446</v>
      </c>
      <c r="H5090">
        <v>7.0000223999999998</v>
      </c>
      <c r="I5090" s="1">
        <v>46094.796944444446</v>
      </c>
      <c r="J5090">
        <v>7.0000223999999998</v>
      </c>
    </row>
    <row r="5091" spans="1:10" x14ac:dyDescent="0.2">
      <c r="A5091" s="1">
        <v>46094.796979166669</v>
      </c>
      <c r="B5091">
        <v>7.0000223000000004</v>
      </c>
      <c r="C5091" s="1">
        <v>46094.796979166669</v>
      </c>
      <c r="D5091">
        <v>27.72</v>
      </c>
      <c r="E5091" s="1">
        <v>46094.796979166669</v>
      </c>
      <c r="F5091">
        <v>33.520000000000003</v>
      </c>
      <c r="G5091" s="1">
        <v>46094.796979166669</v>
      </c>
      <c r="H5091">
        <v>7.0000223000000004</v>
      </c>
      <c r="I5091" s="1">
        <v>46094.796979166669</v>
      </c>
      <c r="J5091">
        <v>7.0000223000000004</v>
      </c>
    </row>
    <row r="5092" spans="1:10" x14ac:dyDescent="0.2">
      <c r="A5092" s="1">
        <v>46094.796990740739</v>
      </c>
      <c r="B5092">
        <v>7.0000219000000001</v>
      </c>
      <c r="C5092" s="1">
        <v>46094.796990740739</v>
      </c>
      <c r="D5092">
        <v>27.72</v>
      </c>
      <c r="E5092" s="1">
        <v>46094.796990740739</v>
      </c>
      <c r="F5092">
        <v>33.520000000000003</v>
      </c>
      <c r="G5092" s="1">
        <v>46094.796990740739</v>
      </c>
      <c r="H5092">
        <v>7.0000219000000001</v>
      </c>
      <c r="I5092" s="1">
        <v>46094.796990740739</v>
      </c>
      <c r="J5092">
        <v>7.0000219000000001</v>
      </c>
    </row>
    <row r="5093" spans="1:10" x14ac:dyDescent="0.2">
      <c r="A5093" s="1">
        <v>46094.797025462962</v>
      </c>
      <c r="B5093">
        <v>7.0000223999999998</v>
      </c>
      <c r="C5093" s="1">
        <v>46094.797025462962</v>
      </c>
      <c r="D5093">
        <v>27.72</v>
      </c>
      <c r="E5093" s="1">
        <v>46094.797025462962</v>
      </c>
      <c r="F5093">
        <v>33.51</v>
      </c>
      <c r="G5093" s="1">
        <v>46094.797025462962</v>
      </c>
      <c r="H5093">
        <v>7.0000223999999998</v>
      </c>
      <c r="I5093" s="1">
        <v>46094.797025462962</v>
      </c>
      <c r="J5093">
        <v>7.0000223999999998</v>
      </c>
    </row>
    <row r="5094" spans="1:10" x14ac:dyDescent="0.2">
      <c r="A5094" s="1">
        <v>46094.797037037039</v>
      </c>
      <c r="B5094">
        <v>7.0000223000000004</v>
      </c>
      <c r="C5094" s="1">
        <v>46094.797037037039</v>
      </c>
      <c r="D5094">
        <v>27.72</v>
      </c>
      <c r="E5094" s="1">
        <v>46094.797037037039</v>
      </c>
      <c r="F5094">
        <v>33.5</v>
      </c>
      <c r="G5094" s="1">
        <v>46094.797037037039</v>
      </c>
      <c r="H5094">
        <v>7.0000223000000004</v>
      </c>
      <c r="I5094" s="1">
        <v>46094.797037037039</v>
      </c>
      <c r="J5094">
        <v>7.0000223000000004</v>
      </c>
    </row>
    <row r="5095" spans="1:10" x14ac:dyDescent="0.2">
      <c r="A5095" s="1">
        <v>46094.797060185185</v>
      </c>
      <c r="B5095">
        <v>7.0000225</v>
      </c>
      <c r="C5095" s="1">
        <v>46094.797060185185</v>
      </c>
      <c r="D5095">
        <v>27.72</v>
      </c>
      <c r="E5095" s="1">
        <v>46094.797060185185</v>
      </c>
      <c r="F5095">
        <v>33.51</v>
      </c>
      <c r="G5095" s="1">
        <v>46094.797060185185</v>
      </c>
      <c r="H5095">
        <v>7.0000225</v>
      </c>
      <c r="I5095" s="1">
        <v>46094.797060185185</v>
      </c>
      <c r="J5095">
        <v>7.0000225</v>
      </c>
    </row>
    <row r="5096" spans="1:10" x14ac:dyDescent="0.2">
      <c r="A5096" s="1">
        <v>46094.797071759262</v>
      </c>
      <c r="B5096">
        <v>7.0000220999999998</v>
      </c>
      <c r="C5096" s="1">
        <v>46094.797071759262</v>
      </c>
      <c r="D5096">
        <v>27.72</v>
      </c>
      <c r="E5096" s="1">
        <v>46094.797071759262</v>
      </c>
      <c r="F5096">
        <v>33.51</v>
      </c>
      <c r="G5096" s="1">
        <v>46094.797071759262</v>
      </c>
      <c r="H5096">
        <v>7.0000220999999998</v>
      </c>
      <c r="I5096" s="1">
        <v>46094.797071759262</v>
      </c>
      <c r="J5096">
        <v>7.0000220999999998</v>
      </c>
    </row>
    <row r="5097" spans="1:10" x14ac:dyDescent="0.2">
      <c r="A5097" s="1">
        <v>46094.797106481485</v>
      </c>
      <c r="B5097">
        <v>7.0000229999999997</v>
      </c>
      <c r="C5097" s="1">
        <v>46094.797106481485</v>
      </c>
      <c r="D5097">
        <v>27.72</v>
      </c>
      <c r="E5097" s="1">
        <v>46094.797106481485</v>
      </c>
      <c r="F5097">
        <v>33.5</v>
      </c>
      <c r="G5097" s="1">
        <v>46094.797106481485</v>
      </c>
      <c r="H5097">
        <v>7.0000229999999997</v>
      </c>
      <c r="I5097" s="1">
        <v>46094.797106481485</v>
      </c>
      <c r="J5097">
        <v>7.0000229999999997</v>
      </c>
    </row>
    <row r="5098" spans="1:10" x14ac:dyDescent="0.2">
      <c r="A5098" s="1">
        <v>46094.797118055554</v>
      </c>
      <c r="B5098">
        <v>7.0000222000000001</v>
      </c>
      <c r="C5098" s="1">
        <v>46094.797118055554</v>
      </c>
      <c r="D5098">
        <v>27.71</v>
      </c>
      <c r="E5098" s="1">
        <v>46094.797118055554</v>
      </c>
      <c r="F5098">
        <v>33.5</v>
      </c>
      <c r="G5098" s="1">
        <v>46094.797118055554</v>
      </c>
      <c r="H5098">
        <v>7.0000222000000001</v>
      </c>
      <c r="I5098" s="1">
        <v>46094.797118055554</v>
      </c>
      <c r="J5098">
        <v>7.0000222000000001</v>
      </c>
    </row>
    <row r="5099" spans="1:10" x14ac:dyDescent="0.2">
      <c r="A5099" s="1">
        <v>46094.797152777777</v>
      </c>
      <c r="B5099">
        <v>7.0000225</v>
      </c>
      <c r="C5099" s="1">
        <v>46094.797152777777</v>
      </c>
      <c r="D5099">
        <v>27.72</v>
      </c>
      <c r="E5099" s="1">
        <v>46094.797152777777</v>
      </c>
      <c r="F5099">
        <v>33.5</v>
      </c>
      <c r="G5099" s="1">
        <v>46094.797152777777</v>
      </c>
      <c r="H5099">
        <v>7.0000225</v>
      </c>
      <c r="I5099" s="1">
        <v>46094.797152777777</v>
      </c>
      <c r="J5099">
        <v>7.0000225</v>
      </c>
    </row>
    <row r="5100" spans="1:10" x14ac:dyDescent="0.2">
      <c r="A5100" s="1">
        <v>46094.797164351854</v>
      </c>
      <c r="B5100">
        <v>7.0000228</v>
      </c>
      <c r="C5100" s="1">
        <v>46094.797164351854</v>
      </c>
      <c r="D5100">
        <v>27.71</v>
      </c>
      <c r="E5100" s="1">
        <v>46094.797164351854</v>
      </c>
      <c r="F5100">
        <v>33.51</v>
      </c>
      <c r="G5100" s="1">
        <v>46094.797164351854</v>
      </c>
      <c r="H5100">
        <v>7.0000228</v>
      </c>
      <c r="I5100" s="1">
        <v>46094.797164351854</v>
      </c>
      <c r="J5100">
        <v>7.0000228</v>
      </c>
    </row>
    <row r="5101" spans="1:10" x14ac:dyDescent="0.2">
      <c r="A5101" s="1">
        <v>46094.7971875</v>
      </c>
      <c r="B5101">
        <v>7.0000223999999998</v>
      </c>
      <c r="C5101" s="1">
        <v>46094.7971875</v>
      </c>
      <c r="D5101">
        <v>27.71</v>
      </c>
      <c r="E5101" s="1">
        <v>46094.7971875</v>
      </c>
      <c r="F5101">
        <v>33.5</v>
      </c>
      <c r="G5101" s="1">
        <v>46094.7971875</v>
      </c>
      <c r="H5101">
        <v>7.0000223999999998</v>
      </c>
      <c r="I5101" s="1">
        <v>46094.7971875</v>
      </c>
      <c r="J5101">
        <v>7.0000223999999998</v>
      </c>
    </row>
    <row r="5102" spans="1:10" x14ac:dyDescent="0.2">
      <c r="A5102" s="1">
        <v>46094.797199074077</v>
      </c>
      <c r="B5102">
        <v>7.0000225</v>
      </c>
      <c r="C5102" s="1">
        <v>46094.797199074077</v>
      </c>
      <c r="D5102">
        <v>27.71</v>
      </c>
      <c r="E5102" s="1">
        <v>46094.797199074077</v>
      </c>
      <c r="F5102">
        <v>33.5</v>
      </c>
      <c r="G5102" s="1">
        <v>46094.797199074077</v>
      </c>
      <c r="H5102">
        <v>7.0000225</v>
      </c>
      <c r="I5102" s="1">
        <v>46094.797199074077</v>
      </c>
      <c r="J5102">
        <v>7.0000225</v>
      </c>
    </row>
    <row r="5103" spans="1:10" x14ac:dyDescent="0.2">
      <c r="A5103" s="1">
        <v>46094.797233796293</v>
      </c>
      <c r="B5103">
        <v>7.0000223999999998</v>
      </c>
      <c r="C5103" s="1">
        <v>46094.797233796293</v>
      </c>
      <c r="D5103">
        <v>27.72</v>
      </c>
      <c r="E5103" s="1">
        <v>46094.797233796293</v>
      </c>
      <c r="F5103">
        <v>33.49</v>
      </c>
      <c r="G5103" s="1">
        <v>46094.797233796293</v>
      </c>
      <c r="H5103">
        <v>7.0000223999999998</v>
      </c>
      <c r="I5103" s="1">
        <v>46094.797233796293</v>
      </c>
      <c r="J5103">
        <v>7.0000223999999998</v>
      </c>
    </row>
    <row r="5104" spans="1:10" x14ac:dyDescent="0.2">
      <c r="A5104" s="1">
        <v>46094.79724537037</v>
      </c>
      <c r="B5104">
        <v>7.0000226999999997</v>
      </c>
      <c r="C5104" s="1">
        <v>46094.79724537037</v>
      </c>
      <c r="D5104">
        <v>27.72</v>
      </c>
      <c r="E5104" s="1">
        <v>46094.79724537037</v>
      </c>
      <c r="F5104">
        <v>33.5</v>
      </c>
      <c r="G5104" s="1">
        <v>46094.79724537037</v>
      </c>
      <c r="H5104">
        <v>7.0000226999999997</v>
      </c>
      <c r="I5104" s="1">
        <v>46094.79724537037</v>
      </c>
      <c r="J5104">
        <v>7.0000226999999997</v>
      </c>
    </row>
    <row r="5105" spans="1:10" x14ac:dyDescent="0.2">
      <c r="A5105" s="1">
        <v>46094.797280092593</v>
      </c>
      <c r="B5105">
        <v>7.0000226000000003</v>
      </c>
      <c r="C5105" s="1">
        <v>46094.797280092593</v>
      </c>
      <c r="D5105">
        <v>27.72</v>
      </c>
      <c r="E5105" s="1">
        <v>46094.797280092593</v>
      </c>
      <c r="F5105">
        <v>33.5</v>
      </c>
      <c r="G5105" s="1">
        <v>46094.797280092593</v>
      </c>
      <c r="H5105">
        <v>7.0000226000000003</v>
      </c>
      <c r="I5105" s="1">
        <v>46094.797280092593</v>
      </c>
      <c r="J5105">
        <v>7.0000226000000003</v>
      </c>
    </row>
    <row r="5106" spans="1:10" x14ac:dyDescent="0.2">
      <c r="A5106" s="1">
        <v>46094.797291666669</v>
      </c>
      <c r="B5106">
        <v>7.0000226000000003</v>
      </c>
      <c r="C5106" s="1">
        <v>46094.797291666669</v>
      </c>
      <c r="D5106">
        <v>27.72</v>
      </c>
      <c r="E5106" s="1">
        <v>46094.797291666669</v>
      </c>
      <c r="F5106">
        <v>33.49</v>
      </c>
      <c r="G5106" s="1">
        <v>46094.797291666669</v>
      </c>
      <c r="H5106">
        <v>7.0000226000000003</v>
      </c>
      <c r="I5106" s="1">
        <v>46094.797291666669</v>
      </c>
      <c r="J5106">
        <v>7.0000226000000003</v>
      </c>
    </row>
    <row r="5107" spans="1:10" x14ac:dyDescent="0.2">
      <c r="A5107" s="1">
        <v>46094.797326388885</v>
      </c>
      <c r="B5107">
        <v>7.0000229999999997</v>
      </c>
      <c r="C5107" s="1">
        <v>46094.797326388885</v>
      </c>
      <c r="D5107">
        <v>27.71</v>
      </c>
      <c r="E5107" s="1">
        <v>46094.797326388885</v>
      </c>
      <c r="F5107">
        <v>33.49</v>
      </c>
      <c r="G5107" s="1">
        <v>46094.797326388885</v>
      </c>
      <c r="H5107">
        <v>7.0000229999999997</v>
      </c>
      <c r="I5107" s="1">
        <v>46094.797326388885</v>
      </c>
      <c r="J5107">
        <v>7.0000229999999997</v>
      </c>
    </row>
    <row r="5108" spans="1:10" x14ac:dyDescent="0.2">
      <c r="A5108" s="1">
        <v>46094.797337962962</v>
      </c>
      <c r="B5108">
        <v>7.0000226999999997</v>
      </c>
      <c r="C5108" s="1">
        <v>46094.797337962962</v>
      </c>
      <c r="D5108">
        <v>27.72</v>
      </c>
      <c r="E5108" s="1">
        <v>46094.797337962962</v>
      </c>
      <c r="F5108">
        <v>33.5</v>
      </c>
      <c r="G5108" s="1">
        <v>46094.797337962962</v>
      </c>
      <c r="H5108">
        <v>7.0000226999999997</v>
      </c>
      <c r="I5108" s="1">
        <v>46094.797337962962</v>
      </c>
      <c r="J5108">
        <v>7.0000226999999997</v>
      </c>
    </row>
    <row r="5109" spans="1:10" x14ac:dyDescent="0.2">
      <c r="A5109" s="1">
        <v>46094.797349537039</v>
      </c>
      <c r="B5109">
        <v>7.0000226999999997</v>
      </c>
      <c r="C5109" s="1">
        <v>46094.797349537039</v>
      </c>
      <c r="D5109">
        <v>27.72</v>
      </c>
      <c r="E5109" s="1">
        <v>46094.797349537039</v>
      </c>
      <c r="F5109">
        <v>33.49</v>
      </c>
      <c r="G5109" s="1">
        <v>46094.797349537039</v>
      </c>
      <c r="H5109">
        <v>7.0000226999999997</v>
      </c>
      <c r="I5109" s="1">
        <v>46094.797349537039</v>
      </c>
      <c r="J5109">
        <v>7.0000226999999997</v>
      </c>
    </row>
    <row r="5110" spans="1:10" x14ac:dyDescent="0.2">
      <c r="A5110" s="1">
        <v>46094.797384259262</v>
      </c>
      <c r="B5110">
        <v>7.0000223999999998</v>
      </c>
      <c r="C5110" s="1">
        <v>46094.797384259262</v>
      </c>
      <c r="D5110">
        <v>27.72</v>
      </c>
      <c r="E5110" s="1">
        <v>46094.797384259262</v>
      </c>
      <c r="F5110">
        <v>33.49</v>
      </c>
      <c r="G5110" s="1">
        <v>46094.797384259262</v>
      </c>
      <c r="H5110">
        <v>7.0000223999999998</v>
      </c>
      <c r="I5110" s="1">
        <v>46094.797384259262</v>
      </c>
      <c r="J5110">
        <v>7.0000223999999998</v>
      </c>
    </row>
    <row r="5111" spans="1:10" x14ac:dyDescent="0.2">
      <c r="A5111" s="1">
        <v>46094.797395833331</v>
      </c>
      <c r="B5111">
        <v>7.0000222000000001</v>
      </c>
      <c r="C5111" s="1">
        <v>46094.797395833331</v>
      </c>
      <c r="D5111">
        <v>27.72</v>
      </c>
      <c r="E5111" s="1">
        <v>46094.797395833331</v>
      </c>
      <c r="F5111">
        <v>33.479999999999997</v>
      </c>
      <c r="G5111" s="1">
        <v>46094.797395833331</v>
      </c>
      <c r="H5111">
        <v>7.0000222000000001</v>
      </c>
      <c r="I5111" s="1">
        <v>46094.797395833331</v>
      </c>
      <c r="J5111">
        <v>7.0000222000000001</v>
      </c>
    </row>
    <row r="5112" spans="1:10" x14ac:dyDescent="0.2">
      <c r="A5112" s="1">
        <v>46094.797430555554</v>
      </c>
      <c r="B5112">
        <v>7.0000223999999998</v>
      </c>
      <c r="C5112" s="1">
        <v>46094.797430555554</v>
      </c>
      <c r="D5112">
        <v>27.73</v>
      </c>
      <c r="E5112" s="1">
        <v>46094.797430555554</v>
      </c>
      <c r="F5112">
        <v>33.479999999999997</v>
      </c>
      <c r="G5112" s="1">
        <v>46094.797430555554</v>
      </c>
      <c r="H5112">
        <v>7.0000223999999998</v>
      </c>
      <c r="I5112" s="1">
        <v>46094.797430555554</v>
      </c>
      <c r="J5112">
        <v>7.0000223999999998</v>
      </c>
    </row>
    <row r="5113" spans="1:10" x14ac:dyDescent="0.2">
      <c r="A5113" s="1">
        <v>46094.797442129631</v>
      </c>
      <c r="B5113">
        <v>7.0000225</v>
      </c>
      <c r="C5113" s="1">
        <v>46094.797442129631</v>
      </c>
      <c r="D5113">
        <v>27.72</v>
      </c>
      <c r="E5113" s="1">
        <v>46094.797442129631</v>
      </c>
      <c r="F5113">
        <v>33.49</v>
      </c>
      <c r="G5113" s="1">
        <v>46094.797442129631</v>
      </c>
      <c r="H5113">
        <v>7.0000225</v>
      </c>
      <c r="I5113" s="1">
        <v>46094.797442129631</v>
      </c>
      <c r="J5113">
        <v>7.0000225</v>
      </c>
    </row>
    <row r="5114" spans="1:10" x14ac:dyDescent="0.2">
      <c r="A5114" s="1">
        <v>46094.797476851854</v>
      </c>
      <c r="B5114">
        <v>7.0000220000000004</v>
      </c>
      <c r="C5114" s="1">
        <v>46094.797476851854</v>
      </c>
      <c r="D5114">
        <v>27.72</v>
      </c>
      <c r="E5114" s="1">
        <v>46094.797476851854</v>
      </c>
      <c r="F5114">
        <v>33.479999999999997</v>
      </c>
      <c r="G5114" s="1">
        <v>46094.797476851854</v>
      </c>
      <c r="H5114">
        <v>7.0000220000000004</v>
      </c>
      <c r="I5114" s="1">
        <v>46094.797476851854</v>
      </c>
      <c r="J5114">
        <v>7.0000220000000004</v>
      </c>
    </row>
    <row r="5115" spans="1:10" x14ac:dyDescent="0.2">
      <c r="A5115" s="1">
        <v>46094.797476851854</v>
      </c>
      <c r="B5115">
        <v>7.0000226999999997</v>
      </c>
      <c r="C5115" s="1">
        <v>46094.797476851854</v>
      </c>
      <c r="D5115">
        <v>27.72</v>
      </c>
      <c r="E5115" s="1">
        <v>46094.797476851854</v>
      </c>
      <c r="F5115">
        <v>33.479999999999997</v>
      </c>
      <c r="G5115" s="1">
        <v>46094.797476851854</v>
      </c>
      <c r="H5115">
        <v>7.0000226999999997</v>
      </c>
      <c r="I5115" s="1">
        <v>46094.797476851854</v>
      </c>
      <c r="J5115">
        <v>7.0000226999999997</v>
      </c>
    </row>
    <row r="5116" spans="1:10" x14ac:dyDescent="0.2">
      <c r="A5116" s="1">
        <v>46094.797511574077</v>
      </c>
      <c r="B5116">
        <v>7.0000232999999996</v>
      </c>
      <c r="C5116" s="1">
        <v>46094.797511574077</v>
      </c>
      <c r="D5116">
        <v>27.71</v>
      </c>
      <c r="E5116" s="1">
        <v>46094.797511574077</v>
      </c>
      <c r="F5116">
        <v>33.49</v>
      </c>
      <c r="G5116" s="1">
        <v>46094.797511574077</v>
      </c>
      <c r="H5116">
        <v>7.0000232999999996</v>
      </c>
      <c r="I5116" s="1">
        <v>46094.797511574077</v>
      </c>
      <c r="J5116">
        <v>7.0000232999999996</v>
      </c>
    </row>
    <row r="5117" spans="1:10" x14ac:dyDescent="0.2">
      <c r="A5117" s="1">
        <v>46094.797523148147</v>
      </c>
      <c r="B5117">
        <v>7.0000225</v>
      </c>
      <c r="C5117" s="1">
        <v>46094.797523148147</v>
      </c>
      <c r="D5117">
        <v>27.71</v>
      </c>
      <c r="E5117" s="1">
        <v>46094.797523148147</v>
      </c>
      <c r="F5117">
        <v>33.479999999999997</v>
      </c>
      <c r="G5117" s="1">
        <v>46094.797523148147</v>
      </c>
      <c r="H5117">
        <v>7.0000225</v>
      </c>
      <c r="I5117" s="1">
        <v>46094.797523148147</v>
      </c>
      <c r="J5117">
        <v>7.0000225</v>
      </c>
    </row>
    <row r="5118" spans="1:10" x14ac:dyDescent="0.2">
      <c r="A5118" s="1">
        <v>46094.79755787037</v>
      </c>
      <c r="B5118">
        <v>7.0000226999999997</v>
      </c>
      <c r="C5118" s="1">
        <v>46094.79755787037</v>
      </c>
      <c r="D5118">
        <v>27.72</v>
      </c>
      <c r="E5118" s="1">
        <v>46094.79755787037</v>
      </c>
      <c r="F5118">
        <v>33.479999999999997</v>
      </c>
      <c r="G5118" s="1">
        <v>46094.79755787037</v>
      </c>
      <c r="H5118">
        <v>7.0000226999999997</v>
      </c>
      <c r="I5118" s="1">
        <v>46094.79755787037</v>
      </c>
      <c r="J5118">
        <v>7.0000226999999997</v>
      </c>
    </row>
    <row r="5119" spans="1:10" x14ac:dyDescent="0.2">
      <c r="A5119" s="1">
        <v>46094.797569444447</v>
      </c>
      <c r="B5119">
        <v>7.0000229000000003</v>
      </c>
      <c r="C5119" s="1">
        <v>46094.797569444447</v>
      </c>
      <c r="D5119">
        <v>27.72</v>
      </c>
      <c r="E5119" s="1">
        <v>46094.797569444447</v>
      </c>
      <c r="F5119">
        <v>33.47</v>
      </c>
      <c r="G5119" s="1">
        <v>46094.797569444447</v>
      </c>
      <c r="H5119">
        <v>7.0000229000000003</v>
      </c>
      <c r="I5119" s="1">
        <v>46094.797569444447</v>
      </c>
      <c r="J5119">
        <v>7.0000229000000003</v>
      </c>
    </row>
    <row r="5120" spans="1:10" x14ac:dyDescent="0.2">
      <c r="A5120" s="1">
        <v>46094.79760416667</v>
      </c>
      <c r="B5120">
        <v>7.0000229000000003</v>
      </c>
      <c r="C5120" s="1">
        <v>46094.79760416667</v>
      </c>
      <c r="D5120">
        <v>27.72</v>
      </c>
      <c r="E5120" s="1">
        <v>46094.79760416667</v>
      </c>
      <c r="F5120">
        <v>33.479999999999997</v>
      </c>
      <c r="G5120" s="1">
        <v>46094.79760416667</v>
      </c>
      <c r="H5120">
        <v>7.0000229000000003</v>
      </c>
      <c r="I5120" s="1">
        <v>46094.79760416667</v>
      </c>
      <c r="J5120">
        <v>7.0000229000000003</v>
      </c>
    </row>
    <row r="5121" spans="1:10" x14ac:dyDescent="0.2">
      <c r="A5121" s="1">
        <v>46094.797615740739</v>
      </c>
      <c r="B5121">
        <v>7.0000226000000003</v>
      </c>
      <c r="C5121" s="1">
        <v>46094.797615740739</v>
      </c>
      <c r="D5121">
        <v>27.71</v>
      </c>
      <c r="E5121" s="1">
        <v>46094.797615740739</v>
      </c>
      <c r="F5121">
        <v>33.479999999999997</v>
      </c>
      <c r="G5121" s="1">
        <v>46094.797615740739</v>
      </c>
      <c r="H5121">
        <v>7.0000226000000003</v>
      </c>
      <c r="I5121" s="1">
        <v>46094.797615740739</v>
      </c>
      <c r="J5121">
        <v>7.0000226000000003</v>
      </c>
    </row>
    <row r="5122" spans="1:10" x14ac:dyDescent="0.2">
      <c r="A5122" s="1">
        <v>46094.797650462962</v>
      </c>
      <c r="B5122">
        <v>7.0000223000000004</v>
      </c>
      <c r="C5122" s="1">
        <v>46094.797650462962</v>
      </c>
      <c r="D5122">
        <v>27.72</v>
      </c>
      <c r="E5122" s="1">
        <v>46094.797650462962</v>
      </c>
      <c r="F5122">
        <v>33.47</v>
      </c>
      <c r="G5122" s="1">
        <v>46094.797650462962</v>
      </c>
      <c r="H5122">
        <v>7.0000223000000004</v>
      </c>
      <c r="I5122" s="1">
        <v>46094.797650462962</v>
      </c>
      <c r="J5122">
        <v>7.0000223000000004</v>
      </c>
    </row>
    <row r="5123" spans="1:10" x14ac:dyDescent="0.2">
      <c r="A5123" s="1">
        <v>46094.797650462962</v>
      </c>
      <c r="B5123">
        <v>7.0000226999999997</v>
      </c>
      <c r="C5123" s="1">
        <v>46094.797650462962</v>
      </c>
      <c r="D5123">
        <v>27.72</v>
      </c>
      <c r="E5123" s="1">
        <v>46094.797650462962</v>
      </c>
      <c r="F5123">
        <v>33.47</v>
      </c>
      <c r="G5123" s="1">
        <v>46094.797650462962</v>
      </c>
      <c r="H5123">
        <v>7.0000226999999997</v>
      </c>
      <c r="I5123" s="1">
        <v>46094.797650462962</v>
      </c>
      <c r="J5123">
        <v>7.0000226999999997</v>
      </c>
    </row>
    <row r="5124" spans="1:10" x14ac:dyDescent="0.2">
      <c r="A5124" s="1">
        <v>46094.797685185185</v>
      </c>
      <c r="B5124">
        <v>7.0000228</v>
      </c>
      <c r="C5124" s="1">
        <v>46094.797685185185</v>
      </c>
      <c r="D5124">
        <v>27.72</v>
      </c>
      <c r="E5124" s="1">
        <v>46094.797685185185</v>
      </c>
      <c r="F5124">
        <v>33.479999999999997</v>
      </c>
      <c r="G5124" s="1">
        <v>46094.797685185185</v>
      </c>
      <c r="H5124">
        <v>7.0000228</v>
      </c>
      <c r="I5124" s="1">
        <v>46094.797685185185</v>
      </c>
      <c r="J5124">
        <v>7.0000228</v>
      </c>
    </row>
    <row r="5125" spans="1:10" x14ac:dyDescent="0.2">
      <c r="A5125" s="1">
        <v>46094.797696759262</v>
      </c>
      <c r="B5125">
        <v>7.0000229000000003</v>
      </c>
      <c r="C5125" s="1">
        <v>46094.797696759262</v>
      </c>
      <c r="D5125">
        <v>27.72</v>
      </c>
      <c r="E5125" s="1">
        <v>46094.797696759262</v>
      </c>
      <c r="F5125">
        <v>33.479999999999997</v>
      </c>
      <c r="G5125" s="1">
        <v>46094.797696759262</v>
      </c>
      <c r="H5125">
        <v>7.0000229000000003</v>
      </c>
      <c r="I5125" s="1">
        <v>46094.797696759262</v>
      </c>
      <c r="J5125">
        <v>7.0000229000000003</v>
      </c>
    </row>
    <row r="5126" spans="1:10" x14ac:dyDescent="0.2">
      <c r="A5126" s="1">
        <v>46094.797731481478</v>
      </c>
      <c r="B5126">
        <v>7.0000226000000003</v>
      </c>
      <c r="C5126" s="1">
        <v>46094.797731481478</v>
      </c>
      <c r="D5126">
        <v>27.71</v>
      </c>
      <c r="E5126" s="1">
        <v>46094.797731481478</v>
      </c>
      <c r="F5126">
        <v>33.47</v>
      </c>
      <c r="G5126" s="1">
        <v>46094.797731481478</v>
      </c>
      <c r="H5126">
        <v>7.0000226000000003</v>
      </c>
      <c r="I5126" s="1">
        <v>46094.797731481478</v>
      </c>
      <c r="J5126">
        <v>7.0000226000000003</v>
      </c>
    </row>
    <row r="5127" spans="1:10" x14ac:dyDescent="0.2">
      <c r="A5127" s="1">
        <v>46094.797743055555</v>
      </c>
      <c r="B5127">
        <v>7.0000226999999997</v>
      </c>
      <c r="C5127" s="1">
        <v>46094.797743055555</v>
      </c>
      <c r="D5127">
        <v>27.72</v>
      </c>
      <c r="E5127" s="1">
        <v>46094.797743055555</v>
      </c>
      <c r="F5127">
        <v>33.47</v>
      </c>
      <c r="G5127" s="1">
        <v>46094.797743055555</v>
      </c>
      <c r="H5127">
        <v>7.0000226999999997</v>
      </c>
      <c r="I5127" s="1">
        <v>46094.797743055555</v>
      </c>
      <c r="J5127">
        <v>7.0000226999999997</v>
      </c>
    </row>
    <row r="5128" spans="1:10" x14ac:dyDescent="0.2">
      <c r="A5128" s="1">
        <v>46094.797777777778</v>
      </c>
      <c r="B5128">
        <v>7.0000229000000003</v>
      </c>
      <c r="C5128" s="1">
        <v>46094.797777777778</v>
      </c>
      <c r="D5128">
        <v>27.72</v>
      </c>
      <c r="E5128" s="1">
        <v>46094.797777777778</v>
      </c>
      <c r="F5128">
        <v>33.47</v>
      </c>
      <c r="G5128" s="1">
        <v>46094.797777777778</v>
      </c>
      <c r="H5128">
        <v>7.0000229000000003</v>
      </c>
      <c r="I5128" s="1">
        <v>46094.797777777778</v>
      </c>
      <c r="J5128">
        <v>7.0000229000000003</v>
      </c>
    </row>
    <row r="5129" spans="1:10" x14ac:dyDescent="0.2">
      <c r="A5129" s="1">
        <v>46094.797789351855</v>
      </c>
      <c r="B5129">
        <v>7.0000226000000003</v>
      </c>
      <c r="C5129" s="1">
        <v>46094.797789351855</v>
      </c>
      <c r="D5129">
        <v>27.72</v>
      </c>
      <c r="E5129" s="1">
        <v>46094.797789351855</v>
      </c>
      <c r="F5129">
        <v>33.46</v>
      </c>
      <c r="G5129" s="1">
        <v>46094.797789351855</v>
      </c>
      <c r="H5129">
        <v>7.0000226000000003</v>
      </c>
      <c r="I5129" s="1">
        <v>46094.797789351855</v>
      </c>
      <c r="J5129">
        <v>7.0000226000000003</v>
      </c>
    </row>
    <row r="5130" spans="1:10" x14ac:dyDescent="0.2">
      <c r="A5130" s="1">
        <v>46094.797824074078</v>
      </c>
      <c r="B5130">
        <v>7.0000223000000004</v>
      </c>
      <c r="C5130" s="1">
        <v>46094.797824074078</v>
      </c>
      <c r="D5130">
        <v>27.72</v>
      </c>
      <c r="E5130" s="1">
        <v>46094.797824074078</v>
      </c>
      <c r="F5130">
        <v>33.47</v>
      </c>
      <c r="G5130" s="1">
        <v>46094.797824074078</v>
      </c>
      <c r="H5130">
        <v>7.0000223000000004</v>
      </c>
      <c r="I5130" s="1">
        <v>46094.797824074078</v>
      </c>
      <c r="J5130">
        <v>7.0000223000000004</v>
      </c>
    </row>
    <row r="5131" spans="1:10" x14ac:dyDescent="0.2">
      <c r="A5131" s="1">
        <v>46094.797824074078</v>
      </c>
      <c r="B5131">
        <v>7.0000226999999997</v>
      </c>
      <c r="C5131" s="1">
        <v>46094.797824074078</v>
      </c>
      <c r="D5131">
        <v>27.71</v>
      </c>
      <c r="E5131" s="1">
        <v>46094.797824074078</v>
      </c>
      <c r="F5131">
        <v>33.47</v>
      </c>
      <c r="G5131" s="1">
        <v>46094.797824074078</v>
      </c>
      <c r="H5131">
        <v>7.0000226999999997</v>
      </c>
      <c r="I5131" s="1">
        <v>46094.797824074078</v>
      </c>
      <c r="J5131">
        <v>7.0000226999999997</v>
      </c>
    </row>
    <row r="5132" spans="1:10" x14ac:dyDescent="0.2">
      <c r="A5132" s="1">
        <v>46094.797858796293</v>
      </c>
      <c r="B5132">
        <v>7.0000229999999997</v>
      </c>
      <c r="C5132" s="1">
        <v>46094.797858796293</v>
      </c>
      <c r="D5132">
        <v>27.71</v>
      </c>
      <c r="E5132" s="1">
        <v>46094.797858796293</v>
      </c>
      <c r="F5132">
        <v>33.46</v>
      </c>
      <c r="G5132" s="1">
        <v>46094.797858796293</v>
      </c>
      <c r="H5132">
        <v>7.0000229999999997</v>
      </c>
      <c r="I5132" s="1">
        <v>46094.797858796293</v>
      </c>
      <c r="J5132">
        <v>7.0000229999999997</v>
      </c>
    </row>
    <row r="5133" spans="1:10" x14ac:dyDescent="0.2">
      <c r="A5133" s="1">
        <v>46094.79787037037</v>
      </c>
      <c r="B5133">
        <v>7.0000228</v>
      </c>
      <c r="C5133" s="1">
        <v>46094.79787037037</v>
      </c>
      <c r="D5133">
        <v>27.71</v>
      </c>
      <c r="E5133" s="1">
        <v>46094.79787037037</v>
      </c>
      <c r="F5133">
        <v>33.47</v>
      </c>
      <c r="G5133" s="1">
        <v>46094.79787037037</v>
      </c>
      <c r="H5133">
        <v>7.0000228</v>
      </c>
      <c r="I5133" s="1">
        <v>46094.79787037037</v>
      </c>
      <c r="J5133">
        <v>7.0000228</v>
      </c>
    </row>
    <row r="5134" spans="1:10" x14ac:dyDescent="0.2">
      <c r="A5134" s="1">
        <v>46094.797905092593</v>
      </c>
      <c r="B5134">
        <v>7.0000225</v>
      </c>
      <c r="C5134" s="1">
        <v>46094.797905092593</v>
      </c>
      <c r="D5134">
        <v>27.72</v>
      </c>
      <c r="E5134" s="1">
        <v>46094.797905092593</v>
      </c>
      <c r="F5134">
        <v>33.47</v>
      </c>
      <c r="G5134" s="1">
        <v>46094.797905092593</v>
      </c>
      <c r="H5134">
        <v>7.0000225</v>
      </c>
      <c r="I5134" s="1">
        <v>46094.797905092593</v>
      </c>
      <c r="J5134">
        <v>7.0000225</v>
      </c>
    </row>
    <row r="5135" spans="1:10" x14ac:dyDescent="0.2">
      <c r="A5135" s="1">
        <v>46094.79791666667</v>
      </c>
      <c r="B5135">
        <v>7.0000226999999997</v>
      </c>
      <c r="C5135" s="1">
        <v>46094.79791666667</v>
      </c>
      <c r="D5135">
        <v>27.72</v>
      </c>
      <c r="E5135" s="1">
        <v>46094.79791666667</v>
      </c>
      <c r="F5135">
        <v>33.46</v>
      </c>
      <c r="G5135" s="1">
        <v>46094.79791666667</v>
      </c>
      <c r="H5135">
        <v>7.0000226999999997</v>
      </c>
      <c r="I5135" s="1">
        <v>46094.79791666667</v>
      </c>
      <c r="J5135">
        <v>7.0000226999999997</v>
      </c>
    </row>
    <row r="5136" spans="1:10" x14ac:dyDescent="0.2">
      <c r="A5136" s="1">
        <v>46094.797951388886</v>
      </c>
      <c r="B5136">
        <v>7.0000223999999998</v>
      </c>
      <c r="C5136" s="1">
        <v>46094.797951388886</v>
      </c>
      <c r="D5136">
        <v>27.72</v>
      </c>
      <c r="E5136" s="1">
        <v>46094.797951388886</v>
      </c>
      <c r="F5136">
        <v>33.46</v>
      </c>
      <c r="G5136" s="1">
        <v>46094.797951388886</v>
      </c>
      <c r="H5136">
        <v>7.0000223999999998</v>
      </c>
      <c r="I5136" s="1">
        <v>46094.797951388886</v>
      </c>
      <c r="J5136">
        <v>7.0000223999999998</v>
      </c>
    </row>
    <row r="5137" spans="1:10" x14ac:dyDescent="0.2">
      <c r="A5137" s="1">
        <v>46094.797962962963</v>
      </c>
      <c r="B5137">
        <v>7.0000225</v>
      </c>
      <c r="C5137" s="1">
        <v>46094.797962962963</v>
      </c>
      <c r="D5137">
        <v>27.72</v>
      </c>
      <c r="E5137" s="1">
        <v>46094.797962962963</v>
      </c>
      <c r="F5137">
        <v>33.46</v>
      </c>
      <c r="G5137" s="1">
        <v>46094.797962962963</v>
      </c>
      <c r="H5137">
        <v>7.0000225</v>
      </c>
      <c r="I5137" s="1">
        <v>46094.797962962963</v>
      </c>
      <c r="J5137">
        <v>7.0000225</v>
      </c>
    </row>
    <row r="5138" spans="1:10" x14ac:dyDescent="0.2">
      <c r="A5138" s="1">
        <v>46094.797997685186</v>
      </c>
      <c r="B5138">
        <v>7.0000226000000003</v>
      </c>
      <c r="C5138" s="1">
        <v>46094.797997685186</v>
      </c>
      <c r="D5138">
        <v>27.72</v>
      </c>
      <c r="E5138" s="1">
        <v>46094.797997685186</v>
      </c>
      <c r="F5138">
        <v>33.46</v>
      </c>
      <c r="G5138" s="1">
        <v>46094.797997685186</v>
      </c>
      <c r="H5138">
        <v>7.0000226000000003</v>
      </c>
      <c r="I5138" s="1">
        <v>46094.797997685186</v>
      </c>
      <c r="J5138">
        <v>7.0000226000000003</v>
      </c>
    </row>
    <row r="5139" spans="1:10" x14ac:dyDescent="0.2">
      <c r="A5139" s="1">
        <v>46094.798009259262</v>
      </c>
      <c r="B5139">
        <v>7.0000226999999997</v>
      </c>
      <c r="C5139" s="1">
        <v>46094.798009259262</v>
      </c>
      <c r="D5139">
        <v>27.72</v>
      </c>
      <c r="E5139" s="1">
        <v>46094.798009259262</v>
      </c>
      <c r="F5139">
        <v>33.46</v>
      </c>
      <c r="G5139" s="1">
        <v>46094.798009259262</v>
      </c>
      <c r="H5139">
        <v>7.0000226999999997</v>
      </c>
      <c r="I5139" s="1">
        <v>46094.798009259262</v>
      </c>
      <c r="J5139">
        <v>7.0000226999999997</v>
      </c>
    </row>
    <row r="5140" spans="1:10" x14ac:dyDescent="0.2">
      <c r="A5140" s="1">
        <v>46094.798020833332</v>
      </c>
      <c r="B5140">
        <v>7.0000225</v>
      </c>
      <c r="C5140" s="1">
        <v>46094.798020833332</v>
      </c>
      <c r="D5140">
        <v>27.72</v>
      </c>
      <c r="E5140" s="1">
        <v>46094.798020833332</v>
      </c>
      <c r="F5140">
        <v>33.46</v>
      </c>
      <c r="G5140" s="1">
        <v>46094.798020833332</v>
      </c>
      <c r="H5140">
        <v>7.0000225</v>
      </c>
      <c r="I5140" s="1">
        <v>46094.798020833332</v>
      </c>
      <c r="J5140">
        <v>7.0000225</v>
      </c>
    </row>
    <row r="5141" spans="1:10" x14ac:dyDescent="0.2">
      <c r="A5141" s="1">
        <v>46094.798055555555</v>
      </c>
      <c r="B5141">
        <v>7.0000222000000001</v>
      </c>
      <c r="C5141" s="1">
        <v>46094.798055555555</v>
      </c>
      <c r="D5141">
        <v>27.72</v>
      </c>
      <c r="E5141" s="1">
        <v>46094.798055555555</v>
      </c>
      <c r="F5141">
        <v>33.450000000000003</v>
      </c>
      <c r="G5141" s="1">
        <v>46094.798055555555</v>
      </c>
      <c r="H5141">
        <v>7.0000222000000001</v>
      </c>
      <c r="I5141" s="1">
        <v>46094.798055555555</v>
      </c>
      <c r="J5141">
        <v>7.0000222000000001</v>
      </c>
    </row>
    <row r="5142" spans="1:10" x14ac:dyDescent="0.2">
      <c r="A5142" s="1">
        <v>46094.798078703701</v>
      </c>
      <c r="B5142">
        <v>7.0000226999999997</v>
      </c>
      <c r="C5142" s="1">
        <v>46094.798078703701</v>
      </c>
      <c r="D5142">
        <v>27.71</v>
      </c>
      <c r="E5142" s="1">
        <v>46094.798078703701</v>
      </c>
      <c r="F5142">
        <v>33.450000000000003</v>
      </c>
      <c r="G5142" s="1">
        <v>46094.798078703701</v>
      </c>
      <c r="H5142">
        <v>7.0000226999999997</v>
      </c>
      <c r="I5142" s="1">
        <v>46094.798078703701</v>
      </c>
      <c r="J5142">
        <v>7.0000226999999997</v>
      </c>
    </row>
    <row r="5143" spans="1:10" x14ac:dyDescent="0.2">
      <c r="A5143" s="1">
        <v>46094.798101851855</v>
      </c>
      <c r="B5143">
        <v>7.0000226000000003</v>
      </c>
      <c r="C5143" s="1">
        <v>46094.798101851855</v>
      </c>
      <c r="D5143">
        <v>27.72</v>
      </c>
      <c r="E5143" s="1">
        <v>46094.798101851855</v>
      </c>
      <c r="F5143">
        <v>33.450000000000003</v>
      </c>
      <c r="G5143" s="1">
        <v>46094.798101851855</v>
      </c>
      <c r="H5143">
        <v>7.0000226000000003</v>
      </c>
      <c r="I5143" s="1">
        <v>46094.798101851855</v>
      </c>
      <c r="J5143">
        <v>7.0000226000000003</v>
      </c>
    </row>
    <row r="5144" spans="1:10" x14ac:dyDescent="0.2">
      <c r="A5144" s="1">
        <v>46094.798125000001</v>
      </c>
      <c r="B5144">
        <v>7.0000229000000003</v>
      </c>
      <c r="C5144" s="1">
        <v>46094.798125000001</v>
      </c>
      <c r="D5144">
        <v>27.72</v>
      </c>
      <c r="E5144" s="1">
        <v>46094.798125000001</v>
      </c>
      <c r="F5144">
        <v>33.450000000000003</v>
      </c>
      <c r="G5144" s="1">
        <v>46094.798125000001</v>
      </c>
      <c r="H5144">
        <v>7.0000229000000003</v>
      </c>
      <c r="I5144" s="1">
        <v>46094.798125000001</v>
      </c>
      <c r="J5144">
        <v>7.0000229000000003</v>
      </c>
    </row>
    <row r="5145" spans="1:10" x14ac:dyDescent="0.2">
      <c r="A5145" s="1">
        <v>46094.798136574071</v>
      </c>
      <c r="B5145">
        <v>7.0000229000000003</v>
      </c>
      <c r="C5145" s="1">
        <v>46094.798136574071</v>
      </c>
      <c r="D5145">
        <v>27.72</v>
      </c>
      <c r="E5145" s="1">
        <v>46094.798136574071</v>
      </c>
      <c r="F5145">
        <v>33.450000000000003</v>
      </c>
      <c r="G5145" s="1">
        <v>46094.798136574071</v>
      </c>
      <c r="H5145">
        <v>7.0000229000000003</v>
      </c>
      <c r="I5145" s="1">
        <v>46094.798136574071</v>
      </c>
      <c r="J5145">
        <v>7.0000229000000003</v>
      </c>
    </row>
    <row r="5146" spans="1:10" x14ac:dyDescent="0.2">
      <c r="A5146" s="1">
        <v>46094.798148148147</v>
      </c>
      <c r="B5146">
        <v>7.0000232999999996</v>
      </c>
      <c r="C5146" s="1">
        <v>46094.798148148147</v>
      </c>
      <c r="D5146">
        <v>27.71</v>
      </c>
      <c r="E5146" s="1">
        <v>46094.798148148147</v>
      </c>
      <c r="F5146">
        <v>33.46</v>
      </c>
      <c r="G5146" s="1">
        <v>46094.798148148147</v>
      </c>
      <c r="H5146">
        <v>7.0000232999999996</v>
      </c>
      <c r="I5146" s="1">
        <v>46094.798148148147</v>
      </c>
      <c r="J5146">
        <v>7.0000232999999996</v>
      </c>
    </row>
    <row r="5147" spans="1:10" x14ac:dyDescent="0.2">
      <c r="A5147" s="1">
        <v>46094.798182870371</v>
      </c>
      <c r="B5147">
        <v>7.0000223999999998</v>
      </c>
      <c r="C5147" s="1">
        <v>46094.798182870371</v>
      </c>
      <c r="D5147">
        <v>27.71</v>
      </c>
      <c r="E5147" s="1">
        <v>46094.798182870371</v>
      </c>
      <c r="F5147">
        <v>33.450000000000003</v>
      </c>
      <c r="G5147" s="1">
        <v>46094.798182870371</v>
      </c>
      <c r="H5147">
        <v>7.0000223999999998</v>
      </c>
      <c r="I5147" s="1">
        <v>46094.798182870371</v>
      </c>
      <c r="J5147">
        <v>7.0000223999999998</v>
      </c>
    </row>
    <row r="5148" spans="1:10" x14ac:dyDescent="0.2">
      <c r="A5148" s="1">
        <v>46094.798194444447</v>
      </c>
      <c r="B5148">
        <v>7.0000228</v>
      </c>
      <c r="C5148" s="1">
        <v>46094.798194444447</v>
      </c>
      <c r="D5148">
        <v>27.71</v>
      </c>
      <c r="E5148" s="1">
        <v>46094.798194444447</v>
      </c>
      <c r="F5148">
        <v>33.450000000000003</v>
      </c>
      <c r="G5148" s="1">
        <v>46094.798194444447</v>
      </c>
      <c r="H5148">
        <v>7.0000228</v>
      </c>
      <c r="I5148" s="1">
        <v>46094.798194444447</v>
      </c>
      <c r="J5148">
        <v>7.0000228</v>
      </c>
    </row>
    <row r="5149" spans="1:10" x14ac:dyDescent="0.2">
      <c r="A5149" s="1">
        <v>46094.798229166663</v>
      </c>
      <c r="B5149">
        <v>7.0000229000000003</v>
      </c>
      <c r="C5149" s="1">
        <v>46094.798229166663</v>
      </c>
      <c r="D5149">
        <v>27.71</v>
      </c>
      <c r="E5149" s="1">
        <v>46094.798229166663</v>
      </c>
      <c r="F5149">
        <v>33.44</v>
      </c>
      <c r="G5149" s="1">
        <v>46094.798229166663</v>
      </c>
      <c r="H5149">
        <v>7.0000229000000003</v>
      </c>
      <c r="I5149" s="1">
        <v>46094.798229166663</v>
      </c>
      <c r="J5149">
        <v>7.0000229000000003</v>
      </c>
    </row>
    <row r="5150" spans="1:10" x14ac:dyDescent="0.2">
      <c r="A5150" s="1">
        <v>46094.79824074074</v>
      </c>
      <c r="B5150">
        <v>7.0000225</v>
      </c>
      <c r="C5150" s="1">
        <v>46094.79824074074</v>
      </c>
      <c r="D5150">
        <v>27.71</v>
      </c>
      <c r="E5150" s="1">
        <v>46094.79824074074</v>
      </c>
      <c r="F5150">
        <v>33.44</v>
      </c>
      <c r="G5150" s="1">
        <v>46094.79824074074</v>
      </c>
      <c r="H5150">
        <v>7.0000225</v>
      </c>
      <c r="I5150" s="1">
        <v>46094.79824074074</v>
      </c>
      <c r="J5150">
        <v>7.0000225</v>
      </c>
    </row>
    <row r="5151" spans="1:10" x14ac:dyDescent="0.2">
      <c r="A5151" s="1">
        <v>46094.798275462963</v>
      </c>
      <c r="B5151">
        <v>7.0000229000000003</v>
      </c>
      <c r="C5151" s="1">
        <v>46094.798275462963</v>
      </c>
      <c r="D5151">
        <v>27.71</v>
      </c>
      <c r="E5151" s="1">
        <v>46094.798275462963</v>
      </c>
      <c r="F5151">
        <v>33.44</v>
      </c>
      <c r="G5151" s="1">
        <v>46094.798275462963</v>
      </c>
      <c r="H5151">
        <v>7.0000229000000003</v>
      </c>
      <c r="I5151" s="1">
        <v>46094.798275462963</v>
      </c>
      <c r="J5151">
        <v>7.0000229000000003</v>
      </c>
    </row>
    <row r="5152" spans="1:10" x14ac:dyDescent="0.2">
      <c r="A5152" s="1">
        <v>46094.79828703704</v>
      </c>
      <c r="B5152">
        <v>7.0000229999999997</v>
      </c>
      <c r="C5152" s="1">
        <v>46094.79828703704</v>
      </c>
      <c r="D5152">
        <v>27.71</v>
      </c>
      <c r="E5152" s="1">
        <v>46094.79828703704</v>
      </c>
      <c r="F5152">
        <v>33.450000000000003</v>
      </c>
      <c r="G5152" s="1">
        <v>46094.79828703704</v>
      </c>
      <c r="H5152">
        <v>7.0000229999999997</v>
      </c>
      <c r="I5152" s="1">
        <v>46094.79828703704</v>
      </c>
      <c r="J5152">
        <v>7.0000229999999997</v>
      </c>
    </row>
    <row r="5153" spans="1:10" x14ac:dyDescent="0.2">
      <c r="A5153" s="1">
        <v>46094.798310185186</v>
      </c>
      <c r="B5153">
        <v>7.0000229000000003</v>
      </c>
      <c r="C5153" s="1">
        <v>46094.798310185186</v>
      </c>
      <c r="D5153">
        <v>27.72</v>
      </c>
      <c r="E5153" s="1">
        <v>46094.798310185186</v>
      </c>
      <c r="F5153">
        <v>33.450000000000003</v>
      </c>
      <c r="G5153" s="1">
        <v>46094.798310185186</v>
      </c>
      <c r="H5153">
        <v>7.0000229000000003</v>
      </c>
      <c r="I5153" s="1">
        <v>46094.798310185186</v>
      </c>
      <c r="J5153">
        <v>7.0000229000000003</v>
      </c>
    </row>
    <row r="5154" spans="1:10" x14ac:dyDescent="0.2">
      <c r="A5154" s="1">
        <v>46094.798321759263</v>
      </c>
      <c r="B5154">
        <v>7.0000229000000003</v>
      </c>
      <c r="C5154" s="1">
        <v>46094.798321759263</v>
      </c>
      <c r="D5154">
        <v>27.72</v>
      </c>
      <c r="E5154" s="1">
        <v>46094.798321759263</v>
      </c>
      <c r="F5154">
        <v>33.44</v>
      </c>
      <c r="G5154" s="1">
        <v>46094.798321759263</v>
      </c>
      <c r="H5154">
        <v>7.0000229000000003</v>
      </c>
      <c r="I5154" s="1">
        <v>46094.798321759263</v>
      </c>
      <c r="J5154">
        <v>7.0000229000000003</v>
      </c>
    </row>
    <row r="5155" spans="1:10" x14ac:dyDescent="0.2">
      <c r="A5155" s="1">
        <v>46094.798356481479</v>
      </c>
      <c r="B5155">
        <v>7.0000229000000003</v>
      </c>
      <c r="C5155" s="1">
        <v>46094.798356481479</v>
      </c>
      <c r="D5155">
        <v>27.71</v>
      </c>
      <c r="E5155" s="1">
        <v>46094.798356481479</v>
      </c>
      <c r="F5155">
        <v>33.44</v>
      </c>
      <c r="G5155" s="1">
        <v>46094.798356481479</v>
      </c>
      <c r="H5155">
        <v>7.0000229000000003</v>
      </c>
      <c r="I5155" s="1">
        <v>46094.798356481479</v>
      </c>
      <c r="J5155">
        <v>7.0000229000000003</v>
      </c>
    </row>
    <row r="5156" spans="1:10" x14ac:dyDescent="0.2">
      <c r="A5156" s="1">
        <v>46094.798368055555</v>
      </c>
      <c r="B5156">
        <v>7.0000229000000003</v>
      </c>
      <c r="C5156" s="1">
        <v>46094.798368055555</v>
      </c>
      <c r="D5156">
        <v>27.72</v>
      </c>
      <c r="E5156" s="1">
        <v>46094.798368055555</v>
      </c>
      <c r="F5156">
        <v>33.44</v>
      </c>
      <c r="G5156" s="1">
        <v>46094.798368055555</v>
      </c>
      <c r="H5156">
        <v>7.0000229000000003</v>
      </c>
      <c r="I5156" s="1">
        <v>46094.798368055555</v>
      </c>
      <c r="J5156">
        <v>7.0000229000000003</v>
      </c>
    </row>
    <row r="5157" spans="1:10" x14ac:dyDescent="0.2">
      <c r="A5157" s="1">
        <v>46094.798402777778</v>
      </c>
      <c r="B5157">
        <v>7.0000232000000002</v>
      </c>
      <c r="C5157" s="1">
        <v>46094.798402777778</v>
      </c>
      <c r="D5157">
        <v>27.71</v>
      </c>
      <c r="E5157" s="1">
        <v>46094.798402777778</v>
      </c>
      <c r="F5157">
        <v>33.44</v>
      </c>
      <c r="G5157" s="1">
        <v>46094.798402777778</v>
      </c>
      <c r="H5157">
        <v>7.0000232000000002</v>
      </c>
      <c r="I5157" s="1">
        <v>46094.798402777778</v>
      </c>
      <c r="J5157">
        <v>7.0000232000000002</v>
      </c>
    </row>
    <row r="5158" spans="1:10" x14ac:dyDescent="0.2">
      <c r="A5158" s="1">
        <v>46094.798414351855</v>
      </c>
      <c r="B5158">
        <v>7.0000226999999997</v>
      </c>
      <c r="C5158" s="1">
        <v>46094.798414351855</v>
      </c>
      <c r="D5158">
        <v>27.72</v>
      </c>
      <c r="E5158" s="1">
        <v>46094.798414351855</v>
      </c>
      <c r="F5158">
        <v>33.44</v>
      </c>
      <c r="G5158" s="1">
        <v>46094.798414351855</v>
      </c>
      <c r="H5158">
        <v>7.0000226999999997</v>
      </c>
      <c r="I5158" s="1">
        <v>46094.798414351855</v>
      </c>
      <c r="J5158">
        <v>7.0000226999999997</v>
      </c>
    </row>
    <row r="5159" spans="1:10" x14ac:dyDescent="0.2">
      <c r="A5159" s="1">
        <v>46094.798437500001</v>
      </c>
      <c r="B5159">
        <v>7.0000228</v>
      </c>
      <c r="C5159" s="1">
        <v>46094.798437500001</v>
      </c>
      <c r="D5159">
        <v>27.72</v>
      </c>
      <c r="E5159" s="1">
        <v>46094.798437500001</v>
      </c>
      <c r="F5159">
        <v>33.44</v>
      </c>
      <c r="G5159" s="1">
        <v>46094.798437500001</v>
      </c>
      <c r="H5159">
        <v>7.0000228</v>
      </c>
      <c r="I5159" s="1">
        <v>46094.798437500001</v>
      </c>
      <c r="J5159">
        <v>7.0000228</v>
      </c>
    </row>
    <row r="5160" spans="1:10" x14ac:dyDescent="0.2">
      <c r="A5160" s="1">
        <v>46094.798449074071</v>
      </c>
      <c r="B5160">
        <v>7.0000230999999999</v>
      </c>
      <c r="C5160" s="1">
        <v>46094.798449074071</v>
      </c>
      <c r="D5160">
        <v>27.72</v>
      </c>
      <c r="E5160" s="1">
        <v>46094.798449074071</v>
      </c>
      <c r="F5160">
        <v>33.42</v>
      </c>
      <c r="G5160" s="1">
        <v>46094.798449074071</v>
      </c>
      <c r="H5160">
        <v>7.0000230999999999</v>
      </c>
      <c r="I5160" s="1">
        <v>46094.798449074071</v>
      </c>
      <c r="J5160">
        <v>7.0000230999999999</v>
      </c>
    </row>
    <row r="5161" spans="1:10" x14ac:dyDescent="0.2">
      <c r="A5161" s="1">
        <v>46094.798483796294</v>
      </c>
      <c r="B5161">
        <v>7.0000229000000003</v>
      </c>
      <c r="C5161" s="1">
        <v>46094.798483796294</v>
      </c>
      <c r="D5161">
        <v>27.71</v>
      </c>
      <c r="E5161" s="1">
        <v>46094.798483796294</v>
      </c>
      <c r="F5161">
        <v>33.43</v>
      </c>
      <c r="G5161" s="1">
        <v>46094.798483796294</v>
      </c>
      <c r="H5161">
        <v>7.0000229000000003</v>
      </c>
      <c r="I5161" s="1">
        <v>46094.798483796294</v>
      </c>
      <c r="J5161">
        <v>7.0000229000000003</v>
      </c>
    </row>
    <row r="5162" spans="1:10" x14ac:dyDescent="0.2">
      <c r="A5162" s="1">
        <v>46094.798495370371</v>
      </c>
      <c r="B5162">
        <v>7.0000229999999997</v>
      </c>
      <c r="C5162" s="1">
        <v>46094.798495370371</v>
      </c>
      <c r="D5162">
        <v>27.71</v>
      </c>
      <c r="E5162" s="1">
        <v>46094.798495370371</v>
      </c>
      <c r="F5162">
        <v>33.43</v>
      </c>
      <c r="G5162" s="1">
        <v>46094.798495370371</v>
      </c>
      <c r="H5162">
        <v>7.0000229999999997</v>
      </c>
      <c r="I5162" s="1">
        <v>46094.798495370371</v>
      </c>
      <c r="J5162">
        <v>7.0000229999999997</v>
      </c>
    </row>
    <row r="5163" spans="1:10" x14ac:dyDescent="0.2">
      <c r="A5163" s="1">
        <v>46094.798530092594</v>
      </c>
      <c r="B5163">
        <v>7.0000228</v>
      </c>
      <c r="C5163" s="1">
        <v>46094.798530092594</v>
      </c>
      <c r="D5163">
        <v>27.71</v>
      </c>
      <c r="E5163" s="1">
        <v>46094.798530092594</v>
      </c>
      <c r="F5163">
        <v>33.43</v>
      </c>
      <c r="G5163" s="1">
        <v>46094.798530092594</v>
      </c>
      <c r="H5163">
        <v>7.0000228</v>
      </c>
      <c r="I5163" s="1">
        <v>46094.798530092594</v>
      </c>
      <c r="J5163">
        <v>7.0000228</v>
      </c>
    </row>
    <row r="5164" spans="1:10" x14ac:dyDescent="0.2">
      <c r="A5164" s="1">
        <v>46094.798541666663</v>
      </c>
      <c r="B5164">
        <v>7.0000226000000003</v>
      </c>
      <c r="C5164" s="1">
        <v>46094.798541666663</v>
      </c>
      <c r="D5164">
        <v>27.72</v>
      </c>
      <c r="E5164" s="1">
        <v>46094.798541666663</v>
      </c>
      <c r="F5164">
        <v>33.43</v>
      </c>
      <c r="G5164" s="1">
        <v>46094.798541666663</v>
      </c>
      <c r="H5164">
        <v>7.0000226000000003</v>
      </c>
      <c r="I5164" s="1">
        <v>46094.798541666663</v>
      </c>
      <c r="J5164">
        <v>7.0000226000000003</v>
      </c>
    </row>
    <row r="5165" spans="1:10" x14ac:dyDescent="0.2">
      <c r="A5165" s="1">
        <v>46094.798576388886</v>
      </c>
      <c r="B5165">
        <v>7.0000230999999999</v>
      </c>
      <c r="C5165" s="1">
        <v>46094.798576388886</v>
      </c>
      <c r="D5165">
        <v>27.72</v>
      </c>
      <c r="E5165" s="1">
        <v>46094.798576388886</v>
      </c>
      <c r="F5165">
        <v>33.43</v>
      </c>
      <c r="G5165" s="1">
        <v>46094.798576388886</v>
      </c>
      <c r="H5165">
        <v>7.0000230999999999</v>
      </c>
      <c r="I5165" s="1">
        <v>46094.798576388886</v>
      </c>
      <c r="J5165">
        <v>7.0000230999999999</v>
      </c>
    </row>
    <row r="5166" spans="1:10" x14ac:dyDescent="0.2">
      <c r="A5166" s="1">
        <v>46094.798587962963</v>
      </c>
      <c r="B5166">
        <v>7.0000228</v>
      </c>
      <c r="C5166" s="1">
        <v>46094.798587962963</v>
      </c>
      <c r="D5166">
        <v>27.72</v>
      </c>
      <c r="E5166" s="1">
        <v>46094.798587962963</v>
      </c>
      <c r="F5166">
        <v>33.43</v>
      </c>
      <c r="G5166" s="1">
        <v>46094.798587962963</v>
      </c>
      <c r="H5166">
        <v>7.0000228</v>
      </c>
      <c r="I5166" s="1">
        <v>46094.798587962963</v>
      </c>
      <c r="J5166">
        <v>7.0000228</v>
      </c>
    </row>
    <row r="5167" spans="1:10" x14ac:dyDescent="0.2">
      <c r="A5167" s="1">
        <v>46094.798622685186</v>
      </c>
      <c r="B5167">
        <v>7.0000229999999997</v>
      </c>
      <c r="C5167" s="1">
        <v>46094.798622685186</v>
      </c>
      <c r="D5167">
        <v>27.73</v>
      </c>
      <c r="E5167" s="1">
        <v>46094.798622685186</v>
      </c>
      <c r="F5167">
        <v>33.42</v>
      </c>
      <c r="G5167" s="1">
        <v>46094.798622685186</v>
      </c>
      <c r="H5167">
        <v>7.0000229999999997</v>
      </c>
      <c r="I5167" s="1">
        <v>46094.798622685186</v>
      </c>
      <c r="J5167">
        <v>7.0000229999999997</v>
      </c>
    </row>
    <row r="5168" spans="1:10" x14ac:dyDescent="0.2">
      <c r="A5168" s="1">
        <v>46094.798634259256</v>
      </c>
      <c r="B5168">
        <v>7.0000228</v>
      </c>
      <c r="C5168" s="1">
        <v>46094.798634259256</v>
      </c>
      <c r="D5168">
        <v>27.72</v>
      </c>
      <c r="E5168" s="1">
        <v>46094.798634259256</v>
      </c>
      <c r="F5168">
        <v>33.43</v>
      </c>
      <c r="G5168" s="1">
        <v>46094.798634259256</v>
      </c>
      <c r="H5168">
        <v>7.0000228</v>
      </c>
      <c r="I5168" s="1">
        <v>46094.798634259256</v>
      </c>
      <c r="J5168">
        <v>7.0000228</v>
      </c>
    </row>
    <row r="5169" spans="1:10" x14ac:dyDescent="0.2">
      <c r="A5169" s="1">
        <v>46094.798645833333</v>
      </c>
      <c r="B5169">
        <v>7.0000225</v>
      </c>
      <c r="C5169" s="1">
        <v>46094.798645833333</v>
      </c>
      <c r="D5169">
        <v>27.72</v>
      </c>
      <c r="E5169" s="1">
        <v>46094.798645833333</v>
      </c>
      <c r="F5169">
        <v>33.42</v>
      </c>
      <c r="G5169" s="1">
        <v>46094.798645833333</v>
      </c>
      <c r="H5169">
        <v>7.0000225</v>
      </c>
      <c r="I5169" s="1">
        <v>46094.798645833333</v>
      </c>
      <c r="J5169">
        <v>7.0000225</v>
      </c>
    </row>
    <row r="5170" spans="1:10" x14ac:dyDescent="0.2">
      <c r="A5170" s="1">
        <v>46094.798680555556</v>
      </c>
      <c r="B5170">
        <v>7.0000228</v>
      </c>
      <c r="C5170" s="1">
        <v>46094.798680555556</v>
      </c>
      <c r="D5170">
        <v>27.72</v>
      </c>
      <c r="E5170" s="1">
        <v>46094.798680555556</v>
      </c>
      <c r="F5170">
        <v>33.43</v>
      </c>
      <c r="G5170" s="1">
        <v>46094.798680555556</v>
      </c>
      <c r="H5170">
        <v>7.0000228</v>
      </c>
      <c r="I5170" s="1">
        <v>46094.798680555556</v>
      </c>
      <c r="J5170">
        <v>7.0000228</v>
      </c>
    </row>
    <row r="5171" spans="1:10" x14ac:dyDescent="0.2">
      <c r="A5171" s="1">
        <v>46094.798703703702</v>
      </c>
      <c r="B5171">
        <v>7.0000232999999996</v>
      </c>
      <c r="C5171" s="1">
        <v>46094.798703703702</v>
      </c>
      <c r="D5171">
        <v>27.72</v>
      </c>
      <c r="E5171" s="1">
        <v>46094.798703703702</v>
      </c>
      <c r="F5171">
        <v>33.42</v>
      </c>
      <c r="G5171" s="1">
        <v>46094.798703703702</v>
      </c>
      <c r="H5171">
        <v>7.0000232999999996</v>
      </c>
      <c r="I5171" s="1">
        <v>46094.798703703702</v>
      </c>
      <c r="J5171">
        <v>7.0000232999999996</v>
      </c>
    </row>
    <row r="5172" spans="1:10" x14ac:dyDescent="0.2">
      <c r="A5172" s="1">
        <v>46094.798726851855</v>
      </c>
      <c r="B5172">
        <v>7.0000232000000002</v>
      </c>
      <c r="C5172" s="1">
        <v>46094.798726851855</v>
      </c>
      <c r="D5172">
        <v>27.72</v>
      </c>
      <c r="E5172" s="1">
        <v>46094.798726851855</v>
      </c>
      <c r="F5172">
        <v>33.409999999999997</v>
      </c>
      <c r="G5172" s="1">
        <v>46094.798726851855</v>
      </c>
      <c r="H5172">
        <v>7.0000232000000002</v>
      </c>
      <c r="I5172" s="1">
        <v>46094.798726851855</v>
      </c>
      <c r="J5172">
        <v>7.0000232000000002</v>
      </c>
    </row>
    <row r="5173" spans="1:10" x14ac:dyDescent="0.2">
      <c r="A5173" s="1">
        <v>46094.798750000002</v>
      </c>
      <c r="B5173">
        <v>7.0000228</v>
      </c>
      <c r="C5173" s="1">
        <v>46094.798750000002</v>
      </c>
      <c r="D5173">
        <v>27.72</v>
      </c>
      <c r="E5173" s="1">
        <v>46094.798750000002</v>
      </c>
      <c r="F5173">
        <v>33.409999999999997</v>
      </c>
      <c r="G5173" s="1">
        <v>46094.798750000002</v>
      </c>
      <c r="H5173">
        <v>7.0000228</v>
      </c>
      <c r="I5173" s="1">
        <v>46094.798750000002</v>
      </c>
      <c r="J5173">
        <v>7.0000228</v>
      </c>
    </row>
    <row r="5174" spans="1:10" x14ac:dyDescent="0.2">
      <c r="A5174" s="1">
        <v>46094.798761574071</v>
      </c>
      <c r="B5174">
        <v>7.0000229999999997</v>
      </c>
      <c r="C5174" s="1">
        <v>46094.798761574071</v>
      </c>
      <c r="D5174">
        <v>27.72</v>
      </c>
      <c r="E5174" s="1">
        <v>46094.798761574071</v>
      </c>
      <c r="F5174">
        <v>33.409999999999997</v>
      </c>
      <c r="G5174" s="1">
        <v>46094.798761574071</v>
      </c>
      <c r="H5174">
        <v>7.0000229999999997</v>
      </c>
      <c r="I5174" s="1">
        <v>46094.798761574071</v>
      </c>
      <c r="J5174">
        <v>7.0000229999999997</v>
      </c>
    </row>
    <row r="5175" spans="1:10" x14ac:dyDescent="0.2">
      <c r="A5175" s="1">
        <v>46094.798773148148</v>
      </c>
      <c r="B5175">
        <v>7.0000235000000002</v>
      </c>
      <c r="C5175" s="1">
        <v>46094.798773148148</v>
      </c>
      <c r="D5175">
        <v>27.72</v>
      </c>
      <c r="E5175" s="1">
        <v>46094.798773148148</v>
      </c>
      <c r="F5175">
        <v>33.42</v>
      </c>
      <c r="G5175" s="1">
        <v>46094.798773148148</v>
      </c>
      <c r="H5175">
        <v>7.0000235000000002</v>
      </c>
      <c r="I5175" s="1">
        <v>46094.798773148148</v>
      </c>
      <c r="J5175">
        <v>7.0000235000000002</v>
      </c>
    </row>
    <row r="5176" spans="1:10" x14ac:dyDescent="0.2">
      <c r="A5176" s="1">
        <v>46094.798807870371</v>
      </c>
      <c r="B5176">
        <v>7.0000226999999997</v>
      </c>
      <c r="C5176" s="1">
        <v>46094.798807870371</v>
      </c>
      <c r="D5176">
        <v>27.73</v>
      </c>
      <c r="E5176" s="1">
        <v>46094.798807870371</v>
      </c>
      <c r="F5176">
        <v>33.42</v>
      </c>
      <c r="G5176" s="1">
        <v>46094.798807870371</v>
      </c>
      <c r="H5176">
        <v>7.0000226999999997</v>
      </c>
      <c r="I5176" s="1">
        <v>46094.798807870371</v>
      </c>
      <c r="J5176">
        <v>7.0000226999999997</v>
      </c>
    </row>
    <row r="5177" spans="1:10" x14ac:dyDescent="0.2">
      <c r="A5177" s="1">
        <v>46094.798819444448</v>
      </c>
      <c r="B5177">
        <v>7.0000226000000003</v>
      </c>
      <c r="C5177" s="1">
        <v>46094.798819444448</v>
      </c>
      <c r="D5177">
        <v>27.72</v>
      </c>
      <c r="E5177" s="1">
        <v>46094.798819444448</v>
      </c>
      <c r="F5177">
        <v>33.42</v>
      </c>
      <c r="G5177" s="1">
        <v>46094.798819444448</v>
      </c>
      <c r="H5177">
        <v>7.0000226000000003</v>
      </c>
      <c r="I5177" s="1">
        <v>46094.798819444448</v>
      </c>
      <c r="J5177">
        <v>7.0000226000000003</v>
      </c>
    </row>
    <row r="5178" spans="1:10" x14ac:dyDescent="0.2">
      <c r="A5178" s="1">
        <v>46094.798854166664</v>
      </c>
      <c r="B5178">
        <v>7.0000229000000003</v>
      </c>
      <c r="C5178" s="1">
        <v>46094.798854166664</v>
      </c>
      <c r="D5178">
        <v>27.72</v>
      </c>
      <c r="E5178" s="1">
        <v>46094.798854166664</v>
      </c>
      <c r="F5178">
        <v>33.42</v>
      </c>
      <c r="G5178" s="1">
        <v>46094.798854166664</v>
      </c>
      <c r="H5178">
        <v>7.0000229000000003</v>
      </c>
      <c r="I5178" s="1">
        <v>46094.798854166664</v>
      </c>
      <c r="J5178">
        <v>7.0000229000000003</v>
      </c>
    </row>
    <row r="5179" spans="1:10" x14ac:dyDescent="0.2">
      <c r="A5179" s="1">
        <v>46094.79886574074</v>
      </c>
      <c r="B5179">
        <v>7.0000223999999998</v>
      </c>
      <c r="C5179" s="1">
        <v>46094.79886574074</v>
      </c>
      <c r="D5179">
        <v>27.72</v>
      </c>
      <c r="E5179" s="1">
        <v>46094.79886574074</v>
      </c>
      <c r="F5179">
        <v>33.409999999999997</v>
      </c>
      <c r="G5179" s="1">
        <v>46094.79886574074</v>
      </c>
      <c r="H5179">
        <v>7.0000223999999998</v>
      </c>
      <c r="I5179" s="1">
        <v>46094.79886574074</v>
      </c>
      <c r="J5179">
        <v>7.0000223999999998</v>
      </c>
    </row>
    <row r="5180" spans="1:10" x14ac:dyDescent="0.2">
      <c r="A5180" s="1">
        <v>46094.798900462964</v>
      </c>
      <c r="B5180">
        <v>7.0000229999999997</v>
      </c>
      <c r="C5180" s="1">
        <v>46094.798900462964</v>
      </c>
      <c r="D5180">
        <v>27.72</v>
      </c>
      <c r="E5180" s="1">
        <v>46094.798900462964</v>
      </c>
      <c r="F5180">
        <v>33.409999999999997</v>
      </c>
      <c r="G5180" s="1">
        <v>46094.798900462964</v>
      </c>
      <c r="H5180">
        <v>7.0000229999999997</v>
      </c>
      <c r="I5180" s="1">
        <v>46094.798900462964</v>
      </c>
      <c r="J5180">
        <v>7.0000229999999997</v>
      </c>
    </row>
    <row r="5181" spans="1:10" x14ac:dyDescent="0.2">
      <c r="A5181" s="1">
        <v>46094.79891203704</v>
      </c>
      <c r="B5181">
        <v>7.0000226000000003</v>
      </c>
      <c r="C5181" s="1">
        <v>46094.79891203704</v>
      </c>
      <c r="D5181">
        <v>27.72</v>
      </c>
      <c r="E5181" s="1">
        <v>46094.79891203704</v>
      </c>
      <c r="F5181">
        <v>33.409999999999997</v>
      </c>
      <c r="G5181" s="1">
        <v>46094.79891203704</v>
      </c>
      <c r="H5181">
        <v>7.0000226000000003</v>
      </c>
      <c r="I5181" s="1">
        <v>46094.79891203704</v>
      </c>
      <c r="J5181">
        <v>7.0000226000000003</v>
      </c>
    </row>
    <row r="5182" spans="1:10" x14ac:dyDescent="0.2">
      <c r="A5182" s="1">
        <v>46094.798946759256</v>
      </c>
      <c r="B5182">
        <v>7.0000225</v>
      </c>
      <c r="C5182" s="1">
        <v>46094.798946759256</v>
      </c>
      <c r="D5182">
        <v>27.72</v>
      </c>
      <c r="E5182" s="1">
        <v>46094.798946759256</v>
      </c>
      <c r="F5182">
        <v>33.409999999999997</v>
      </c>
      <c r="G5182" s="1">
        <v>46094.798946759256</v>
      </c>
      <c r="H5182">
        <v>7.0000225</v>
      </c>
      <c r="I5182" s="1">
        <v>46094.798946759256</v>
      </c>
      <c r="J5182">
        <v>7.0000225</v>
      </c>
    </row>
    <row r="5183" spans="1:10" x14ac:dyDescent="0.2">
      <c r="A5183" s="1">
        <v>46094.798946759256</v>
      </c>
      <c r="B5183">
        <v>7.0000225</v>
      </c>
      <c r="C5183" s="1">
        <v>46094.798946759256</v>
      </c>
      <c r="D5183">
        <v>27.72</v>
      </c>
      <c r="E5183" s="1">
        <v>46094.798946759256</v>
      </c>
      <c r="F5183">
        <v>33.4</v>
      </c>
      <c r="G5183" s="1">
        <v>46094.798946759256</v>
      </c>
      <c r="H5183">
        <v>7.0000225</v>
      </c>
      <c r="I5183" s="1">
        <v>46094.798946759256</v>
      </c>
      <c r="J5183">
        <v>7.0000225</v>
      </c>
    </row>
    <row r="5184" spans="1:10" x14ac:dyDescent="0.2">
      <c r="A5184" s="1">
        <v>46094.798981481479</v>
      </c>
      <c r="B5184">
        <v>7.0000229000000003</v>
      </c>
      <c r="C5184" s="1">
        <v>46094.798981481479</v>
      </c>
      <c r="D5184">
        <v>27.72</v>
      </c>
      <c r="E5184" s="1">
        <v>46094.798981481479</v>
      </c>
      <c r="F5184">
        <v>33.4</v>
      </c>
      <c r="G5184" s="1">
        <v>46094.798981481479</v>
      </c>
      <c r="H5184">
        <v>7.0000229000000003</v>
      </c>
      <c r="I5184" s="1">
        <v>46094.798981481479</v>
      </c>
      <c r="J5184">
        <v>7.0000229000000003</v>
      </c>
    </row>
    <row r="5185" spans="1:10" x14ac:dyDescent="0.2">
      <c r="A5185" s="1">
        <v>46094.798993055556</v>
      </c>
      <c r="B5185">
        <v>7.0000223999999998</v>
      </c>
      <c r="C5185" s="1">
        <v>46094.798993055556</v>
      </c>
      <c r="D5185">
        <v>27.72</v>
      </c>
      <c r="E5185" s="1">
        <v>46094.798993055556</v>
      </c>
      <c r="F5185">
        <v>33.4</v>
      </c>
      <c r="G5185" s="1">
        <v>46094.798993055556</v>
      </c>
      <c r="H5185">
        <v>7.0000223999999998</v>
      </c>
      <c r="I5185" s="1">
        <v>46094.798993055556</v>
      </c>
      <c r="J5185">
        <v>7.0000223999999998</v>
      </c>
    </row>
    <row r="5186" spans="1:10" x14ac:dyDescent="0.2">
      <c r="A5186" s="1">
        <v>46094.799027777779</v>
      </c>
      <c r="B5186">
        <v>7.0000225</v>
      </c>
      <c r="C5186" s="1">
        <v>46094.799027777779</v>
      </c>
      <c r="D5186">
        <v>27.72</v>
      </c>
      <c r="E5186" s="1">
        <v>46094.799027777779</v>
      </c>
      <c r="F5186">
        <v>33.4</v>
      </c>
      <c r="G5186" s="1">
        <v>46094.799027777779</v>
      </c>
      <c r="H5186">
        <v>7.0000225</v>
      </c>
      <c r="I5186" s="1">
        <v>46094.799027777779</v>
      </c>
      <c r="J5186">
        <v>7.0000225</v>
      </c>
    </row>
    <row r="5187" spans="1:10" x14ac:dyDescent="0.2">
      <c r="A5187" s="1">
        <v>46094.799039351848</v>
      </c>
      <c r="B5187">
        <v>7.0000226999999997</v>
      </c>
      <c r="C5187" s="1">
        <v>46094.799039351848</v>
      </c>
      <c r="D5187">
        <v>27.72</v>
      </c>
      <c r="E5187" s="1">
        <v>46094.799039351848</v>
      </c>
      <c r="F5187">
        <v>33.4</v>
      </c>
      <c r="G5187" s="1">
        <v>46094.799039351848</v>
      </c>
      <c r="H5187">
        <v>7.0000226999999997</v>
      </c>
      <c r="I5187" s="1">
        <v>46094.799039351848</v>
      </c>
      <c r="J5187">
        <v>7.0000226999999997</v>
      </c>
    </row>
    <row r="5188" spans="1:10" x14ac:dyDescent="0.2">
      <c r="A5188" s="1">
        <v>46094.799074074072</v>
      </c>
      <c r="B5188">
        <v>7.0000222000000001</v>
      </c>
      <c r="C5188" s="1">
        <v>46094.799074074072</v>
      </c>
      <c r="D5188">
        <v>27.72</v>
      </c>
      <c r="E5188" s="1">
        <v>46094.799074074072</v>
      </c>
      <c r="F5188">
        <v>33.4</v>
      </c>
      <c r="G5188" s="1">
        <v>46094.799074074072</v>
      </c>
      <c r="H5188">
        <v>7.0000222000000001</v>
      </c>
      <c r="I5188" s="1">
        <v>46094.799074074072</v>
      </c>
      <c r="J5188">
        <v>7.0000222000000001</v>
      </c>
    </row>
    <row r="5189" spans="1:10" x14ac:dyDescent="0.2">
      <c r="A5189" s="1">
        <v>46094.799085648148</v>
      </c>
      <c r="B5189">
        <v>7.0000226999999997</v>
      </c>
      <c r="C5189" s="1">
        <v>46094.799085648148</v>
      </c>
      <c r="D5189">
        <v>27.72</v>
      </c>
      <c r="E5189" s="1">
        <v>46094.799085648148</v>
      </c>
      <c r="F5189">
        <v>33.409999999999997</v>
      </c>
      <c r="G5189" s="1">
        <v>46094.799085648148</v>
      </c>
      <c r="H5189">
        <v>7.0000226999999997</v>
      </c>
      <c r="I5189" s="1">
        <v>46094.799085648148</v>
      </c>
      <c r="J5189">
        <v>7.0000226999999997</v>
      </c>
    </row>
    <row r="5190" spans="1:10" x14ac:dyDescent="0.2">
      <c r="A5190" s="1">
        <v>46094.799108796295</v>
      </c>
      <c r="B5190">
        <v>7.0000226000000003</v>
      </c>
      <c r="C5190" s="1">
        <v>46094.799108796295</v>
      </c>
      <c r="D5190">
        <v>27.72</v>
      </c>
      <c r="E5190" s="1">
        <v>46094.799108796295</v>
      </c>
      <c r="F5190">
        <v>33.4</v>
      </c>
      <c r="G5190" s="1">
        <v>46094.799108796295</v>
      </c>
      <c r="H5190">
        <v>7.0000226000000003</v>
      </c>
      <c r="I5190" s="1">
        <v>46094.799108796295</v>
      </c>
      <c r="J5190">
        <v>7.0000226000000003</v>
      </c>
    </row>
    <row r="5191" spans="1:10" x14ac:dyDescent="0.2">
      <c r="A5191" s="1">
        <v>46094.799120370371</v>
      </c>
      <c r="B5191">
        <v>7.0000228</v>
      </c>
      <c r="C5191" s="1">
        <v>46094.799120370371</v>
      </c>
      <c r="D5191">
        <v>27.71</v>
      </c>
      <c r="E5191" s="1">
        <v>46094.799120370371</v>
      </c>
      <c r="F5191">
        <v>33.4</v>
      </c>
      <c r="G5191" s="1">
        <v>46094.799120370371</v>
      </c>
      <c r="H5191">
        <v>7.0000228</v>
      </c>
      <c r="I5191" s="1">
        <v>46094.799120370371</v>
      </c>
      <c r="J5191">
        <v>7.0000228</v>
      </c>
    </row>
    <row r="5192" spans="1:10" x14ac:dyDescent="0.2">
      <c r="A5192" s="1">
        <v>46094.799155092594</v>
      </c>
      <c r="B5192">
        <v>7.0000225</v>
      </c>
      <c r="C5192" s="1">
        <v>46094.799155092594</v>
      </c>
      <c r="D5192">
        <v>27.72</v>
      </c>
      <c r="E5192" s="1">
        <v>46094.799155092594</v>
      </c>
      <c r="F5192">
        <v>33.4</v>
      </c>
      <c r="G5192" s="1">
        <v>46094.799155092594</v>
      </c>
      <c r="H5192">
        <v>7.0000225</v>
      </c>
      <c r="I5192" s="1">
        <v>46094.799155092594</v>
      </c>
      <c r="J5192">
        <v>7.0000225</v>
      </c>
    </row>
    <row r="5193" spans="1:10" x14ac:dyDescent="0.2">
      <c r="A5193" s="1">
        <v>46094.799166666664</v>
      </c>
      <c r="B5193">
        <v>7.0000222000000001</v>
      </c>
      <c r="C5193" s="1">
        <v>46094.799166666664</v>
      </c>
      <c r="D5193">
        <v>27.72</v>
      </c>
      <c r="E5193" s="1">
        <v>46094.799166666664</v>
      </c>
      <c r="F5193">
        <v>33.39</v>
      </c>
      <c r="G5193" s="1">
        <v>46094.799166666664</v>
      </c>
      <c r="H5193">
        <v>7.0000222000000001</v>
      </c>
      <c r="I5193" s="1">
        <v>46094.799166666664</v>
      </c>
      <c r="J5193">
        <v>7.0000222000000001</v>
      </c>
    </row>
    <row r="5194" spans="1:10" x14ac:dyDescent="0.2">
      <c r="A5194" s="1">
        <v>46094.799201388887</v>
      </c>
      <c r="B5194">
        <v>7.0000225</v>
      </c>
      <c r="C5194" s="1">
        <v>46094.799201388887</v>
      </c>
      <c r="D5194">
        <v>27.72</v>
      </c>
      <c r="E5194" s="1">
        <v>46094.799201388887</v>
      </c>
      <c r="F5194">
        <v>33.39</v>
      </c>
      <c r="G5194" s="1">
        <v>46094.799201388887</v>
      </c>
      <c r="H5194">
        <v>7.0000225</v>
      </c>
      <c r="I5194" s="1">
        <v>46094.799201388887</v>
      </c>
      <c r="J5194">
        <v>7.0000225</v>
      </c>
    </row>
    <row r="5195" spans="1:10" x14ac:dyDescent="0.2">
      <c r="A5195" s="1">
        <v>46094.799212962964</v>
      </c>
      <c r="B5195">
        <v>7.0000229000000003</v>
      </c>
      <c r="C5195" s="1">
        <v>46094.799212962964</v>
      </c>
      <c r="D5195">
        <v>27.72</v>
      </c>
      <c r="E5195" s="1">
        <v>46094.799212962964</v>
      </c>
      <c r="F5195">
        <v>33.4</v>
      </c>
      <c r="G5195" s="1">
        <v>46094.799212962964</v>
      </c>
      <c r="H5195">
        <v>7.0000229000000003</v>
      </c>
      <c r="I5195" s="1">
        <v>46094.799212962964</v>
      </c>
      <c r="J5195">
        <v>7.0000229000000003</v>
      </c>
    </row>
    <row r="5196" spans="1:10" x14ac:dyDescent="0.2">
      <c r="A5196" s="1">
        <v>46094.799247685187</v>
      </c>
      <c r="B5196">
        <v>7.0000229000000003</v>
      </c>
      <c r="C5196" s="1">
        <v>46094.799247685187</v>
      </c>
      <c r="D5196">
        <v>27.72</v>
      </c>
      <c r="E5196" s="1">
        <v>46094.799247685187</v>
      </c>
      <c r="F5196">
        <v>33.380000000000003</v>
      </c>
      <c r="G5196" s="1">
        <v>46094.799247685187</v>
      </c>
      <c r="H5196">
        <v>7.0000229000000003</v>
      </c>
      <c r="I5196" s="1">
        <v>46094.799247685187</v>
      </c>
      <c r="J5196">
        <v>7.0000229000000003</v>
      </c>
    </row>
    <row r="5197" spans="1:10" x14ac:dyDescent="0.2">
      <c r="A5197" s="1">
        <v>46094.799259259256</v>
      </c>
      <c r="B5197">
        <v>7.0000226999999997</v>
      </c>
      <c r="C5197" s="1">
        <v>46094.799259259256</v>
      </c>
      <c r="D5197">
        <v>27.72</v>
      </c>
      <c r="E5197" s="1">
        <v>46094.799259259256</v>
      </c>
      <c r="F5197">
        <v>33.39</v>
      </c>
      <c r="G5197" s="1">
        <v>46094.799259259256</v>
      </c>
      <c r="H5197">
        <v>7.0000226999999997</v>
      </c>
      <c r="I5197" s="1">
        <v>46094.799259259256</v>
      </c>
      <c r="J5197">
        <v>7.0000226999999997</v>
      </c>
    </row>
    <row r="5198" spans="1:10" x14ac:dyDescent="0.2">
      <c r="A5198" s="1">
        <v>46094.799293981479</v>
      </c>
      <c r="B5198">
        <v>7.0000223999999998</v>
      </c>
      <c r="C5198" s="1">
        <v>46094.799293981479</v>
      </c>
      <c r="D5198">
        <v>27.72</v>
      </c>
      <c r="E5198" s="1">
        <v>46094.799293981479</v>
      </c>
      <c r="F5198">
        <v>33.39</v>
      </c>
      <c r="G5198" s="1">
        <v>46094.799293981479</v>
      </c>
      <c r="H5198">
        <v>7.0000223999999998</v>
      </c>
      <c r="I5198" s="1">
        <v>46094.799293981479</v>
      </c>
      <c r="J5198">
        <v>7.0000223999999998</v>
      </c>
    </row>
    <row r="5199" spans="1:10" x14ac:dyDescent="0.2">
      <c r="A5199" s="1">
        <v>46094.799305555556</v>
      </c>
      <c r="B5199">
        <v>7.0000226000000003</v>
      </c>
      <c r="C5199" s="1">
        <v>46094.799305555556</v>
      </c>
      <c r="D5199">
        <v>27.72</v>
      </c>
      <c r="E5199" s="1">
        <v>46094.799305555556</v>
      </c>
      <c r="F5199">
        <v>33.380000000000003</v>
      </c>
      <c r="G5199" s="1">
        <v>46094.799305555556</v>
      </c>
      <c r="H5199">
        <v>7.0000226000000003</v>
      </c>
      <c r="I5199" s="1">
        <v>46094.799305555556</v>
      </c>
      <c r="J5199">
        <v>7.0000226000000003</v>
      </c>
    </row>
    <row r="5200" spans="1:10" x14ac:dyDescent="0.2">
      <c r="A5200" s="1">
        <v>46094.799328703702</v>
      </c>
      <c r="B5200">
        <v>7.0000226999999997</v>
      </c>
      <c r="C5200" s="1">
        <v>46094.799328703702</v>
      </c>
      <c r="D5200">
        <v>27.72</v>
      </c>
      <c r="E5200" s="1">
        <v>46094.799328703702</v>
      </c>
      <c r="F5200">
        <v>33.39</v>
      </c>
      <c r="G5200" s="1">
        <v>46094.799328703702</v>
      </c>
      <c r="H5200">
        <v>7.0000226999999997</v>
      </c>
      <c r="I5200" s="1">
        <v>46094.799328703702</v>
      </c>
      <c r="J5200">
        <v>7.0000226999999997</v>
      </c>
    </row>
    <row r="5201" spans="1:10" x14ac:dyDescent="0.2">
      <c r="A5201" s="1">
        <v>46094.799340277779</v>
      </c>
      <c r="B5201">
        <v>7.0000223000000004</v>
      </c>
      <c r="C5201" s="1">
        <v>46094.799340277779</v>
      </c>
      <c r="D5201">
        <v>27.71</v>
      </c>
      <c r="E5201" s="1">
        <v>46094.799340277779</v>
      </c>
      <c r="F5201">
        <v>33.39</v>
      </c>
      <c r="G5201" s="1">
        <v>46094.799340277779</v>
      </c>
      <c r="H5201">
        <v>7.0000223000000004</v>
      </c>
      <c r="I5201" s="1">
        <v>46094.799340277779</v>
      </c>
      <c r="J5201">
        <v>7.0000223000000004</v>
      </c>
    </row>
    <row r="5202" spans="1:10" x14ac:dyDescent="0.2">
      <c r="A5202" s="1">
        <v>46094.799375000002</v>
      </c>
      <c r="B5202">
        <v>7.0000228</v>
      </c>
      <c r="C5202" s="1">
        <v>46094.799375000002</v>
      </c>
      <c r="D5202">
        <v>27.72</v>
      </c>
      <c r="E5202" s="1">
        <v>46094.799375000002</v>
      </c>
      <c r="F5202">
        <v>33.380000000000003</v>
      </c>
      <c r="G5202" s="1">
        <v>46094.799375000002</v>
      </c>
      <c r="H5202">
        <v>7.0000228</v>
      </c>
      <c r="I5202" s="1">
        <v>46094.799375000002</v>
      </c>
      <c r="J5202">
        <v>7.0000228</v>
      </c>
    </row>
    <row r="5203" spans="1:10" x14ac:dyDescent="0.2">
      <c r="A5203" s="1">
        <v>46094.799386574072</v>
      </c>
      <c r="B5203">
        <v>7.0000226999999997</v>
      </c>
      <c r="C5203" s="1">
        <v>46094.799386574072</v>
      </c>
      <c r="D5203">
        <v>27.71</v>
      </c>
      <c r="E5203" s="1">
        <v>46094.799386574072</v>
      </c>
      <c r="F5203">
        <v>33.39</v>
      </c>
      <c r="G5203" s="1">
        <v>46094.799386574072</v>
      </c>
      <c r="H5203">
        <v>7.0000226999999997</v>
      </c>
      <c r="I5203" s="1">
        <v>46094.799386574072</v>
      </c>
      <c r="J5203">
        <v>7.0000226999999997</v>
      </c>
    </row>
    <row r="5204" spans="1:10" x14ac:dyDescent="0.2">
      <c r="A5204" s="1">
        <v>46094.799421296295</v>
      </c>
      <c r="B5204">
        <v>7.0000228</v>
      </c>
      <c r="C5204" s="1">
        <v>46094.799421296295</v>
      </c>
      <c r="D5204">
        <v>27.71</v>
      </c>
      <c r="E5204" s="1">
        <v>46094.799421296295</v>
      </c>
      <c r="F5204">
        <v>33.39</v>
      </c>
      <c r="G5204" s="1">
        <v>46094.799421296295</v>
      </c>
      <c r="H5204">
        <v>7.0000228</v>
      </c>
      <c r="I5204" s="1">
        <v>46094.799421296295</v>
      </c>
      <c r="J5204">
        <v>7.0000228</v>
      </c>
    </row>
    <row r="5205" spans="1:10" x14ac:dyDescent="0.2">
      <c r="A5205" s="1">
        <v>46094.799432870372</v>
      </c>
      <c r="B5205">
        <v>7.0000223999999998</v>
      </c>
      <c r="C5205" s="1">
        <v>46094.799432870372</v>
      </c>
      <c r="D5205">
        <v>27.71</v>
      </c>
      <c r="E5205" s="1">
        <v>46094.799432870372</v>
      </c>
      <c r="F5205">
        <v>33.380000000000003</v>
      </c>
      <c r="G5205" s="1">
        <v>46094.799432870372</v>
      </c>
      <c r="H5205">
        <v>7.0000223999999998</v>
      </c>
      <c r="I5205" s="1">
        <v>46094.799432870372</v>
      </c>
      <c r="J5205">
        <v>7.0000223999999998</v>
      </c>
    </row>
    <row r="5206" spans="1:10" x14ac:dyDescent="0.2">
      <c r="A5206" s="1">
        <v>46094.799444444441</v>
      </c>
      <c r="B5206">
        <v>7.0000233999999999</v>
      </c>
      <c r="C5206" s="1">
        <v>46094.799444444441</v>
      </c>
      <c r="D5206">
        <v>27.72</v>
      </c>
      <c r="E5206" s="1">
        <v>46094.799444444441</v>
      </c>
      <c r="F5206">
        <v>33.39</v>
      </c>
      <c r="G5206" s="1">
        <v>46094.799444444441</v>
      </c>
      <c r="H5206">
        <v>7.0000233999999999</v>
      </c>
      <c r="I5206" s="1">
        <v>46094.799444444441</v>
      </c>
      <c r="J5206">
        <v>7.0000233999999999</v>
      </c>
    </row>
    <row r="5207" spans="1:10" x14ac:dyDescent="0.2">
      <c r="A5207" s="1">
        <v>46094.799479166664</v>
      </c>
      <c r="B5207">
        <v>7.0000225</v>
      </c>
      <c r="C5207" s="1">
        <v>46094.799479166664</v>
      </c>
      <c r="D5207">
        <v>27.72</v>
      </c>
      <c r="E5207" s="1">
        <v>46094.799479166664</v>
      </c>
      <c r="F5207">
        <v>33.380000000000003</v>
      </c>
      <c r="G5207" s="1">
        <v>46094.799479166664</v>
      </c>
      <c r="H5207">
        <v>7.0000225</v>
      </c>
      <c r="I5207" s="1">
        <v>46094.799479166664</v>
      </c>
      <c r="J5207">
        <v>7.0000225</v>
      </c>
    </row>
    <row r="5208" spans="1:10" x14ac:dyDescent="0.2">
      <c r="A5208" s="1">
        <v>46094.799490740741</v>
      </c>
      <c r="B5208">
        <v>7.0000223999999998</v>
      </c>
      <c r="C5208" s="1">
        <v>46094.799490740741</v>
      </c>
      <c r="D5208">
        <v>27.72</v>
      </c>
      <c r="E5208" s="1">
        <v>46094.799490740741</v>
      </c>
      <c r="F5208">
        <v>33.39</v>
      </c>
      <c r="G5208" s="1">
        <v>46094.799490740741</v>
      </c>
      <c r="H5208">
        <v>7.0000223999999998</v>
      </c>
      <c r="I5208" s="1">
        <v>46094.799490740741</v>
      </c>
      <c r="J5208">
        <v>7.0000223999999998</v>
      </c>
    </row>
    <row r="5209" spans="1:10" x14ac:dyDescent="0.2">
      <c r="A5209" s="1">
        <v>46094.799525462964</v>
      </c>
      <c r="B5209">
        <v>7.0000229999999997</v>
      </c>
      <c r="C5209" s="1">
        <v>46094.799525462964</v>
      </c>
      <c r="D5209">
        <v>27.72</v>
      </c>
      <c r="E5209" s="1">
        <v>46094.799525462964</v>
      </c>
      <c r="F5209">
        <v>33.380000000000003</v>
      </c>
      <c r="G5209" s="1">
        <v>46094.799525462964</v>
      </c>
      <c r="H5209">
        <v>7.0000229999999997</v>
      </c>
      <c r="I5209" s="1">
        <v>46094.799525462964</v>
      </c>
      <c r="J5209">
        <v>7.0000229999999997</v>
      </c>
    </row>
    <row r="5210" spans="1:10" x14ac:dyDescent="0.2">
      <c r="A5210" s="1">
        <v>46094.799537037034</v>
      </c>
      <c r="B5210">
        <v>7.0000223999999998</v>
      </c>
      <c r="C5210" s="1">
        <v>46094.799537037034</v>
      </c>
      <c r="D5210">
        <v>27.71</v>
      </c>
      <c r="E5210" s="1">
        <v>46094.799537037034</v>
      </c>
      <c r="F5210">
        <v>33.380000000000003</v>
      </c>
      <c r="G5210" s="1">
        <v>46094.799537037034</v>
      </c>
      <c r="H5210">
        <v>7.0000223999999998</v>
      </c>
      <c r="I5210" s="1">
        <v>46094.799537037034</v>
      </c>
      <c r="J5210">
        <v>7.0000223999999998</v>
      </c>
    </row>
    <row r="5211" spans="1:10" x14ac:dyDescent="0.2">
      <c r="A5211" s="1">
        <v>46094.799560185187</v>
      </c>
      <c r="B5211">
        <v>7.0000225</v>
      </c>
      <c r="C5211" s="1">
        <v>46094.799560185187</v>
      </c>
      <c r="D5211">
        <v>27.71</v>
      </c>
      <c r="E5211" s="1">
        <v>46094.799560185187</v>
      </c>
      <c r="F5211">
        <v>33.380000000000003</v>
      </c>
      <c r="G5211" s="1">
        <v>46094.799560185187</v>
      </c>
      <c r="H5211">
        <v>7.0000225</v>
      </c>
      <c r="I5211" s="1">
        <v>46094.799560185187</v>
      </c>
      <c r="J5211">
        <v>7.0000225</v>
      </c>
    </row>
    <row r="5212" spans="1:10" x14ac:dyDescent="0.2">
      <c r="A5212" s="1">
        <v>46094.799571759257</v>
      </c>
      <c r="B5212">
        <v>7.0000229000000003</v>
      </c>
      <c r="C5212" s="1">
        <v>46094.799571759257</v>
      </c>
      <c r="D5212">
        <v>27.71</v>
      </c>
      <c r="E5212" s="1">
        <v>46094.799571759257</v>
      </c>
      <c r="F5212">
        <v>33.380000000000003</v>
      </c>
      <c r="G5212" s="1">
        <v>46094.799571759257</v>
      </c>
      <c r="H5212">
        <v>7.0000229000000003</v>
      </c>
      <c r="I5212" s="1">
        <v>46094.799571759257</v>
      </c>
      <c r="J5212">
        <v>7.0000229000000003</v>
      </c>
    </row>
    <row r="5213" spans="1:10" x14ac:dyDescent="0.2">
      <c r="A5213" s="1">
        <v>46094.79960648148</v>
      </c>
      <c r="B5213">
        <v>7.0000229999999997</v>
      </c>
      <c r="C5213" s="1">
        <v>46094.79960648148</v>
      </c>
      <c r="D5213">
        <v>27.71</v>
      </c>
      <c r="E5213" s="1">
        <v>46094.79960648148</v>
      </c>
      <c r="F5213">
        <v>33.380000000000003</v>
      </c>
      <c r="G5213" s="1">
        <v>46094.79960648148</v>
      </c>
      <c r="H5213">
        <v>7.0000229999999997</v>
      </c>
      <c r="I5213" s="1">
        <v>46094.79960648148</v>
      </c>
      <c r="J5213">
        <v>7.0000229999999997</v>
      </c>
    </row>
    <row r="5214" spans="1:10" x14ac:dyDescent="0.2">
      <c r="A5214" s="1">
        <v>46094.799618055556</v>
      </c>
      <c r="B5214">
        <v>7.0000226999999997</v>
      </c>
      <c r="C5214" s="1">
        <v>46094.799618055556</v>
      </c>
      <c r="D5214">
        <v>27.72</v>
      </c>
      <c r="E5214" s="1">
        <v>46094.799618055556</v>
      </c>
      <c r="F5214">
        <v>33.369999999999997</v>
      </c>
      <c r="G5214" s="1">
        <v>46094.799618055556</v>
      </c>
      <c r="H5214">
        <v>7.0000226999999997</v>
      </c>
      <c r="I5214" s="1">
        <v>46094.799618055556</v>
      </c>
      <c r="J5214">
        <v>7.0000226999999997</v>
      </c>
    </row>
    <row r="5215" spans="1:10" x14ac:dyDescent="0.2">
      <c r="A5215" s="1">
        <v>46094.79965277778</v>
      </c>
      <c r="B5215">
        <v>7.0000230999999999</v>
      </c>
      <c r="C5215" s="1">
        <v>46094.79965277778</v>
      </c>
      <c r="D5215">
        <v>27.72</v>
      </c>
      <c r="E5215" s="1">
        <v>46094.79965277778</v>
      </c>
      <c r="F5215">
        <v>33.369999999999997</v>
      </c>
      <c r="G5215" s="1">
        <v>46094.79965277778</v>
      </c>
      <c r="H5215">
        <v>7.0000230999999999</v>
      </c>
      <c r="I5215" s="1">
        <v>46094.79965277778</v>
      </c>
      <c r="J5215">
        <v>7.0000230999999999</v>
      </c>
    </row>
    <row r="5216" spans="1:10" x14ac:dyDescent="0.2">
      <c r="A5216" s="1">
        <v>46094.799664351849</v>
      </c>
      <c r="B5216">
        <v>7.0000229000000003</v>
      </c>
      <c r="C5216" s="1">
        <v>46094.799664351849</v>
      </c>
      <c r="D5216">
        <v>27.72</v>
      </c>
      <c r="E5216" s="1">
        <v>46094.799664351849</v>
      </c>
      <c r="F5216">
        <v>33.369999999999997</v>
      </c>
      <c r="G5216" s="1">
        <v>46094.799664351849</v>
      </c>
      <c r="H5216">
        <v>7.0000229000000003</v>
      </c>
      <c r="I5216" s="1">
        <v>46094.799664351849</v>
      </c>
      <c r="J5216">
        <v>7.0000229000000003</v>
      </c>
    </row>
    <row r="5217" spans="1:10" x14ac:dyDescent="0.2">
      <c r="A5217" s="1">
        <v>46094.799699074072</v>
      </c>
      <c r="B5217">
        <v>7.0000228</v>
      </c>
      <c r="C5217" s="1">
        <v>46094.799699074072</v>
      </c>
      <c r="D5217">
        <v>27.71</v>
      </c>
      <c r="E5217" s="1">
        <v>46094.799699074072</v>
      </c>
      <c r="F5217">
        <v>33.380000000000003</v>
      </c>
      <c r="G5217" s="1">
        <v>46094.799699074072</v>
      </c>
      <c r="H5217">
        <v>7.0000228</v>
      </c>
      <c r="I5217" s="1">
        <v>46094.799699074072</v>
      </c>
      <c r="J5217">
        <v>7.0000228</v>
      </c>
    </row>
    <row r="5218" spans="1:10" x14ac:dyDescent="0.2">
      <c r="A5218" s="1">
        <v>46094.799699074072</v>
      </c>
      <c r="B5218">
        <v>7.0000226000000003</v>
      </c>
      <c r="C5218" s="1">
        <v>46094.799699074072</v>
      </c>
      <c r="D5218">
        <v>27.72</v>
      </c>
      <c r="E5218" s="1">
        <v>46094.799699074072</v>
      </c>
      <c r="F5218">
        <v>33.369999999999997</v>
      </c>
      <c r="G5218" s="1">
        <v>46094.799699074072</v>
      </c>
      <c r="H5218">
        <v>7.0000226000000003</v>
      </c>
      <c r="I5218" s="1">
        <v>46094.799699074072</v>
      </c>
      <c r="J5218">
        <v>7.0000226000000003</v>
      </c>
    </row>
    <row r="5219" spans="1:10" x14ac:dyDescent="0.2">
      <c r="A5219" s="1">
        <v>46094.799733796295</v>
      </c>
      <c r="B5219">
        <v>7.0000229000000003</v>
      </c>
      <c r="C5219" s="1">
        <v>46094.799733796295</v>
      </c>
      <c r="D5219">
        <v>27.71</v>
      </c>
      <c r="E5219" s="1">
        <v>46094.799733796295</v>
      </c>
      <c r="F5219">
        <v>33.369999999999997</v>
      </c>
      <c r="G5219" s="1">
        <v>46094.799733796295</v>
      </c>
      <c r="H5219">
        <v>7.0000229000000003</v>
      </c>
      <c r="I5219" s="1">
        <v>46094.799733796295</v>
      </c>
      <c r="J5219">
        <v>7.0000229000000003</v>
      </c>
    </row>
    <row r="5220" spans="1:10" x14ac:dyDescent="0.2">
      <c r="A5220" s="1">
        <v>46094.799745370372</v>
      </c>
      <c r="B5220">
        <v>7.0000226999999997</v>
      </c>
      <c r="C5220" s="1">
        <v>46094.799745370372</v>
      </c>
      <c r="D5220">
        <v>27.71</v>
      </c>
      <c r="E5220" s="1">
        <v>46094.799745370372</v>
      </c>
      <c r="F5220">
        <v>33.369999999999997</v>
      </c>
      <c r="G5220" s="1">
        <v>46094.799745370372</v>
      </c>
      <c r="H5220">
        <v>7.0000226999999997</v>
      </c>
      <c r="I5220" s="1">
        <v>46094.799745370372</v>
      </c>
      <c r="J5220">
        <v>7.0000226999999997</v>
      </c>
    </row>
    <row r="5221" spans="1:10" x14ac:dyDescent="0.2">
      <c r="A5221" s="1">
        <v>46094.799780092595</v>
      </c>
      <c r="B5221">
        <v>7.0000229999999997</v>
      </c>
      <c r="C5221" s="1">
        <v>46094.799780092595</v>
      </c>
      <c r="D5221">
        <v>27.72</v>
      </c>
      <c r="E5221" s="1">
        <v>46094.799780092595</v>
      </c>
      <c r="F5221">
        <v>33.36</v>
      </c>
      <c r="G5221" s="1">
        <v>46094.799780092595</v>
      </c>
      <c r="H5221">
        <v>7.0000229999999997</v>
      </c>
      <c r="I5221" s="1">
        <v>46094.799780092595</v>
      </c>
      <c r="J5221">
        <v>7.0000229999999997</v>
      </c>
    </row>
    <row r="5222" spans="1:10" x14ac:dyDescent="0.2">
      <c r="A5222" s="1">
        <v>46094.799791666665</v>
      </c>
      <c r="B5222">
        <v>7.0000228</v>
      </c>
      <c r="C5222" s="1">
        <v>46094.799791666665</v>
      </c>
      <c r="D5222">
        <v>27.71</v>
      </c>
      <c r="E5222" s="1">
        <v>46094.799791666665</v>
      </c>
      <c r="F5222">
        <v>33.36</v>
      </c>
      <c r="G5222" s="1">
        <v>46094.799791666665</v>
      </c>
      <c r="H5222">
        <v>7.0000228</v>
      </c>
      <c r="I5222" s="1">
        <v>46094.799791666665</v>
      </c>
      <c r="J5222">
        <v>7.0000228</v>
      </c>
    </row>
    <row r="5223" spans="1:10" x14ac:dyDescent="0.2">
      <c r="A5223" s="1">
        <v>46094.799826388888</v>
      </c>
      <c r="B5223">
        <v>7.0000226000000003</v>
      </c>
      <c r="C5223" s="1">
        <v>46094.799826388888</v>
      </c>
      <c r="D5223">
        <v>27.72</v>
      </c>
      <c r="E5223" s="1">
        <v>46094.799826388888</v>
      </c>
      <c r="F5223">
        <v>33.369999999999997</v>
      </c>
      <c r="G5223" s="1">
        <v>46094.799826388888</v>
      </c>
      <c r="H5223">
        <v>7.0000226000000003</v>
      </c>
      <c r="I5223" s="1">
        <v>46094.799826388888</v>
      </c>
      <c r="J5223">
        <v>7.0000226000000003</v>
      </c>
    </row>
    <row r="5224" spans="1:10" x14ac:dyDescent="0.2">
      <c r="A5224" s="1">
        <v>46094.799837962964</v>
      </c>
      <c r="B5224">
        <v>7.0000232000000002</v>
      </c>
      <c r="C5224" s="1">
        <v>46094.799837962964</v>
      </c>
      <c r="D5224">
        <v>27.71</v>
      </c>
      <c r="E5224" s="1">
        <v>46094.799837962964</v>
      </c>
      <c r="F5224">
        <v>33.369999999999997</v>
      </c>
      <c r="G5224" s="1">
        <v>46094.799837962964</v>
      </c>
      <c r="H5224">
        <v>7.0000232000000002</v>
      </c>
      <c r="I5224" s="1">
        <v>46094.799837962964</v>
      </c>
      <c r="J5224">
        <v>7.0000232000000002</v>
      </c>
    </row>
    <row r="5225" spans="1:10" x14ac:dyDescent="0.2">
      <c r="A5225" s="1">
        <v>46094.799849537034</v>
      </c>
      <c r="B5225">
        <v>7.0000229000000003</v>
      </c>
      <c r="C5225" s="1">
        <v>46094.799849537034</v>
      </c>
      <c r="D5225">
        <v>27.72</v>
      </c>
      <c r="E5225" s="1">
        <v>46094.799849537034</v>
      </c>
      <c r="F5225">
        <v>33.36</v>
      </c>
      <c r="G5225" s="1">
        <v>46094.799849537034</v>
      </c>
      <c r="H5225">
        <v>7.0000229000000003</v>
      </c>
      <c r="I5225" s="1">
        <v>46094.799849537034</v>
      </c>
      <c r="J5225">
        <v>7.0000229000000003</v>
      </c>
    </row>
    <row r="5226" spans="1:10" x14ac:dyDescent="0.2">
      <c r="A5226" s="1">
        <v>46094.799884259257</v>
      </c>
      <c r="B5226">
        <v>7.0000226000000003</v>
      </c>
      <c r="C5226" s="1">
        <v>46094.799884259257</v>
      </c>
      <c r="D5226">
        <v>27.72</v>
      </c>
      <c r="E5226" s="1">
        <v>46094.799884259257</v>
      </c>
      <c r="F5226">
        <v>33.36</v>
      </c>
      <c r="G5226" s="1">
        <v>46094.799884259257</v>
      </c>
      <c r="H5226">
        <v>7.0000226000000003</v>
      </c>
      <c r="I5226" s="1">
        <v>46094.799884259257</v>
      </c>
      <c r="J5226">
        <v>7.0000226000000003</v>
      </c>
    </row>
    <row r="5227" spans="1:10" x14ac:dyDescent="0.2">
      <c r="A5227" s="1">
        <v>46094.799895833334</v>
      </c>
      <c r="B5227">
        <v>7.0000230999999999</v>
      </c>
      <c r="C5227" s="1">
        <v>46094.799895833334</v>
      </c>
      <c r="D5227">
        <v>27.71</v>
      </c>
      <c r="E5227" s="1">
        <v>46094.799895833334</v>
      </c>
      <c r="F5227">
        <v>33.35</v>
      </c>
      <c r="G5227" s="1">
        <v>46094.799895833334</v>
      </c>
      <c r="H5227">
        <v>7.0000230999999999</v>
      </c>
      <c r="I5227" s="1">
        <v>46094.799895833334</v>
      </c>
      <c r="J5227">
        <v>7.0000230999999999</v>
      </c>
    </row>
    <row r="5228" spans="1:10" x14ac:dyDescent="0.2">
      <c r="A5228" s="1">
        <v>46094.799930555557</v>
      </c>
      <c r="B5228">
        <v>7.0000228</v>
      </c>
      <c r="C5228" s="1">
        <v>46094.799930555557</v>
      </c>
      <c r="D5228">
        <v>27.71</v>
      </c>
      <c r="E5228" s="1">
        <v>46094.799930555557</v>
      </c>
      <c r="F5228">
        <v>33.36</v>
      </c>
      <c r="G5228" s="1">
        <v>46094.799930555557</v>
      </c>
      <c r="H5228">
        <v>7.0000228</v>
      </c>
      <c r="I5228" s="1">
        <v>46094.799930555557</v>
      </c>
      <c r="J5228">
        <v>7.0000228</v>
      </c>
    </row>
    <row r="5229" spans="1:10" x14ac:dyDescent="0.2">
      <c r="A5229" s="1">
        <v>46094.799953703703</v>
      </c>
      <c r="B5229">
        <v>7.0000228</v>
      </c>
      <c r="C5229" s="1">
        <v>46094.799953703703</v>
      </c>
      <c r="D5229">
        <v>27.71</v>
      </c>
      <c r="E5229" s="1">
        <v>46094.799953703703</v>
      </c>
      <c r="F5229">
        <v>33.36</v>
      </c>
      <c r="G5229" s="1">
        <v>46094.799953703703</v>
      </c>
      <c r="H5229">
        <v>7.0000228</v>
      </c>
      <c r="I5229" s="1">
        <v>46094.799953703703</v>
      </c>
      <c r="J5229">
        <v>7.0000228</v>
      </c>
    </row>
    <row r="5230" spans="1:10" x14ac:dyDescent="0.2">
      <c r="A5230" s="1">
        <v>46094.79996527778</v>
      </c>
      <c r="B5230">
        <v>7.0000226999999997</v>
      </c>
      <c r="C5230" s="1">
        <v>46094.79996527778</v>
      </c>
      <c r="D5230">
        <v>27.72</v>
      </c>
      <c r="E5230" s="1">
        <v>46094.79996527778</v>
      </c>
      <c r="F5230">
        <v>33.36</v>
      </c>
      <c r="G5230" s="1">
        <v>46094.79996527778</v>
      </c>
      <c r="H5230">
        <v>7.0000226999999997</v>
      </c>
      <c r="I5230" s="1">
        <v>46094.79996527778</v>
      </c>
      <c r="J5230">
        <v>7.0000226999999997</v>
      </c>
    </row>
    <row r="5231" spans="1:10" x14ac:dyDescent="0.2">
      <c r="A5231" s="1">
        <v>46094.799976851849</v>
      </c>
      <c r="B5231">
        <v>7.0000228</v>
      </c>
      <c r="C5231" s="1">
        <v>46094.799976851849</v>
      </c>
      <c r="D5231">
        <v>27.73</v>
      </c>
      <c r="E5231" s="1">
        <v>46094.799976851849</v>
      </c>
      <c r="F5231">
        <v>33.36</v>
      </c>
      <c r="G5231" s="1">
        <v>46094.799976851849</v>
      </c>
      <c r="H5231">
        <v>7.0000228</v>
      </c>
      <c r="I5231" s="1">
        <v>46094.799976851849</v>
      </c>
      <c r="J5231">
        <v>7.0000228</v>
      </c>
    </row>
    <row r="5232" spans="1:10" x14ac:dyDescent="0.2">
      <c r="A5232" s="1">
        <v>46094.800011574072</v>
      </c>
      <c r="B5232">
        <v>7.0000226000000003</v>
      </c>
      <c r="C5232" s="1">
        <v>46094.800011574072</v>
      </c>
      <c r="D5232">
        <v>27.73</v>
      </c>
      <c r="E5232" s="1">
        <v>46094.800011574072</v>
      </c>
      <c r="F5232">
        <v>33.35</v>
      </c>
      <c r="G5232" s="1">
        <v>46094.800011574072</v>
      </c>
      <c r="H5232">
        <v>7.0000226000000003</v>
      </c>
      <c r="I5232" s="1">
        <v>46094.800011574072</v>
      </c>
      <c r="J5232">
        <v>7.0000226000000003</v>
      </c>
    </row>
    <row r="5233" spans="1:10" x14ac:dyDescent="0.2">
      <c r="A5233" s="1">
        <v>46094.800023148149</v>
      </c>
      <c r="B5233">
        <v>7.0000225</v>
      </c>
      <c r="C5233" s="1">
        <v>46094.800023148149</v>
      </c>
      <c r="D5233">
        <v>27.72</v>
      </c>
      <c r="E5233" s="1">
        <v>46094.800023148149</v>
      </c>
      <c r="F5233">
        <v>33.35</v>
      </c>
      <c r="G5233" s="1">
        <v>46094.800023148149</v>
      </c>
      <c r="H5233">
        <v>7.0000225</v>
      </c>
      <c r="I5233" s="1">
        <v>46094.800023148149</v>
      </c>
      <c r="J5233">
        <v>7.0000225</v>
      </c>
    </row>
    <row r="5234" spans="1:10" x14ac:dyDescent="0.2">
      <c r="A5234" s="1">
        <v>46094.800057870372</v>
      </c>
      <c r="B5234">
        <v>7.0000229000000003</v>
      </c>
      <c r="C5234" s="1">
        <v>46094.800057870372</v>
      </c>
      <c r="D5234">
        <v>27.72</v>
      </c>
      <c r="E5234" s="1">
        <v>46094.800057870372</v>
      </c>
      <c r="F5234">
        <v>33.35</v>
      </c>
      <c r="G5234" s="1">
        <v>46094.800057870372</v>
      </c>
      <c r="H5234">
        <v>7.0000229000000003</v>
      </c>
      <c r="I5234" s="1">
        <v>46094.800057870372</v>
      </c>
      <c r="J5234">
        <v>7.0000229000000003</v>
      </c>
    </row>
    <row r="5235" spans="1:10" x14ac:dyDescent="0.2">
      <c r="A5235" s="1">
        <v>46094.800069444442</v>
      </c>
      <c r="B5235">
        <v>7.0000226999999997</v>
      </c>
      <c r="C5235" s="1">
        <v>46094.800069444442</v>
      </c>
      <c r="D5235">
        <v>27.72</v>
      </c>
      <c r="E5235" s="1">
        <v>46094.800069444442</v>
      </c>
      <c r="F5235">
        <v>33.340000000000003</v>
      </c>
      <c r="G5235" s="1">
        <v>46094.800069444442</v>
      </c>
      <c r="H5235">
        <v>7.0000226999999997</v>
      </c>
      <c r="I5235" s="1">
        <v>46094.800069444442</v>
      </c>
      <c r="J5235">
        <v>7.0000226999999997</v>
      </c>
    </row>
    <row r="5236" spans="1:10" x14ac:dyDescent="0.2">
      <c r="A5236" s="1">
        <v>46094.800104166665</v>
      </c>
      <c r="B5236">
        <v>7.0000225</v>
      </c>
      <c r="C5236" s="1">
        <v>46094.800104166665</v>
      </c>
      <c r="D5236">
        <v>27.73</v>
      </c>
      <c r="E5236" s="1">
        <v>46094.800104166665</v>
      </c>
      <c r="F5236">
        <v>33.35</v>
      </c>
      <c r="G5236" s="1">
        <v>46094.800104166665</v>
      </c>
      <c r="H5236">
        <v>7.0000225</v>
      </c>
      <c r="I5236" s="1">
        <v>46094.800104166665</v>
      </c>
      <c r="J5236">
        <v>7.0000225</v>
      </c>
    </row>
    <row r="5237" spans="1:10" x14ac:dyDescent="0.2">
      <c r="A5237" s="1">
        <v>46094.800104166665</v>
      </c>
      <c r="B5237">
        <v>7.0000232999999996</v>
      </c>
      <c r="C5237" s="1">
        <v>46094.800104166665</v>
      </c>
      <c r="D5237">
        <v>27.71</v>
      </c>
      <c r="E5237" s="1">
        <v>46094.800104166665</v>
      </c>
      <c r="F5237">
        <v>33.35</v>
      </c>
      <c r="G5237" s="1">
        <v>46094.800104166665</v>
      </c>
      <c r="H5237">
        <v>7.0000232999999996</v>
      </c>
      <c r="I5237" s="1">
        <v>46094.800104166665</v>
      </c>
      <c r="J5237">
        <v>7.0000232999999996</v>
      </c>
    </row>
    <row r="5238" spans="1:10" x14ac:dyDescent="0.2">
      <c r="A5238" s="1">
        <v>46094.800138888888</v>
      </c>
      <c r="B5238">
        <v>7.0000230999999999</v>
      </c>
      <c r="C5238" s="1">
        <v>46094.800138888888</v>
      </c>
      <c r="D5238">
        <v>27.72</v>
      </c>
      <c r="E5238" s="1">
        <v>46094.800138888888</v>
      </c>
      <c r="F5238">
        <v>33.35</v>
      </c>
      <c r="G5238" s="1">
        <v>46094.800138888888</v>
      </c>
      <c r="H5238">
        <v>7.0000230999999999</v>
      </c>
      <c r="I5238" s="1">
        <v>46094.800138888888</v>
      </c>
      <c r="J5238">
        <v>7.0000230999999999</v>
      </c>
    </row>
    <row r="5239" spans="1:10" x14ac:dyDescent="0.2">
      <c r="A5239" s="1">
        <v>46094.800150462965</v>
      </c>
      <c r="B5239">
        <v>7.0000225</v>
      </c>
      <c r="C5239" s="1">
        <v>46094.800150462965</v>
      </c>
      <c r="D5239">
        <v>27.72</v>
      </c>
      <c r="E5239" s="1">
        <v>46094.800150462965</v>
      </c>
      <c r="F5239">
        <v>33.35</v>
      </c>
      <c r="G5239" s="1">
        <v>46094.800150462965</v>
      </c>
      <c r="H5239">
        <v>7.0000225</v>
      </c>
      <c r="I5239" s="1">
        <v>46094.800150462965</v>
      </c>
      <c r="J5239">
        <v>7.0000225</v>
      </c>
    </row>
    <row r="5240" spans="1:10" x14ac:dyDescent="0.2">
      <c r="A5240" s="1">
        <v>46094.800185185188</v>
      </c>
      <c r="B5240">
        <v>7.0000226999999997</v>
      </c>
      <c r="C5240" s="1">
        <v>46094.800185185188</v>
      </c>
      <c r="D5240">
        <v>27.71</v>
      </c>
      <c r="E5240" s="1">
        <v>46094.800185185188</v>
      </c>
      <c r="F5240">
        <v>33.35</v>
      </c>
      <c r="G5240" s="1">
        <v>46094.800185185188</v>
      </c>
      <c r="H5240">
        <v>7.0000226999999997</v>
      </c>
      <c r="I5240" s="1">
        <v>46094.800185185188</v>
      </c>
      <c r="J5240">
        <v>7.0000226999999997</v>
      </c>
    </row>
    <row r="5241" spans="1:10" x14ac:dyDescent="0.2">
      <c r="A5241" s="1">
        <v>46094.800196759257</v>
      </c>
      <c r="B5241">
        <v>7.0000228</v>
      </c>
      <c r="C5241" s="1">
        <v>46094.800196759257</v>
      </c>
      <c r="D5241">
        <v>27.72</v>
      </c>
      <c r="E5241" s="1">
        <v>46094.800196759257</v>
      </c>
      <c r="F5241">
        <v>33.35</v>
      </c>
      <c r="G5241" s="1">
        <v>46094.800196759257</v>
      </c>
      <c r="H5241">
        <v>7.0000228</v>
      </c>
      <c r="I5241" s="1">
        <v>46094.800196759257</v>
      </c>
      <c r="J5241">
        <v>7.0000228</v>
      </c>
    </row>
    <row r="5242" spans="1:10" x14ac:dyDescent="0.2">
      <c r="A5242" s="1">
        <v>46094.80023148148</v>
      </c>
      <c r="B5242">
        <v>7.0000228</v>
      </c>
      <c r="C5242" s="1">
        <v>46094.80023148148</v>
      </c>
      <c r="D5242">
        <v>27.72</v>
      </c>
      <c r="E5242" s="1">
        <v>46094.80023148148</v>
      </c>
      <c r="F5242">
        <v>33.35</v>
      </c>
      <c r="G5242" s="1">
        <v>46094.80023148148</v>
      </c>
      <c r="H5242">
        <v>7.0000228</v>
      </c>
      <c r="I5242" s="1">
        <v>46094.80023148148</v>
      </c>
      <c r="J5242">
        <v>7.0000228</v>
      </c>
    </row>
    <row r="5243" spans="1:10" x14ac:dyDescent="0.2">
      <c r="A5243" s="1">
        <v>46094.800243055557</v>
      </c>
      <c r="B5243">
        <v>7.0000229000000003</v>
      </c>
      <c r="C5243" s="1">
        <v>46094.800243055557</v>
      </c>
      <c r="D5243">
        <v>27.71</v>
      </c>
      <c r="E5243" s="1">
        <v>46094.800243055557</v>
      </c>
      <c r="F5243">
        <v>33.340000000000003</v>
      </c>
      <c r="G5243" s="1">
        <v>46094.800243055557</v>
      </c>
      <c r="H5243">
        <v>7.0000229000000003</v>
      </c>
      <c r="I5243" s="1">
        <v>46094.800243055557</v>
      </c>
      <c r="J5243">
        <v>7.0000229000000003</v>
      </c>
    </row>
    <row r="5244" spans="1:10" x14ac:dyDescent="0.2">
      <c r="A5244" s="1">
        <v>46094.800266203703</v>
      </c>
      <c r="B5244">
        <v>7.0000228</v>
      </c>
      <c r="C5244" s="1">
        <v>46094.800266203703</v>
      </c>
      <c r="D5244">
        <v>27.71</v>
      </c>
      <c r="E5244" s="1">
        <v>46094.800266203703</v>
      </c>
      <c r="F5244">
        <v>33.340000000000003</v>
      </c>
      <c r="G5244" s="1">
        <v>46094.800266203703</v>
      </c>
      <c r="H5244">
        <v>7.0000228</v>
      </c>
      <c r="I5244" s="1">
        <v>46094.800266203703</v>
      </c>
      <c r="J5244">
        <v>7.0000228</v>
      </c>
    </row>
    <row r="5245" spans="1:10" x14ac:dyDescent="0.2">
      <c r="A5245" s="1">
        <v>46094.80028935185</v>
      </c>
      <c r="B5245">
        <v>7.0000223999999998</v>
      </c>
      <c r="C5245" s="1">
        <v>46094.80028935185</v>
      </c>
      <c r="D5245">
        <v>27.72</v>
      </c>
      <c r="E5245" s="1">
        <v>46094.80028935185</v>
      </c>
      <c r="F5245">
        <v>33.35</v>
      </c>
      <c r="G5245" s="1">
        <v>46094.80028935185</v>
      </c>
      <c r="H5245">
        <v>7.0000223999999998</v>
      </c>
      <c r="I5245" s="1">
        <v>46094.80028935185</v>
      </c>
      <c r="J5245">
        <v>7.0000223999999998</v>
      </c>
    </row>
    <row r="5246" spans="1:10" x14ac:dyDescent="0.2">
      <c r="A5246" s="1">
        <v>46094.800312500003</v>
      </c>
      <c r="B5246">
        <v>7.0000229999999997</v>
      </c>
      <c r="C5246" s="1">
        <v>46094.800312500003</v>
      </c>
      <c r="D5246">
        <v>27.72</v>
      </c>
      <c r="E5246" s="1">
        <v>46094.800312500003</v>
      </c>
      <c r="F5246">
        <v>33.340000000000003</v>
      </c>
      <c r="G5246" s="1">
        <v>46094.800312500003</v>
      </c>
      <c r="H5246">
        <v>7.0000229999999997</v>
      </c>
      <c r="I5246" s="1">
        <v>46094.800312500003</v>
      </c>
      <c r="J5246">
        <v>7.0000229999999997</v>
      </c>
    </row>
    <row r="5247" spans="1:10" x14ac:dyDescent="0.2">
      <c r="A5247" s="1">
        <v>46094.800324074073</v>
      </c>
      <c r="B5247">
        <v>7.0000226999999997</v>
      </c>
      <c r="C5247" s="1">
        <v>46094.800324074073</v>
      </c>
      <c r="D5247">
        <v>27.72</v>
      </c>
      <c r="E5247" s="1">
        <v>46094.800324074073</v>
      </c>
      <c r="F5247">
        <v>33.340000000000003</v>
      </c>
      <c r="G5247" s="1">
        <v>46094.800324074073</v>
      </c>
      <c r="H5247">
        <v>7.0000226999999997</v>
      </c>
      <c r="I5247" s="1">
        <v>46094.800324074073</v>
      </c>
      <c r="J5247">
        <v>7.0000226999999997</v>
      </c>
    </row>
    <row r="5248" spans="1:10" x14ac:dyDescent="0.2">
      <c r="A5248" s="1">
        <v>46094.800358796296</v>
      </c>
      <c r="B5248">
        <v>7.0000229000000003</v>
      </c>
      <c r="C5248" s="1">
        <v>46094.800358796296</v>
      </c>
      <c r="D5248">
        <v>27.72</v>
      </c>
      <c r="E5248" s="1">
        <v>46094.800358796296</v>
      </c>
      <c r="F5248">
        <v>33.35</v>
      </c>
      <c r="G5248" s="1">
        <v>46094.800358796296</v>
      </c>
      <c r="H5248">
        <v>7.0000229000000003</v>
      </c>
      <c r="I5248" s="1">
        <v>46094.800358796296</v>
      </c>
      <c r="J5248">
        <v>7.0000229000000003</v>
      </c>
    </row>
    <row r="5249" spans="1:10" x14ac:dyDescent="0.2">
      <c r="A5249" s="1">
        <v>46094.800370370373</v>
      </c>
      <c r="B5249">
        <v>7.0000229000000003</v>
      </c>
      <c r="C5249" s="1">
        <v>46094.800370370373</v>
      </c>
      <c r="D5249">
        <v>27.73</v>
      </c>
      <c r="E5249" s="1">
        <v>46094.800370370373</v>
      </c>
      <c r="F5249">
        <v>33.340000000000003</v>
      </c>
      <c r="G5249" s="1">
        <v>46094.800370370373</v>
      </c>
      <c r="H5249">
        <v>7.0000229000000003</v>
      </c>
      <c r="I5249" s="1">
        <v>46094.800370370373</v>
      </c>
      <c r="J5249">
        <v>7.0000229000000003</v>
      </c>
    </row>
    <row r="5250" spans="1:10" x14ac:dyDescent="0.2">
      <c r="A5250" s="1">
        <v>46094.800381944442</v>
      </c>
      <c r="B5250">
        <v>7.0000223999999998</v>
      </c>
      <c r="C5250" s="1">
        <v>46094.800381944442</v>
      </c>
      <c r="D5250">
        <v>27.72</v>
      </c>
      <c r="E5250" s="1">
        <v>46094.800381944442</v>
      </c>
      <c r="F5250">
        <v>33.340000000000003</v>
      </c>
      <c r="G5250" s="1">
        <v>46094.800381944442</v>
      </c>
      <c r="H5250">
        <v>7.0000223999999998</v>
      </c>
      <c r="I5250" s="1">
        <v>46094.800381944442</v>
      </c>
      <c r="J5250">
        <v>7.0000223999999998</v>
      </c>
    </row>
    <row r="5251" spans="1:10" x14ac:dyDescent="0.2">
      <c r="A5251" s="1">
        <v>46094.800416666665</v>
      </c>
      <c r="B5251">
        <v>7.0000229000000003</v>
      </c>
      <c r="C5251" s="1">
        <v>46094.800416666665</v>
      </c>
      <c r="D5251">
        <v>27.72</v>
      </c>
      <c r="E5251" s="1">
        <v>46094.800416666665</v>
      </c>
      <c r="F5251">
        <v>33.340000000000003</v>
      </c>
      <c r="G5251" s="1">
        <v>46094.800416666665</v>
      </c>
      <c r="H5251">
        <v>7.0000229000000003</v>
      </c>
      <c r="I5251" s="1">
        <v>46094.800416666665</v>
      </c>
      <c r="J5251">
        <v>7.0000229000000003</v>
      </c>
    </row>
    <row r="5252" spans="1:10" x14ac:dyDescent="0.2">
      <c r="A5252" s="1">
        <v>46094.800428240742</v>
      </c>
      <c r="B5252">
        <v>7.0000226999999997</v>
      </c>
      <c r="C5252" s="1">
        <v>46094.800428240742</v>
      </c>
      <c r="D5252">
        <v>27.73</v>
      </c>
      <c r="E5252" s="1">
        <v>46094.800428240742</v>
      </c>
      <c r="F5252">
        <v>33.33</v>
      </c>
      <c r="G5252" s="1">
        <v>46094.800428240742</v>
      </c>
      <c r="H5252">
        <v>7.0000226999999997</v>
      </c>
      <c r="I5252" s="1">
        <v>46094.800428240742</v>
      </c>
      <c r="J5252">
        <v>7.0000226999999997</v>
      </c>
    </row>
    <row r="5253" spans="1:10" x14ac:dyDescent="0.2">
      <c r="A5253" s="1">
        <v>46094.800462962965</v>
      </c>
      <c r="B5253">
        <v>7.0000222000000001</v>
      </c>
      <c r="C5253" s="1">
        <v>46094.800462962965</v>
      </c>
      <c r="D5253">
        <v>27.72</v>
      </c>
      <c r="E5253" s="1">
        <v>46094.800462962965</v>
      </c>
      <c r="F5253">
        <v>33.340000000000003</v>
      </c>
      <c r="G5253" s="1">
        <v>46094.800462962965</v>
      </c>
      <c r="H5253">
        <v>7.0000222000000001</v>
      </c>
      <c r="I5253" s="1">
        <v>46094.800462962965</v>
      </c>
      <c r="J5253">
        <v>7.0000222000000001</v>
      </c>
    </row>
    <row r="5254" spans="1:10" x14ac:dyDescent="0.2">
      <c r="A5254" s="1">
        <v>46094.800474537034</v>
      </c>
      <c r="B5254">
        <v>7.0000222000000001</v>
      </c>
      <c r="C5254" s="1">
        <v>46094.800474537034</v>
      </c>
      <c r="D5254">
        <v>27.72</v>
      </c>
      <c r="E5254" s="1">
        <v>46094.800474537034</v>
      </c>
      <c r="F5254">
        <v>33.340000000000003</v>
      </c>
      <c r="G5254" s="1">
        <v>46094.800474537034</v>
      </c>
      <c r="H5254">
        <v>7.0000222000000001</v>
      </c>
      <c r="I5254" s="1">
        <v>46094.800474537034</v>
      </c>
      <c r="J5254">
        <v>7.0000222000000001</v>
      </c>
    </row>
    <row r="5255" spans="1:10" x14ac:dyDescent="0.2">
      <c r="A5255" s="1">
        <v>46094.800509259258</v>
      </c>
      <c r="B5255">
        <v>7.0000229999999997</v>
      </c>
      <c r="C5255" s="1">
        <v>46094.800509259258</v>
      </c>
      <c r="D5255">
        <v>27.72</v>
      </c>
      <c r="E5255" s="1">
        <v>46094.800509259258</v>
      </c>
      <c r="F5255">
        <v>33.340000000000003</v>
      </c>
      <c r="G5255" s="1">
        <v>46094.800509259258</v>
      </c>
      <c r="H5255">
        <v>7.0000229999999997</v>
      </c>
      <c r="I5255" s="1">
        <v>46094.800509259258</v>
      </c>
      <c r="J5255">
        <v>7.0000229999999997</v>
      </c>
    </row>
    <row r="5256" spans="1:10" x14ac:dyDescent="0.2">
      <c r="A5256" s="1">
        <v>46094.800509259258</v>
      </c>
      <c r="B5256">
        <v>7.0000229000000003</v>
      </c>
      <c r="C5256" s="1">
        <v>46094.800509259258</v>
      </c>
      <c r="D5256">
        <v>27.71</v>
      </c>
      <c r="E5256" s="1">
        <v>46094.800509259258</v>
      </c>
      <c r="F5256">
        <v>33.33</v>
      </c>
      <c r="G5256" s="1">
        <v>46094.800509259258</v>
      </c>
      <c r="H5256">
        <v>7.0000229000000003</v>
      </c>
      <c r="I5256" s="1">
        <v>46094.800509259258</v>
      </c>
      <c r="J5256">
        <v>7.0000229000000003</v>
      </c>
    </row>
    <row r="5257" spans="1:10" x14ac:dyDescent="0.2">
      <c r="A5257" s="1">
        <v>46094.800543981481</v>
      </c>
      <c r="B5257">
        <v>7.0000226000000003</v>
      </c>
      <c r="C5257" s="1">
        <v>46094.800543981481</v>
      </c>
      <c r="D5257">
        <v>27.72</v>
      </c>
      <c r="E5257" s="1">
        <v>46094.800543981481</v>
      </c>
      <c r="F5257">
        <v>33.33</v>
      </c>
      <c r="G5257" s="1">
        <v>46094.800543981481</v>
      </c>
      <c r="H5257">
        <v>7.0000226000000003</v>
      </c>
      <c r="I5257" s="1">
        <v>46094.800543981481</v>
      </c>
      <c r="J5257">
        <v>7.0000226000000003</v>
      </c>
    </row>
    <row r="5258" spans="1:10" x14ac:dyDescent="0.2">
      <c r="A5258" s="1">
        <v>46094.800555555557</v>
      </c>
      <c r="B5258">
        <v>7.0000228</v>
      </c>
      <c r="C5258" s="1">
        <v>46094.800555555557</v>
      </c>
      <c r="D5258">
        <v>27.72</v>
      </c>
      <c r="E5258" s="1">
        <v>46094.800555555557</v>
      </c>
      <c r="F5258">
        <v>33.32</v>
      </c>
      <c r="G5258" s="1">
        <v>46094.800555555557</v>
      </c>
      <c r="H5258">
        <v>7.0000228</v>
      </c>
      <c r="I5258" s="1">
        <v>46094.800555555557</v>
      </c>
      <c r="J5258">
        <v>7.0000228</v>
      </c>
    </row>
    <row r="5259" spans="1:10" x14ac:dyDescent="0.2">
      <c r="A5259" s="1">
        <v>46094.80059027778</v>
      </c>
      <c r="B5259">
        <v>7.0000225</v>
      </c>
      <c r="C5259" s="1">
        <v>46094.80059027778</v>
      </c>
      <c r="D5259">
        <v>27.72</v>
      </c>
      <c r="E5259" s="1">
        <v>46094.80059027778</v>
      </c>
      <c r="F5259">
        <v>33.33</v>
      </c>
      <c r="G5259" s="1">
        <v>46094.80059027778</v>
      </c>
      <c r="H5259">
        <v>7.0000225</v>
      </c>
      <c r="I5259" s="1">
        <v>46094.80059027778</v>
      </c>
      <c r="J5259">
        <v>7.0000225</v>
      </c>
    </row>
    <row r="5260" spans="1:10" x14ac:dyDescent="0.2">
      <c r="A5260" s="1">
        <v>46094.80060185185</v>
      </c>
      <c r="B5260">
        <v>7.0000230999999999</v>
      </c>
      <c r="C5260" s="1">
        <v>46094.80060185185</v>
      </c>
      <c r="D5260">
        <v>27.71</v>
      </c>
      <c r="E5260" s="1">
        <v>46094.80060185185</v>
      </c>
      <c r="F5260">
        <v>33.32</v>
      </c>
      <c r="G5260" s="1">
        <v>46094.80060185185</v>
      </c>
      <c r="H5260">
        <v>7.0000230999999999</v>
      </c>
      <c r="I5260" s="1">
        <v>46094.80060185185</v>
      </c>
      <c r="J5260">
        <v>7.0000230999999999</v>
      </c>
    </row>
    <row r="5261" spans="1:10" x14ac:dyDescent="0.2">
      <c r="A5261" s="1">
        <v>46094.800636574073</v>
      </c>
      <c r="B5261">
        <v>7.0000220999999998</v>
      </c>
      <c r="C5261" s="1">
        <v>46094.800636574073</v>
      </c>
      <c r="D5261">
        <v>27.71</v>
      </c>
      <c r="E5261" s="1">
        <v>46094.800636574073</v>
      </c>
      <c r="F5261">
        <v>33.32</v>
      </c>
      <c r="G5261" s="1">
        <v>46094.800636574073</v>
      </c>
      <c r="H5261">
        <v>7.0000220999999998</v>
      </c>
      <c r="I5261" s="1">
        <v>46094.800636574073</v>
      </c>
      <c r="J5261">
        <v>7.0000220999999998</v>
      </c>
    </row>
    <row r="5262" spans="1:10" x14ac:dyDescent="0.2">
      <c r="A5262" s="1">
        <v>46094.80064814815</v>
      </c>
      <c r="B5262">
        <v>7.0000226999999997</v>
      </c>
      <c r="C5262" s="1">
        <v>46094.80064814815</v>
      </c>
      <c r="D5262">
        <v>27.71</v>
      </c>
      <c r="E5262" s="1">
        <v>46094.80064814815</v>
      </c>
      <c r="F5262">
        <v>33.33</v>
      </c>
      <c r="G5262" s="1">
        <v>46094.80064814815</v>
      </c>
      <c r="H5262">
        <v>7.0000226999999997</v>
      </c>
      <c r="I5262" s="1">
        <v>46094.80064814815</v>
      </c>
      <c r="J5262">
        <v>7.0000226999999997</v>
      </c>
    </row>
    <row r="5263" spans="1:10" x14ac:dyDescent="0.2">
      <c r="A5263" s="1">
        <v>46094.800682870373</v>
      </c>
      <c r="B5263">
        <v>7.0000226999999997</v>
      </c>
      <c r="C5263" s="1">
        <v>46094.800682870373</v>
      </c>
      <c r="D5263">
        <v>27.71</v>
      </c>
      <c r="E5263" s="1">
        <v>46094.800682870373</v>
      </c>
      <c r="F5263">
        <v>33.340000000000003</v>
      </c>
      <c r="G5263" s="1">
        <v>46094.800682870373</v>
      </c>
      <c r="H5263">
        <v>7.0000226999999997</v>
      </c>
      <c r="I5263" s="1">
        <v>46094.800682870373</v>
      </c>
      <c r="J5263">
        <v>7.0000226999999997</v>
      </c>
    </row>
    <row r="5264" spans="1:10" x14ac:dyDescent="0.2">
      <c r="A5264" s="1">
        <v>46094.800694444442</v>
      </c>
      <c r="B5264">
        <v>7.0000226000000003</v>
      </c>
      <c r="C5264" s="1">
        <v>46094.800694444442</v>
      </c>
      <c r="D5264">
        <v>27.71</v>
      </c>
      <c r="E5264" s="1">
        <v>46094.800694444442</v>
      </c>
      <c r="F5264">
        <v>33.33</v>
      </c>
      <c r="G5264" s="1">
        <v>46094.800694444442</v>
      </c>
      <c r="H5264">
        <v>7.0000226000000003</v>
      </c>
      <c r="I5264" s="1">
        <v>46094.800694444442</v>
      </c>
      <c r="J5264">
        <v>7.0000226000000003</v>
      </c>
    </row>
    <row r="5265" spans="1:10" x14ac:dyDescent="0.2">
      <c r="A5265" s="1">
        <v>46094.800717592596</v>
      </c>
      <c r="B5265">
        <v>7.0000225</v>
      </c>
      <c r="C5265" s="1">
        <v>46094.800717592596</v>
      </c>
      <c r="D5265">
        <v>27.71</v>
      </c>
      <c r="E5265" s="1">
        <v>46094.800717592596</v>
      </c>
      <c r="F5265">
        <v>33.32</v>
      </c>
      <c r="G5265" s="1">
        <v>46094.800717592596</v>
      </c>
      <c r="H5265">
        <v>7.0000225</v>
      </c>
      <c r="I5265" s="1">
        <v>46094.800717592596</v>
      </c>
      <c r="J5265">
        <v>7.0000225</v>
      </c>
    </row>
    <row r="5266" spans="1:10" x14ac:dyDescent="0.2">
      <c r="A5266" s="1">
        <v>46094.800729166665</v>
      </c>
      <c r="B5266">
        <v>7.0000225</v>
      </c>
      <c r="C5266" s="1">
        <v>46094.800729166665</v>
      </c>
      <c r="D5266">
        <v>27.71</v>
      </c>
      <c r="E5266" s="1">
        <v>46094.800729166665</v>
      </c>
      <c r="F5266">
        <v>33.32</v>
      </c>
      <c r="G5266" s="1">
        <v>46094.800729166665</v>
      </c>
      <c r="H5266">
        <v>7.0000225</v>
      </c>
      <c r="I5266" s="1">
        <v>46094.800729166665</v>
      </c>
      <c r="J5266">
        <v>7.0000225</v>
      </c>
    </row>
    <row r="5267" spans="1:10" x14ac:dyDescent="0.2">
      <c r="A5267" s="1">
        <v>46094.800763888888</v>
      </c>
      <c r="B5267">
        <v>7.0000226000000003</v>
      </c>
      <c r="C5267" s="1">
        <v>46094.800763888888</v>
      </c>
      <c r="D5267">
        <v>27.71</v>
      </c>
      <c r="E5267" s="1">
        <v>46094.800763888888</v>
      </c>
      <c r="F5267">
        <v>33.33</v>
      </c>
      <c r="G5267" s="1">
        <v>46094.800763888888</v>
      </c>
      <c r="H5267">
        <v>7.0000226000000003</v>
      </c>
      <c r="I5267" s="1">
        <v>46094.800763888888</v>
      </c>
      <c r="J5267">
        <v>7.0000226000000003</v>
      </c>
    </row>
    <row r="5268" spans="1:10" x14ac:dyDescent="0.2">
      <c r="A5268" s="1">
        <v>46094.800775462965</v>
      </c>
      <c r="B5268">
        <v>7.0000226000000003</v>
      </c>
      <c r="C5268" s="1">
        <v>46094.800775462965</v>
      </c>
      <c r="D5268">
        <v>27.72</v>
      </c>
      <c r="E5268" s="1">
        <v>46094.800775462965</v>
      </c>
      <c r="F5268">
        <v>33.33</v>
      </c>
      <c r="G5268" s="1">
        <v>46094.800775462965</v>
      </c>
      <c r="H5268">
        <v>7.0000226000000003</v>
      </c>
      <c r="I5268" s="1">
        <v>46094.800775462965</v>
      </c>
      <c r="J5268">
        <v>7.0000226000000003</v>
      </c>
    </row>
    <row r="5269" spans="1:10" x14ac:dyDescent="0.2">
      <c r="A5269" s="1">
        <v>46094.800810185188</v>
      </c>
      <c r="B5269">
        <v>7.0000225</v>
      </c>
      <c r="C5269" s="1">
        <v>46094.800810185188</v>
      </c>
      <c r="D5269">
        <v>27.72</v>
      </c>
      <c r="E5269" s="1">
        <v>46094.800810185188</v>
      </c>
      <c r="F5269">
        <v>33.32</v>
      </c>
      <c r="G5269" s="1">
        <v>46094.800810185188</v>
      </c>
      <c r="H5269">
        <v>7.0000225</v>
      </c>
      <c r="I5269" s="1">
        <v>46094.800810185188</v>
      </c>
      <c r="J5269">
        <v>7.0000225</v>
      </c>
    </row>
    <row r="5270" spans="1:10" x14ac:dyDescent="0.2">
      <c r="A5270" s="1">
        <v>46094.800821759258</v>
      </c>
      <c r="B5270">
        <v>7.0000229000000003</v>
      </c>
      <c r="C5270" s="1">
        <v>46094.800821759258</v>
      </c>
      <c r="D5270">
        <v>27.71</v>
      </c>
      <c r="E5270" s="1">
        <v>46094.800821759258</v>
      </c>
      <c r="F5270">
        <v>33.32</v>
      </c>
      <c r="G5270" s="1">
        <v>46094.800821759258</v>
      </c>
      <c r="H5270">
        <v>7.0000229000000003</v>
      </c>
      <c r="I5270" s="1">
        <v>46094.800821759258</v>
      </c>
      <c r="J5270">
        <v>7.0000229000000003</v>
      </c>
    </row>
    <row r="5271" spans="1:10" x14ac:dyDescent="0.2">
      <c r="A5271" s="1">
        <v>46094.800856481481</v>
      </c>
      <c r="B5271">
        <v>7.0000226999999997</v>
      </c>
      <c r="C5271" s="1">
        <v>46094.800856481481</v>
      </c>
      <c r="D5271">
        <v>27.71</v>
      </c>
      <c r="E5271" s="1">
        <v>46094.800856481481</v>
      </c>
      <c r="F5271">
        <v>33.32</v>
      </c>
      <c r="G5271" s="1">
        <v>46094.800856481481</v>
      </c>
      <c r="H5271">
        <v>7.0000226999999997</v>
      </c>
      <c r="I5271" s="1">
        <v>46094.800856481481</v>
      </c>
      <c r="J5271">
        <v>7.0000226999999997</v>
      </c>
    </row>
    <row r="5272" spans="1:10" x14ac:dyDescent="0.2">
      <c r="A5272" s="1">
        <v>46094.800868055558</v>
      </c>
      <c r="B5272">
        <v>7.0000226999999997</v>
      </c>
      <c r="C5272" s="1">
        <v>46094.800868055558</v>
      </c>
      <c r="D5272">
        <v>27.71</v>
      </c>
      <c r="E5272" s="1">
        <v>46094.800868055558</v>
      </c>
      <c r="F5272">
        <v>33.32</v>
      </c>
      <c r="G5272" s="1">
        <v>46094.800868055558</v>
      </c>
      <c r="H5272">
        <v>7.0000226999999997</v>
      </c>
      <c r="I5272" s="1">
        <v>46094.800868055558</v>
      </c>
      <c r="J5272">
        <v>7.0000226999999997</v>
      </c>
    </row>
    <row r="5273" spans="1:10" x14ac:dyDescent="0.2">
      <c r="A5273" s="1">
        <v>46094.800879629627</v>
      </c>
      <c r="B5273">
        <v>7.0000226999999997</v>
      </c>
      <c r="C5273" s="1">
        <v>46094.800879629627</v>
      </c>
      <c r="D5273">
        <v>27.71</v>
      </c>
      <c r="E5273" s="1">
        <v>46094.800879629627</v>
      </c>
      <c r="F5273">
        <v>33.32</v>
      </c>
      <c r="G5273" s="1">
        <v>46094.800879629627</v>
      </c>
      <c r="H5273">
        <v>7.0000226999999997</v>
      </c>
      <c r="I5273" s="1">
        <v>46094.800879629627</v>
      </c>
      <c r="J5273">
        <v>7.0000226999999997</v>
      </c>
    </row>
    <row r="5274" spans="1:10" x14ac:dyDescent="0.2">
      <c r="A5274" s="1">
        <v>46094.80091435185</v>
      </c>
      <c r="B5274">
        <v>7.0000226999999997</v>
      </c>
      <c r="C5274" s="1">
        <v>46094.80091435185</v>
      </c>
      <c r="D5274">
        <v>27.72</v>
      </c>
      <c r="E5274" s="1">
        <v>46094.80091435185</v>
      </c>
      <c r="F5274">
        <v>33.31</v>
      </c>
      <c r="G5274" s="1">
        <v>46094.80091435185</v>
      </c>
      <c r="H5274">
        <v>7.0000226999999997</v>
      </c>
      <c r="I5274" s="1">
        <v>46094.80091435185</v>
      </c>
      <c r="J5274">
        <v>7.0000226999999997</v>
      </c>
    </row>
    <row r="5275" spans="1:10" x14ac:dyDescent="0.2">
      <c r="A5275" s="1">
        <v>46094.800925925927</v>
      </c>
      <c r="B5275">
        <v>7.0000229999999997</v>
      </c>
      <c r="C5275" s="1">
        <v>46094.800925925927</v>
      </c>
      <c r="D5275">
        <v>27.72</v>
      </c>
      <c r="E5275" s="1">
        <v>46094.800925925927</v>
      </c>
      <c r="F5275">
        <v>33.31</v>
      </c>
      <c r="G5275" s="1">
        <v>46094.800925925927</v>
      </c>
      <c r="H5275">
        <v>7.0000229999999997</v>
      </c>
      <c r="I5275" s="1">
        <v>46094.800925925927</v>
      </c>
      <c r="J5275">
        <v>7.0000229999999997</v>
      </c>
    </row>
    <row r="5276" spans="1:10" x14ac:dyDescent="0.2">
      <c r="A5276" s="1">
        <v>46094.80096064815</v>
      </c>
      <c r="B5276">
        <v>7.0000225</v>
      </c>
      <c r="C5276" s="1">
        <v>46094.80096064815</v>
      </c>
      <c r="D5276">
        <v>27.71</v>
      </c>
      <c r="E5276" s="1">
        <v>46094.80096064815</v>
      </c>
      <c r="F5276">
        <v>33.32</v>
      </c>
      <c r="G5276" s="1">
        <v>46094.80096064815</v>
      </c>
      <c r="H5276">
        <v>7.0000225</v>
      </c>
      <c r="I5276" s="1">
        <v>46094.80096064815</v>
      </c>
      <c r="J5276">
        <v>7.0000225</v>
      </c>
    </row>
    <row r="5277" spans="1:10" x14ac:dyDescent="0.2">
      <c r="A5277" s="1">
        <v>46094.80096064815</v>
      </c>
      <c r="B5277">
        <v>7.0000223000000004</v>
      </c>
      <c r="C5277" s="1">
        <v>46094.80096064815</v>
      </c>
      <c r="D5277">
        <v>27.71</v>
      </c>
      <c r="E5277" s="1">
        <v>46094.80096064815</v>
      </c>
      <c r="F5277">
        <v>33.31</v>
      </c>
      <c r="G5277" s="1">
        <v>46094.80096064815</v>
      </c>
      <c r="H5277">
        <v>7.0000223000000004</v>
      </c>
      <c r="I5277" s="1">
        <v>46094.80096064815</v>
      </c>
      <c r="J5277">
        <v>7.0000223000000004</v>
      </c>
    </row>
    <row r="5278" spans="1:10" x14ac:dyDescent="0.2">
      <c r="A5278" s="1">
        <v>46094.800995370373</v>
      </c>
      <c r="B5278">
        <v>7.0000229000000003</v>
      </c>
      <c r="C5278" s="1">
        <v>46094.800995370373</v>
      </c>
      <c r="D5278">
        <v>27.71</v>
      </c>
      <c r="E5278" s="1">
        <v>46094.800995370373</v>
      </c>
      <c r="F5278">
        <v>33.31</v>
      </c>
      <c r="G5278" s="1">
        <v>46094.800995370373</v>
      </c>
      <c r="H5278">
        <v>7.0000229000000003</v>
      </c>
      <c r="I5278" s="1">
        <v>46094.800995370373</v>
      </c>
      <c r="J5278">
        <v>7.0000229000000003</v>
      </c>
    </row>
    <row r="5279" spans="1:10" x14ac:dyDescent="0.2">
      <c r="A5279" s="1">
        <v>46094.801006944443</v>
      </c>
      <c r="B5279">
        <v>7.0000229000000003</v>
      </c>
      <c r="C5279" s="1">
        <v>46094.801006944443</v>
      </c>
      <c r="D5279">
        <v>27.72</v>
      </c>
      <c r="E5279" s="1">
        <v>46094.801006944443</v>
      </c>
      <c r="F5279">
        <v>33.31</v>
      </c>
      <c r="G5279" s="1">
        <v>46094.801006944443</v>
      </c>
      <c r="H5279">
        <v>7.0000229000000003</v>
      </c>
      <c r="I5279" s="1">
        <v>46094.801006944443</v>
      </c>
      <c r="J5279">
        <v>7.0000229000000003</v>
      </c>
    </row>
    <row r="5280" spans="1:10" x14ac:dyDescent="0.2">
      <c r="A5280" s="1">
        <v>46094.801041666666</v>
      </c>
      <c r="B5280">
        <v>7.0000228</v>
      </c>
      <c r="C5280" s="1">
        <v>46094.801041666666</v>
      </c>
      <c r="D5280">
        <v>27.72</v>
      </c>
      <c r="E5280" s="1">
        <v>46094.801041666666</v>
      </c>
      <c r="F5280">
        <v>33.31</v>
      </c>
      <c r="G5280" s="1">
        <v>46094.801041666666</v>
      </c>
      <c r="H5280">
        <v>7.0000228</v>
      </c>
      <c r="I5280" s="1">
        <v>46094.801041666666</v>
      </c>
      <c r="J5280">
        <v>7.0000228</v>
      </c>
    </row>
    <row r="5281" spans="1:10" x14ac:dyDescent="0.2">
      <c r="A5281" s="1">
        <v>46094.801053240742</v>
      </c>
      <c r="B5281">
        <v>7.0000223000000004</v>
      </c>
      <c r="C5281" s="1">
        <v>46094.801053240742</v>
      </c>
      <c r="D5281">
        <v>27.71</v>
      </c>
      <c r="E5281" s="1">
        <v>46094.801053240742</v>
      </c>
      <c r="F5281">
        <v>33.31</v>
      </c>
      <c r="G5281" s="1">
        <v>46094.801053240742</v>
      </c>
      <c r="H5281">
        <v>7.0000223000000004</v>
      </c>
      <c r="I5281" s="1">
        <v>46094.801053240742</v>
      </c>
      <c r="J5281">
        <v>7.0000223000000004</v>
      </c>
    </row>
    <row r="5282" spans="1:10" x14ac:dyDescent="0.2">
      <c r="A5282" s="1">
        <v>46094.801076388889</v>
      </c>
      <c r="B5282">
        <v>7.0000229000000003</v>
      </c>
      <c r="C5282" s="1">
        <v>46094.801076388889</v>
      </c>
      <c r="D5282">
        <v>27.72</v>
      </c>
      <c r="E5282" s="1">
        <v>46094.801076388889</v>
      </c>
      <c r="F5282">
        <v>33.31</v>
      </c>
      <c r="G5282" s="1">
        <v>46094.801076388889</v>
      </c>
      <c r="H5282">
        <v>7.0000229000000003</v>
      </c>
      <c r="I5282" s="1">
        <v>46094.801076388889</v>
      </c>
      <c r="J5282">
        <v>7.0000229000000003</v>
      </c>
    </row>
    <row r="5283" spans="1:10" x14ac:dyDescent="0.2">
      <c r="A5283" s="1">
        <v>46094.801087962966</v>
      </c>
      <c r="B5283">
        <v>7.0000226000000003</v>
      </c>
      <c r="C5283" s="1">
        <v>46094.801087962966</v>
      </c>
      <c r="D5283">
        <v>27.71</v>
      </c>
      <c r="E5283" s="1">
        <v>46094.801087962966</v>
      </c>
      <c r="F5283">
        <v>33.31</v>
      </c>
      <c r="G5283" s="1">
        <v>46094.801087962966</v>
      </c>
      <c r="H5283">
        <v>7.0000226000000003</v>
      </c>
      <c r="I5283" s="1">
        <v>46094.801087962966</v>
      </c>
      <c r="J5283">
        <v>7.0000226000000003</v>
      </c>
    </row>
    <row r="5284" spans="1:10" x14ac:dyDescent="0.2">
      <c r="A5284" s="1">
        <v>46094.801122685189</v>
      </c>
      <c r="B5284">
        <v>7.0000229999999997</v>
      </c>
      <c r="C5284" s="1">
        <v>46094.801122685189</v>
      </c>
      <c r="D5284">
        <v>27.72</v>
      </c>
      <c r="E5284" s="1">
        <v>46094.801122685189</v>
      </c>
      <c r="F5284">
        <v>33.31</v>
      </c>
      <c r="G5284" s="1">
        <v>46094.801122685189</v>
      </c>
      <c r="H5284">
        <v>7.0000229999999997</v>
      </c>
      <c r="I5284" s="1">
        <v>46094.801122685189</v>
      </c>
      <c r="J5284">
        <v>7.0000229999999997</v>
      </c>
    </row>
    <row r="5285" spans="1:10" x14ac:dyDescent="0.2">
      <c r="A5285" s="1">
        <v>46094.801134259258</v>
      </c>
      <c r="B5285">
        <v>7.0000228</v>
      </c>
      <c r="C5285" s="1">
        <v>46094.801134259258</v>
      </c>
      <c r="D5285">
        <v>27.71</v>
      </c>
      <c r="E5285" s="1">
        <v>46094.801134259258</v>
      </c>
      <c r="F5285">
        <v>33.31</v>
      </c>
      <c r="G5285" s="1">
        <v>46094.801134259258</v>
      </c>
      <c r="H5285">
        <v>7.0000228</v>
      </c>
      <c r="I5285" s="1">
        <v>46094.801134259258</v>
      </c>
      <c r="J5285">
        <v>7.0000228</v>
      </c>
    </row>
    <row r="5286" spans="1:10" x14ac:dyDescent="0.2">
      <c r="A5286" s="1">
        <v>46094.801168981481</v>
      </c>
      <c r="B5286">
        <v>7.0000223999999998</v>
      </c>
      <c r="C5286" s="1">
        <v>46094.801168981481</v>
      </c>
      <c r="D5286">
        <v>27.72</v>
      </c>
      <c r="E5286" s="1">
        <v>46094.801168981481</v>
      </c>
      <c r="F5286">
        <v>33.299999999999997</v>
      </c>
      <c r="G5286" s="1">
        <v>46094.801168981481</v>
      </c>
      <c r="H5286">
        <v>7.0000223999999998</v>
      </c>
      <c r="I5286" s="1">
        <v>46094.801168981481</v>
      </c>
      <c r="J5286">
        <v>7.0000223999999998</v>
      </c>
    </row>
    <row r="5287" spans="1:10" x14ac:dyDescent="0.2">
      <c r="A5287" s="1">
        <v>46094.801180555558</v>
      </c>
      <c r="B5287">
        <v>7.0000232000000002</v>
      </c>
      <c r="C5287" s="1">
        <v>46094.801180555558</v>
      </c>
      <c r="D5287">
        <v>27.71</v>
      </c>
      <c r="E5287" s="1">
        <v>46094.801180555558</v>
      </c>
      <c r="F5287">
        <v>33.31</v>
      </c>
      <c r="G5287" s="1">
        <v>46094.801180555558</v>
      </c>
      <c r="H5287">
        <v>7.0000232000000002</v>
      </c>
      <c r="I5287" s="1">
        <v>46094.801180555558</v>
      </c>
      <c r="J5287">
        <v>7.0000232000000002</v>
      </c>
    </row>
    <row r="5288" spans="1:10" x14ac:dyDescent="0.2">
      <c r="A5288" s="1">
        <v>46094.801192129627</v>
      </c>
      <c r="B5288">
        <v>7.0000229000000003</v>
      </c>
      <c r="C5288" s="1">
        <v>46094.801192129627</v>
      </c>
      <c r="D5288">
        <v>27.72</v>
      </c>
      <c r="E5288" s="1">
        <v>46094.801192129627</v>
      </c>
      <c r="F5288">
        <v>33.299999999999997</v>
      </c>
      <c r="G5288" s="1">
        <v>46094.801192129627</v>
      </c>
      <c r="H5288">
        <v>7.0000229000000003</v>
      </c>
      <c r="I5288" s="1">
        <v>46094.801192129627</v>
      </c>
      <c r="J5288">
        <v>7.0000229000000003</v>
      </c>
    </row>
    <row r="5289" spans="1:10" x14ac:dyDescent="0.2">
      <c r="A5289" s="1">
        <v>46094.801226851851</v>
      </c>
      <c r="B5289">
        <v>7.0000229999999997</v>
      </c>
      <c r="C5289" s="1">
        <v>46094.801226851851</v>
      </c>
      <c r="D5289">
        <v>27.71</v>
      </c>
      <c r="E5289" s="1">
        <v>46094.801226851851</v>
      </c>
      <c r="F5289">
        <v>33.299999999999997</v>
      </c>
      <c r="G5289" s="1">
        <v>46094.801226851851</v>
      </c>
      <c r="H5289">
        <v>7.0000229999999997</v>
      </c>
      <c r="I5289" s="1">
        <v>46094.801226851851</v>
      </c>
      <c r="J5289">
        <v>7.0000229999999997</v>
      </c>
    </row>
    <row r="5290" spans="1:10" x14ac:dyDescent="0.2">
      <c r="A5290" s="1">
        <v>46094.801238425927</v>
      </c>
      <c r="B5290">
        <v>7.0000220999999998</v>
      </c>
      <c r="C5290" s="1">
        <v>46094.801238425927</v>
      </c>
      <c r="D5290">
        <v>27.71</v>
      </c>
      <c r="E5290" s="1">
        <v>46094.801238425927</v>
      </c>
      <c r="F5290">
        <v>33.299999999999997</v>
      </c>
      <c r="G5290" s="1">
        <v>46094.801238425927</v>
      </c>
      <c r="H5290">
        <v>7.0000220999999998</v>
      </c>
      <c r="I5290" s="1">
        <v>46094.801238425927</v>
      </c>
      <c r="J5290">
        <v>7.0000220999999998</v>
      </c>
    </row>
    <row r="5291" spans="1:10" x14ac:dyDescent="0.2">
      <c r="A5291" s="1">
        <v>46094.80127314815</v>
      </c>
      <c r="B5291">
        <v>7.0000226999999997</v>
      </c>
      <c r="C5291" s="1">
        <v>46094.80127314815</v>
      </c>
      <c r="D5291">
        <v>27.71</v>
      </c>
      <c r="E5291" s="1">
        <v>46094.80127314815</v>
      </c>
      <c r="F5291">
        <v>33.299999999999997</v>
      </c>
      <c r="G5291" s="1">
        <v>46094.80127314815</v>
      </c>
      <c r="H5291">
        <v>7.0000226999999997</v>
      </c>
      <c r="I5291" s="1">
        <v>46094.80127314815</v>
      </c>
      <c r="J5291">
        <v>7.0000226999999997</v>
      </c>
    </row>
    <row r="5292" spans="1:10" x14ac:dyDescent="0.2">
      <c r="A5292" s="1">
        <v>46094.801296296297</v>
      </c>
      <c r="B5292">
        <v>7.0000220999999998</v>
      </c>
      <c r="C5292" s="1">
        <v>46094.801296296297</v>
      </c>
      <c r="D5292">
        <v>27.71</v>
      </c>
      <c r="E5292" s="1">
        <v>46094.801296296297</v>
      </c>
      <c r="F5292">
        <v>33.299999999999997</v>
      </c>
      <c r="G5292" s="1">
        <v>46094.801296296297</v>
      </c>
      <c r="H5292">
        <v>7.0000220999999998</v>
      </c>
      <c r="I5292" s="1">
        <v>46094.801296296297</v>
      </c>
      <c r="J5292">
        <v>7.0000220999999998</v>
      </c>
    </row>
    <row r="5293" spans="1:10" x14ac:dyDescent="0.2">
      <c r="A5293" s="1">
        <v>46094.801307870373</v>
      </c>
      <c r="B5293">
        <v>7.0000226999999997</v>
      </c>
      <c r="C5293" s="1">
        <v>46094.801307870373</v>
      </c>
      <c r="D5293">
        <v>27.71</v>
      </c>
      <c r="E5293" s="1">
        <v>46094.801307870373</v>
      </c>
      <c r="F5293">
        <v>33.29</v>
      </c>
      <c r="G5293" s="1">
        <v>46094.801307870373</v>
      </c>
      <c r="H5293">
        <v>7.0000226999999997</v>
      </c>
      <c r="I5293" s="1">
        <v>46094.801307870373</v>
      </c>
      <c r="J5293">
        <v>7.0000226999999997</v>
      </c>
    </row>
    <row r="5294" spans="1:10" x14ac:dyDescent="0.2">
      <c r="A5294" s="1">
        <v>46094.801319444443</v>
      </c>
      <c r="B5294">
        <v>7.0000226999999997</v>
      </c>
      <c r="C5294" s="1">
        <v>46094.801319444443</v>
      </c>
      <c r="D5294">
        <v>27.72</v>
      </c>
      <c r="E5294" s="1">
        <v>46094.801319444443</v>
      </c>
      <c r="F5294">
        <v>33.29</v>
      </c>
      <c r="G5294" s="1">
        <v>46094.801319444443</v>
      </c>
      <c r="H5294">
        <v>7.0000226999999997</v>
      </c>
      <c r="I5294" s="1">
        <v>46094.801319444443</v>
      </c>
      <c r="J5294">
        <v>7.0000226999999997</v>
      </c>
    </row>
    <row r="5295" spans="1:10" x14ac:dyDescent="0.2">
      <c r="A5295" s="1">
        <v>46094.801354166666</v>
      </c>
      <c r="B5295">
        <v>7.0000228</v>
      </c>
      <c r="C5295" s="1">
        <v>46094.801354166666</v>
      </c>
      <c r="D5295">
        <v>27.72</v>
      </c>
      <c r="E5295" s="1">
        <v>46094.801354166666</v>
      </c>
      <c r="F5295">
        <v>33.29</v>
      </c>
      <c r="G5295" s="1">
        <v>46094.801354166666</v>
      </c>
      <c r="H5295">
        <v>7.0000228</v>
      </c>
      <c r="I5295" s="1">
        <v>46094.801354166666</v>
      </c>
      <c r="J5295">
        <v>7.0000228</v>
      </c>
    </row>
    <row r="5296" spans="1:10" x14ac:dyDescent="0.2">
      <c r="A5296" s="1">
        <v>46094.801365740743</v>
      </c>
      <c r="B5296">
        <v>7.0000228</v>
      </c>
      <c r="C5296" s="1">
        <v>46094.801365740743</v>
      </c>
      <c r="D5296">
        <v>27.72</v>
      </c>
      <c r="E5296" s="1">
        <v>46094.801365740743</v>
      </c>
      <c r="F5296">
        <v>33.29</v>
      </c>
      <c r="G5296" s="1">
        <v>46094.801365740743</v>
      </c>
      <c r="H5296">
        <v>7.0000228</v>
      </c>
      <c r="I5296" s="1">
        <v>46094.801365740743</v>
      </c>
      <c r="J5296">
        <v>7.0000228</v>
      </c>
    </row>
    <row r="5297" spans="1:10" x14ac:dyDescent="0.2">
      <c r="A5297" s="1">
        <v>46094.801400462966</v>
      </c>
      <c r="B5297">
        <v>7.0000229000000003</v>
      </c>
      <c r="C5297" s="1">
        <v>46094.801400462966</v>
      </c>
      <c r="D5297">
        <v>27.72</v>
      </c>
      <c r="E5297" s="1">
        <v>46094.801400462966</v>
      </c>
      <c r="F5297">
        <v>33.29</v>
      </c>
      <c r="G5297" s="1">
        <v>46094.801400462966</v>
      </c>
      <c r="H5297">
        <v>7.0000229000000003</v>
      </c>
      <c r="I5297" s="1">
        <v>46094.801400462966</v>
      </c>
      <c r="J5297">
        <v>7.0000229000000003</v>
      </c>
    </row>
    <row r="5298" spans="1:10" x14ac:dyDescent="0.2">
      <c r="A5298" s="1">
        <v>46094.801412037035</v>
      </c>
      <c r="B5298">
        <v>7.0000229999999997</v>
      </c>
      <c r="C5298" s="1">
        <v>46094.801412037035</v>
      </c>
      <c r="D5298">
        <v>27.72</v>
      </c>
      <c r="E5298" s="1">
        <v>46094.801412037035</v>
      </c>
      <c r="F5298">
        <v>33.28</v>
      </c>
      <c r="G5298" s="1">
        <v>46094.801412037035</v>
      </c>
      <c r="H5298">
        <v>7.0000229999999997</v>
      </c>
      <c r="I5298" s="1">
        <v>46094.801412037035</v>
      </c>
      <c r="J5298">
        <v>7.0000229999999997</v>
      </c>
    </row>
    <row r="5299" spans="1:10" x14ac:dyDescent="0.2">
      <c r="A5299" s="1">
        <v>46094.801446759258</v>
      </c>
      <c r="B5299">
        <v>7.0000228</v>
      </c>
      <c r="C5299" s="1">
        <v>46094.801446759258</v>
      </c>
      <c r="D5299">
        <v>27.72</v>
      </c>
      <c r="E5299" s="1">
        <v>46094.801446759258</v>
      </c>
      <c r="F5299">
        <v>33.299999999999997</v>
      </c>
      <c r="G5299" s="1">
        <v>46094.801446759258</v>
      </c>
      <c r="H5299">
        <v>7.0000228</v>
      </c>
      <c r="I5299" s="1">
        <v>46094.801446759258</v>
      </c>
      <c r="J5299">
        <v>7.0000228</v>
      </c>
    </row>
    <row r="5300" spans="1:10" x14ac:dyDescent="0.2">
      <c r="A5300" s="1">
        <v>46094.801458333335</v>
      </c>
      <c r="B5300">
        <v>7.0000230999999999</v>
      </c>
      <c r="C5300" s="1">
        <v>46094.801458333335</v>
      </c>
      <c r="D5300">
        <v>27.72</v>
      </c>
      <c r="E5300" s="1">
        <v>46094.801458333335</v>
      </c>
      <c r="F5300">
        <v>33.29</v>
      </c>
      <c r="G5300" s="1">
        <v>46094.801458333335</v>
      </c>
      <c r="H5300">
        <v>7.0000230999999999</v>
      </c>
      <c r="I5300" s="1">
        <v>46094.801458333335</v>
      </c>
      <c r="J5300">
        <v>7.0000230999999999</v>
      </c>
    </row>
    <row r="5301" spans="1:10" x14ac:dyDescent="0.2">
      <c r="A5301" s="1">
        <v>46094.801493055558</v>
      </c>
      <c r="B5301">
        <v>7.0000223999999998</v>
      </c>
      <c r="C5301" s="1">
        <v>46094.801493055558</v>
      </c>
      <c r="D5301">
        <v>27.72</v>
      </c>
      <c r="E5301" s="1">
        <v>46094.801493055558</v>
      </c>
      <c r="F5301">
        <v>33.29</v>
      </c>
      <c r="G5301" s="1">
        <v>46094.801493055558</v>
      </c>
      <c r="H5301">
        <v>7.0000223999999998</v>
      </c>
      <c r="I5301" s="1">
        <v>46094.801493055558</v>
      </c>
      <c r="J5301">
        <v>7.0000223999999998</v>
      </c>
    </row>
    <row r="5302" spans="1:10" x14ac:dyDescent="0.2">
      <c r="A5302" s="1">
        <v>46094.801493055558</v>
      </c>
      <c r="B5302">
        <v>7.0000232999999996</v>
      </c>
      <c r="C5302" s="1">
        <v>46094.801493055558</v>
      </c>
      <c r="D5302">
        <v>27.72</v>
      </c>
      <c r="E5302" s="1">
        <v>46094.801493055558</v>
      </c>
      <c r="F5302">
        <v>33.29</v>
      </c>
      <c r="G5302" s="1">
        <v>46094.801493055558</v>
      </c>
      <c r="H5302">
        <v>7.0000232999999996</v>
      </c>
      <c r="I5302" s="1">
        <v>46094.801493055558</v>
      </c>
      <c r="J5302">
        <v>7.0000232999999996</v>
      </c>
    </row>
    <row r="5303" spans="1:10" x14ac:dyDescent="0.2">
      <c r="A5303" s="1">
        <v>46094.801527777781</v>
      </c>
      <c r="B5303">
        <v>7.0000229000000003</v>
      </c>
      <c r="C5303" s="1">
        <v>46094.801527777781</v>
      </c>
      <c r="D5303">
        <v>27.71</v>
      </c>
      <c r="E5303" s="1">
        <v>46094.801527777781</v>
      </c>
      <c r="F5303">
        <v>33.28</v>
      </c>
      <c r="G5303" s="1">
        <v>46094.801527777781</v>
      </c>
      <c r="H5303">
        <v>7.0000229000000003</v>
      </c>
      <c r="I5303" s="1">
        <v>46094.801527777781</v>
      </c>
      <c r="J5303">
        <v>7.0000229000000003</v>
      </c>
    </row>
    <row r="5304" spans="1:10" x14ac:dyDescent="0.2">
      <c r="A5304" s="1">
        <v>46094.801539351851</v>
      </c>
      <c r="B5304">
        <v>7.0000220999999998</v>
      </c>
      <c r="C5304" s="1">
        <v>46094.801539351851</v>
      </c>
      <c r="D5304">
        <v>27.72</v>
      </c>
      <c r="E5304" s="1">
        <v>46094.801539351851</v>
      </c>
      <c r="F5304">
        <v>33.270000000000003</v>
      </c>
      <c r="G5304" s="1">
        <v>46094.801539351851</v>
      </c>
      <c r="H5304">
        <v>7.0000220999999998</v>
      </c>
      <c r="I5304" s="1">
        <v>46094.801539351851</v>
      </c>
      <c r="J5304">
        <v>7.0000220999999998</v>
      </c>
    </row>
    <row r="5305" spans="1:10" x14ac:dyDescent="0.2">
      <c r="A5305" s="1">
        <v>46094.801574074074</v>
      </c>
      <c r="B5305">
        <v>7.0000228</v>
      </c>
      <c r="C5305" s="1">
        <v>46094.801574074074</v>
      </c>
      <c r="D5305">
        <v>27.72</v>
      </c>
      <c r="E5305" s="1">
        <v>46094.801574074074</v>
      </c>
      <c r="F5305">
        <v>33.28</v>
      </c>
      <c r="G5305" s="1">
        <v>46094.801574074074</v>
      </c>
      <c r="H5305">
        <v>7.0000228</v>
      </c>
      <c r="I5305" s="1">
        <v>46094.801574074074</v>
      </c>
      <c r="J5305">
        <v>7.0000228</v>
      </c>
    </row>
    <row r="5306" spans="1:10" x14ac:dyDescent="0.2">
      <c r="A5306" s="1">
        <v>46094.801585648151</v>
      </c>
      <c r="B5306">
        <v>7.0000229999999997</v>
      </c>
      <c r="C5306" s="1">
        <v>46094.801585648151</v>
      </c>
      <c r="D5306">
        <v>27.72</v>
      </c>
      <c r="E5306" s="1">
        <v>46094.801585648151</v>
      </c>
      <c r="F5306">
        <v>33.28</v>
      </c>
      <c r="G5306" s="1">
        <v>46094.801585648151</v>
      </c>
      <c r="H5306">
        <v>7.0000229999999997</v>
      </c>
      <c r="I5306" s="1">
        <v>46094.801585648151</v>
      </c>
      <c r="J5306">
        <v>7.0000229999999997</v>
      </c>
    </row>
    <row r="5307" spans="1:10" x14ac:dyDescent="0.2">
      <c r="A5307" s="1">
        <v>46094.801620370374</v>
      </c>
      <c r="B5307">
        <v>7.0000222000000001</v>
      </c>
      <c r="C5307" s="1">
        <v>46094.801620370374</v>
      </c>
      <c r="D5307">
        <v>27.71</v>
      </c>
      <c r="E5307" s="1">
        <v>46094.801620370374</v>
      </c>
      <c r="F5307">
        <v>33.270000000000003</v>
      </c>
      <c r="G5307" s="1">
        <v>46094.801620370374</v>
      </c>
      <c r="H5307">
        <v>7.0000222000000001</v>
      </c>
      <c r="I5307" s="1">
        <v>46094.801620370374</v>
      </c>
      <c r="J5307">
        <v>7.0000222000000001</v>
      </c>
    </row>
    <row r="5308" spans="1:10" x14ac:dyDescent="0.2">
      <c r="A5308" s="1">
        <v>46094.801631944443</v>
      </c>
      <c r="B5308">
        <v>7.0000226000000003</v>
      </c>
      <c r="C5308" s="1">
        <v>46094.801631944443</v>
      </c>
      <c r="D5308">
        <v>27.71</v>
      </c>
      <c r="E5308" s="1">
        <v>46094.801631944443</v>
      </c>
      <c r="F5308">
        <v>33.28</v>
      </c>
      <c r="G5308" s="1">
        <v>46094.801631944443</v>
      </c>
      <c r="H5308">
        <v>7.0000226000000003</v>
      </c>
      <c r="I5308" s="1">
        <v>46094.801631944443</v>
      </c>
      <c r="J5308">
        <v>7.0000226000000003</v>
      </c>
    </row>
    <row r="5309" spans="1:10" x14ac:dyDescent="0.2">
      <c r="A5309" s="1">
        <v>46094.801666666666</v>
      </c>
      <c r="B5309">
        <v>7.0000225</v>
      </c>
      <c r="C5309" s="1">
        <v>46094.801666666666</v>
      </c>
      <c r="D5309">
        <v>27.71</v>
      </c>
      <c r="E5309" s="1">
        <v>46094.801666666666</v>
      </c>
      <c r="F5309">
        <v>33.28</v>
      </c>
      <c r="G5309" s="1">
        <v>46094.801666666666</v>
      </c>
      <c r="H5309">
        <v>7.0000225</v>
      </c>
      <c r="I5309" s="1">
        <v>46094.801666666666</v>
      </c>
      <c r="J5309">
        <v>7.0000225</v>
      </c>
    </row>
    <row r="5310" spans="1:10" x14ac:dyDescent="0.2">
      <c r="A5310" s="1">
        <v>46094.801666666666</v>
      </c>
      <c r="B5310">
        <v>7.0000225</v>
      </c>
      <c r="C5310" s="1">
        <v>46094.801666666666</v>
      </c>
      <c r="D5310">
        <v>27.72</v>
      </c>
      <c r="E5310" s="1">
        <v>46094.801666666666</v>
      </c>
      <c r="F5310">
        <v>33.28</v>
      </c>
      <c r="G5310" s="1">
        <v>46094.801666666666</v>
      </c>
      <c r="H5310">
        <v>7.0000225</v>
      </c>
      <c r="I5310" s="1">
        <v>46094.801666666666</v>
      </c>
      <c r="J5310">
        <v>7.0000225</v>
      </c>
    </row>
    <row r="5311" spans="1:10" x14ac:dyDescent="0.2">
      <c r="A5311" s="1">
        <v>46094.801701388889</v>
      </c>
      <c r="B5311">
        <v>7.0000229999999997</v>
      </c>
      <c r="C5311" s="1">
        <v>46094.801701388889</v>
      </c>
      <c r="D5311">
        <v>27.71</v>
      </c>
      <c r="E5311" s="1">
        <v>46094.801701388889</v>
      </c>
      <c r="F5311">
        <v>33.270000000000003</v>
      </c>
      <c r="G5311" s="1">
        <v>46094.801701388889</v>
      </c>
      <c r="H5311">
        <v>7.0000229999999997</v>
      </c>
      <c r="I5311" s="1">
        <v>46094.801701388889</v>
      </c>
      <c r="J5311">
        <v>7.0000229999999997</v>
      </c>
    </row>
    <row r="5312" spans="1:10" x14ac:dyDescent="0.2">
      <c r="A5312" s="1">
        <v>46094.801712962966</v>
      </c>
      <c r="B5312">
        <v>7.0000226999999997</v>
      </c>
      <c r="C5312" s="1">
        <v>46094.801712962966</v>
      </c>
      <c r="D5312">
        <v>27.71</v>
      </c>
      <c r="E5312" s="1">
        <v>46094.801712962966</v>
      </c>
      <c r="F5312">
        <v>33.28</v>
      </c>
      <c r="G5312" s="1">
        <v>46094.801712962966</v>
      </c>
      <c r="H5312">
        <v>7.0000226999999997</v>
      </c>
      <c r="I5312" s="1">
        <v>46094.801712962966</v>
      </c>
      <c r="J5312">
        <v>7.0000226999999997</v>
      </c>
    </row>
    <row r="5313" spans="1:10" x14ac:dyDescent="0.2">
      <c r="A5313" s="1">
        <v>46094.801747685182</v>
      </c>
      <c r="B5313">
        <v>7.0000223000000004</v>
      </c>
      <c r="C5313" s="1">
        <v>46094.801747685182</v>
      </c>
      <c r="D5313">
        <v>27.72</v>
      </c>
      <c r="E5313" s="1">
        <v>46094.801747685182</v>
      </c>
      <c r="F5313">
        <v>33.26</v>
      </c>
      <c r="G5313" s="1">
        <v>46094.801747685182</v>
      </c>
      <c r="H5313">
        <v>7.0000223000000004</v>
      </c>
      <c r="I5313" s="1">
        <v>46094.801747685182</v>
      </c>
      <c r="J5313">
        <v>7.0000223000000004</v>
      </c>
    </row>
    <row r="5314" spans="1:10" x14ac:dyDescent="0.2">
      <c r="A5314" s="1">
        <v>46094.801759259259</v>
      </c>
      <c r="B5314">
        <v>7.0000226000000003</v>
      </c>
      <c r="C5314" s="1">
        <v>46094.801759259259</v>
      </c>
      <c r="D5314">
        <v>27.72</v>
      </c>
      <c r="E5314" s="1">
        <v>46094.801759259259</v>
      </c>
      <c r="F5314">
        <v>33.28</v>
      </c>
      <c r="G5314" s="1">
        <v>46094.801759259259</v>
      </c>
      <c r="H5314">
        <v>7.0000226000000003</v>
      </c>
      <c r="I5314" s="1">
        <v>46094.801759259259</v>
      </c>
      <c r="J5314">
        <v>7.0000226000000003</v>
      </c>
    </row>
    <row r="5315" spans="1:10" x14ac:dyDescent="0.2">
      <c r="A5315" s="1">
        <v>46094.801793981482</v>
      </c>
      <c r="B5315">
        <v>7.0000226000000003</v>
      </c>
      <c r="C5315" s="1">
        <v>46094.801793981482</v>
      </c>
      <c r="D5315">
        <v>27.72</v>
      </c>
      <c r="E5315" s="1">
        <v>46094.801793981482</v>
      </c>
      <c r="F5315">
        <v>33.26</v>
      </c>
      <c r="G5315" s="1">
        <v>46094.801793981482</v>
      </c>
      <c r="H5315">
        <v>7.0000226000000003</v>
      </c>
      <c r="I5315" s="1">
        <v>46094.801793981482</v>
      </c>
      <c r="J5315">
        <v>7.0000226000000003</v>
      </c>
    </row>
    <row r="5316" spans="1:10" x14ac:dyDescent="0.2">
      <c r="A5316" s="1">
        <v>46094.801805555559</v>
      </c>
      <c r="B5316">
        <v>7.0000226000000003</v>
      </c>
      <c r="C5316" s="1">
        <v>46094.801805555559</v>
      </c>
      <c r="D5316">
        <v>27.72</v>
      </c>
      <c r="E5316" s="1">
        <v>46094.801805555559</v>
      </c>
      <c r="F5316">
        <v>33.270000000000003</v>
      </c>
      <c r="G5316" s="1">
        <v>46094.801805555559</v>
      </c>
      <c r="H5316">
        <v>7.0000226000000003</v>
      </c>
      <c r="I5316" s="1">
        <v>46094.801805555559</v>
      </c>
      <c r="J5316">
        <v>7.0000226000000003</v>
      </c>
    </row>
    <row r="5317" spans="1:10" x14ac:dyDescent="0.2">
      <c r="A5317" s="1">
        <v>46094.801840277774</v>
      </c>
      <c r="B5317">
        <v>7.0000226000000003</v>
      </c>
      <c r="C5317" s="1">
        <v>46094.801840277774</v>
      </c>
      <c r="D5317">
        <v>27.72</v>
      </c>
      <c r="E5317" s="1">
        <v>46094.801840277774</v>
      </c>
      <c r="F5317">
        <v>33.28</v>
      </c>
      <c r="G5317" s="1">
        <v>46094.801840277774</v>
      </c>
      <c r="H5317">
        <v>7.0000226000000003</v>
      </c>
      <c r="I5317" s="1">
        <v>46094.801840277774</v>
      </c>
      <c r="J5317">
        <v>7.0000226000000003</v>
      </c>
    </row>
    <row r="5318" spans="1:10" x14ac:dyDescent="0.2">
      <c r="A5318" s="1">
        <v>46094.801851851851</v>
      </c>
      <c r="B5318">
        <v>7.0000225</v>
      </c>
      <c r="C5318" s="1">
        <v>46094.801851851851</v>
      </c>
      <c r="D5318">
        <v>27.72</v>
      </c>
      <c r="E5318" s="1">
        <v>46094.801851851851</v>
      </c>
      <c r="F5318">
        <v>33.270000000000003</v>
      </c>
      <c r="G5318" s="1">
        <v>46094.801851851851</v>
      </c>
      <c r="H5318">
        <v>7.0000225</v>
      </c>
      <c r="I5318" s="1">
        <v>46094.801851851851</v>
      </c>
      <c r="J5318">
        <v>7.0000225</v>
      </c>
    </row>
    <row r="5319" spans="1:10" x14ac:dyDescent="0.2">
      <c r="A5319" s="1">
        <v>46094.801874999997</v>
      </c>
      <c r="B5319">
        <v>7.0000226000000003</v>
      </c>
      <c r="C5319" s="1">
        <v>46094.801874999997</v>
      </c>
      <c r="D5319">
        <v>27.73</v>
      </c>
      <c r="E5319" s="1">
        <v>46094.801874999997</v>
      </c>
      <c r="F5319">
        <v>33.270000000000003</v>
      </c>
      <c r="G5319" s="1">
        <v>46094.801874999997</v>
      </c>
      <c r="H5319">
        <v>7.0000226000000003</v>
      </c>
      <c r="I5319" s="1">
        <v>46094.801874999997</v>
      </c>
      <c r="J5319">
        <v>7.0000226000000003</v>
      </c>
    </row>
    <row r="5320" spans="1:10" x14ac:dyDescent="0.2">
      <c r="A5320" s="1">
        <v>46094.801898148151</v>
      </c>
      <c r="B5320">
        <v>7.0000226000000003</v>
      </c>
      <c r="C5320" s="1">
        <v>46094.801898148151</v>
      </c>
      <c r="D5320">
        <v>27.72</v>
      </c>
      <c r="E5320" s="1">
        <v>46094.801898148151</v>
      </c>
      <c r="F5320">
        <v>33.26</v>
      </c>
      <c r="G5320" s="1">
        <v>46094.801898148151</v>
      </c>
      <c r="H5320">
        <v>7.0000226000000003</v>
      </c>
      <c r="I5320" s="1">
        <v>46094.801898148151</v>
      </c>
      <c r="J5320">
        <v>7.0000226000000003</v>
      </c>
    </row>
    <row r="5321" spans="1:10" x14ac:dyDescent="0.2">
      <c r="A5321" s="1">
        <v>46094.801921296297</v>
      </c>
      <c r="B5321">
        <v>7.0000232000000002</v>
      </c>
      <c r="C5321" s="1">
        <v>46094.801921296297</v>
      </c>
      <c r="D5321">
        <v>27.72</v>
      </c>
      <c r="E5321" s="1">
        <v>46094.801921296297</v>
      </c>
      <c r="F5321">
        <v>33.26</v>
      </c>
      <c r="G5321" s="1">
        <v>46094.801921296297</v>
      </c>
      <c r="H5321">
        <v>7.0000232000000002</v>
      </c>
      <c r="I5321" s="1">
        <v>46094.801921296297</v>
      </c>
      <c r="J5321">
        <v>7.0000232000000002</v>
      </c>
    </row>
    <row r="5322" spans="1:10" x14ac:dyDescent="0.2">
      <c r="A5322" s="1">
        <v>46094.801932870374</v>
      </c>
      <c r="B5322">
        <v>7.0000223999999998</v>
      </c>
      <c r="C5322" s="1">
        <v>46094.801932870374</v>
      </c>
      <c r="D5322">
        <v>27.72</v>
      </c>
      <c r="E5322" s="1">
        <v>46094.801932870374</v>
      </c>
      <c r="F5322">
        <v>33.26</v>
      </c>
      <c r="G5322" s="1">
        <v>46094.801932870374</v>
      </c>
      <c r="H5322">
        <v>7.0000223999999998</v>
      </c>
      <c r="I5322" s="1">
        <v>46094.801932870374</v>
      </c>
      <c r="J5322">
        <v>7.0000223999999998</v>
      </c>
    </row>
    <row r="5323" spans="1:10" x14ac:dyDescent="0.2">
      <c r="A5323" s="1">
        <v>46094.80196759259</v>
      </c>
      <c r="B5323">
        <v>7.0000223000000004</v>
      </c>
      <c r="C5323" s="1">
        <v>46094.80196759259</v>
      </c>
      <c r="D5323">
        <v>27.72</v>
      </c>
      <c r="E5323" s="1">
        <v>46094.80196759259</v>
      </c>
      <c r="F5323">
        <v>33.26</v>
      </c>
      <c r="G5323" s="1">
        <v>46094.80196759259</v>
      </c>
      <c r="H5323">
        <v>7.0000223000000004</v>
      </c>
      <c r="I5323" s="1">
        <v>46094.80196759259</v>
      </c>
      <c r="J5323">
        <v>7.0000223000000004</v>
      </c>
    </row>
    <row r="5324" spans="1:10" x14ac:dyDescent="0.2">
      <c r="A5324" s="1">
        <v>46094.801979166667</v>
      </c>
      <c r="B5324">
        <v>7.0000228</v>
      </c>
      <c r="C5324" s="1">
        <v>46094.801979166667</v>
      </c>
      <c r="D5324">
        <v>27.72</v>
      </c>
      <c r="E5324" s="1">
        <v>46094.801979166667</v>
      </c>
      <c r="F5324">
        <v>33.26</v>
      </c>
      <c r="G5324" s="1">
        <v>46094.801979166667</v>
      </c>
      <c r="H5324">
        <v>7.0000228</v>
      </c>
      <c r="I5324" s="1">
        <v>46094.801979166667</v>
      </c>
      <c r="J5324">
        <v>7.0000228</v>
      </c>
    </row>
    <row r="5325" spans="1:10" x14ac:dyDescent="0.2">
      <c r="A5325" s="1">
        <v>46094.80201388889</v>
      </c>
      <c r="B5325">
        <v>7.0000225</v>
      </c>
      <c r="C5325" s="1">
        <v>46094.80201388889</v>
      </c>
      <c r="D5325">
        <v>27.72</v>
      </c>
      <c r="E5325" s="1">
        <v>46094.80201388889</v>
      </c>
      <c r="F5325">
        <v>33.26</v>
      </c>
      <c r="G5325" s="1">
        <v>46094.80201388889</v>
      </c>
      <c r="H5325">
        <v>7.0000225</v>
      </c>
      <c r="I5325" s="1">
        <v>46094.80201388889</v>
      </c>
      <c r="J5325">
        <v>7.0000225</v>
      </c>
    </row>
    <row r="5326" spans="1:10" x14ac:dyDescent="0.2">
      <c r="A5326" s="1">
        <v>46094.802025462966</v>
      </c>
      <c r="B5326">
        <v>7.0000223999999998</v>
      </c>
      <c r="C5326" s="1">
        <v>46094.802025462966</v>
      </c>
      <c r="D5326">
        <v>27.73</v>
      </c>
      <c r="E5326" s="1">
        <v>46094.802025462966</v>
      </c>
      <c r="F5326">
        <v>33.26</v>
      </c>
      <c r="G5326" s="1">
        <v>46094.802025462966</v>
      </c>
      <c r="H5326">
        <v>7.0000223999999998</v>
      </c>
      <c r="I5326" s="1">
        <v>46094.802025462966</v>
      </c>
      <c r="J5326">
        <v>7.0000223999999998</v>
      </c>
    </row>
    <row r="5327" spans="1:10" x14ac:dyDescent="0.2">
      <c r="A5327" s="1">
        <v>46094.802037037036</v>
      </c>
      <c r="B5327">
        <v>7.0000220999999998</v>
      </c>
      <c r="C5327" s="1">
        <v>46094.802037037036</v>
      </c>
      <c r="D5327">
        <v>27.73</v>
      </c>
      <c r="E5327" s="1">
        <v>46094.802037037036</v>
      </c>
      <c r="F5327">
        <v>33.26</v>
      </c>
      <c r="G5327" s="1">
        <v>46094.802037037036</v>
      </c>
      <c r="H5327">
        <v>7.0000220999999998</v>
      </c>
      <c r="I5327" s="1">
        <v>46094.802037037036</v>
      </c>
      <c r="J5327">
        <v>7.0000220999999998</v>
      </c>
    </row>
    <row r="5328" spans="1:10" x14ac:dyDescent="0.2">
      <c r="A5328" s="1">
        <v>46094.802071759259</v>
      </c>
      <c r="B5328">
        <v>7.0000229000000003</v>
      </c>
      <c r="C5328" s="1">
        <v>46094.802071759259</v>
      </c>
      <c r="D5328">
        <v>27.72</v>
      </c>
      <c r="E5328" s="1">
        <v>46094.802071759259</v>
      </c>
      <c r="F5328">
        <v>33.26</v>
      </c>
      <c r="G5328" s="1">
        <v>46094.802071759259</v>
      </c>
      <c r="H5328">
        <v>7.0000229000000003</v>
      </c>
      <c r="I5328" s="1">
        <v>46094.802071759259</v>
      </c>
      <c r="J5328">
        <v>7.0000229000000003</v>
      </c>
    </row>
    <row r="5329" spans="1:10" x14ac:dyDescent="0.2">
      <c r="A5329" s="1">
        <v>46094.802083333336</v>
      </c>
      <c r="B5329">
        <v>7.0000228</v>
      </c>
      <c r="C5329" s="1">
        <v>46094.802083333336</v>
      </c>
      <c r="D5329">
        <v>27.73</v>
      </c>
      <c r="E5329" s="1">
        <v>46094.802083333336</v>
      </c>
      <c r="F5329">
        <v>33.270000000000003</v>
      </c>
      <c r="G5329" s="1">
        <v>46094.802083333336</v>
      </c>
      <c r="H5329">
        <v>7.0000228</v>
      </c>
      <c r="I5329" s="1">
        <v>46094.802083333336</v>
      </c>
      <c r="J5329">
        <v>7.0000228</v>
      </c>
    </row>
    <row r="5330" spans="1:10" x14ac:dyDescent="0.2">
      <c r="A5330" s="1">
        <v>46094.802118055559</v>
      </c>
      <c r="B5330">
        <v>7.0000229999999997</v>
      </c>
      <c r="C5330" s="1">
        <v>46094.802118055559</v>
      </c>
      <c r="D5330">
        <v>27.73</v>
      </c>
      <c r="E5330" s="1">
        <v>46094.802118055559</v>
      </c>
      <c r="F5330">
        <v>33.26</v>
      </c>
      <c r="G5330" s="1">
        <v>46094.802118055559</v>
      </c>
      <c r="H5330">
        <v>7.0000229999999997</v>
      </c>
      <c r="I5330" s="1">
        <v>46094.802118055559</v>
      </c>
      <c r="J5330">
        <v>7.0000229999999997</v>
      </c>
    </row>
    <row r="5331" spans="1:10" x14ac:dyDescent="0.2">
      <c r="A5331" s="1">
        <v>46094.802129629628</v>
      </c>
      <c r="B5331">
        <v>7.0000228</v>
      </c>
      <c r="C5331" s="1">
        <v>46094.802129629628</v>
      </c>
      <c r="D5331">
        <v>27.72</v>
      </c>
      <c r="E5331" s="1">
        <v>46094.802129629628</v>
      </c>
      <c r="F5331">
        <v>33.26</v>
      </c>
      <c r="G5331" s="1">
        <v>46094.802129629628</v>
      </c>
      <c r="H5331">
        <v>7.0000228</v>
      </c>
      <c r="I5331" s="1">
        <v>46094.802129629628</v>
      </c>
      <c r="J5331">
        <v>7.0000228</v>
      </c>
    </row>
    <row r="5332" spans="1:10" x14ac:dyDescent="0.2">
      <c r="A5332" s="1">
        <v>46094.802164351851</v>
      </c>
      <c r="B5332">
        <v>7.0000225</v>
      </c>
      <c r="C5332" s="1">
        <v>46094.802164351851</v>
      </c>
      <c r="D5332">
        <v>27.73</v>
      </c>
      <c r="E5332" s="1">
        <v>46094.802164351851</v>
      </c>
      <c r="F5332">
        <v>33.26</v>
      </c>
      <c r="G5332" s="1">
        <v>46094.802164351851</v>
      </c>
      <c r="H5332">
        <v>7.0000225</v>
      </c>
      <c r="I5332" s="1">
        <v>46094.802164351851</v>
      </c>
      <c r="J5332">
        <v>7.0000225</v>
      </c>
    </row>
    <row r="5333" spans="1:10" x14ac:dyDescent="0.2">
      <c r="A5333" s="1">
        <v>46094.802187499998</v>
      </c>
      <c r="B5333">
        <v>7.0000226000000003</v>
      </c>
      <c r="C5333" s="1">
        <v>46094.802187499998</v>
      </c>
      <c r="D5333">
        <v>27.73</v>
      </c>
      <c r="E5333" s="1">
        <v>46094.802187499998</v>
      </c>
      <c r="F5333">
        <v>33.25</v>
      </c>
      <c r="G5333" s="1">
        <v>46094.802187499998</v>
      </c>
      <c r="H5333">
        <v>7.0000226000000003</v>
      </c>
      <c r="I5333" s="1">
        <v>46094.802187499998</v>
      </c>
      <c r="J5333">
        <v>7.0000226000000003</v>
      </c>
    </row>
    <row r="5334" spans="1:10" x14ac:dyDescent="0.2">
      <c r="A5334" s="1">
        <v>46094.802199074074</v>
      </c>
      <c r="B5334">
        <v>7.0000229000000003</v>
      </c>
      <c r="C5334" s="1">
        <v>46094.802199074074</v>
      </c>
      <c r="D5334">
        <v>27.72</v>
      </c>
      <c r="E5334" s="1">
        <v>46094.802199074074</v>
      </c>
      <c r="F5334">
        <v>33.270000000000003</v>
      </c>
      <c r="G5334" s="1">
        <v>46094.802199074074</v>
      </c>
      <c r="H5334">
        <v>7.0000229000000003</v>
      </c>
      <c r="I5334" s="1">
        <v>46094.802199074074</v>
      </c>
      <c r="J5334">
        <v>7.0000229000000003</v>
      </c>
    </row>
    <row r="5335" spans="1:10" x14ac:dyDescent="0.2">
      <c r="A5335" s="1">
        <v>46094.802210648151</v>
      </c>
      <c r="B5335">
        <v>7.0000229999999997</v>
      </c>
      <c r="C5335" s="1">
        <v>46094.802210648151</v>
      </c>
      <c r="D5335">
        <v>27.72</v>
      </c>
      <c r="E5335" s="1">
        <v>46094.802210648151</v>
      </c>
      <c r="F5335">
        <v>33.25</v>
      </c>
      <c r="G5335" s="1">
        <v>46094.802210648151</v>
      </c>
      <c r="H5335">
        <v>7.0000229999999997</v>
      </c>
      <c r="I5335" s="1">
        <v>46094.802210648151</v>
      </c>
      <c r="J5335">
        <v>7.0000229999999997</v>
      </c>
    </row>
    <row r="5336" spans="1:10" x14ac:dyDescent="0.2">
      <c r="A5336" s="1">
        <v>46094.802245370367</v>
      </c>
      <c r="B5336">
        <v>7.0000226999999997</v>
      </c>
      <c r="C5336" s="1">
        <v>46094.802245370367</v>
      </c>
      <c r="D5336">
        <v>27.72</v>
      </c>
      <c r="E5336" s="1">
        <v>46094.802245370367</v>
      </c>
      <c r="F5336">
        <v>33.25</v>
      </c>
      <c r="G5336" s="1">
        <v>46094.802245370367</v>
      </c>
      <c r="H5336">
        <v>7.0000226999999997</v>
      </c>
      <c r="I5336" s="1">
        <v>46094.802245370367</v>
      </c>
      <c r="J5336">
        <v>7.0000226999999997</v>
      </c>
    </row>
    <row r="5337" spans="1:10" x14ac:dyDescent="0.2">
      <c r="A5337" s="1">
        <v>46094.802256944444</v>
      </c>
      <c r="B5337">
        <v>7.0000228</v>
      </c>
      <c r="C5337" s="1">
        <v>46094.802256944444</v>
      </c>
      <c r="D5337">
        <v>27.73</v>
      </c>
      <c r="E5337" s="1">
        <v>46094.802256944444</v>
      </c>
      <c r="F5337">
        <v>33.25</v>
      </c>
      <c r="G5337" s="1">
        <v>46094.802256944444</v>
      </c>
      <c r="H5337">
        <v>7.0000228</v>
      </c>
      <c r="I5337" s="1">
        <v>46094.802256944444</v>
      </c>
      <c r="J5337">
        <v>7.0000228</v>
      </c>
    </row>
    <row r="5338" spans="1:10" x14ac:dyDescent="0.2">
      <c r="A5338" s="1">
        <v>46094.802291666667</v>
      </c>
      <c r="B5338">
        <v>7.0000225</v>
      </c>
      <c r="C5338" s="1">
        <v>46094.802291666667</v>
      </c>
      <c r="D5338">
        <v>27.72</v>
      </c>
      <c r="E5338" s="1">
        <v>46094.802291666667</v>
      </c>
      <c r="F5338">
        <v>33.26</v>
      </c>
      <c r="G5338" s="1">
        <v>46094.802291666667</v>
      </c>
      <c r="H5338">
        <v>7.0000225</v>
      </c>
      <c r="I5338" s="1">
        <v>46094.802291666667</v>
      </c>
      <c r="J5338">
        <v>7.0000225</v>
      </c>
    </row>
    <row r="5339" spans="1:10" x14ac:dyDescent="0.2">
      <c r="A5339" s="1">
        <v>46094.802303240744</v>
      </c>
      <c r="B5339">
        <v>7.0000228</v>
      </c>
      <c r="C5339" s="1">
        <v>46094.802303240744</v>
      </c>
      <c r="D5339">
        <v>27.71</v>
      </c>
      <c r="E5339" s="1">
        <v>46094.802303240744</v>
      </c>
      <c r="F5339">
        <v>33.25</v>
      </c>
      <c r="G5339" s="1">
        <v>46094.802303240744</v>
      </c>
      <c r="H5339">
        <v>7.0000228</v>
      </c>
      <c r="I5339" s="1">
        <v>46094.802303240744</v>
      </c>
      <c r="J5339">
        <v>7.0000228</v>
      </c>
    </row>
    <row r="5340" spans="1:10" x14ac:dyDescent="0.2">
      <c r="A5340" s="1">
        <v>46094.80232638889</v>
      </c>
      <c r="B5340">
        <v>7.0000226000000003</v>
      </c>
      <c r="C5340" s="1">
        <v>46094.80232638889</v>
      </c>
      <c r="D5340">
        <v>27.72</v>
      </c>
      <c r="E5340" s="1">
        <v>46094.80232638889</v>
      </c>
      <c r="F5340">
        <v>33.26</v>
      </c>
      <c r="G5340" s="1">
        <v>46094.80232638889</v>
      </c>
      <c r="H5340">
        <v>7.0000226000000003</v>
      </c>
      <c r="I5340" s="1">
        <v>46094.80232638889</v>
      </c>
      <c r="J5340">
        <v>7.0000226000000003</v>
      </c>
    </row>
    <row r="5341" spans="1:10" x14ac:dyDescent="0.2">
      <c r="A5341" s="1">
        <v>46094.802337962959</v>
      </c>
      <c r="B5341">
        <v>7.0000229000000003</v>
      </c>
      <c r="C5341" s="1">
        <v>46094.802337962959</v>
      </c>
      <c r="D5341">
        <v>27.72</v>
      </c>
      <c r="E5341" s="1">
        <v>46094.802337962959</v>
      </c>
      <c r="F5341">
        <v>33.25</v>
      </c>
      <c r="G5341" s="1">
        <v>46094.802337962959</v>
      </c>
      <c r="H5341">
        <v>7.0000229000000003</v>
      </c>
      <c r="I5341" s="1">
        <v>46094.802337962959</v>
      </c>
      <c r="J5341">
        <v>7.0000229000000003</v>
      </c>
    </row>
    <row r="5342" spans="1:10" x14ac:dyDescent="0.2">
      <c r="A5342" s="1">
        <v>46094.802372685182</v>
      </c>
      <c r="B5342">
        <v>7.0000229999999997</v>
      </c>
      <c r="C5342" s="1">
        <v>46094.802372685182</v>
      </c>
      <c r="D5342">
        <v>27.72</v>
      </c>
      <c r="E5342" s="1">
        <v>46094.802372685182</v>
      </c>
      <c r="F5342">
        <v>33.24</v>
      </c>
      <c r="G5342" s="1">
        <v>46094.802372685182</v>
      </c>
      <c r="H5342">
        <v>7.0000229999999997</v>
      </c>
      <c r="I5342" s="1">
        <v>46094.802372685182</v>
      </c>
      <c r="J5342">
        <v>7.0000229999999997</v>
      </c>
    </row>
    <row r="5343" spans="1:10" x14ac:dyDescent="0.2">
      <c r="A5343" s="1">
        <v>46094.802384259259</v>
      </c>
      <c r="B5343">
        <v>7.0000229000000003</v>
      </c>
      <c r="C5343" s="1">
        <v>46094.802384259259</v>
      </c>
      <c r="D5343">
        <v>27.71</v>
      </c>
      <c r="E5343" s="1">
        <v>46094.802384259259</v>
      </c>
      <c r="F5343">
        <v>33.25</v>
      </c>
      <c r="G5343" s="1">
        <v>46094.802384259259</v>
      </c>
      <c r="H5343">
        <v>7.0000229000000003</v>
      </c>
      <c r="I5343" s="1">
        <v>46094.802384259259</v>
      </c>
      <c r="J5343">
        <v>7.0000229000000003</v>
      </c>
    </row>
    <row r="5344" spans="1:10" x14ac:dyDescent="0.2">
      <c r="A5344" s="1">
        <v>46094.802418981482</v>
      </c>
      <c r="B5344">
        <v>7.0000223999999998</v>
      </c>
      <c r="C5344" s="1">
        <v>46094.802418981482</v>
      </c>
      <c r="D5344">
        <v>27.71</v>
      </c>
      <c r="E5344" s="1">
        <v>46094.802418981482</v>
      </c>
      <c r="F5344">
        <v>33.24</v>
      </c>
      <c r="G5344" s="1">
        <v>46094.802418981482</v>
      </c>
      <c r="H5344">
        <v>7.0000223999999998</v>
      </c>
      <c r="I5344" s="1">
        <v>46094.802418981482</v>
      </c>
      <c r="J5344">
        <v>7.0000223999999998</v>
      </c>
    </row>
    <row r="5345" spans="1:10" x14ac:dyDescent="0.2">
      <c r="A5345" s="1">
        <v>46094.802430555559</v>
      </c>
      <c r="B5345">
        <v>7.0000223999999998</v>
      </c>
      <c r="C5345" s="1">
        <v>46094.802430555559</v>
      </c>
      <c r="D5345">
        <v>27.72</v>
      </c>
      <c r="E5345" s="1">
        <v>46094.802430555559</v>
      </c>
      <c r="F5345">
        <v>33.229999999999997</v>
      </c>
      <c r="G5345" s="1">
        <v>46094.802430555559</v>
      </c>
      <c r="H5345">
        <v>7.0000223999999998</v>
      </c>
      <c r="I5345" s="1">
        <v>46094.802430555559</v>
      </c>
      <c r="J5345">
        <v>7.0000223999999998</v>
      </c>
    </row>
    <row r="5346" spans="1:10" x14ac:dyDescent="0.2">
      <c r="A5346" s="1">
        <v>46094.802465277775</v>
      </c>
      <c r="B5346">
        <v>7.0000225</v>
      </c>
      <c r="C5346" s="1">
        <v>46094.802465277775</v>
      </c>
      <c r="D5346">
        <v>27.72</v>
      </c>
      <c r="E5346" s="1">
        <v>46094.802465277775</v>
      </c>
      <c r="F5346">
        <v>33.24</v>
      </c>
      <c r="G5346" s="1">
        <v>46094.802465277775</v>
      </c>
      <c r="H5346">
        <v>7.0000225</v>
      </c>
      <c r="I5346" s="1">
        <v>46094.802465277775</v>
      </c>
      <c r="J5346">
        <v>7.0000225</v>
      </c>
    </row>
    <row r="5347" spans="1:10" x14ac:dyDescent="0.2">
      <c r="A5347" s="1">
        <v>46094.802476851852</v>
      </c>
      <c r="B5347">
        <v>7.0000226999999997</v>
      </c>
      <c r="C5347" s="1">
        <v>46094.802476851852</v>
      </c>
      <c r="D5347">
        <v>27.71</v>
      </c>
      <c r="E5347" s="1">
        <v>46094.802476851852</v>
      </c>
      <c r="F5347">
        <v>33.24</v>
      </c>
      <c r="G5347" s="1">
        <v>46094.802476851852</v>
      </c>
      <c r="H5347">
        <v>7.0000226999999997</v>
      </c>
      <c r="I5347" s="1">
        <v>46094.802476851852</v>
      </c>
      <c r="J5347">
        <v>7.0000226999999997</v>
      </c>
    </row>
    <row r="5348" spans="1:10" x14ac:dyDescent="0.2">
      <c r="A5348" s="1">
        <v>46094.802499999998</v>
      </c>
      <c r="B5348">
        <v>7.0000223000000004</v>
      </c>
      <c r="C5348" s="1">
        <v>46094.802499999998</v>
      </c>
      <c r="D5348">
        <v>27.72</v>
      </c>
      <c r="E5348" s="1">
        <v>46094.802499999998</v>
      </c>
      <c r="F5348">
        <v>33.24</v>
      </c>
      <c r="G5348" s="1">
        <v>46094.802499999998</v>
      </c>
      <c r="H5348">
        <v>7.0000223000000004</v>
      </c>
      <c r="I5348" s="1">
        <v>46094.802499999998</v>
      </c>
      <c r="J5348">
        <v>7.0000223000000004</v>
      </c>
    </row>
    <row r="5349" spans="1:10" x14ac:dyDescent="0.2">
      <c r="A5349" s="1">
        <v>46094.802523148152</v>
      </c>
      <c r="B5349">
        <v>7.0000225</v>
      </c>
      <c r="C5349" s="1">
        <v>46094.802523148152</v>
      </c>
      <c r="D5349">
        <v>27.72</v>
      </c>
      <c r="E5349" s="1">
        <v>46094.802523148152</v>
      </c>
      <c r="F5349">
        <v>33.24</v>
      </c>
      <c r="G5349" s="1">
        <v>46094.802523148152</v>
      </c>
      <c r="H5349">
        <v>7.0000225</v>
      </c>
      <c r="I5349" s="1">
        <v>46094.802523148152</v>
      </c>
      <c r="J5349">
        <v>7.0000225</v>
      </c>
    </row>
    <row r="5350" spans="1:10" x14ac:dyDescent="0.2">
      <c r="A5350" s="1">
        <v>46094.802546296298</v>
      </c>
      <c r="B5350">
        <v>7.0000222000000001</v>
      </c>
      <c r="C5350" s="1">
        <v>46094.802546296298</v>
      </c>
      <c r="D5350">
        <v>27.72</v>
      </c>
      <c r="E5350" s="1">
        <v>46094.802546296298</v>
      </c>
      <c r="F5350">
        <v>33.25</v>
      </c>
      <c r="G5350" s="1">
        <v>46094.802546296298</v>
      </c>
      <c r="H5350">
        <v>7.0000222000000001</v>
      </c>
      <c r="I5350" s="1">
        <v>46094.802546296298</v>
      </c>
      <c r="J5350">
        <v>7.0000222000000001</v>
      </c>
    </row>
    <row r="5351" spans="1:10" x14ac:dyDescent="0.2">
      <c r="A5351" s="1">
        <v>46094.802557870367</v>
      </c>
      <c r="B5351">
        <v>7.0000226000000003</v>
      </c>
      <c r="C5351" s="1">
        <v>46094.802557870367</v>
      </c>
      <c r="D5351">
        <v>27.72</v>
      </c>
      <c r="E5351" s="1">
        <v>46094.802557870367</v>
      </c>
      <c r="F5351">
        <v>33.24</v>
      </c>
      <c r="G5351" s="1">
        <v>46094.802557870367</v>
      </c>
      <c r="H5351">
        <v>7.0000226000000003</v>
      </c>
      <c r="I5351" s="1">
        <v>46094.802557870367</v>
      </c>
      <c r="J5351">
        <v>7.0000226000000003</v>
      </c>
    </row>
    <row r="5352" spans="1:10" x14ac:dyDescent="0.2">
      <c r="A5352" s="1">
        <v>46094.80259259259</v>
      </c>
      <c r="B5352">
        <v>7.0000225</v>
      </c>
      <c r="C5352" s="1">
        <v>46094.80259259259</v>
      </c>
      <c r="D5352">
        <v>27.72</v>
      </c>
      <c r="E5352" s="1">
        <v>46094.80259259259</v>
      </c>
      <c r="F5352">
        <v>33.24</v>
      </c>
      <c r="G5352" s="1">
        <v>46094.80259259259</v>
      </c>
      <c r="H5352">
        <v>7.0000225</v>
      </c>
      <c r="I5352" s="1">
        <v>46094.80259259259</v>
      </c>
      <c r="J5352">
        <v>7.0000225</v>
      </c>
    </row>
    <row r="5353" spans="1:10" x14ac:dyDescent="0.2">
      <c r="A5353" s="1">
        <v>46094.802604166667</v>
      </c>
      <c r="B5353">
        <v>7.0000225</v>
      </c>
      <c r="C5353" s="1">
        <v>46094.802604166667</v>
      </c>
      <c r="D5353">
        <v>27.73</v>
      </c>
      <c r="E5353" s="1">
        <v>46094.802604166667</v>
      </c>
      <c r="F5353">
        <v>33.24</v>
      </c>
      <c r="G5353" s="1">
        <v>46094.802604166667</v>
      </c>
      <c r="H5353">
        <v>7.0000225</v>
      </c>
      <c r="I5353" s="1">
        <v>46094.802604166667</v>
      </c>
      <c r="J5353">
        <v>7.0000225</v>
      </c>
    </row>
    <row r="5354" spans="1:10" x14ac:dyDescent="0.2">
      <c r="A5354" s="1">
        <v>46094.80263888889</v>
      </c>
      <c r="B5354">
        <v>7.0000225</v>
      </c>
      <c r="C5354" s="1">
        <v>46094.80263888889</v>
      </c>
      <c r="D5354">
        <v>27.73</v>
      </c>
      <c r="E5354" s="1">
        <v>46094.80263888889</v>
      </c>
      <c r="F5354">
        <v>33.229999999999997</v>
      </c>
      <c r="G5354" s="1">
        <v>46094.80263888889</v>
      </c>
      <c r="H5354">
        <v>7.0000225</v>
      </c>
      <c r="I5354" s="1">
        <v>46094.80263888889</v>
      </c>
      <c r="J5354">
        <v>7.0000225</v>
      </c>
    </row>
    <row r="5355" spans="1:10" x14ac:dyDescent="0.2">
      <c r="A5355" s="1">
        <v>46094.80265046296</v>
      </c>
      <c r="B5355">
        <v>7.0000225</v>
      </c>
      <c r="C5355" s="1">
        <v>46094.80265046296</v>
      </c>
      <c r="D5355">
        <v>27.73</v>
      </c>
      <c r="E5355" s="1">
        <v>46094.80265046296</v>
      </c>
      <c r="F5355">
        <v>33.229999999999997</v>
      </c>
      <c r="G5355" s="1">
        <v>46094.80265046296</v>
      </c>
      <c r="H5355">
        <v>7.0000225</v>
      </c>
      <c r="I5355" s="1">
        <v>46094.80265046296</v>
      </c>
      <c r="J5355">
        <v>7.0000225</v>
      </c>
    </row>
    <row r="5356" spans="1:10" x14ac:dyDescent="0.2">
      <c r="A5356" s="1">
        <v>46094.802662037036</v>
      </c>
      <c r="B5356">
        <v>7.0000223999999998</v>
      </c>
      <c r="C5356" s="1">
        <v>46094.802662037036</v>
      </c>
      <c r="D5356">
        <v>27.73</v>
      </c>
      <c r="E5356" s="1">
        <v>46094.802662037036</v>
      </c>
      <c r="F5356">
        <v>33.24</v>
      </c>
      <c r="G5356" s="1">
        <v>46094.802662037036</v>
      </c>
      <c r="H5356">
        <v>7.0000223999999998</v>
      </c>
      <c r="I5356" s="1">
        <v>46094.802662037036</v>
      </c>
      <c r="J5356">
        <v>7.0000223999999998</v>
      </c>
    </row>
    <row r="5357" spans="1:10" x14ac:dyDescent="0.2">
      <c r="A5357" s="1">
        <v>46094.80269675926</v>
      </c>
      <c r="B5357">
        <v>7.0000226999999997</v>
      </c>
      <c r="C5357" s="1">
        <v>46094.80269675926</v>
      </c>
      <c r="D5357">
        <v>27.75</v>
      </c>
      <c r="E5357" s="1">
        <v>46094.80269675926</v>
      </c>
      <c r="F5357">
        <v>33.229999999999997</v>
      </c>
      <c r="G5357" s="1">
        <v>46094.80269675926</v>
      </c>
      <c r="H5357">
        <v>7.0000226999999997</v>
      </c>
      <c r="I5357" s="1">
        <v>46094.80269675926</v>
      </c>
      <c r="J5357">
        <v>7.0000226999999997</v>
      </c>
    </row>
    <row r="5358" spans="1:10" x14ac:dyDescent="0.2">
      <c r="A5358" s="1">
        <v>46094.802708333336</v>
      </c>
      <c r="B5358">
        <v>7.0000223000000004</v>
      </c>
      <c r="C5358" s="1">
        <v>46094.802708333336</v>
      </c>
      <c r="D5358">
        <v>27.74</v>
      </c>
      <c r="E5358" s="1">
        <v>46094.802708333336</v>
      </c>
      <c r="F5358">
        <v>33.229999999999997</v>
      </c>
      <c r="G5358" s="1">
        <v>46094.802708333336</v>
      </c>
      <c r="H5358">
        <v>7.0000223000000004</v>
      </c>
      <c r="I5358" s="1">
        <v>46094.802708333336</v>
      </c>
      <c r="J5358">
        <v>7.0000223000000004</v>
      </c>
    </row>
    <row r="5359" spans="1:10" x14ac:dyDescent="0.2">
      <c r="A5359" s="1">
        <v>46094.802743055552</v>
      </c>
      <c r="B5359">
        <v>7.0000226999999997</v>
      </c>
      <c r="C5359" s="1">
        <v>46094.802743055552</v>
      </c>
      <c r="D5359">
        <v>27.74</v>
      </c>
      <c r="E5359" s="1">
        <v>46094.802743055552</v>
      </c>
      <c r="F5359">
        <v>33.229999999999997</v>
      </c>
      <c r="G5359" s="1">
        <v>46094.802743055552</v>
      </c>
      <c r="H5359">
        <v>7.0000226999999997</v>
      </c>
      <c r="I5359" s="1">
        <v>46094.802743055552</v>
      </c>
      <c r="J5359">
        <v>7.0000226999999997</v>
      </c>
    </row>
    <row r="5360" spans="1:10" x14ac:dyDescent="0.2">
      <c r="A5360" s="1">
        <v>46094.802754629629</v>
      </c>
      <c r="B5360">
        <v>7.0000223000000004</v>
      </c>
      <c r="C5360" s="1">
        <v>46094.802754629629</v>
      </c>
      <c r="D5360">
        <v>27.73</v>
      </c>
      <c r="E5360" s="1">
        <v>46094.802754629629</v>
      </c>
      <c r="F5360">
        <v>33.22</v>
      </c>
      <c r="G5360" s="1">
        <v>46094.802754629629</v>
      </c>
      <c r="H5360">
        <v>7.0000223000000004</v>
      </c>
      <c r="I5360" s="1">
        <v>46094.802754629629</v>
      </c>
      <c r="J5360">
        <v>7.0000223000000004</v>
      </c>
    </row>
    <row r="5361" spans="1:10" x14ac:dyDescent="0.2">
      <c r="A5361" s="1">
        <v>46094.802789351852</v>
      </c>
      <c r="B5361">
        <v>7.0000226000000003</v>
      </c>
      <c r="C5361" s="1">
        <v>46094.802789351852</v>
      </c>
      <c r="D5361">
        <v>27.73</v>
      </c>
      <c r="E5361" s="1">
        <v>46094.802789351852</v>
      </c>
      <c r="F5361">
        <v>33.22</v>
      </c>
      <c r="G5361" s="1">
        <v>46094.802789351852</v>
      </c>
      <c r="H5361">
        <v>7.0000226000000003</v>
      </c>
      <c r="I5361" s="1">
        <v>46094.802789351852</v>
      </c>
      <c r="J5361">
        <v>7.0000226000000003</v>
      </c>
    </row>
    <row r="5362" spans="1:10" x14ac:dyDescent="0.2">
      <c r="A5362" s="1">
        <v>46094.802812499998</v>
      </c>
      <c r="B5362">
        <v>7.0000223999999998</v>
      </c>
      <c r="C5362" s="1">
        <v>46094.802812499998</v>
      </c>
      <c r="D5362">
        <v>27.73</v>
      </c>
      <c r="E5362" s="1">
        <v>46094.802812499998</v>
      </c>
      <c r="F5362">
        <v>33.22</v>
      </c>
      <c r="G5362" s="1">
        <v>46094.802812499998</v>
      </c>
      <c r="H5362">
        <v>7.0000223999999998</v>
      </c>
      <c r="I5362" s="1">
        <v>46094.802812499998</v>
      </c>
      <c r="J5362">
        <v>7.0000223999999998</v>
      </c>
    </row>
    <row r="5363" spans="1:10" x14ac:dyDescent="0.2">
      <c r="A5363" s="1">
        <v>46094.802824074075</v>
      </c>
      <c r="B5363">
        <v>7.0000217999999998</v>
      </c>
      <c r="C5363" s="1">
        <v>46094.802824074075</v>
      </c>
      <c r="D5363">
        <v>27.73</v>
      </c>
      <c r="E5363" s="1">
        <v>46094.802824074075</v>
      </c>
      <c r="F5363">
        <v>33.22</v>
      </c>
      <c r="G5363" s="1">
        <v>46094.802824074075</v>
      </c>
      <c r="H5363">
        <v>7.0000217999999998</v>
      </c>
      <c r="I5363" s="1">
        <v>46094.802824074075</v>
      </c>
      <c r="J5363">
        <v>7.0000217999999998</v>
      </c>
    </row>
    <row r="5364" spans="1:10" x14ac:dyDescent="0.2">
      <c r="A5364" s="1">
        <v>46094.802835648145</v>
      </c>
      <c r="B5364">
        <v>7.0000226000000003</v>
      </c>
      <c r="C5364" s="1">
        <v>46094.802835648145</v>
      </c>
      <c r="D5364">
        <v>27.73</v>
      </c>
      <c r="E5364" s="1">
        <v>46094.802835648145</v>
      </c>
      <c r="F5364">
        <v>33.22</v>
      </c>
      <c r="G5364" s="1">
        <v>46094.802835648145</v>
      </c>
      <c r="H5364">
        <v>7.0000226000000003</v>
      </c>
      <c r="I5364" s="1">
        <v>46094.802835648145</v>
      </c>
      <c r="J5364">
        <v>7.0000226000000003</v>
      </c>
    </row>
    <row r="5365" spans="1:10" x14ac:dyDescent="0.2">
      <c r="A5365" s="1">
        <v>46094.802870370368</v>
      </c>
      <c r="B5365">
        <v>7.0000228</v>
      </c>
      <c r="C5365" s="1">
        <v>46094.802870370368</v>
      </c>
      <c r="D5365">
        <v>27.72</v>
      </c>
      <c r="E5365" s="1">
        <v>46094.802870370368</v>
      </c>
      <c r="F5365">
        <v>33.21</v>
      </c>
      <c r="G5365" s="1">
        <v>46094.802870370368</v>
      </c>
      <c r="H5365">
        <v>7.0000228</v>
      </c>
      <c r="I5365" s="1">
        <v>46094.802870370368</v>
      </c>
      <c r="J5365">
        <v>7.0000228</v>
      </c>
    </row>
    <row r="5366" spans="1:10" x14ac:dyDescent="0.2">
      <c r="A5366" s="1">
        <v>46094.802881944444</v>
      </c>
      <c r="B5366">
        <v>7.0000222000000001</v>
      </c>
      <c r="C5366" s="1">
        <v>46094.802881944444</v>
      </c>
      <c r="D5366">
        <v>27.72</v>
      </c>
      <c r="E5366" s="1">
        <v>46094.802881944444</v>
      </c>
      <c r="F5366">
        <v>33.22</v>
      </c>
      <c r="G5366" s="1">
        <v>46094.802881944444</v>
      </c>
      <c r="H5366">
        <v>7.0000222000000001</v>
      </c>
      <c r="I5366" s="1">
        <v>46094.802881944444</v>
      </c>
      <c r="J5366">
        <v>7.0000222000000001</v>
      </c>
    </row>
    <row r="5367" spans="1:10" x14ac:dyDescent="0.2">
      <c r="A5367" s="1">
        <v>46094.802916666667</v>
      </c>
      <c r="B5367">
        <v>7.0000228</v>
      </c>
      <c r="C5367" s="1">
        <v>46094.802916666667</v>
      </c>
      <c r="D5367">
        <v>27.73</v>
      </c>
      <c r="E5367" s="1">
        <v>46094.802916666667</v>
      </c>
      <c r="F5367">
        <v>33.22</v>
      </c>
      <c r="G5367" s="1">
        <v>46094.802916666667</v>
      </c>
      <c r="H5367">
        <v>7.0000228</v>
      </c>
      <c r="I5367" s="1">
        <v>46094.802916666667</v>
      </c>
      <c r="J5367">
        <v>7.0000228</v>
      </c>
    </row>
    <row r="5368" spans="1:10" x14ac:dyDescent="0.2">
      <c r="A5368" s="1">
        <v>46094.802928240744</v>
      </c>
      <c r="B5368">
        <v>7.0000225</v>
      </c>
      <c r="C5368" s="1">
        <v>46094.802928240744</v>
      </c>
      <c r="D5368">
        <v>27.73</v>
      </c>
      <c r="E5368" s="1">
        <v>46094.802928240744</v>
      </c>
      <c r="F5368">
        <v>33.21</v>
      </c>
      <c r="G5368" s="1">
        <v>46094.802928240744</v>
      </c>
      <c r="H5368">
        <v>7.0000225</v>
      </c>
      <c r="I5368" s="1">
        <v>46094.802928240744</v>
      </c>
      <c r="J5368">
        <v>7.0000225</v>
      </c>
    </row>
    <row r="5369" spans="1:10" x14ac:dyDescent="0.2">
      <c r="A5369" s="1">
        <v>46094.80296296296</v>
      </c>
      <c r="B5369">
        <v>7.0000220999999998</v>
      </c>
      <c r="C5369" s="1">
        <v>46094.80296296296</v>
      </c>
      <c r="D5369">
        <v>27.72</v>
      </c>
      <c r="E5369" s="1">
        <v>46094.80296296296</v>
      </c>
      <c r="F5369">
        <v>33.229999999999997</v>
      </c>
      <c r="G5369" s="1">
        <v>46094.80296296296</v>
      </c>
      <c r="H5369">
        <v>7.0000220999999998</v>
      </c>
      <c r="I5369" s="1">
        <v>46094.80296296296</v>
      </c>
      <c r="J5369">
        <v>7.0000220999999998</v>
      </c>
    </row>
    <row r="5370" spans="1:10" x14ac:dyDescent="0.2">
      <c r="A5370" s="1">
        <v>46094.802974537037</v>
      </c>
      <c r="B5370">
        <v>7.0000216000000002</v>
      </c>
      <c r="C5370" s="1">
        <v>46094.802974537037</v>
      </c>
      <c r="D5370">
        <v>27.72</v>
      </c>
      <c r="E5370" s="1">
        <v>46094.802974537037</v>
      </c>
      <c r="F5370">
        <v>33.22</v>
      </c>
      <c r="G5370" s="1">
        <v>46094.802974537037</v>
      </c>
      <c r="H5370">
        <v>7.0000216000000002</v>
      </c>
      <c r="I5370" s="1">
        <v>46094.802974537037</v>
      </c>
      <c r="J5370">
        <v>7.0000216000000002</v>
      </c>
    </row>
    <row r="5371" spans="1:10" x14ac:dyDescent="0.2">
      <c r="A5371" s="1">
        <v>46094.802997685183</v>
      </c>
      <c r="B5371">
        <v>7.0000223000000004</v>
      </c>
      <c r="C5371" s="1">
        <v>46094.802997685183</v>
      </c>
      <c r="D5371">
        <v>27.73</v>
      </c>
      <c r="E5371" s="1">
        <v>46094.802997685183</v>
      </c>
      <c r="F5371">
        <v>33.22</v>
      </c>
      <c r="G5371" s="1">
        <v>46094.802997685183</v>
      </c>
      <c r="H5371">
        <v>7.0000223000000004</v>
      </c>
      <c r="I5371" s="1">
        <v>46094.802997685183</v>
      </c>
      <c r="J5371">
        <v>7.0000223000000004</v>
      </c>
    </row>
    <row r="5372" spans="1:10" x14ac:dyDescent="0.2">
      <c r="A5372" s="1">
        <v>46094.80300925926</v>
      </c>
      <c r="B5372">
        <v>7.0000223000000004</v>
      </c>
      <c r="C5372" s="1">
        <v>46094.80300925926</v>
      </c>
      <c r="D5372">
        <v>27.74</v>
      </c>
      <c r="E5372" s="1">
        <v>46094.80300925926</v>
      </c>
      <c r="F5372">
        <v>33.22</v>
      </c>
      <c r="G5372" s="1">
        <v>46094.80300925926</v>
      </c>
      <c r="H5372">
        <v>7.0000223000000004</v>
      </c>
      <c r="I5372" s="1">
        <v>46094.80300925926</v>
      </c>
      <c r="J5372">
        <v>7.0000223000000004</v>
      </c>
    </row>
    <row r="5373" spans="1:10" x14ac:dyDescent="0.2">
      <c r="A5373" s="1">
        <v>46094.803043981483</v>
      </c>
      <c r="B5373">
        <v>7.0000220999999998</v>
      </c>
      <c r="C5373" s="1">
        <v>46094.803043981483</v>
      </c>
      <c r="D5373">
        <v>27.73</v>
      </c>
      <c r="E5373" s="1">
        <v>46094.803043981483</v>
      </c>
      <c r="F5373">
        <v>33.21</v>
      </c>
      <c r="G5373" s="1">
        <v>46094.803043981483</v>
      </c>
      <c r="H5373">
        <v>7.0000220999999998</v>
      </c>
      <c r="I5373" s="1">
        <v>46094.803043981483</v>
      </c>
      <c r="J5373">
        <v>7.0000220999999998</v>
      </c>
    </row>
    <row r="5374" spans="1:10" x14ac:dyDescent="0.2">
      <c r="A5374" s="1">
        <v>46094.803055555552</v>
      </c>
      <c r="B5374">
        <v>7.0000229000000003</v>
      </c>
      <c r="C5374" s="1">
        <v>46094.803055555552</v>
      </c>
      <c r="D5374">
        <v>27.73</v>
      </c>
      <c r="E5374" s="1">
        <v>46094.803055555552</v>
      </c>
      <c r="F5374">
        <v>33.22</v>
      </c>
      <c r="G5374" s="1">
        <v>46094.803055555552</v>
      </c>
      <c r="H5374">
        <v>7.0000229000000003</v>
      </c>
      <c r="I5374" s="1">
        <v>46094.803055555552</v>
      </c>
      <c r="J5374">
        <v>7.0000229000000003</v>
      </c>
    </row>
    <row r="5375" spans="1:10" x14ac:dyDescent="0.2">
      <c r="A5375" s="1">
        <v>46094.803090277775</v>
      </c>
      <c r="B5375">
        <v>7.0000229999999997</v>
      </c>
      <c r="C5375" s="1">
        <v>46094.803090277775</v>
      </c>
      <c r="D5375">
        <v>27.72</v>
      </c>
      <c r="E5375" s="1">
        <v>46094.803090277775</v>
      </c>
      <c r="F5375">
        <v>33.200000000000003</v>
      </c>
      <c r="G5375" s="1">
        <v>46094.803090277775</v>
      </c>
      <c r="H5375">
        <v>7.0000229999999997</v>
      </c>
      <c r="I5375" s="1">
        <v>46094.803090277775</v>
      </c>
      <c r="J5375">
        <v>7.0000229999999997</v>
      </c>
    </row>
    <row r="5376" spans="1:10" x14ac:dyDescent="0.2">
      <c r="A5376" s="1">
        <v>46094.803101851852</v>
      </c>
      <c r="B5376">
        <v>7.0000223999999998</v>
      </c>
      <c r="C5376" s="1">
        <v>46094.803101851852</v>
      </c>
      <c r="D5376">
        <v>27.73</v>
      </c>
      <c r="E5376" s="1">
        <v>46094.803101851852</v>
      </c>
      <c r="F5376">
        <v>33.200000000000003</v>
      </c>
      <c r="G5376" s="1">
        <v>46094.803101851852</v>
      </c>
      <c r="H5376">
        <v>7.0000223999999998</v>
      </c>
      <c r="I5376" s="1">
        <v>46094.803101851852</v>
      </c>
      <c r="J5376">
        <v>7.0000223999999998</v>
      </c>
    </row>
    <row r="5377" spans="1:10" x14ac:dyDescent="0.2">
      <c r="A5377" s="1">
        <v>46094.803136574075</v>
      </c>
      <c r="B5377">
        <v>7.0000223999999998</v>
      </c>
      <c r="C5377" s="1">
        <v>46094.803136574075</v>
      </c>
      <c r="D5377">
        <v>27.73</v>
      </c>
      <c r="E5377" s="1">
        <v>46094.803136574075</v>
      </c>
      <c r="F5377">
        <v>33.21</v>
      </c>
      <c r="G5377" s="1">
        <v>46094.803136574075</v>
      </c>
      <c r="H5377">
        <v>7.0000223999999998</v>
      </c>
      <c r="I5377" s="1">
        <v>46094.803136574075</v>
      </c>
      <c r="J5377">
        <v>7.0000223999999998</v>
      </c>
    </row>
    <row r="5378" spans="1:10" x14ac:dyDescent="0.2">
      <c r="A5378" s="1">
        <v>46094.803136574075</v>
      </c>
      <c r="B5378">
        <v>7.0000223000000004</v>
      </c>
      <c r="C5378" s="1">
        <v>46094.803136574075</v>
      </c>
      <c r="D5378">
        <v>27.73</v>
      </c>
      <c r="E5378" s="1">
        <v>46094.803136574075</v>
      </c>
      <c r="F5378">
        <v>33.200000000000003</v>
      </c>
      <c r="G5378" s="1">
        <v>46094.803136574075</v>
      </c>
      <c r="H5378">
        <v>7.0000223000000004</v>
      </c>
      <c r="I5378" s="1">
        <v>46094.803136574075</v>
      </c>
      <c r="J5378">
        <v>7.0000223000000004</v>
      </c>
    </row>
    <row r="5379" spans="1:10" x14ac:dyDescent="0.2">
      <c r="A5379" s="1">
        <v>46094.803171296298</v>
      </c>
      <c r="B5379">
        <v>7.0000225</v>
      </c>
      <c r="C5379" s="1">
        <v>46094.803171296298</v>
      </c>
      <c r="D5379">
        <v>27.74</v>
      </c>
      <c r="E5379" s="1">
        <v>46094.803171296298</v>
      </c>
      <c r="F5379">
        <v>33.21</v>
      </c>
      <c r="G5379" s="1">
        <v>46094.803171296298</v>
      </c>
      <c r="H5379">
        <v>7.0000225</v>
      </c>
      <c r="I5379" s="1">
        <v>46094.803171296298</v>
      </c>
      <c r="J5379">
        <v>7.0000225</v>
      </c>
    </row>
    <row r="5380" spans="1:10" x14ac:dyDescent="0.2">
      <c r="A5380" s="1">
        <v>46094.803182870368</v>
      </c>
      <c r="B5380">
        <v>7.0000226999999997</v>
      </c>
      <c r="C5380" s="1">
        <v>46094.803182870368</v>
      </c>
      <c r="D5380">
        <v>27.74</v>
      </c>
      <c r="E5380" s="1">
        <v>46094.803182870368</v>
      </c>
      <c r="F5380">
        <v>33.200000000000003</v>
      </c>
      <c r="G5380" s="1">
        <v>46094.803182870368</v>
      </c>
      <c r="H5380">
        <v>7.0000226999999997</v>
      </c>
      <c r="I5380" s="1">
        <v>46094.803182870368</v>
      </c>
      <c r="J5380">
        <v>7.0000226999999997</v>
      </c>
    </row>
    <row r="5381" spans="1:10" x14ac:dyDescent="0.2">
      <c r="A5381" s="1">
        <v>46094.803217592591</v>
      </c>
      <c r="B5381">
        <v>7.0000225</v>
      </c>
      <c r="C5381" s="1">
        <v>46094.803217592591</v>
      </c>
      <c r="D5381">
        <v>27.73</v>
      </c>
      <c r="E5381" s="1">
        <v>46094.803217592591</v>
      </c>
      <c r="F5381">
        <v>33.200000000000003</v>
      </c>
      <c r="G5381" s="1">
        <v>46094.803217592591</v>
      </c>
      <c r="H5381">
        <v>7.0000225</v>
      </c>
      <c r="I5381" s="1">
        <v>46094.803217592591</v>
      </c>
      <c r="J5381">
        <v>7.0000225</v>
      </c>
    </row>
    <row r="5382" spans="1:10" x14ac:dyDescent="0.2">
      <c r="A5382" s="1">
        <v>46094.803229166668</v>
      </c>
      <c r="B5382">
        <v>7.0000230999999999</v>
      </c>
      <c r="C5382" s="1">
        <v>46094.803229166668</v>
      </c>
      <c r="D5382">
        <v>27.73</v>
      </c>
      <c r="E5382" s="1">
        <v>46094.803229166668</v>
      </c>
      <c r="F5382">
        <v>33.19</v>
      </c>
      <c r="G5382" s="1">
        <v>46094.803229166668</v>
      </c>
      <c r="H5382">
        <v>7.0000230999999999</v>
      </c>
      <c r="I5382" s="1">
        <v>46094.803229166668</v>
      </c>
      <c r="J5382">
        <v>7.0000230999999999</v>
      </c>
    </row>
    <row r="5383" spans="1:10" x14ac:dyDescent="0.2">
      <c r="A5383" s="1">
        <v>46094.803263888891</v>
      </c>
      <c r="B5383">
        <v>7.0000223999999998</v>
      </c>
      <c r="C5383" s="1">
        <v>46094.803263888891</v>
      </c>
      <c r="D5383">
        <v>27.73</v>
      </c>
      <c r="E5383" s="1">
        <v>46094.803263888891</v>
      </c>
      <c r="F5383">
        <v>33.19</v>
      </c>
      <c r="G5383" s="1">
        <v>46094.803263888891</v>
      </c>
      <c r="H5383">
        <v>7.0000223999999998</v>
      </c>
      <c r="I5383" s="1">
        <v>46094.803263888891</v>
      </c>
      <c r="J5383">
        <v>7.0000223999999998</v>
      </c>
    </row>
    <row r="5384" spans="1:10" x14ac:dyDescent="0.2">
      <c r="A5384" s="1">
        <v>46094.80327546296</v>
      </c>
      <c r="B5384">
        <v>7.0000229000000003</v>
      </c>
      <c r="C5384" s="1">
        <v>46094.80327546296</v>
      </c>
      <c r="D5384">
        <v>27.74</v>
      </c>
      <c r="E5384" s="1">
        <v>46094.80327546296</v>
      </c>
      <c r="F5384">
        <v>33.19</v>
      </c>
      <c r="G5384" s="1">
        <v>46094.80327546296</v>
      </c>
      <c r="H5384">
        <v>7.0000229000000003</v>
      </c>
      <c r="I5384" s="1">
        <v>46094.80327546296</v>
      </c>
      <c r="J5384">
        <v>7.0000229000000003</v>
      </c>
    </row>
    <row r="5385" spans="1:10" x14ac:dyDescent="0.2">
      <c r="A5385" s="1">
        <v>46094.803287037037</v>
      </c>
      <c r="B5385">
        <v>7.0000229000000003</v>
      </c>
      <c r="C5385" s="1">
        <v>46094.803287037037</v>
      </c>
      <c r="D5385">
        <v>27.74</v>
      </c>
      <c r="E5385" s="1">
        <v>46094.803287037037</v>
      </c>
      <c r="F5385">
        <v>33.200000000000003</v>
      </c>
      <c r="G5385" s="1">
        <v>46094.803287037037</v>
      </c>
      <c r="H5385">
        <v>7.0000229000000003</v>
      </c>
      <c r="I5385" s="1">
        <v>46094.803287037037</v>
      </c>
      <c r="J5385">
        <v>7.0000229000000003</v>
      </c>
    </row>
    <row r="5386" spans="1:10" x14ac:dyDescent="0.2">
      <c r="A5386" s="1">
        <v>46094.80332175926</v>
      </c>
      <c r="B5386">
        <v>7.0000228</v>
      </c>
      <c r="C5386" s="1">
        <v>46094.80332175926</v>
      </c>
      <c r="D5386">
        <v>27.74</v>
      </c>
      <c r="E5386" s="1">
        <v>46094.80332175926</v>
      </c>
      <c r="F5386">
        <v>33.19</v>
      </c>
      <c r="G5386" s="1">
        <v>46094.80332175926</v>
      </c>
      <c r="H5386">
        <v>7.0000228</v>
      </c>
      <c r="I5386" s="1">
        <v>46094.80332175926</v>
      </c>
      <c r="J5386">
        <v>7.0000228</v>
      </c>
    </row>
    <row r="5387" spans="1:10" x14ac:dyDescent="0.2">
      <c r="A5387" s="1">
        <v>46094.803333333337</v>
      </c>
      <c r="B5387">
        <v>7.0000226000000003</v>
      </c>
      <c r="C5387" s="1">
        <v>46094.803333333337</v>
      </c>
      <c r="D5387">
        <v>27.73</v>
      </c>
      <c r="E5387" s="1">
        <v>46094.803333333337</v>
      </c>
      <c r="F5387">
        <v>33.19</v>
      </c>
      <c r="G5387" s="1">
        <v>46094.803333333337</v>
      </c>
      <c r="H5387">
        <v>7.0000226000000003</v>
      </c>
      <c r="I5387" s="1">
        <v>46094.803333333337</v>
      </c>
      <c r="J5387">
        <v>7.0000226000000003</v>
      </c>
    </row>
    <row r="5388" spans="1:10" x14ac:dyDescent="0.2">
      <c r="A5388" s="1">
        <v>46094.803368055553</v>
      </c>
      <c r="B5388">
        <v>7.0000226000000003</v>
      </c>
      <c r="C5388" s="1">
        <v>46094.803368055553</v>
      </c>
      <c r="D5388">
        <v>27.74</v>
      </c>
      <c r="E5388" s="1">
        <v>46094.803368055553</v>
      </c>
      <c r="F5388">
        <v>33.19</v>
      </c>
      <c r="G5388" s="1">
        <v>46094.803368055553</v>
      </c>
      <c r="H5388">
        <v>7.0000226000000003</v>
      </c>
      <c r="I5388" s="1">
        <v>46094.803368055553</v>
      </c>
      <c r="J5388">
        <v>7.0000226000000003</v>
      </c>
    </row>
    <row r="5389" spans="1:10" x14ac:dyDescent="0.2">
      <c r="A5389" s="1">
        <v>46094.803379629629</v>
      </c>
      <c r="B5389">
        <v>7.0000225</v>
      </c>
      <c r="C5389" s="1">
        <v>46094.803379629629</v>
      </c>
      <c r="D5389">
        <v>27.73</v>
      </c>
      <c r="E5389" s="1">
        <v>46094.803379629629</v>
      </c>
      <c r="F5389">
        <v>33.200000000000003</v>
      </c>
      <c r="G5389" s="1">
        <v>46094.803379629629</v>
      </c>
      <c r="H5389">
        <v>7.0000225</v>
      </c>
      <c r="I5389" s="1">
        <v>46094.803379629629</v>
      </c>
      <c r="J5389">
        <v>7.0000225</v>
      </c>
    </row>
    <row r="5390" spans="1:10" x14ac:dyDescent="0.2">
      <c r="A5390" s="1">
        <v>46094.803402777776</v>
      </c>
      <c r="B5390">
        <v>7.0000223999999998</v>
      </c>
      <c r="C5390" s="1">
        <v>46094.803402777776</v>
      </c>
      <c r="D5390">
        <v>27.74</v>
      </c>
      <c r="E5390" s="1">
        <v>46094.803402777776</v>
      </c>
      <c r="F5390">
        <v>33.19</v>
      </c>
      <c r="G5390" s="1">
        <v>46094.803402777776</v>
      </c>
      <c r="H5390">
        <v>7.0000223999999998</v>
      </c>
      <c r="I5390" s="1">
        <v>46094.803402777776</v>
      </c>
      <c r="J5390">
        <v>7.0000223999999998</v>
      </c>
    </row>
    <row r="5391" spans="1:10" x14ac:dyDescent="0.2">
      <c r="A5391" s="1">
        <v>46094.803414351853</v>
      </c>
      <c r="B5391">
        <v>7.0000228</v>
      </c>
      <c r="C5391" s="1">
        <v>46094.803414351853</v>
      </c>
      <c r="D5391">
        <v>27.73</v>
      </c>
      <c r="E5391" s="1">
        <v>46094.803414351853</v>
      </c>
      <c r="F5391">
        <v>33.19</v>
      </c>
      <c r="G5391" s="1">
        <v>46094.803414351853</v>
      </c>
      <c r="H5391">
        <v>7.0000228</v>
      </c>
      <c r="I5391" s="1">
        <v>46094.803414351853</v>
      </c>
      <c r="J5391">
        <v>7.0000228</v>
      </c>
    </row>
    <row r="5392" spans="1:10" x14ac:dyDescent="0.2">
      <c r="A5392" s="1">
        <v>46094.803449074076</v>
      </c>
      <c r="B5392">
        <v>7.0000230999999999</v>
      </c>
      <c r="C5392" s="1">
        <v>46094.803449074076</v>
      </c>
      <c r="D5392">
        <v>27.74</v>
      </c>
      <c r="E5392" s="1">
        <v>46094.803449074076</v>
      </c>
      <c r="F5392">
        <v>33.18</v>
      </c>
      <c r="G5392" s="1">
        <v>46094.803449074076</v>
      </c>
      <c r="H5392">
        <v>7.0000230999999999</v>
      </c>
      <c r="I5392" s="1">
        <v>46094.803449074076</v>
      </c>
      <c r="J5392">
        <v>7.0000230999999999</v>
      </c>
    </row>
    <row r="5393" spans="1:10" x14ac:dyDescent="0.2">
      <c r="A5393" s="1">
        <v>46094.803460648145</v>
      </c>
      <c r="B5393">
        <v>7.0000226000000003</v>
      </c>
      <c r="C5393" s="1">
        <v>46094.803460648145</v>
      </c>
      <c r="D5393">
        <v>27.74</v>
      </c>
      <c r="E5393" s="1">
        <v>46094.803460648145</v>
      </c>
      <c r="F5393">
        <v>33.19</v>
      </c>
      <c r="G5393" s="1">
        <v>46094.803460648145</v>
      </c>
      <c r="H5393">
        <v>7.0000226000000003</v>
      </c>
      <c r="I5393" s="1">
        <v>46094.803460648145</v>
      </c>
      <c r="J5393">
        <v>7.0000226000000003</v>
      </c>
    </row>
    <row r="5394" spans="1:10" x14ac:dyDescent="0.2">
      <c r="A5394" s="1">
        <v>46094.803495370368</v>
      </c>
      <c r="B5394">
        <v>7.0000226999999997</v>
      </c>
      <c r="C5394" s="1">
        <v>46094.803495370368</v>
      </c>
      <c r="D5394">
        <v>27.74</v>
      </c>
      <c r="E5394" s="1">
        <v>46094.803495370368</v>
      </c>
      <c r="F5394">
        <v>33.17</v>
      </c>
      <c r="G5394" s="1">
        <v>46094.803495370368</v>
      </c>
      <c r="H5394">
        <v>7.0000226999999997</v>
      </c>
      <c r="I5394" s="1">
        <v>46094.803495370368</v>
      </c>
      <c r="J5394">
        <v>7.0000226999999997</v>
      </c>
    </row>
    <row r="5395" spans="1:10" x14ac:dyDescent="0.2">
      <c r="A5395" s="1">
        <v>46094.803506944445</v>
      </c>
      <c r="B5395">
        <v>7.0000226999999997</v>
      </c>
      <c r="C5395" s="1">
        <v>46094.803506944445</v>
      </c>
      <c r="D5395">
        <v>27.74</v>
      </c>
      <c r="E5395" s="1">
        <v>46094.803506944445</v>
      </c>
      <c r="F5395">
        <v>33.18</v>
      </c>
      <c r="G5395" s="1">
        <v>46094.803506944445</v>
      </c>
      <c r="H5395">
        <v>7.0000226999999997</v>
      </c>
      <c r="I5395" s="1">
        <v>46094.803506944445</v>
      </c>
      <c r="J5395">
        <v>7.0000226999999997</v>
      </c>
    </row>
    <row r="5396" spans="1:10" x14ac:dyDescent="0.2">
      <c r="A5396" s="1">
        <v>46094.803530092591</v>
      </c>
      <c r="B5396">
        <v>7.0000228</v>
      </c>
      <c r="C5396" s="1">
        <v>46094.803530092591</v>
      </c>
      <c r="D5396">
        <v>27.74</v>
      </c>
      <c r="E5396" s="1">
        <v>46094.803530092591</v>
      </c>
      <c r="F5396">
        <v>33.18</v>
      </c>
      <c r="G5396" s="1">
        <v>46094.803530092591</v>
      </c>
      <c r="H5396">
        <v>7.0000228</v>
      </c>
      <c r="I5396" s="1">
        <v>46094.803530092591</v>
      </c>
      <c r="J5396">
        <v>7.0000228</v>
      </c>
    </row>
    <row r="5397" spans="1:10" x14ac:dyDescent="0.2">
      <c r="A5397" s="1">
        <v>46094.803541666668</v>
      </c>
      <c r="B5397">
        <v>7.0000229000000003</v>
      </c>
      <c r="C5397" s="1">
        <v>46094.803541666668</v>
      </c>
      <c r="D5397">
        <v>27.74</v>
      </c>
      <c r="E5397" s="1">
        <v>46094.803541666668</v>
      </c>
      <c r="F5397">
        <v>33.17</v>
      </c>
      <c r="G5397" s="1">
        <v>46094.803541666668</v>
      </c>
      <c r="H5397">
        <v>7.0000229000000003</v>
      </c>
      <c r="I5397" s="1">
        <v>46094.803541666668</v>
      </c>
      <c r="J5397">
        <v>7.0000229000000003</v>
      </c>
    </row>
    <row r="5398" spans="1:10" x14ac:dyDescent="0.2">
      <c r="A5398" s="1">
        <v>46094.803576388891</v>
      </c>
      <c r="B5398">
        <v>7.0000222000000001</v>
      </c>
      <c r="C5398" s="1">
        <v>46094.803576388891</v>
      </c>
      <c r="D5398">
        <v>27.74</v>
      </c>
      <c r="E5398" s="1">
        <v>46094.803576388891</v>
      </c>
      <c r="F5398">
        <v>33.18</v>
      </c>
      <c r="G5398" s="1">
        <v>46094.803576388891</v>
      </c>
      <c r="H5398">
        <v>7.0000222000000001</v>
      </c>
      <c r="I5398" s="1">
        <v>46094.803576388891</v>
      </c>
      <c r="J5398">
        <v>7.0000222000000001</v>
      </c>
    </row>
    <row r="5399" spans="1:10" x14ac:dyDescent="0.2">
      <c r="A5399" s="1">
        <v>46094.803587962961</v>
      </c>
      <c r="B5399">
        <v>7.0000223999999998</v>
      </c>
      <c r="C5399" s="1">
        <v>46094.803587962961</v>
      </c>
      <c r="D5399">
        <v>27.74</v>
      </c>
      <c r="E5399" s="1">
        <v>46094.803587962961</v>
      </c>
      <c r="F5399">
        <v>33.17</v>
      </c>
      <c r="G5399" s="1">
        <v>46094.803587962961</v>
      </c>
      <c r="H5399">
        <v>7.0000223999999998</v>
      </c>
      <c r="I5399" s="1">
        <v>46094.803587962961</v>
      </c>
      <c r="J5399">
        <v>7.0000223999999998</v>
      </c>
    </row>
    <row r="5400" spans="1:10" x14ac:dyDescent="0.2">
      <c r="A5400" s="1">
        <v>46094.803622685184</v>
      </c>
      <c r="B5400">
        <v>7.0000223000000004</v>
      </c>
      <c r="C5400" s="1">
        <v>46094.803622685184</v>
      </c>
      <c r="D5400">
        <v>27.74</v>
      </c>
      <c r="E5400" s="1">
        <v>46094.803622685184</v>
      </c>
      <c r="F5400">
        <v>33.17</v>
      </c>
      <c r="G5400" s="1">
        <v>46094.803622685184</v>
      </c>
      <c r="H5400">
        <v>7.0000223000000004</v>
      </c>
      <c r="I5400" s="1">
        <v>46094.803622685184</v>
      </c>
      <c r="J5400">
        <v>7.0000223000000004</v>
      </c>
    </row>
    <row r="5401" spans="1:10" x14ac:dyDescent="0.2">
      <c r="A5401" s="1">
        <v>46094.80363425926</v>
      </c>
      <c r="B5401">
        <v>7.0000223999999998</v>
      </c>
      <c r="C5401" s="1">
        <v>46094.80363425926</v>
      </c>
      <c r="D5401">
        <v>27.73</v>
      </c>
      <c r="E5401" s="1">
        <v>46094.80363425926</v>
      </c>
      <c r="F5401">
        <v>33.17</v>
      </c>
      <c r="G5401" s="1">
        <v>46094.80363425926</v>
      </c>
      <c r="H5401">
        <v>7.0000223999999998</v>
      </c>
      <c r="I5401" s="1">
        <v>46094.80363425926</v>
      </c>
      <c r="J5401">
        <v>7.0000223999999998</v>
      </c>
    </row>
    <row r="5402" spans="1:10" x14ac:dyDescent="0.2">
      <c r="A5402" s="1">
        <v>46094.80364583333</v>
      </c>
      <c r="B5402">
        <v>7.0000223999999998</v>
      </c>
      <c r="C5402" s="1">
        <v>46094.80364583333</v>
      </c>
      <c r="D5402">
        <v>27.73</v>
      </c>
      <c r="E5402" s="1">
        <v>46094.80364583333</v>
      </c>
      <c r="F5402">
        <v>33.17</v>
      </c>
      <c r="G5402" s="1">
        <v>46094.80364583333</v>
      </c>
      <c r="H5402">
        <v>7.0000223999999998</v>
      </c>
      <c r="I5402" s="1">
        <v>46094.80364583333</v>
      </c>
      <c r="J5402">
        <v>7.0000223999999998</v>
      </c>
    </row>
    <row r="5403" spans="1:10" x14ac:dyDescent="0.2">
      <c r="A5403" s="1">
        <v>46094.803680555553</v>
      </c>
      <c r="B5403">
        <v>7.0000226000000003</v>
      </c>
      <c r="C5403" s="1">
        <v>46094.803680555553</v>
      </c>
      <c r="D5403">
        <v>27.74</v>
      </c>
      <c r="E5403" s="1">
        <v>46094.803680555553</v>
      </c>
      <c r="F5403">
        <v>33.17</v>
      </c>
      <c r="G5403" s="1">
        <v>46094.803680555553</v>
      </c>
      <c r="H5403">
        <v>7.0000226000000003</v>
      </c>
      <c r="I5403" s="1">
        <v>46094.803680555553</v>
      </c>
      <c r="J5403">
        <v>7.0000226000000003</v>
      </c>
    </row>
    <row r="5404" spans="1:10" x14ac:dyDescent="0.2">
      <c r="A5404" s="1">
        <v>46094.80369212963</v>
      </c>
      <c r="B5404">
        <v>7.0000223000000004</v>
      </c>
      <c r="C5404" s="1">
        <v>46094.80369212963</v>
      </c>
      <c r="D5404">
        <v>27.74</v>
      </c>
      <c r="E5404" s="1">
        <v>46094.80369212963</v>
      </c>
      <c r="F5404">
        <v>33.17</v>
      </c>
      <c r="G5404" s="1">
        <v>46094.80369212963</v>
      </c>
      <c r="H5404">
        <v>7.0000223000000004</v>
      </c>
      <c r="I5404" s="1">
        <v>46094.80369212963</v>
      </c>
      <c r="J5404">
        <v>7.0000223000000004</v>
      </c>
    </row>
    <row r="5405" spans="1:10" x14ac:dyDescent="0.2">
      <c r="A5405" s="1">
        <v>46094.803726851853</v>
      </c>
      <c r="B5405">
        <v>7.0000225</v>
      </c>
      <c r="C5405" s="1">
        <v>46094.803726851853</v>
      </c>
      <c r="D5405">
        <v>27.74</v>
      </c>
      <c r="E5405" s="1">
        <v>46094.803726851853</v>
      </c>
      <c r="F5405">
        <v>33.17</v>
      </c>
      <c r="G5405" s="1">
        <v>46094.803726851853</v>
      </c>
      <c r="H5405">
        <v>7.0000225</v>
      </c>
      <c r="I5405" s="1">
        <v>46094.803726851853</v>
      </c>
      <c r="J5405">
        <v>7.0000225</v>
      </c>
    </row>
    <row r="5406" spans="1:10" x14ac:dyDescent="0.2">
      <c r="A5406" s="1">
        <v>46094.803749999999</v>
      </c>
      <c r="B5406">
        <v>7.0000222000000001</v>
      </c>
      <c r="C5406" s="1">
        <v>46094.803749999999</v>
      </c>
      <c r="D5406">
        <v>27.73</v>
      </c>
      <c r="E5406" s="1">
        <v>46094.803749999999</v>
      </c>
      <c r="F5406">
        <v>33.159999999999997</v>
      </c>
      <c r="G5406" s="1">
        <v>46094.803749999999</v>
      </c>
      <c r="H5406">
        <v>7.0000222000000001</v>
      </c>
      <c r="I5406" s="1">
        <v>46094.803749999999</v>
      </c>
      <c r="J5406">
        <v>7.0000222000000001</v>
      </c>
    </row>
    <row r="5407" spans="1:10" x14ac:dyDescent="0.2">
      <c r="A5407" s="1">
        <v>46094.803761574076</v>
      </c>
      <c r="B5407">
        <v>7.0000222000000001</v>
      </c>
      <c r="C5407" s="1">
        <v>46094.803761574076</v>
      </c>
      <c r="D5407">
        <v>27.73</v>
      </c>
      <c r="E5407" s="1">
        <v>46094.803761574076</v>
      </c>
      <c r="F5407">
        <v>33.159999999999997</v>
      </c>
      <c r="G5407" s="1">
        <v>46094.803761574076</v>
      </c>
      <c r="H5407">
        <v>7.0000222000000001</v>
      </c>
      <c r="I5407" s="1">
        <v>46094.803761574076</v>
      </c>
      <c r="J5407">
        <v>7.0000222000000001</v>
      </c>
    </row>
    <row r="5408" spans="1:10" x14ac:dyDescent="0.2">
      <c r="A5408" s="1">
        <v>46094.803796296299</v>
      </c>
      <c r="B5408">
        <v>7.0000226999999997</v>
      </c>
      <c r="C5408" s="1">
        <v>46094.803796296299</v>
      </c>
      <c r="D5408">
        <v>27.74</v>
      </c>
      <c r="E5408" s="1">
        <v>46094.803796296299</v>
      </c>
      <c r="F5408">
        <v>33.159999999999997</v>
      </c>
      <c r="G5408" s="1">
        <v>46094.803796296299</v>
      </c>
      <c r="H5408">
        <v>7.0000226999999997</v>
      </c>
      <c r="I5408" s="1">
        <v>46094.803796296299</v>
      </c>
      <c r="J5408">
        <v>7.0000226999999997</v>
      </c>
    </row>
    <row r="5409" spans="1:10" x14ac:dyDescent="0.2">
      <c r="A5409" s="1">
        <v>46094.803807870368</v>
      </c>
      <c r="B5409">
        <v>7.0000223999999998</v>
      </c>
      <c r="C5409" s="1">
        <v>46094.803807870368</v>
      </c>
      <c r="D5409">
        <v>27.73</v>
      </c>
      <c r="E5409" s="1">
        <v>46094.803807870368</v>
      </c>
      <c r="F5409">
        <v>33.159999999999997</v>
      </c>
      <c r="G5409" s="1">
        <v>46094.803807870368</v>
      </c>
      <c r="H5409">
        <v>7.0000223999999998</v>
      </c>
      <c r="I5409" s="1">
        <v>46094.803807870368</v>
      </c>
      <c r="J5409">
        <v>7.0000223999999998</v>
      </c>
    </row>
    <row r="5410" spans="1:10" x14ac:dyDescent="0.2">
      <c r="A5410" s="1">
        <v>46094.803819444445</v>
      </c>
      <c r="B5410">
        <v>7.0000223999999998</v>
      </c>
      <c r="C5410" s="1">
        <v>46094.803819444445</v>
      </c>
      <c r="D5410">
        <v>27.74</v>
      </c>
      <c r="E5410" s="1">
        <v>46094.803819444445</v>
      </c>
      <c r="F5410">
        <v>33.15</v>
      </c>
      <c r="G5410" s="1">
        <v>46094.803819444445</v>
      </c>
      <c r="H5410">
        <v>7.0000223999999998</v>
      </c>
      <c r="I5410" s="1">
        <v>46094.803819444445</v>
      </c>
      <c r="J5410">
        <v>7.0000223999999998</v>
      </c>
    </row>
    <row r="5411" spans="1:10" x14ac:dyDescent="0.2">
      <c r="A5411" s="1">
        <v>46094.803854166668</v>
      </c>
      <c r="B5411">
        <v>7.0000222000000001</v>
      </c>
      <c r="C5411" s="1">
        <v>46094.803854166668</v>
      </c>
      <c r="D5411">
        <v>27.74</v>
      </c>
      <c r="E5411" s="1">
        <v>46094.803854166668</v>
      </c>
      <c r="F5411">
        <v>33.15</v>
      </c>
      <c r="G5411" s="1">
        <v>46094.803854166668</v>
      </c>
      <c r="H5411">
        <v>7.0000222000000001</v>
      </c>
      <c r="I5411" s="1">
        <v>46094.803854166668</v>
      </c>
      <c r="J5411">
        <v>7.0000222000000001</v>
      </c>
    </row>
    <row r="5412" spans="1:10" x14ac:dyDescent="0.2">
      <c r="A5412" s="1">
        <v>46094.803865740738</v>
      </c>
      <c r="B5412">
        <v>7.0000225</v>
      </c>
      <c r="C5412" s="1">
        <v>46094.803865740738</v>
      </c>
      <c r="D5412">
        <v>27.74</v>
      </c>
      <c r="E5412" s="1">
        <v>46094.803865740738</v>
      </c>
      <c r="F5412">
        <v>33.159999999999997</v>
      </c>
      <c r="G5412" s="1">
        <v>46094.803865740738</v>
      </c>
      <c r="H5412">
        <v>7.0000225</v>
      </c>
      <c r="I5412" s="1">
        <v>46094.803865740738</v>
      </c>
      <c r="J5412">
        <v>7.0000225</v>
      </c>
    </row>
    <row r="5413" spans="1:10" x14ac:dyDescent="0.2">
      <c r="A5413" s="1">
        <v>46094.803900462961</v>
      </c>
      <c r="B5413">
        <v>7.0000223999999998</v>
      </c>
      <c r="C5413" s="1">
        <v>46094.803900462961</v>
      </c>
      <c r="D5413">
        <v>27.74</v>
      </c>
      <c r="E5413" s="1">
        <v>46094.803900462961</v>
      </c>
      <c r="F5413">
        <v>33.15</v>
      </c>
      <c r="G5413" s="1">
        <v>46094.803900462961</v>
      </c>
      <c r="H5413">
        <v>7.0000223999999998</v>
      </c>
      <c r="I5413" s="1">
        <v>46094.803900462961</v>
      </c>
      <c r="J5413">
        <v>7.0000223999999998</v>
      </c>
    </row>
    <row r="5414" spans="1:10" x14ac:dyDescent="0.2">
      <c r="A5414" s="1">
        <v>46094.803912037038</v>
      </c>
      <c r="B5414">
        <v>7.0000222000000001</v>
      </c>
      <c r="C5414" s="1">
        <v>46094.803912037038</v>
      </c>
      <c r="D5414">
        <v>27.74</v>
      </c>
      <c r="E5414" s="1">
        <v>46094.803912037038</v>
      </c>
      <c r="F5414">
        <v>33.15</v>
      </c>
      <c r="G5414" s="1">
        <v>46094.803912037038</v>
      </c>
      <c r="H5414">
        <v>7.0000222000000001</v>
      </c>
      <c r="I5414" s="1">
        <v>46094.803912037038</v>
      </c>
      <c r="J5414">
        <v>7.0000222000000001</v>
      </c>
    </row>
    <row r="5415" spans="1:10" x14ac:dyDescent="0.2">
      <c r="A5415" s="1">
        <v>46094.803935185184</v>
      </c>
      <c r="B5415">
        <v>7.0000229000000003</v>
      </c>
      <c r="C5415" s="1">
        <v>46094.803935185184</v>
      </c>
      <c r="D5415">
        <v>27.74</v>
      </c>
      <c r="E5415" s="1">
        <v>46094.803935185184</v>
      </c>
      <c r="F5415">
        <v>33.159999999999997</v>
      </c>
      <c r="G5415" s="1">
        <v>46094.803935185184</v>
      </c>
      <c r="H5415">
        <v>7.0000229000000003</v>
      </c>
      <c r="I5415" s="1">
        <v>46094.803935185184</v>
      </c>
      <c r="J5415">
        <v>7.0000229000000003</v>
      </c>
    </row>
    <row r="5416" spans="1:10" x14ac:dyDescent="0.2">
      <c r="A5416" s="1">
        <v>46094.803946759261</v>
      </c>
      <c r="B5416">
        <v>7.0000229999999997</v>
      </c>
      <c r="C5416" s="1">
        <v>46094.803946759261</v>
      </c>
      <c r="D5416">
        <v>27.74</v>
      </c>
      <c r="E5416" s="1">
        <v>46094.803946759261</v>
      </c>
      <c r="F5416">
        <v>33.15</v>
      </c>
      <c r="G5416" s="1">
        <v>46094.803946759261</v>
      </c>
      <c r="H5416">
        <v>7.0000229999999997</v>
      </c>
      <c r="I5416" s="1">
        <v>46094.803946759261</v>
      </c>
      <c r="J5416">
        <v>7.0000229999999997</v>
      </c>
    </row>
    <row r="5417" spans="1:10" x14ac:dyDescent="0.2">
      <c r="A5417" s="1">
        <v>46094.803981481484</v>
      </c>
      <c r="B5417">
        <v>7.0000226999999997</v>
      </c>
      <c r="C5417" s="1">
        <v>46094.803981481484</v>
      </c>
      <c r="D5417">
        <v>27.73</v>
      </c>
      <c r="E5417" s="1">
        <v>46094.803981481484</v>
      </c>
      <c r="F5417">
        <v>33.14</v>
      </c>
      <c r="G5417" s="1">
        <v>46094.803981481484</v>
      </c>
      <c r="H5417">
        <v>7.0000226999999997</v>
      </c>
      <c r="I5417" s="1">
        <v>46094.803981481484</v>
      </c>
      <c r="J5417">
        <v>7.0000226999999997</v>
      </c>
    </row>
    <row r="5418" spans="1:10" x14ac:dyDescent="0.2">
      <c r="A5418" s="1">
        <v>46094.803993055553</v>
      </c>
      <c r="B5418">
        <v>7.0000225</v>
      </c>
      <c r="C5418" s="1">
        <v>46094.803993055553</v>
      </c>
      <c r="D5418">
        <v>27.73</v>
      </c>
      <c r="E5418" s="1">
        <v>46094.803993055553</v>
      </c>
      <c r="F5418">
        <v>33.14</v>
      </c>
      <c r="G5418" s="1">
        <v>46094.803993055553</v>
      </c>
      <c r="H5418">
        <v>7.0000225</v>
      </c>
      <c r="I5418" s="1">
        <v>46094.803993055553</v>
      </c>
      <c r="J5418">
        <v>7.0000225</v>
      </c>
    </row>
    <row r="5419" spans="1:10" x14ac:dyDescent="0.2">
      <c r="A5419" s="1">
        <v>46094.804027777776</v>
      </c>
      <c r="B5419">
        <v>7.0000226000000003</v>
      </c>
      <c r="C5419" s="1">
        <v>46094.804027777776</v>
      </c>
      <c r="D5419">
        <v>27.74</v>
      </c>
      <c r="E5419" s="1">
        <v>46094.804027777776</v>
      </c>
      <c r="F5419">
        <v>33.14</v>
      </c>
      <c r="G5419" s="1">
        <v>46094.804027777776</v>
      </c>
      <c r="H5419">
        <v>7.0000226000000003</v>
      </c>
      <c r="I5419" s="1">
        <v>46094.804027777776</v>
      </c>
      <c r="J5419">
        <v>7.0000226000000003</v>
      </c>
    </row>
    <row r="5420" spans="1:10" x14ac:dyDescent="0.2">
      <c r="A5420" s="1">
        <v>46094.804039351853</v>
      </c>
      <c r="B5420">
        <v>7.0000223000000004</v>
      </c>
      <c r="C5420" s="1">
        <v>46094.804039351853</v>
      </c>
      <c r="D5420">
        <v>27.74</v>
      </c>
      <c r="E5420" s="1">
        <v>46094.804039351853</v>
      </c>
      <c r="F5420">
        <v>33.14</v>
      </c>
      <c r="G5420" s="1">
        <v>46094.804039351853</v>
      </c>
      <c r="H5420">
        <v>7.0000223000000004</v>
      </c>
      <c r="I5420" s="1">
        <v>46094.804039351853</v>
      </c>
      <c r="J5420">
        <v>7.0000223000000004</v>
      </c>
    </row>
    <row r="5421" spans="1:10" x14ac:dyDescent="0.2">
      <c r="A5421" s="1">
        <v>46094.804062499999</v>
      </c>
      <c r="B5421">
        <v>7.0000226000000003</v>
      </c>
      <c r="C5421" s="1">
        <v>46094.804062499999</v>
      </c>
      <c r="D5421">
        <v>27.74</v>
      </c>
      <c r="E5421" s="1">
        <v>46094.804062499999</v>
      </c>
      <c r="F5421">
        <v>33.15</v>
      </c>
      <c r="G5421" s="1">
        <v>46094.804062499999</v>
      </c>
      <c r="H5421">
        <v>7.0000226000000003</v>
      </c>
      <c r="I5421" s="1">
        <v>46094.804062499999</v>
      </c>
      <c r="J5421">
        <v>7.0000226000000003</v>
      </c>
    </row>
    <row r="5422" spans="1:10" x14ac:dyDescent="0.2">
      <c r="A5422" s="1">
        <v>46094.804074074076</v>
      </c>
      <c r="B5422">
        <v>7.0000223000000004</v>
      </c>
      <c r="C5422" s="1">
        <v>46094.804074074076</v>
      </c>
      <c r="D5422">
        <v>27.74</v>
      </c>
      <c r="E5422" s="1">
        <v>46094.804074074076</v>
      </c>
      <c r="F5422">
        <v>33.14</v>
      </c>
      <c r="G5422" s="1">
        <v>46094.804074074076</v>
      </c>
      <c r="H5422">
        <v>7.0000223000000004</v>
      </c>
      <c r="I5422" s="1">
        <v>46094.804074074076</v>
      </c>
      <c r="J5422">
        <v>7.0000223000000004</v>
      </c>
    </row>
    <row r="5423" spans="1:10" x14ac:dyDescent="0.2">
      <c r="A5423" s="1">
        <v>46094.804108796299</v>
      </c>
      <c r="B5423">
        <v>7.0000226999999997</v>
      </c>
      <c r="C5423" s="1">
        <v>46094.804108796299</v>
      </c>
      <c r="D5423">
        <v>27.74</v>
      </c>
      <c r="E5423" s="1">
        <v>46094.804108796299</v>
      </c>
      <c r="F5423">
        <v>33.14</v>
      </c>
      <c r="G5423" s="1">
        <v>46094.804108796299</v>
      </c>
      <c r="H5423">
        <v>7.0000226999999997</v>
      </c>
      <c r="I5423" s="1">
        <v>46094.804108796299</v>
      </c>
      <c r="J5423">
        <v>7.0000226999999997</v>
      </c>
    </row>
    <row r="5424" spans="1:10" x14ac:dyDescent="0.2">
      <c r="A5424" s="1">
        <v>46094.804120370369</v>
      </c>
      <c r="B5424">
        <v>7.0000226000000003</v>
      </c>
      <c r="C5424" s="1">
        <v>46094.804120370369</v>
      </c>
      <c r="D5424">
        <v>27.73</v>
      </c>
      <c r="E5424" s="1">
        <v>46094.804120370369</v>
      </c>
      <c r="F5424">
        <v>33.15</v>
      </c>
      <c r="G5424" s="1">
        <v>46094.804120370369</v>
      </c>
      <c r="H5424">
        <v>7.0000226000000003</v>
      </c>
      <c r="I5424" s="1">
        <v>46094.804120370369</v>
      </c>
      <c r="J5424">
        <v>7.0000226000000003</v>
      </c>
    </row>
    <row r="5425" spans="1:10" x14ac:dyDescent="0.2">
      <c r="A5425" s="1">
        <v>46094.804155092592</v>
      </c>
      <c r="B5425">
        <v>7.0000220999999998</v>
      </c>
      <c r="C5425" s="1">
        <v>46094.804155092592</v>
      </c>
      <c r="D5425">
        <v>27.73</v>
      </c>
      <c r="E5425" s="1">
        <v>46094.804155092592</v>
      </c>
      <c r="F5425">
        <v>33.14</v>
      </c>
      <c r="G5425" s="1">
        <v>46094.804155092592</v>
      </c>
      <c r="H5425">
        <v>7.0000220999999998</v>
      </c>
      <c r="I5425" s="1">
        <v>46094.804155092592</v>
      </c>
      <c r="J5425">
        <v>7.0000220999999998</v>
      </c>
    </row>
    <row r="5426" spans="1:10" x14ac:dyDescent="0.2">
      <c r="A5426" s="1">
        <v>46094.804166666669</v>
      </c>
      <c r="B5426">
        <v>7.0000220999999998</v>
      </c>
      <c r="C5426" s="1">
        <v>46094.804166666669</v>
      </c>
      <c r="D5426">
        <v>27.72</v>
      </c>
      <c r="E5426" s="1">
        <v>46094.804166666669</v>
      </c>
      <c r="F5426">
        <v>33.14</v>
      </c>
      <c r="G5426" s="1">
        <v>46094.804166666669</v>
      </c>
      <c r="H5426">
        <v>7.0000220999999998</v>
      </c>
      <c r="I5426" s="1">
        <v>46094.804166666669</v>
      </c>
      <c r="J5426">
        <v>7.0000220999999998</v>
      </c>
    </row>
    <row r="5427" spans="1:10" x14ac:dyDescent="0.2">
      <c r="A5427" s="1">
        <v>46094.804201388892</v>
      </c>
      <c r="B5427">
        <v>7.0000223999999998</v>
      </c>
      <c r="C5427" s="1">
        <v>46094.804201388892</v>
      </c>
      <c r="D5427">
        <v>27.72</v>
      </c>
      <c r="E5427" s="1">
        <v>46094.804201388892</v>
      </c>
      <c r="F5427">
        <v>33.14</v>
      </c>
      <c r="G5427" s="1">
        <v>46094.804201388892</v>
      </c>
      <c r="H5427">
        <v>7.0000223999999998</v>
      </c>
      <c r="I5427" s="1">
        <v>46094.804201388892</v>
      </c>
      <c r="J5427">
        <v>7.0000223999999998</v>
      </c>
    </row>
    <row r="5428" spans="1:10" x14ac:dyDescent="0.2">
      <c r="A5428" s="1">
        <v>46094.804212962961</v>
      </c>
      <c r="B5428">
        <v>7.0000226999999997</v>
      </c>
      <c r="C5428" s="1">
        <v>46094.804212962961</v>
      </c>
      <c r="D5428">
        <v>27.72</v>
      </c>
      <c r="E5428" s="1">
        <v>46094.804212962961</v>
      </c>
      <c r="F5428">
        <v>33.14</v>
      </c>
      <c r="G5428" s="1">
        <v>46094.804212962961</v>
      </c>
      <c r="H5428">
        <v>7.0000226999999997</v>
      </c>
      <c r="I5428" s="1">
        <v>46094.804212962961</v>
      </c>
      <c r="J5428">
        <v>7.0000226999999997</v>
      </c>
    </row>
    <row r="5429" spans="1:10" x14ac:dyDescent="0.2">
      <c r="A5429" s="1">
        <v>46094.804224537038</v>
      </c>
      <c r="B5429">
        <v>7.0000226999999997</v>
      </c>
      <c r="C5429" s="1">
        <v>46094.804224537038</v>
      </c>
      <c r="D5429">
        <v>27.72</v>
      </c>
      <c r="E5429" s="1">
        <v>46094.804224537038</v>
      </c>
      <c r="F5429">
        <v>33.130000000000003</v>
      </c>
      <c r="G5429" s="1">
        <v>46094.804224537038</v>
      </c>
      <c r="H5429">
        <v>7.0000226999999997</v>
      </c>
      <c r="I5429" s="1">
        <v>46094.804224537038</v>
      </c>
      <c r="J5429">
        <v>7.0000226999999997</v>
      </c>
    </row>
    <row r="5430" spans="1:10" x14ac:dyDescent="0.2">
      <c r="A5430" s="1">
        <v>46094.804259259261</v>
      </c>
      <c r="B5430">
        <v>7.0000225</v>
      </c>
      <c r="C5430" s="1">
        <v>46094.804259259261</v>
      </c>
      <c r="D5430">
        <v>27.72</v>
      </c>
      <c r="E5430" s="1">
        <v>46094.804259259261</v>
      </c>
      <c r="F5430">
        <v>33.130000000000003</v>
      </c>
      <c r="G5430" s="1">
        <v>46094.804259259261</v>
      </c>
      <c r="H5430">
        <v>7.0000225</v>
      </c>
      <c r="I5430" s="1">
        <v>46094.804259259261</v>
      </c>
      <c r="J5430">
        <v>7.0000225</v>
      </c>
    </row>
    <row r="5431" spans="1:10" x14ac:dyDescent="0.2">
      <c r="A5431" s="1">
        <v>46094.804270833331</v>
      </c>
      <c r="B5431">
        <v>7.0000226999999997</v>
      </c>
      <c r="C5431" s="1">
        <v>46094.804270833331</v>
      </c>
      <c r="D5431">
        <v>27.71</v>
      </c>
      <c r="E5431" s="1">
        <v>46094.804270833331</v>
      </c>
      <c r="F5431">
        <v>33.119999999999997</v>
      </c>
      <c r="G5431" s="1">
        <v>46094.804270833331</v>
      </c>
      <c r="H5431">
        <v>7.0000226999999997</v>
      </c>
      <c r="I5431" s="1">
        <v>46094.804270833331</v>
      </c>
      <c r="J5431">
        <v>7.0000226999999997</v>
      </c>
    </row>
    <row r="5432" spans="1:10" x14ac:dyDescent="0.2">
      <c r="A5432" s="1">
        <v>46094.804305555554</v>
      </c>
      <c r="B5432">
        <v>7.0000223000000004</v>
      </c>
      <c r="C5432" s="1">
        <v>46094.804305555554</v>
      </c>
      <c r="D5432">
        <v>27.71</v>
      </c>
      <c r="E5432" s="1">
        <v>46094.804305555554</v>
      </c>
      <c r="F5432">
        <v>33.130000000000003</v>
      </c>
      <c r="G5432" s="1">
        <v>46094.804305555554</v>
      </c>
      <c r="H5432">
        <v>7.0000223000000004</v>
      </c>
      <c r="I5432" s="1">
        <v>46094.804305555554</v>
      </c>
      <c r="J5432">
        <v>7.0000223000000004</v>
      </c>
    </row>
    <row r="5433" spans="1:10" x14ac:dyDescent="0.2">
      <c r="A5433" s="1">
        <v>46094.80431712963</v>
      </c>
      <c r="B5433">
        <v>7.0000220000000004</v>
      </c>
      <c r="C5433" s="1">
        <v>46094.80431712963</v>
      </c>
      <c r="D5433">
        <v>27.73</v>
      </c>
      <c r="E5433" s="1">
        <v>46094.80431712963</v>
      </c>
      <c r="F5433">
        <v>33.119999999999997</v>
      </c>
      <c r="G5433" s="1">
        <v>46094.80431712963</v>
      </c>
      <c r="H5433">
        <v>7.0000220000000004</v>
      </c>
      <c r="I5433" s="1">
        <v>46094.80431712963</v>
      </c>
      <c r="J5433">
        <v>7.0000220000000004</v>
      </c>
    </row>
    <row r="5434" spans="1:10" x14ac:dyDescent="0.2">
      <c r="A5434" s="1">
        <v>46094.804351851853</v>
      </c>
      <c r="B5434">
        <v>7.0000217999999998</v>
      </c>
      <c r="C5434" s="1">
        <v>46094.804351851853</v>
      </c>
      <c r="D5434">
        <v>27.72</v>
      </c>
      <c r="E5434" s="1">
        <v>46094.804351851853</v>
      </c>
      <c r="F5434">
        <v>33.130000000000003</v>
      </c>
      <c r="G5434" s="1">
        <v>46094.804351851853</v>
      </c>
      <c r="H5434">
        <v>7.0000217999999998</v>
      </c>
      <c r="I5434" s="1">
        <v>46094.804351851853</v>
      </c>
      <c r="J5434">
        <v>7.0000217999999998</v>
      </c>
    </row>
    <row r="5435" spans="1:10" x14ac:dyDescent="0.2">
      <c r="A5435" s="1">
        <v>46094.804375</v>
      </c>
      <c r="B5435">
        <v>7.0000226000000003</v>
      </c>
      <c r="C5435" s="1">
        <v>46094.804375</v>
      </c>
      <c r="D5435">
        <v>27.72</v>
      </c>
      <c r="E5435" s="1">
        <v>46094.804375</v>
      </c>
      <c r="F5435">
        <v>33.130000000000003</v>
      </c>
      <c r="G5435" s="1">
        <v>46094.804375</v>
      </c>
      <c r="H5435">
        <v>7.0000226000000003</v>
      </c>
      <c r="I5435" s="1">
        <v>46094.804375</v>
      </c>
      <c r="J5435">
        <v>7.0000226000000003</v>
      </c>
    </row>
    <row r="5436" spans="1:10" x14ac:dyDescent="0.2">
      <c r="A5436" s="1">
        <v>46094.804386574076</v>
      </c>
      <c r="B5436">
        <v>7.0000219000000001</v>
      </c>
      <c r="C5436" s="1">
        <v>46094.804386574076</v>
      </c>
      <c r="D5436">
        <v>27.72</v>
      </c>
      <c r="E5436" s="1">
        <v>46094.804386574076</v>
      </c>
      <c r="F5436">
        <v>33.11</v>
      </c>
      <c r="G5436" s="1">
        <v>46094.804386574076</v>
      </c>
      <c r="H5436">
        <v>7.0000219000000001</v>
      </c>
      <c r="I5436" s="1">
        <v>46094.804386574076</v>
      </c>
      <c r="J5436">
        <v>7.0000219000000001</v>
      </c>
    </row>
    <row r="5437" spans="1:10" x14ac:dyDescent="0.2">
      <c r="A5437" s="1">
        <v>46094.804398148146</v>
      </c>
      <c r="B5437">
        <v>7.0000222000000001</v>
      </c>
      <c r="C5437" s="1">
        <v>46094.804398148146</v>
      </c>
      <c r="D5437">
        <v>27.72</v>
      </c>
      <c r="E5437" s="1">
        <v>46094.804398148146</v>
      </c>
      <c r="F5437">
        <v>33.119999999999997</v>
      </c>
      <c r="G5437" s="1">
        <v>46094.804398148146</v>
      </c>
      <c r="H5437">
        <v>7.0000222000000001</v>
      </c>
      <c r="I5437" s="1">
        <v>46094.804398148146</v>
      </c>
      <c r="J5437">
        <v>7.0000222000000001</v>
      </c>
    </row>
    <row r="5438" spans="1:10" x14ac:dyDescent="0.2">
      <c r="A5438" s="1">
        <v>46094.804432870369</v>
      </c>
      <c r="B5438">
        <v>7.0000220999999998</v>
      </c>
      <c r="C5438" s="1">
        <v>46094.804432870369</v>
      </c>
      <c r="D5438">
        <v>27.72</v>
      </c>
      <c r="E5438" s="1">
        <v>46094.804432870369</v>
      </c>
      <c r="F5438">
        <v>33.119999999999997</v>
      </c>
      <c r="G5438" s="1">
        <v>46094.804432870369</v>
      </c>
      <c r="H5438">
        <v>7.0000220999999998</v>
      </c>
      <c r="I5438" s="1">
        <v>46094.804432870369</v>
      </c>
      <c r="J5438">
        <v>7.0000220999999998</v>
      </c>
    </row>
    <row r="5439" spans="1:10" x14ac:dyDescent="0.2">
      <c r="A5439" s="1">
        <v>46094.804444444446</v>
      </c>
      <c r="B5439">
        <v>7.0000222000000001</v>
      </c>
      <c r="C5439" s="1">
        <v>46094.804444444446</v>
      </c>
      <c r="D5439">
        <v>27.72</v>
      </c>
      <c r="E5439" s="1">
        <v>46094.804444444446</v>
      </c>
      <c r="F5439">
        <v>33.119999999999997</v>
      </c>
      <c r="G5439" s="1">
        <v>46094.804444444446</v>
      </c>
      <c r="H5439">
        <v>7.0000222000000001</v>
      </c>
      <c r="I5439" s="1">
        <v>46094.804444444446</v>
      </c>
      <c r="J5439">
        <v>7.0000222000000001</v>
      </c>
    </row>
    <row r="5440" spans="1:10" x14ac:dyDescent="0.2">
      <c r="A5440" s="1">
        <v>46094.804479166669</v>
      </c>
      <c r="B5440">
        <v>7.0000214999999999</v>
      </c>
      <c r="C5440" s="1">
        <v>46094.804479166669</v>
      </c>
      <c r="D5440">
        <v>27.72</v>
      </c>
      <c r="E5440" s="1">
        <v>46094.804479166669</v>
      </c>
      <c r="F5440">
        <v>33.11</v>
      </c>
      <c r="G5440" s="1">
        <v>46094.804479166669</v>
      </c>
      <c r="H5440">
        <v>7.0000214999999999</v>
      </c>
      <c r="I5440" s="1">
        <v>46094.804479166669</v>
      </c>
      <c r="J5440">
        <v>7.0000214999999999</v>
      </c>
    </row>
    <row r="5441" spans="1:10" x14ac:dyDescent="0.2">
      <c r="A5441" s="1">
        <v>46094.804490740738</v>
      </c>
      <c r="B5441">
        <v>7.0000223999999998</v>
      </c>
      <c r="C5441" s="1">
        <v>46094.804490740738</v>
      </c>
      <c r="D5441">
        <v>27.72</v>
      </c>
      <c r="E5441" s="1">
        <v>46094.804490740738</v>
      </c>
      <c r="F5441">
        <v>33.11</v>
      </c>
      <c r="G5441" s="1">
        <v>46094.804490740738</v>
      </c>
      <c r="H5441">
        <v>7.0000223999999998</v>
      </c>
      <c r="I5441" s="1">
        <v>46094.804490740738</v>
      </c>
      <c r="J5441">
        <v>7.0000223999999998</v>
      </c>
    </row>
    <row r="5442" spans="1:10" x14ac:dyDescent="0.2">
      <c r="A5442" s="1">
        <v>46094.804525462961</v>
      </c>
      <c r="B5442">
        <v>7.0000222000000001</v>
      </c>
      <c r="C5442" s="1">
        <v>46094.804525462961</v>
      </c>
      <c r="D5442">
        <v>27.71</v>
      </c>
      <c r="E5442" s="1">
        <v>46094.804525462961</v>
      </c>
      <c r="F5442">
        <v>33.11</v>
      </c>
      <c r="G5442" s="1">
        <v>46094.804525462961</v>
      </c>
      <c r="H5442">
        <v>7.0000222000000001</v>
      </c>
      <c r="I5442" s="1">
        <v>46094.804525462961</v>
      </c>
      <c r="J5442">
        <v>7.0000222000000001</v>
      </c>
    </row>
    <row r="5443" spans="1:10" x14ac:dyDescent="0.2">
      <c r="A5443" s="1">
        <v>46094.804537037038</v>
      </c>
      <c r="B5443">
        <v>7.0000229999999997</v>
      </c>
      <c r="C5443" s="1">
        <v>46094.804537037038</v>
      </c>
      <c r="D5443">
        <v>27.73</v>
      </c>
      <c r="E5443" s="1">
        <v>46094.804537037038</v>
      </c>
      <c r="F5443">
        <v>33.1</v>
      </c>
      <c r="G5443" s="1">
        <v>46094.804537037038</v>
      </c>
      <c r="H5443">
        <v>7.0000229999999997</v>
      </c>
      <c r="I5443" s="1">
        <v>46094.804537037038</v>
      </c>
      <c r="J5443">
        <v>7.0000229999999997</v>
      </c>
    </row>
    <row r="5444" spans="1:10" x14ac:dyDescent="0.2">
      <c r="A5444" s="1">
        <v>46094.804560185185</v>
      </c>
      <c r="B5444">
        <v>7.0000225</v>
      </c>
      <c r="C5444" s="1">
        <v>46094.804560185185</v>
      </c>
      <c r="D5444">
        <v>27.72</v>
      </c>
      <c r="E5444" s="1">
        <v>46094.804560185185</v>
      </c>
      <c r="F5444">
        <v>33.11</v>
      </c>
      <c r="G5444" s="1">
        <v>46094.804560185185</v>
      </c>
      <c r="H5444">
        <v>7.0000225</v>
      </c>
      <c r="I5444" s="1">
        <v>46094.804560185185</v>
      </c>
      <c r="J5444">
        <v>7.0000225</v>
      </c>
    </row>
    <row r="5445" spans="1:10" x14ac:dyDescent="0.2">
      <c r="A5445" s="1">
        <v>46094.804571759261</v>
      </c>
      <c r="B5445">
        <v>7.0000226000000003</v>
      </c>
      <c r="C5445" s="1">
        <v>46094.804571759261</v>
      </c>
      <c r="D5445">
        <v>27.72</v>
      </c>
      <c r="E5445" s="1">
        <v>46094.804571759261</v>
      </c>
      <c r="F5445">
        <v>33.11</v>
      </c>
      <c r="G5445" s="1">
        <v>46094.804571759261</v>
      </c>
      <c r="H5445">
        <v>7.0000226000000003</v>
      </c>
      <c r="I5445" s="1">
        <v>46094.804571759261</v>
      </c>
      <c r="J5445">
        <v>7.0000226000000003</v>
      </c>
    </row>
    <row r="5446" spans="1:10" x14ac:dyDescent="0.2">
      <c r="A5446" s="1">
        <v>46094.804606481484</v>
      </c>
      <c r="B5446">
        <v>7.0000223999999998</v>
      </c>
      <c r="C5446" s="1">
        <v>46094.804606481484</v>
      </c>
      <c r="D5446">
        <v>27.72</v>
      </c>
      <c r="E5446" s="1">
        <v>46094.804606481484</v>
      </c>
      <c r="F5446">
        <v>33.119999999999997</v>
      </c>
      <c r="G5446" s="1">
        <v>46094.804606481484</v>
      </c>
      <c r="H5446">
        <v>7.0000223999999998</v>
      </c>
      <c r="I5446" s="1">
        <v>46094.804606481484</v>
      </c>
      <c r="J5446">
        <v>7.0000223999999998</v>
      </c>
    </row>
    <row r="5447" spans="1:10" x14ac:dyDescent="0.2">
      <c r="A5447" s="1">
        <v>46094.804618055554</v>
      </c>
      <c r="B5447">
        <v>7.0000223999999998</v>
      </c>
      <c r="C5447" s="1">
        <v>46094.804618055554</v>
      </c>
      <c r="D5447">
        <v>27.72</v>
      </c>
      <c r="E5447" s="1">
        <v>46094.804618055554</v>
      </c>
      <c r="F5447">
        <v>33.1</v>
      </c>
      <c r="G5447" s="1">
        <v>46094.804618055554</v>
      </c>
      <c r="H5447">
        <v>7.0000223999999998</v>
      </c>
      <c r="I5447" s="1">
        <v>46094.804618055554</v>
      </c>
      <c r="J5447">
        <v>7.0000223999999998</v>
      </c>
    </row>
    <row r="5448" spans="1:10" x14ac:dyDescent="0.2">
      <c r="A5448" s="1">
        <v>46094.804652777777</v>
      </c>
      <c r="B5448">
        <v>7.0000223000000004</v>
      </c>
      <c r="C5448" s="1">
        <v>46094.804652777777</v>
      </c>
      <c r="D5448">
        <v>27.72</v>
      </c>
      <c r="E5448" s="1">
        <v>46094.804652777777</v>
      </c>
      <c r="F5448">
        <v>33.1</v>
      </c>
      <c r="G5448" s="1">
        <v>46094.804652777777</v>
      </c>
      <c r="H5448">
        <v>7.0000223000000004</v>
      </c>
      <c r="I5448" s="1">
        <v>46094.804652777777</v>
      </c>
      <c r="J5448">
        <v>7.0000223000000004</v>
      </c>
    </row>
    <row r="5449" spans="1:10" x14ac:dyDescent="0.2">
      <c r="A5449" s="1">
        <v>46094.804664351854</v>
      </c>
      <c r="B5449">
        <v>7.0000229999999997</v>
      </c>
      <c r="C5449" s="1">
        <v>46094.804664351854</v>
      </c>
      <c r="D5449">
        <v>27.72</v>
      </c>
      <c r="E5449" s="1">
        <v>46094.804664351854</v>
      </c>
      <c r="F5449">
        <v>33.1</v>
      </c>
      <c r="G5449" s="1">
        <v>46094.804664351854</v>
      </c>
      <c r="H5449">
        <v>7.0000229999999997</v>
      </c>
      <c r="I5449" s="1">
        <v>46094.804664351854</v>
      </c>
      <c r="J5449">
        <v>7.0000229999999997</v>
      </c>
    </row>
    <row r="5450" spans="1:10" x14ac:dyDescent="0.2">
      <c r="A5450" s="1">
        <v>46094.804699074077</v>
      </c>
      <c r="B5450">
        <v>7.0000228</v>
      </c>
      <c r="C5450" s="1">
        <v>46094.804699074077</v>
      </c>
      <c r="D5450">
        <v>27.72</v>
      </c>
      <c r="E5450" s="1">
        <v>46094.804699074077</v>
      </c>
      <c r="F5450">
        <v>33.090000000000003</v>
      </c>
      <c r="G5450" s="1">
        <v>46094.804699074077</v>
      </c>
      <c r="H5450">
        <v>7.0000228</v>
      </c>
      <c r="I5450" s="1">
        <v>46094.804699074077</v>
      </c>
      <c r="J5450">
        <v>7.0000228</v>
      </c>
    </row>
    <row r="5451" spans="1:10" x14ac:dyDescent="0.2">
      <c r="A5451" s="1">
        <v>46094.804699074077</v>
      </c>
      <c r="B5451">
        <v>7.0000223999999998</v>
      </c>
      <c r="C5451" s="1">
        <v>46094.804699074077</v>
      </c>
      <c r="D5451">
        <v>27.72</v>
      </c>
      <c r="E5451" s="1">
        <v>46094.804699074077</v>
      </c>
      <c r="F5451">
        <v>33.1</v>
      </c>
      <c r="G5451" s="1">
        <v>46094.804699074077</v>
      </c>
      <c r="H5451">
        <v>7.0000223999999998</v>
      </c>
      <c r="I5451" s="1">
        <v>46094.804699074077</v>
      </c>
      <c r="J5451">
        <v>7.0000223999999998</v>
      </c>
    </row>
    <row r="5452" spans="1:10" x14ac:dyDescent="0.2">
      <c r="A5452" s="1">
        <v>46094.8047337963</v>
      </c>
      <c r="B5452">
        <v>7.0000223999999998</v>
      </c>
      <c r="C5452" s="1">
        <v>46094.8047337963</v>
      </c>
      <c r="D5452">
        <v>27.71</v>
      </c>
      <c r="E5452" s="1">
        <v>46094.8047337963</v>
      </c>
      <c r="F5452">
        <v>33.1</v>
      </c>
      <c r="G5452" s="1">
        <v>46094.8047337963</v>
      </c>
      <c r="H5452">
        <v>7.0000223999999998</v>
      </c>
      <c r="I5452" s="1">
        <v>46094.8047337963</v>
      </c>
      <c r="J5452">
        <v>7.0000223999999998</v>
      </c>
    </row>
    <row r="5453" spans="1:10" x14ac:dyDescent="0.2">
      <c r="A5453" s="1">
        <v>46094.804745370369</v>
      </c>
      <c r="B5453">
        <v>7.0000226999999997</v>
      </c>
      <c r="C5453" s="1">
        <v>46094.804745370369</v>
      </c>
      <c r="D5453">
        <v>27.71</v>
      </c>
      <c r="E5453" s="1">
        <v>46094.804745370369</v>
      </c>
      <c r="F5453">
        <v>33.1</v>
      </c>
      <c r="G5453" s="1">
        <v>46094.804745370369</v>
      </c>
      <c r="H5453">
        <v>7.0000226999999997</v>
      </c>
      <c r="I5453" s="1">
        <v>46094.804745370369</v>
      </c>
      <c r="J5453">
        <v>7.0000226999999997</v>
      </c>
    </row>
    <row r="5454" spans="1:10" x14ac:dyDescent="0.2">
      <c r="A5454" s="1">
        <v>46094.804780092592</v>
      </c>
      <c r="B5454">
        <v>7.0000223000000004</v>
      </c>
      <c r="C5454" s="1">
        <v>46094.804780092592</v>
      </c>
      <c r="D5454">
        <v>27.71</v>
      </c>
      <c r="E5454" s="1">
        <v>46094.804780092592</v>
      </c>
      <c r="F5454">
        <v>33.090000000000003</v>
      </c>
      <c r="G5454" s="1">
        <v>46094.804780092592</v>
      </c>
      <c r="H5454">
        <v>7.0000223000000004</v>
      </c>
      <c r="I5454" s="1">
        <v>46094.804780092592</v>
      </c>
      <c r="J5454">
        <v>7.0000223000000004</v>
      </c>
    </row>
    <row r="5455" spans="1:10" x14ac:dyDescent="0.2">
      <c r="A5455" s="1">
        <v>46094.804791666669</v>
      </c>
      <c r="B5455">
        <v>7.0000230999999999</v>
      </c>
      <c r="C5455" s="1">
        <v>46094.804791666669</v>
      </c>
      <c r="D5455">
        <v>27.71</v>
      </c>
      <c r="E5455" s="1">
        <v>46094.804791666669</v>
      </c>
      <c r="F5455">
        <v>33.090000000000003</v>
      </c>
      <c r="G5455" s="1">
        <v>46094.804791666669</v>
      </c>
      <c r="H5455">
        <v>7.0000230999999999</v>
      </c>
      <c r="I5455" s="1">
        <v>46094.804791666669</v>
      </c>
      <c r="J5455">
        <v>7.0000230999999999</v>
      </c>
    </row>
    <row r="5456" spans="1:10" x14ac:dyDescent="0.2">
      <c r="A5456" s="1">
        <v>46094.804826388892</v>
      </c>
      <c r="B5456">
        <v>7.0000223999999998</v>
      </c>
      <c r="C5456" s="1">
        <v>46094.804826388892</v>
      </c>
      <c r="D5456">
        <v>27.71</v>
      </c>
      <c r="E5456" s="1">
        <v>46094.804826388892</v>
      </c>
      <c r="F5456">
        <v>33.090000000000003</v>
      </c>
      <c r="G5456" s="1">
        <v>46094.804826388892</v>
      </c>
      <c r="H5456">
        <v>7.0000223999999998</v>
      </c>
      <c r="I5456" s="1">
        <v>46094.804826388892</v>
      </c>
      <c r="J5456">
        <v>7.0000223999999998</v>
      </c>
    </row>
    <row r="5457" spans="1:10" x14ac:dyDescent="0.2">
      <c r="A5457" s="1">
        <v>46094.804837962962</v>
      </c>
      <c r="B5457">
        <v>7.0000222000000001</v>
      </c>
      <c r="C5457" s="1">
        <v>46094.804837962962</v>
      </c>
      <c r="D5457">
        <v>27.72</v>
      </c>
      <c r="E5457" s="1">
        <v>46094.804837962962</v>
      </c>
      <c r="F5457">
        <v>33.08</v>
      </c>
      <c r="G5457" s="1">
        <v>46094.804837962962</v>
      </c>
      <c r="H5457">
        <v>7.0000222000000001</v>
      </c>
      <c r="I5457" s="1">
        <v>46094.804837962962</v>
      </c>
      <c r="J5457">
        <v>7.0000222000000001</v>
      </c>
    </row>
    <row r="5458" spans="1:10" x14ac:dyDescent="0.2">
      <c r="A5458" s="1">
        <v>46094.804849537039</v>
      </c>
      <c r="B5458">
        <v>7.0000223000000004</v>
      </c>
      <c r="C5458" s="1">
        <v>46094.804849537039</v>
      </c>
      <c r="D5458">
        <v>27.72</v>
      </c>
      <c r="E5458" s="1">
        <v>46094.804849537039</v>
      </c>
      <c r="F5458">
        <v>33.090000000000003</v>
      </c>
      <c r="G5458" s="1">
        <v>46094.804849537039</v>
      </c>
      <c r="H5458">
        <v>7.0000223000000004</v>
      </c>
      <c r="I5458" s="1">
        <v>46094.804849537039</v>
      </c>
      <c r="J5458">
        <v>7.0000223000000004</v>
      </c>
    </row>
    <row r="5459" spans="1:10" x14ac:dyDescent="0.2">
      <c r="A5459" s="1">
        <v>46094.804884259262</v>
      </c>
      <c r="B5459">
        <v>7.0000222000000001</v>
      </c>
      <c r="C5459" s="1">
        <v>46094.804884259262</v>
      </c>
      <c r="D5459">
        <v>27.72</v>
      </c>
      <c r="E5459" s="1">
        <v>46094.804884259262</v>
      </c>
      <c r="F5459">
        <v>33.08</v>
      </c>
      <c r="G5459" s="1">
        <v>46094.804884259262</v>
      </c>
      <c r="H5459">
        <v>7.0000222000000001</v>
      </c>
      <c r="I5459" s="1">
        <v>46094.804884259262</v>
      </c>
      <c r="J5459">
        <v>7.0000222000000001</v>
      </c>
    </row>
    <row r="5460" spans="1:10" x14ac:dyDescent="0.2">
      <c r="A5460" s="1">
        <v>46094.804895833331</v>
      </c>
      <c r="B5460">
        <v>7.0000225</v>
      </c>
      <c r="C5460" s="1">
        <v>46094.804895833331</v>
      </c>
      <c r="D5460">
        <v>27.71</v>
      </c>
      <c r="E5460" s="1">
        <v>46094.804895833331</v>
      </c>
      <c r="F5460">
        <v>33.090000000000003</v>
      </c>
      <c r="G5460" s="1">
        <v>46094.804895833331</v>
      </c>
      <c r="H5460">
        <v>7.0000225</v>
      </c>
      <c r="I5460" s="1">
        <v>46094.804895833331</v>
      </c>
      <c r="J5460">
        <v>7.0000225</v>
      </c>
    </row>
    <row r="5461" spans="1:10" x14ac:dyDescent="0.2">
      <c r="A5461" s="1">
        <v>46094.804930555554</v>
      </c>
      <c r="B5461">
        <v>7.0000229000000003</v>
      </c>
      <c r="C5461" s="1">
        <v>46094.804930555554</v>
      </c>
      <c r="D5461">
        <v>27.71</v>
      </c>
      <c r="E5461" s="1">
        <v>46094.804930555554</v>
      </c>
      <c r="F5461">
        <v>33.08</v>
      </c>
      <c r="G5461" s="1">
        <v>46094.804930555554</v>
      </c>
      <c r="H5461">
        <v>7.0000229000000003</v>
      </c>
      <c r="I5461" s="1">
        <v>46094.804930555554</v>
      </c>
      <c r="J5461">
        <v>7.0000229000000003</v>
      </c>
    </row>
    <row r="5462" spans="1:10" x14ac:dyDescent="0.2">
      <c r="A5462" s="1">
        <v>46094.804942129631</v>
      </c>
      <c r="B5462">
        <v>7.0000226000000003</v>
      </c>
      <c r="C5462" s="1">
        <v>46094.804942129631</v>
      </c>
      <c r="D5462">
        <v>27.72</v>
      </c>
      <c r="E5462" s="1">
        <v>46094.804942129631</v>
      </c>
      <c r="F5462">
        <v>33.08</v>
      </c>
      <c r="G5462" s="1">
        <v>46094.804942129631</v>
      </c>
      <c r="H5462">
        <v>7.0000226000000003</v>
      </c>
      <c r="I5462" s="1">
        <v>46094.804942129631</v>
      </c>
      <c r="J5462">
        <v>7.0000226000000003</v>
      </c>
    </row>
    <row r="5463" spans="1:10" x14ac:dyDescent="0.2">
      <c r="A5463" s="1">
        <v>46094.804976851854</v>
      </c>
      <c r="B5463">
        <v>7.0000220000000004</v>
      </c>
      <c r="C5463" s="1">
        <v>46094.804976851854</v>
      </c>
      <c r="D5463">
        <v>27.73</v>
      </c>
      <c r="E5463" s="1">
        <v>46094.804976851854</v>
      </c>
      <c r="F5463">
        <v>33.07</v>
      </c>
      <c r="G5463" s="1">
        <v>46094.804976851854</v>
      </c>
      <c r="H5463">
        <v>7.0000220000000004</v>
      </c>
      <c r="I5463" s="1">
        <v>46094.804976851854</v>
      </c>
      <c r="J5463">
        <v>7.0000220000000004</v>
      </c>
    </row>
    <row r="5464" spans="1:10" x14ac:dyDescent="0.2">
      <c r="A5464" s="1">
        <v>46094.805</v>
      </c>
      <c r="B5464">
        <v>7.0000223999999998</v>
      </c>
      <c r="C5464" s="1">
        <v>46094.805</v>
      </c>
      <c r="D5464">
        <v>27.72</v>
      </c>
      <c r="E5464" s="1">
        <v>46094.805</v>
      </c>
      <c r="F5464">
        <v>33.08</v>
      </c>
      <c r="G5464" s="1">
        <v>46094.805</v>
      </c>
      <c r="H5464">
        <v>7.0000223999999998</v>
      </c>
      <c r="I5464" s="1">
        <v>46094.805</v>
      </c>
      <c r="J5464">
        <v>7.0000223999999998</v>
      </c>
    </row>
    <row r="5465" spans="1:10" x14ac:dyDescent="0.2">
      <c r="A5465" s="1">
        <v>46094.805011574077</v>
      </c>
      <c r="B5465">
        <v>7.0000229000000003</v>
      </c>
      <c r="C5465" s="1">
        <v>46094.805011574077</v>
      </c>
      <c r="D5465">
        <v>27.72</v>
      </c>
      <c r="E5465" s="1">
        <v>46094.805011574077</v>
      </c>
      <c r="F5465">
        <v>33.07</v>
      </c>
      <c r="G5465" s="1">
        <v>46094.805011574077</v>
      </c>
      <c r="H5465">
        <v>7.0000229000000003</v>
      </c>
      <c r="I5465" s="1">
        <v>46094.805011574077</v>
      </c>
      <c r="J5465">
        <v>7.0000229000000003</v>
      </c>
    </row>
    <row r="5466" spans="1:10" x14ac:dyDescent="0.2">
      <c r="A5466" s="1">
        <v>46094.805023148147</v>
      </c>
      <c r="B5466">
        <v>7.0000226000000003</v>
      </c>
      <c r="C5466" s="1">
        <v>46094.805023148147</v>
      </c>
      <c r="D5466">
        <v>27.72</v>
      </c>
      <c r="E5466" s="1">
        <v>46094.805023148147</v>
      </c>
      <c r="F5466">
        <v>33.08</v>
      </c>
      <c r="G5466" s="1">
        <v>46094.805023148147</v>
      </c>
      <c r="H5466">
        <v>7.0000226000000003</v>
      </c>
      <c r="I5466" s="1">
        <v>46094.805023148147</v>
      </c>
      <c r="J5466">
        <v>7.0000226000000003</v>
      </c>
    </row>
    <row r="5467" spans="1:10" x14ac:dyDescent="0.2">
      <c r="A5467" s="1">
        <v>46094.80505787037</v>
      </c>
      <c r="B5467">
        <v>7.0000228</v>
      </c>
      <c r="C5467" s="1">
        <v>46094.80505787037</v>
      </c>
      <c r="D5467">
        <v>27.71</v>
      </c>
      <c r="E5467" s="1">
        <v>46094.80505787037</v>
      </c>
      <c r="F5467">
        <v>33.07</v>
      </c>
      <c r="G5467" s="1">
        <v>46094.80505787037</v>
      </c>
      <c r="H5467">
        <v>7.0000228</v>
      </c>
      <c r="I5467" s="1">
        <v>46094.80505787037</v>
      </c>
      <c r="J5467">
        <v>7.0000228</v>
      </c>
    </row>
    <row r="5468" spans="1:10" x14ac:dyDescent="0.2">
      <c r="A5468" s="1">
        <v>46094.805069444446</v>
      </c>
      <c r="B5468">
        <v>7.0000226999999997</v>
      </c>
      <c r="C5468" s="1">
        <v>46094.805069444446</v>
      </c>
      <c r="D5468">
        <v>27.71</v>
      </c>
      <c r="E5468" s="1">
        <v>46094.805069444446</v>
      </c>
      <c r="F5468">
        <v>33.07</v>
      </c>
      <c r="G5468" s="1">
        <v>46094.805069444446</v>
      </c>
      <c r="H5468">
        <v>7.0000226999999997</v>
      </c>
      <c r="I5468" s="1">
        <v>46094.805069444446</v>
      </c>
      <c r="J5468">
        <v>7.0000226999999997</v>
      </c>
    </row>
    <row r="5469" spans="1:10" x14ac:dyDescent="0.2">
      <c r="A5469" s="1">
        <v>46094.805104166669</v>
      </c>
      <c r="B5469">
        <v>7.0000220000000004</v>
      </c>
      <c r="C5469" s="1">
        <v>46094.805104166669</v>
      </c>
      <c r="D5469">
        <v>27.72</v>
      </c>
      <c r="E5469" s="1">
        <v>46094.805104166669</v>
      </c>
      <c r="F5469">
        <v>33.07</v>
      </c>
      <c r="G5469" s="1">
        <v>46094.805104166669</v>
      </c>
      <c r="H5469">
        <v>7.0000220000000004</v>
      </c>
      <c r="I5469" s="1">
        <v>46094.805104166669</v>
      </c>
      <c r="J5469">
        <v>7.0000220000000004</v>
      </c>
    </row>
    <row r="5470" spans="1:10" x14ac:dyDescent="0.2">
      <c r="A5470" s="1">
        <v>46094.805115740739</v>
      </c>
      <c r="B5470">
        <v>7.0000223000000004</v>
      </c>
      <c r="C5470" s="1">
        <v>46094.805115740739</v>
      </c>
      <c r="D5470">
        <v>27.72</v>
      </c>
      <c r="E5470" s="1">
        <v>46094.805115740739</v>
      </c>
      <c r="F5470">
        <v>33.06</v>
      </c>
      <c r="G5470" s="1">
        <v>46094.805115740739</v>
      </c>
      <c r="H5470">
        <v>7.0000223000000004</v>
      </c>
      <c r="I5470" s="1">
        <v>46094.805115740739</v>
      </c>
      <c r="J5470">
        <v>7.0000223000000004</v>
      </c>
    </row>
    <row r="5471" spans="1:10" x14ac:dyDescent="0.2">
      <c r="A5471" s="1">
        <v>46094.805150462962</v>
      </c>
      <c r="B5471">
        <v>7.0000222000000001</v>
      </c>
      <c r="C5471" s="1">
        <v>46094.805150462962</v>
      </c>
      <c r="D5471">
        <v>27.73</v>
      </c>
      <c r="E5471" s="1">
        <v>46094.805150462962</v>
      </c>
      <c r="F5471">
        <v>33.06</v>
      </c>
      <c r="G5471" s="1">
        <v>46094.805150462962</v>
      </c>
      <c r="H5471">
        <v>7.0000222000000001</v>
      </c>
      <c r="I5471" s="1">
        <v>46094.805150462962</v>
      </c>
      <c r="J5471">
        <v>7.0000222000000001</v>
      </c>
    </row>
    <row r="5472" spans="1:10" x14ac:dyDescent="0.2">
      <c r="A5472" s="1">
        <v>46094.805162037039</v>
      </c>
      <c r="B5472">
        <v>7.0000226999999997</v>
      </c>
      <c r="C5472" s="1">
        <v>46094.805162037039</v>
      </c>
      <c r="D5472">
        <v>27.73</v>
      </c>
      <c r="E5472" s="1">
        <v>46094.805162037039</v>
      </c>
      <c r="F5472">
        <v>33.06</v>
      </c>
      <c r="G5472" s="1">
        <v>46094.805162037039</v>
      </c>
      <c r="H5472">
        <v>7.0000226999999997</v>
      </c>
      <c r="I5472" s="1">
        <v>46094.805162037039</v>
      </c>
      <c r="J5472">
        <v>7.0000226999999997</v>
      </c>
    </row>
    <row r="5473" spans="1:10" x14ac:dyDescent="0.2">
      <c r="A5473" s="1">
        <v>46094.805196759262</v>
      </c>
      <c r="B5473">
        <v>7.0000223999999998</v>
      </c>
      <c r="C5473" s="1">
        <v>46094.805196759262</v>
      </c>
      <c r="D5473">
        <v>27.72</v>
      </c>
      <c r="E5473" s="1">
        <v>46094.805196759262</v>
      </c>
      <c r="F5473">
        <v>33.06</v>
      </c>
      <c r="G5473" s="1">
        <v>46094.805196759262</v>
      </c>
      <c r="H5473">
        <v>7.0000223999999998</v>
      </c>
      <c r="I5473" s="1">
        <v>46094.805196759262</v>
      </c>
      <c r="J5473">
        <v>7.0000223999999998</v>
      </c>
    </row>
    <row r="5474" spans="1:10" x14ac:dyDescent="0.2">
      <c r="A5474" s="1">
        <v>46094.805196759262</v>
      </c>
      <c r="B5474">
        <v>7.0000223000000004</v>
      </c>
      <c r="C5474" s="1">
        <v>46094.805196759262</v>
      </c>
      <c r="D5474">
        <v>27.73</v>
      </c>
      <c r="E5474" s="1">
        <v>46094.805196759262</v>
      </c>
      <c r="F5474">
        <v>33.06</v>
      </c>
      <c r="G5474" s="1">
        <v>46094.805196759262</v>
      </c>
      <c r="H5474">
        <v>7.0000223000000004</v>
      </c>
      <c r="I5474" s="1">
        <v>46094.805196759262</v>
      </c>
      <c r="J5474">
        <v>7.0000223000000004</v>
      </c>
    </row>
    <row r="5475" spans="1:10" x14ac:dyDescent="0.2">
      <c r="A5475" s="1">
        <v>46094.805231481485</v>
      </c>
      <c r="B5475">
        <v>7.0000230999999999</v>
      </c>
      <c r="C5475" s="1">
        <v>46094.805231481485</v>
      </c>
      <c r="D5475">
        <v>27.72</v>
      </c>
      <c r="E5475" s="1">
        <v>46094.805231481485</v>
      </c>
      <c r="F5475">
        <v>33.07</v>
      </c>
      <c r="G5475" s="1">
        <v>46094.805231481485</v>
      </c>
      <c r="H5475">
        <v>7.0000230999999999</v>
      </c>
      <c r="I5475" s="1">
        <v>46094.805231481485</v>
      </c>
      <c r="J5475">
        <v>7.0000230999999999</v>
      </c>
    </row>
    <row r="5476" spans="1:10" x14ac:dyDescent="0.2">
      <c r="A5476" s="1">
        <v>46094.805243055554</v>
      </c>
      <c r="B5476">
        <v>7.0000228</v>
      </c>
      <c r="C5476" s="1">
        <v>46094.805243055554</v>
      </c>
      <c r="D5476">
        <v>27.72</v>
      </c>
      <c r="E5476" s="1">
        <v>46094.805243055554</v>
      </c>
      <c r="F5476">
        <v>33.049999999999997</v>
      </c>
      <c r="G5476" s="1">
        <v>46094.805243055554</v>
      </c>
      <c r="H5476">
        <v>7.0000228</v>
      </c>
      <c r="I5476" s="1">
        <v>46094.805243055554</v>
      </c>
      <c r="J5476">
        <v>7.0000228</v>
      </c>
    </row>
    <row r="5477" spans="1:10" x14ac:dyDescent="0.2">
      <c r="A5477" s="1">
        <v>46094.805277777778</v>
      </c>
      <c r="B5477">
        <v>7.0000223999999998</v>
      </c>
      <c r="C5477" s="1">
        <v>46094.805277777778</v>
      </c>
      <c r="D5477">
        <v>27.72</v>
      </c>
      <c r="E5477" s="1">
        <v>46094.805277777778</v>
      </c>
      <c r="F5477">
        <v>33.06</v>
      </c>
      <c r="G5477" s="1">
        <v>46094.805277777778</v>
      </c>
      <c r="H5477">
        <v>7.0000223999999998</v>
      </c>
      <c r="I5477" s="1">
        <v>46094.805277777778</v>
      </c>
      <c r="J5477">
        <v>7.0000223999999998</v>
      </c>
    </row>
    <row r="5478" spans="1:10" x14ac:dyDescent="0.2">
      <c r="A5478" s="1">
        <v>46094.805289351854</v>
      </c>
      <c r="B5478">
        <v>7.0000225</v>
      </c>
      <c r="C5478" s="1">
        <v>46094.805289351854</v>
      </c>
      <c r="D5478">
        <v>27.73</v>
      </c>
      <c r="E5478" s="1">
        <v>46094.805289351854</v>
      </c>
      <c r="F5478">
        <v>33.06</v>
      </c>
      <c r="G5478" s="1">
        <v>46094.805289351854</v>
      </c>
      <c r="H5478">
        <v>7.0000225</v>
      </c>
      <c r="I5478" s="1">
        <v>46094.805289351854</v>
      </c>
      <c r="J5478">
        <v>7.0000225</v>
      </c>
    </row>
    <row r="5479" spans="1:10" x14ac:dyDescent="0.2">
      <c r="A5479" s="1">
        <v>46094.805324074077</v>
      </c>
      <c r="B5479">
        <v>7.0000223000000004</v>
      </c>
      <c r="C5479" s="1">
        <v>46094.805324074077</v>
      </c>
      <c r="D5479">
        <v>27.72</v>
      </c>
      <c r="E5479" s="1">
        <v>46094.805324074077</v>
      </c>
      <c r="F5479">
        <v>33.06</v>
      </c>
      <c r="G5479" s="1">
        <v>46094.805324074077</v>
      </c>
      <c r="H5479">
        <v>7.0000223000000004</v>
      </c>
      <c r="I5479" s="1">
        <v>46094.805324074077</v>
      </c>
      <c r="J5479">
        <v>7.0000223000000004</v>
      </c>
    </row>
    <row r="5480" spans="1:10" x14ac:dyDescent="0.2">
      <c r="A5480" s="1">
        <v>46094.805324074077</v>
      </c>
      <c r="B5480">
        <v>7.0000228</v>
      </c>
      <c r="C5480" s="1">
        <v>46094.805324074077</v>
      </c>
      <c r="D5480">
        <v>27.73</v>
      </c>
      <c r="E5480" s="1">
        <v>46094.805324074077</v>
      </c>
      <c r="F5480">
        <v>33.06</v>
      </c>
      <c r="G5480" s="1">
        <v>46094.805324074077</v>
      </c>
      <c r="H5480">
        <v>7.0000228</v>
      </c>
      <c r="I5480" s="1">
        <v>46094.805324074077</v>
      </c>
      <c r="J5480">
        <v>7.0000228</v>
      </c>
    </row>
    <row r="5481" spans="1:10" x14ac:dyDescent="0.2">
      <c r="A5481" s="1">
        <v>46094.805358796293</v>
      </c>
      <c r="B5481">
        <v>7.0000223000000004</v>
      </c>
      <c r="C5481" s="1">
        <v>46094.805358796293</v>
      </c>
      <c r="D5481">
        <v>27.72</v>
      </c>
      <c r="E5481" s="1">
        <v>46094.805358796293</v>
      </c>
      <c r="F5481">
        <v>33.06</v>
      </c>
      <c r="G5481" s="1">
        <v>46094.805358796293</v>
      </c>
      <c r="H5481">
        <v>7.0000223000000004</v>
      </c>
      <c r="I5481" s="1">
        <v>46094.805358796293</v>
      </c>
      <c r="J5481">
        <v>7.0000223000000004</v>
      </c>
    </row>
    <row r="5482" spans="1:10" x14ac:dyDescent="0.2">
      <c r="A5482" s="1">
        <v>46094.80537037037</v>
      </c>
      <c r="B5482">
        <v>7.0000225</v>
      </c>
      <c r="C5482" s="1">
        <v>46094.80537037037</v>
      </c>
      <c r="D5482">
        <v>27.73</v>
      </c>
      <c r="E5482" s="1">
        <v>46094.80537037037</v>
      </c>
      <c r="F5482">
        <v>33.049999999999997</v>
      </c>
      <c r="G5482" s="1">
        <v>46094.80537037037</v>
      </c>
      <c r="H5482">
        <v>7.0000225</v>
      </c>
      <c r="I5482" s="1">
        <v>46094.80537037037</v>
      </c>
      <c r="J5482">
        <v>7.0000225</v>
      </c>
    </row>
    <row r="5483" spans="1:10" x14ac:dyDescent="0.2">
      <c r="A5483" s="1">
        <v>46094.805405092593</v>
      </c>
      <c r="B5483">
        <v>7.0000217999999998</v>
      </c>
      <c r="C5483" s="1">
        <v>46094.805405092593</v>
      </c>
      <c r="D5483">
        <v>27.73</v>
      </c>
      <c r="E5483" s="1">
        <v>46094.805405092593</v>
      </c>
      <c r="F5483">
        <v>33.049999999999997</v>
      </c>
      <c r="G5483" s="1">
        <v>46094.805405092593</v>
      </c>
      <c r="H5483">
        <v>7.0000217999999998</v>
      </c>
      <c r="I5483" s="1">
        <v>46094.805405092593</v>
      </c>
      <c r="J5483">
        <v>7.0000217999999998</v>
      </c>
    </row>
    <row r="5484" spans="1:10" x14ac:dyDescent="0.2">
      <c r="A5484" s="1">
        <v>46094.80541666667</v>
      </c>
      <c r="B5484">
        <v>7.0000222000000001</v>
      </c>
      <c r="C5484" s="1">
        <v>46094.80541666667</v>
      </c>
      <c r="D5484">
        <v>27.72</v>
      </c>
      <c r="E5484" s="1">
        <v>46094.80541666667</v>
      </c>
      <c r="F5484">
        <v>33.06</v>
      </c>
      <c r="G5484" s="1">
        <v>46094.80541666667</v>
      </c>
      <c r="H5484">
        <v>7.0000222000000001</v>
      </c>
      <c r="I5484" s="1">
        <v>46094.80541666667</v>
      </c>
      <c r="J5484">
        <v>7.0000222000000001</v>
      </c>
    </row>
    <row r="5485" spans="1:10" x14ac:dyDescent="0.2">
      <c r="A5485" s="1">
        <v>46094.805451388886</v>
      </c>
      <c r="B5485">
        <v>7.0000225</v>
      </c>
      <c r="C5485" s="1">
        <v>46094.805451388886</v>
      </c>
      <c r="D5485">
        <v>27.72</v>
      </c>
      <c r="E5485" s="1">
        <v>46094.805451388886</v>
      </c>
      <c r="F5485">
        <v>33.04</v>
      </c>
      <c r="G5485" s="1">
        <v>46094.805451388886</v>
      </c>
      <c r="H5485">
        <v>7.0000225</v>
      </c>
      <c r="I5485" s="1">
        <v>46094.805451388886</v>
      </c>
      <c r="J5485">
        <v>7.0000225</v>
      </c>
    </row>
    <row r="5486" spans="1:10" x14ac:dyDescent="0.2">
      <c r="A5486" s="1">
        <v>46094.805462962962</v>
      </c>
      <c r="B5486">
        <v>7.0000220000000004</v>
      </c>
      <c r="C5486" s="1">
        <v>46094.805462962962</v>
      </c>
      <c r="D5486">
        <v>27.72</v>
      </c>
      <c r="E5486" s="1">
        <v>46094.805462962962</v>
      </c>
      <c r="F5486">
        <v>33.04</v>
      </c>
      <c r="G5486" s="1">
        <v>46094.805462962962</v>
      </c>
      <c r="H5486">
        <v>7.0000220000000004</v>
      </c>
      <c r="I5486" s="1">
        <v>46094.805462962962</v>
      </c>
      <c r="J5486">
        <v>7.0000220000000004</v>
      </c>
    </row>
    <row r="5487" spans="1:10" x14ac:dyDescent="0.2">
      <c r="A5487" s="1">
        <v>46094.805474537039</v>
      </c>
      <c r="B5487">
        <v>7.0000226999999997</v>
      </c>
      <c r="C5487" s="1">
        <v>46094.805474537039</v>
      </c>
      <c r="D5487">
        <v>27.72</v>
      </c>
      <c r="E5487" s="1">
        <v>46094.805474537039</v>
      </c>
      <c r="F5487">
        <v>33.03</v>
      </c>
      <c r="G5487" s="1">
        <v>46094.805474537039</v>
      </c>
      <c r="H5487">
        <v>7.0000226999999997</v>
      </c>
      <c r="I5487" s="1">
        <v>46094.805474537039</v>
      </c>
      <c r="J5487">
        <v>7.0000226999999997</v>
      </c>
    </row>
    <row r="5488" spans="1:10" x14ac:dyDescent="0.2">
      <c r="A5488" s="1">
        <v>46094.805509259262</v>
      </c>
      <c r="B5488">
        <v>7.0000223999999998</v>
      </c>
      <c r="C5488" s="1">
        <v>46094.805509259262</v>
      </c>
      <c r="D5488">
        <v>27.73</v>
      </c>
      <c r="E5488" s="1">
        <v>46094.805509259262</v>
      </c>
      <c r="F5488">
        <v>33.049999999999997</v>
      </c>
      <c r="G5488" s="1">
        <v>46094.805509259262</v>
      </c>
      <c r="H5488">
        <v>7.0000223999999998</v>
      </c>
      <c r="I5488" s="1">
        <v>46094.805509259262</v>
      </c>
      <c r="J5488">
        <v>7.0000223999999998</v>
      </c>
    </row>
    <row r="5489" spans="1:10" x14ac:dyDescent="0.2">
      <c r="A5489" s="1">
        <v>46094.805520833332</v>
      </c>
      <c r="B5489">
        <v>7.0000229000000003</v>
      </c>
      <c r="C5489" s="1">
        <v>46094.805520833332</v>
      </c>
      <c r="D5489">
        <v>27.73</v>
      </c>
      <c r="E5489" s="1">
        <v>46094.805520833332</v>
      </c>
      <c r="F5489">
        <v>33.049999999999997</v>
      </c>
      <c r="G5489" s="1">
        <v>46094.805520833332</v>
      </c>
      <c r="H5489">
        <v>7.0000229000000003</v>
      </c>
      <c r="I5489" s="1">
        <v>46094.805520833332</v>
      </c>
      <c r="J5489">
        <v>7.0000229000000003</v>
      </c>
    </row>
    <row r="5490" spans="1:10" x14ac:dyDescent="0.2">
      <c r="A5490" s="1">
        <v>46094.805555555555</v>
      </c>
      <c r="B5490">
        <v>7.0000226000000003</v>
      </c>
      <c r="C5490" s="1">
        <v>46094.805555555555</v>
      </c>
      <c r="D5490">
        <v>27.73</v>
      </c>
      <c r="E5490" s="1">
        <v>46094.805555555555</v>
      </c>
      <c r="F5490">
        <v>33.04</v>
      </c>
      <c r="G5490" s="1">
        <v>46094.805555555555</v>
      </c>
      <c r="H5490">
        <v>7.0000226000000003</v>
      </c>
      <c r="I5490" s="1">
        <v>46094.805555555555</v>
      </c>
      <c r="J5490">
        <v>7.0000226000000003</v>
      </c>
    </row>
    <row r="5491" spans="1:10" x14ac:dyDescent="0.2">
      <c r="A5491" s="1">
        <v>46094.805578703701</v>
      </c>
      <c r="B5491">
        <v>7.0000223999999998</v>
      </c>
      <c r="C5491" s="1">
        <v>46094.805578703701</v>
      </c>
      <c r="D5491">
        <v>27.72</v>
      </c>
      <c r="E5491" s="1">
        <v>46094.805578703701</v>
      </c>
      <c r="F5491">
        <v>33.03</v>
      </c>
      <c r="G5491" s="1">
        <v>46094.805578703701</v>
      </c>
      <c r="H5491">
        <v>7.0000223999999998</v>
      </c>
      <c r="I5491" s="1">
        <v>46094.805578703701</v>
      </c>
      <c r="J5491">
        <v>7.0000223999999998</v>
      </c>
    </row>
    <row r="5492" spans="1:10" x14ac:dyDescent="0.2">
      <c r="A5492" s="1">
        <v>46094.805601851855</v>
      </c>
      <c r="B5492">
        <v>7.0000222000000001</v>
      </c>
      <c r="C5492" s="1">
        <v>46094.805601851855</v>
      </c>
      <c r="D5492">
        <v>27.72</v>
      </c>
      <c r="E5492" s="1">
        <v>46094.805601851855</v>
      </c>
      <c r="F5492">
        <v>33.03</v>
      </c>
      <c r="G5492" s="1">
        <v>46094.805601851855</v>
      </c>
      <c r="H5492">
        <v>7.0000222000000001</v>
      </c>
      <c r="I5492" s="1">
        <v>46094.805601851855</v>
      </c>
      <c r="J5492">
        <v>7.0000222000000001</v>
      </c>
    </row>
    <row r="5493" spans="1:10" x14ac:dyDescent="0.2">
      <c r="A5493" s="1">
        <v>46094.805625000001</v>
      </c>
      <c r="B5493">
        <v>7.0000222000000001</v>
      </c>
      <c r="C5493" s="1">
        <v>46094.805625000001</v>
      </c>
      <c r="D5493">
        <v>27.72</v>
      </c>
      <c r="E5493" s="1">
        <v>46094.805625000001</v>
      </c>
      <c r="F5493">
        <v>33.03</v>
      </c>
      <c r="G5493" s="1">
        <v>46094.805625000001</v>
      </c>
      <c r="H5493">
        <v>7.0000222000000001</v>
      </c>
      <c r="I5493" s="1">
        <v>46094.805625000001</v>
      </c>
      <c r="J5493">
        <v>7.0000222000000001</v>
      </c>
    </row>
    <row r="5494" spans="1:10" x14ac:dyDescent="0.2">
      <c r="A5494" s="1">
        <v>46094.805636574078</v>
      </c>
      <c r="B5494">
        <v>7.0000226000000003</v>
      </c>
      <c r="C5494" s="1">
        <v>46094.805636574078</v>
      </c>
      <c r="D5494">
        <v>27.73</v>
      </c>
      <c r="E5494" s="1">
        <v>46094.805636574078</v>
      </c>
      <c r="F5494">
        <v>33.03</v>
      </c>
      <c r="G5494" s="1">
        <v>46094.805636574078</v>
      </c>
      <c r="H5494">
        <v>7.0000226000000003</v>
      </c>
      <c r="I5494" s="1">
        <v>46094.805636574078</v>
      </c>
      <c r="J5494">
        <v>7.0000226000000003</v>
      </c>
    </row>
    <row r="5495" spans="1:10" x14ac:dyDescent="0.2">
      <c r="A5495" s="1">
        <v>46094.805671296293</v>
      </c>
      <c r="B5495">
        <v>7.0000225</v>
      </c>
      <c r="C5495" s="1">
        <v>46094.805671296293</v>
      </c>
      <c r="D5495">
        <v>27.72</v>
      </c>
      <c r="E5495" s="1">
        <v>46094.805671296293</v>
      </c>
      <c r="F5495">
        <v>33.04</v>
      </c>
      <c r="G5495" s="1">
        <v>46094.805671296293</v>
      </c>
      <c r="H5495">
        <v>7.0000225</v>
      </c>
      <c r="I5495" s="1">
        <v>46094.805671296293</v>
      </c>
      <c r="J5495">
        <v>7.0000225</v>
      </c>
    </row>
    <row r="5496" spans="1:10" x14ac:dyDescent="0.2">
      <c r="A5496" s="1">
        <v>46094.80568287037</v>
      </c>
      <c r="B5496">
        <v>7.0000229000000003</v>
      </c>
      <c r="C5496" s="1">
        <v>46094.80568287037</v>
      </c>
      <c r="D5496">
        <v>27.72</v>
      </c>
      <c r="E5496" s="1">
        <v>46094.80568287037</v>
      </c>
      <c r="F5496">
        <v>33.020000000000003</v>
      </c>
      <c r="G5496" s="1">
        <v>46094.80568287037</v>
      </c>
      <c r="H5496">
        <v>7.0000229000000003</v>
      </c>
      <c r="I5496" s="1">
        <v>46094.80568287037</v>
      </c>
      <c r="J5496">
        <v>7.0000229000000003</v>
      </c>
    </row>
    <row r="5497" spans="1:10" x14ac:dyDescent="0.2">
      <c r="A5497" s="1">
        <v>46094.805694444447</v>
      </c>
      <c r="B5497">
        <v>7.0000223000000004</v>
      </c>
      <c r="C5497" s="1">
        <v>46094.805694444447</v>
      </c>
      <c r="D5497">
        <v>27.73</v>
      </c>
      <c r="E5497" s="1">
        <v>46094.805694444447</v>
      </c>
      <c r="F5497">
        <v>33.03</v>
      </c>
      <c r="G5497" s="1">
        <v>46094.805694444447</v>
      </c>
      <c r="H5497">
        <v>7.0000223000000004</v>
      </c>
      <c r="I5497" s="1">
        <v>46094.805694444447</v>
      </c>
      <c r="J5497">
        <v>7.0000223000000004</v>
      </c>
    </row>
    <row r="5498" spans="1:10" x14ac:dyDescent="0.2">
      <c r="A5498" s="1">
        <v>46094.80572916667</v>
      </c>
      <c r="B5498">
        <v>7.0000226000000003</v>
      </c>
      <c r="C5498" s="1">
        <v>46094.80572916667</v>
      </c>
      <c r="D5498">
        <v>27.72</v>
      </c>
      <c r="E5498" s="1">
        <v>46094.80572916667</v>
      </c>
      <c r="F5498">
        <v>33.03</v>
      </c>
      <c r="G5498" s="1">
        <v>46094.80572916667</v>
      </c>
      <c r="H5498">
        <v>7.0000226000000003</v>
      </c>
      <c r="I5498" s="1">
        <v>46094.80572916667</v>
      </c>
      <c r="J5498">
        <v>7.0000226000000003</v>
      </c>
    </row>
    <row r="5499" spans="1:10" x14ac:dyDescent="0.2">
      <c r="A5499" s="1">
        <v>46094.80574074074</v>
      </c>
      <c r="B5499">
        <v>7.0000226999999997</v>
      </c>
      <c r="C5499" s="1">
        <v>46094.80574074074</v>
      </c>
      <c r="D5499">
        <v>27.73</v>
      </c>
      <c r="E5499" s="1">
        <v>46094.80574074074</v>
      </c>
      <c r="F5499">
        <v>33.020000000000003</v>
      </c>
      <c r="G5499" s="1">
        <v>46094.80574074074</v>
      </c>
      <c r="H5499">
        <v>7.0000226999999997</v>
      </c>
      <c r="I5499" s="1">
        <v>46094.80574074074</v>
      </c>
      <c r="J5499">
        <v>7.0000226999999997</v>
      </c>
    </row>
    <row r="5500" spans="1:10" x14ac:dyDescent="0.2">
      <c r="A5500" s="1">
        <v>46094.805775462963</v>
      </c>
      <c r="B5500">
        <v>7.0000222000000001</v>
      </c>
      <c r="C5500" s="1">
        <v>46094.805775462963</v>
      </c>
      <c r="D5500">
        <v>27.73</v>
      </c>
      <c r="E5500" s="1">
        <v>46094.805775462963</v>
      </c>
      <c r="F5500">
        <v>33.020000000000003</v>
      </c>
      <c r="G5500" s="1">
        <v>46094.805775462963</v>
      </c>
      <c r="H5500">
        <v>7.0000222000000001</v>
      </c>
      <c r="I5500" s="1">
        <v>46094.805775462963</v>
      </c>
      <c r="J5500">
        <v>7.0000222000000001</v>
      </c>
    </row>
    <row r="5501" spans="1:10" x14ac:dyDescent="0.2">
      <c r="A5501" s="1">
        <v>46094.805787037039</v>
      </c>
      <c r="B5501">
        <v>7.0000226000000003</v>
      </c>
      <c r="C5501" s="1">
        <v>46094.805787037039</v>
      </c>
      <c r="D5501">
        <v>27.72</v>
      </c>
      <c r="E5501" s="1">
        <v>46094.805787037039</v>
      </c>
      <c r="F5501">
        <v>33.020000000000003</v>
      </c>
      <c r="G5501" s="1">
        <v>46094.805787037039</v>
      </c>
      <c r="H5501">
        <v>7.0000226000000003</v>
      </c>
      <c r="I5501" s="1">
        <v>46094.805787037039</v>
      </c>
      <c r="J5501">
        <v>7.0000226000000003</v>
      </c>
    </row>
    <row r="5502" spans="1:10" x14ac:dyDescent="0.2">
      <c r="A5502" s="1">
        <v>46094.805821759262</v>
      </c>
      <c r="B5502">
        <v>7.0000223999999998</v>
      </c>
      <c r="C5502" s="1">
        <v>46094.805821759262</v>
      </c>
      <c r="D5502">
        <v>27.72</v>
      </c>
      <c r="E5502" s="1">
        <v>46094.805821759262</v>
      </c>
      <c r="F5502">
        <v>33.01</v>
      </c>
      <c r="G5502" s="1">
        <v>46094.805821759262</v>
      </c>
      <c r="H5502">
        <v>7.0000223999999998</v>
      </c>
      <c r="I5502" s="1">
        <v>46094.805821759262</v>
      </c>
      <c r="J5502">
        <v>7.0000223999999998</v>
      </c>
    </row>
    <row r="5503" spans="1:10" x14ac:dyDescent="0.2">
      <c r="A5503" s="1">
        <v>46094.805833333332</v>
      </c>
      <c r="B5503">
        <v>7.0000217999999998</v>
      </c>
      <c r="C5503" s="1">
        <v>46094.805833333332</v>
      </c>
      <c r="D5503">
        <v>27.72</v>
      </c>
      <c r="E5503" s="1">
        <v>46094.805833333332</v>
      </c>
      <c r="F5503">
        <v>33.020000000000003</v>
      </c>
      <c r="G5503" s="1">
        <v>46094.805833333332</v>
      </c>
      <c r="H5503">
        <v>7.0000217999999998</v>
      </c>
      <c r="I5503" s="1">
        <v>46094.805833333332</v>
      </c>
      <c r="J5503">
        <v>7.0000217999999998</v>
      </c>
    </row>
    <row r="5504" spans="1:10" x14ac:dyDescent="0.2">
      <c r="A5504" s="1">
        <v>46094.805856481478</v>
      </c>
      <c r="B5504">
        <v>7.0000216000000002</v>
      </c>
      <c r="C5504" s="1">
        <v>46094.805856481478</v>
      </c>
      <c r="D5504">
        <v>27.73</v>
      </c>
      <c r="E5504" s="1">
        <v>46094.805856481478</v>
      </c>
      <c r="F5504">
        <v>33.01</v>
      </c>
      <c r="G5504" s="1">
        <v>46094.805856481478</v>
      </c>
      <c r="H5504">
        <v>7.0000216000000002</v>
      </c>
      <c r="I5504" s="1">
        <v>46094.805856481478</v>
      </c>
      <c r="J5504">
        <v>7.0000216000000002</v>
      </c>
    </row>
    <row r="5505" spans="1:10" x14ac:dyDescent="0.2">
      <c r="A5505" s="1">
        <v>46094.805868055555</v>
      </c>
      <c r="B5505">
        <v>7.0000222000000001</v>
      </c>
      <c r="C5505" s="1">
        <v>46094.805868055555</v>
      </c>
      <c r="D5505">
        <v>27.72</v>
      </c>
      <c r="E5505" s="1">
        <v>46094.805868055555</v>
      </c>
      <c r="F5505">
        <v>33.01</v>
      </c>
      <c r="G5505" s="1">
        <v>46094.805868055555</v>
      </c>
      <c r="H5505">
        <v>7.0000222000000001</v>
      </c>
      <c r="I5505" s="1">
        <v>46094.805868055555</v>
      </c>
      <c r="J5505">
        <v>7.0000222000000001</v>
      </c>
    </row>
    <row r="5506" spans="1:10" x14ac:dyDescent="0.2">
      <c r="A5506" s="1">
        <v>46094.805902777778</v>
      </c>
      <c r="B5506">
        <v>7.0000223999999998</v>
      </c>
      <c r="C5506" s="1">
        <v>46094.805902777778</v>
      </c>
      <c r="D5506">
        <v>27.73</v>
      </c>
      <c r="E5506" s="1">
        <v>46094.805902777778</v>
      </c>
      <c r="F5506">
        <v>33.01</v>
      </c>
      <c r="G5506" s="1">
        <v>46094.805902777778</v>
      </c>
      <c r="H5506">
        <v>7.0000223999999998</v>
      </c>
      <c r="I5506" s="1">
        <v>46094.805902777778</v>
      </c>
      <c r="J5506">
        <v>7.0000223999999998</v>
      </c>
    </row>
    <row r="5507" spans="1:10" x14ac:dyDescent="0.2">
      <c r="A5507" s="1">
        <v>46094.805914351855</v>
      </c>
      <c r="B5507">
        <v>7.0000225</v>
      </c>
      <c r="C5507" s="1">
        <v>46094.805914351855</v>
      </c>
      <c r="D5507">
        <v>27.73</v>
      </c>
      <c r="E5507" s="1">
        <v>46094.805914351855</v>
      </c>
      <c r="F5507">
        <v>33.020000000000003</v>
      </c>
      <c r="G5507" s="1">
        <v>46094.805914351855</v>
      </c>
      <c r="H5507">
        <v>7.0000225</v>
      </c>
      <c r="I5507" s="1">
        <v>46094.805914351855</v>
      </c>
      <c r="J5507">
        <v>7.0000225</v>
      </c>
    </row>
    <row r="5508" spans="1:10" x14ac:dyDescent="0.2">
      <c r="A5508" s="1">
        <v>46094.805949074071</v>
      </c>
      <c r="B5508">
        <v>7.0000225</v>
      </c>
      <c r="C5508" s="1">
        <v>46094.805949074071</v>
      </c>
      <c r="D5508">
        <v>27.71</v>
      </c>
      <c r="E5508" s="1">
        <v>46094.805949074071</v>
      </c>
      <c r="F5508">
        <v>33.01</v>
      </c>
      <c r="G5508" s="1">
        <v>46094.805949074071</v>
      </c>
      <c r="H5508">
        <v>7.0000225</v>
      </c>
      <c r="I5508" s="1">
        <v>46094.805949074071</v>
      </c>
      <c r="J5508">
        <v>7.0000225</v>
      </c>
    </row>
    <row r="5509" spans="1:10" x14ac:dyDescent="0.2">
      <c r="A5509" s="1">
        <v>46094.805960648147</v>
      </c>
      <c r="B5509">
        <v>7.0000223999999998</v>
      </c>
      <c r="C5509" s="1">
        <v>46094.805960648147</v>
      </c>
      <c r="D5509">
        <v>27.72</v>
      </c>
      <c r="E5509" s="1">
        <v>46094.805960648147</v>
      </c>
      <c r="F5509">
        <v>33</v>
      </c>
      <c r="G5509" s="1">
        <v>46094.805960648147</v>
      </c>
      <c r="H5509">
        <v>7.0000223999999998</v>
      </c>
      <c r="I5509" s="1">
        <v>46094.805960648147</v>
      </c>
      <c r="J5509">
        <v>7.0000223999999998</v>
      </c>
    </row>
    <row r="5510" spans="1:10" x14ac:dyDescent="0.2">
      <c r="A5510" s="1">
        <v>46094.805995370371</v>
      </c>
      <c r="B5510">
        <v>7.0000220999999998</v>
      </c>
      <c r="C5510" s="1">
        <v>46094.805995370371</v>
      </c>
      <c r="D5510">
        <v>27.72</v>
      </c>
      <c r="E5510" s="1">
        <v>46094.805995370371</v>
      </c>
      <c r="F5510">
        <v>33</v>
      </c>
      <c r="G5510" s="1">
        <v>46094.805995370371</v>
      </c>
      <c r="H5510">
        <v>7.0000220999999998</v>
      </c>
      <c r="I5510" s="1">
        <v>46094.805995370371</v>
      </c>
      <c r="J5510">
        <v>7.0000220999999998</v>
      </c>
    </row>
    <row r="5511" spans="1:10" x14ac:dyDescent="0.2">
      <c r="A5511" s="1">
        <v>46094.805995370371</v>
      </c>
      <c r="B5511">
        <v>7.0000223000000004</v>
      </c>
      <c r="C5511" s="1">
        <v>46094.805995370371</v>
      </c>
      <c r="D5511">
        <v>27.73</v>
      </c>
      <c r="E5511" s="1">
        <v>46094.805995370371</v>
      </c>
      <c r="F5511">
        <v>33</v>
      </c>
      <c r="G5511" s="1">
        <v>46094.805995370371</v>
      </c>
      <c r="H5511">
        <v>7.0000223000000004</v>
      </c>
      <c r="I5511" s="1">
        <v>46094.805995370371</v>
      </c>
      <c r="J5511">
        <v>7.0000223000000004</v>
      </c>
    </row>
    <row r="5512" spans="1:10" x14ac:dyDescent="0.2">
      <c r="A5512" s="1">
        <v>46094.806030092594</v>
      </c>
      <c r="B5512">
        <v>7.0000220999999998</v>
      </c>
      <c r="C5512" s="1">
        <v>46094.806030092594</v>
      </c>
      <c r="D5512">
        <v>27.72</v>
      </c>
      <c r="E5512" s="1">
        <v>46094.806030092594</v>
      </c>
      <c r="F5512">
        <v>33</v>
      </c>
      <c r="G5512" s="1">
        <v>46094.806030092594</v>
      </c>
      <c r="H5512">
        <v>7.0000220999999998</v>
      </c>
      <c r="I5512" s="1">
        <v>46094.806030092594</v>
      </c>
      <c r="J5512">
        <v>7.0000220999999998</v>
      </c>
    </row>
    <row r="5513" spans="1:10" x14ac:dyDescent="0.2">
      <c r="A5513" s="1">
        <v>46094.806041666663</v>
      </c>
      <c r="B5513">
        <v>7.0000220999999998</v>
      </c>
      <c r="C5513" s="1">
        <v>46094.806041666663</v>
      </c>
      <c r="D5513">
        <v>27.73</v>
      </c>
      <c r="E5513" s="1">
        <v>46094.806041666663</v>
      </c>
      <c r="F5513">
        <v>33</v>
      </c>
      <c r="G5513" s="1">
        <v>46094.806041666663</v>
      </c>
      <c r="H5513">
        <v>7.0000220999999998</v>
      </c>
      <c r="I5513" s="1">
        <v>46094.806041666663</v>
      </c>
      <c r="J5513">
        <v>7.0000220999999998</v>
      </c>
    </row>
    <row r="5514" spans="1:10" x14ac:dyDescent="0.2">
      <c r="A5514" s="1">
        <v>46094.806076388886</v>
      </c>
      <c r="B5514">
        <v>7.0000223999999998</v>
      </c>
      <c r="C5514" s="1">
        <v>46094.806076388886</v>
      </c>
      <c r="D5514">
        <v>27.73</v>
      </c>
      <c r="E5514" s="1">
        <v>46094.806076388886</v>
      </c>
      <c r="F5514">
        <v>33</v>
      </c>
      <c r="G5514" s="1">
        <v>46094.806076388886</v>
      </c>
      <c r="H5514">
        <v>7.0000223999999998</v>
      </c>
      <c r="I5514" s="1">
        <v>46094.806076388886</v>
      </c>
      <c r="J5514">
        <v>7.0000223999999998</v>
      </c>
    </row>
    <row r="5515" spans="1:10" x14ac:dyDescent="0.2">
      <c r="A5515" s="1">
        <v>46094.806087962963</v>
      </c>
      <c r="B5515">
        <v>7.0000223999999998</v>
      </c>
      <c r="C5515" s="1">
        <v>46094.806087962963</v>
      </c>
      <c r="D5515">
        <v>27.73</v>
      </c>
      <c r="E5515" s="1">
        <v>46094.806087962963</v>
      </c>
      <c r="F5515">
        <v>33</v>
      </c>
      <c r="G5515" s="1">
        <v>46094.806087962963</v>
      </c>
      <c r="H5515">
        <v>7.0000223999999998</v>
      </c>
      <c r="I5515" s="1">
        <v>46094.806087962963</v>
      </c>
      <c r="J5515">
        <v>7.0000223999999998</v>
      </c>
    </row>
    <row r="5516" spans="1:10" x14ac:dyDescent="0.2">
      <c r="A5516" s="1">
        <v>46094.806122685186</v>
      </c>
      <c r="B5516">
        <v>7.0000225</v>
      </c>
      <c r="C5516" s="1">
        <v>46094.806122685186</v>
      </c>
      <c r="D5516">
        <v>27.74</v>
      </c>
      <c r="E5516" s="1">
        <v>46094.806122685186</v>
      </c>
      <c r="F5516">
        <v>32.979999999999997</v>
      </c>
      <c r="G5516" s="1">
        <v>46094.806122685186</v>
      </c>
      <c r="H5516">
        <v>7.0000225</v>
      </c>
      <c r="I5516" s="1">
        <v>46094.806122685186</v>
      </c>
      <c r="J5516">
        <v>7.0000225</v>
      </c>
    </row>
    <row r="5517" spans="1:10" x14ac:dyDescent="0.2">
      <c r="A5517" s="1">
        <v>46094.806134259263</v>
      </c>
      <c r="B5517">
        <v>7.0000226999999997</v>
      </c>
      <c r="C5517" s="1">
        <v>46094.806134259263</v>
      </c>
      <c r="D5517">
        <v>27.74</v>
      </c>
      <c r="E5517" s="1">
        <v>46094.806134259263</v>
      </c>
      <c r="F5517">
        <v>32.979999999999997</v>
      </c>
      <c r="G5517" s="1">
        <v>46094.806134259263</v>
      </c>
      <c r="H5517">
        <v>7.0000226999999997</v>
      </c>
      <c r="I5517" s="1">
        <v>46094.806134259263</v>
      </c>
      <c r="J5517">
        <v>7.0000226999999997</v>
      </c>
    </row>
    <row r="5518" spans="1:10" x14ac:dyDescent="0.2">
      <c r="A5518" s="1">
        <v>46094.806168981479</v>
      </c>
      <c r="B5518">
        <v>7.0000229000000003</v>
      </c>
      <c r="C5518" s="1">
        <v>46094.806168981479</v>
      </c>
      <c r="D5518">
        <v>27.74</v>
      </c>
      <c r="E5518" s="1">
        <v>46094.806168981479</v>
      </c>
      <c r="F5518">
        <v>32.99</v>
      </c>
      <c r="G5518" s="1">
        <v>46094.806168981479</v>
      </c>
      <c r="H5518">
        <v>7.0000229000000003</v>
      </c>
      <c r="I5518" s="1">
        <v>46094.806168981479</v>
      </c>
      <c r="J5518">
        <v>7.0000229000000003</v>
      </c>
    </row>
    <row r="5519" spans="1:10" x14ac:dyDescent="0.2">
      <c r="A5519" s="1">
        <v>46094.806180555555</v>
      </c>
      <c r="B5519">
        <v>7.0000229999999997</v>
      </c>
      <c r="C5519" s="1">
        <v>46094.806180555555</v>
      </c>
      <c r="D5519">
        <v>27.74</v>
      </c>
      <c r="E5519" s="1">
        <v>46094.806180555555</v>
      </c>
      <c r="F5519">
        <v>32.99</v>
      </c>
      <c r="G5519" s="1">
        <v>46094.806180555555</v>
      </c>
      <c r="H5519">
        <v>7.0000229999999997</v>
      </c>
      <c r="I5519" s="1">
        <v>46094.806180555555</v>
      </c>
      <c r="J5519">
        <v>7.0000229999999997</v>
      </c>
    </row>
    <row r="5520" spans="1:10" x14ac:dyDescent="0.2">
      <c r="A5520" s="1">
        <v>46094.806203703702</v>
      </c>
      <c r="B5520">
        <v>7.0000232000000002</v>
      </c>
      <c r="C5520" s="1">
        <v>46094.806203703702</v>
      </c>
      <c r="D5520">
        <v>27.74</v>
      </c>
      <c r="E5520" s="1">
        <v>46094.806203703702</v>
      </c>
      <c r="F5520">
        <v>32.99</v>
      </c>
      <c r="G5520" s="1">
        <v>46094.806203703702</v>
      </c>
      <c r="H5520">
        <v>7.0000232000000002</v>
      </c>
      <c r="I5520" s="1">
        <v>46094.806203703702</v>
      </c>
      <c r="J5520">
        <v>7.0000232000000002</v>
      </c>
    </row>
    <row r="5521" spans="1:10" x14ac:dyDescent="0.2">
      <c r="A5521" s="1">
        <v>46094.806226851855</v>
      </c>
      <c r="B5521">
        <v>7.0000229999999997</v>
      </c>
      <c r="C5521" s="1">
        <v>46094.806226851855</v>
      </c>
      <c r="D5521">
        <v>27.73</v>
      </c>
      <c r="E5521" s="1">
        <v>46094.806226851855</v>
      </c>
      <c r="F5521">
        <v>32.99</v>
      </c>
      <c r="G5521" s="1">
        <v>46094.806226851855</v>
      </c>
      <c r="H5521">
        <v>7.0000229999999997</v>
      </c>
      <c r="I5521" s="1">
        <v>46094.806226851855</v>
      </c>
      <c r="J5521">
        <v>7.0000229999999997</v>
      </c>
    </row>
    <row r="5522" spans="1:10" x14ac:dyDescent="0.2">
      <c r="A5522" s="1">
        <v>46094.806250000001</v>
      </c>
      <c r="B5522">
        <v>7.0000226000000003</v>
      </c>
      <c r="C5522" s="1">
        <v>46094.806250000001</v>
      </c>
      <c r="D5522">
        <v>27.73</v>
      </c>
      <c r="E5522" s="1">
        <v>46094.806250000001</v>
      </c>
      <c r="F5522">
        <v>32.99</v>
      </c>
      <c r="G5522" s="1">
        <v>46094.806250000001</v>
      </c>
      <c r="H5522">
        <v>7.0000226000000003</v>
      </c>
      <c r="I5522" s="1">
        <v>46094.806250000001</v>
      </c>
      <c r="J5522">
        <v>7.0000226000000003</v>
      </c>
    </row>
    <row r="5523" spans="1:10" x14ac:dyDescent="0.2">
      <c r="A5523" s="1">
        <v>46094.806261574071</v>
      </c>
      <c r="B5523">
        <v>7.0000226000000003</v>
      </c>
      <c r="C5523" s="1">
        <v>46094.806261574071</v>
      </c>
      <c r="D5523">
        <v>27.74</v>
      </c>
      <c r="E5523" s="1">
        <v>46094.806261574071</v>
      </c>
      <c r="F5523">
        <v>32.979999999999997</v>
      </c>
      <c r="G5523" s="1">
        <v>46094.806261574071</v>
      </c>
      <c r="H5523">
        <v>7.0000226000000003</v>
      </c>
      <c r="I5523" s="1">
        <v>46094.806261574071</v>
      </c>
      <c r="J5523">
        <v>7.0000226000000003</v>
      </c>
    </row>
    <row r="5524" spans="1:10" x14ac:dyDescent="0.2">
      <c r="A5524" s="1">
        <v>46094.806296296294</v>
      </c>
      <c r="B5524">
        <v>7.0000223000000004</v>
      </c>
      <c r="C5524" s="1">
        <v>46094.806296296294</v>
      </c>
      <c r="D5524">
        <v>27.74</v>
      </c>
      <c r="E5524" s="1">
        <v>46094.806296296294</v>
      </c>
      <c r="F5524">
        <v>32.97</v>
      </c>
      <c r="G5524" s="1">
        <v>46094.806296296294</v>
      </c>
      <c r="H5524">
        <v>7.0000223000000004</v>
      </c>
      <c r="I5524" s="1">
        <v>46094.806296296294</v>
      </c>
      <c r="J5524">
        <v>7.0000223000000004</v>
      </c>
    </row>
    <row r="5525" spans="1:10" x14ac:dyDescent="0.2">
      <c r="A5525" s="1">
        <v>46094.806307870371</v>
      </c>
      <c r="B5525">
        <v>7.0000220999999998</v>
      </c>
      <c r="C5525" s="1">
        <v>46094.806307870371</v>
      </c>
      <c r="D5525">
        <v>27.75</v>
      </c>
      <c r="E5525" s="1">
        <v>46094.806307870371</v>
      </c>
      <c r="F5525">
        <v>32.979999999999997</v>
      </c>
      <c r="G5525" s="1">
        <v>46094.806307870371</v>
      </c>
      <c r="H5525">
        <v>7.0000220999999998</v>
      </c>
      <c r="I5525" s="1">
        <v>46094.806307870371</v>
      </c>
      <c r="J5525">
        <v>7.0000220999999998</v>
      </c>
    </row>
    <row r="5526" spans="1:10" x14ac:dyDescent="0.2">
      <c r="A5526" s="1">
        <v>46094.806342592594</v>
      </c>
      <c r="B5526">
        <v>7.0000223000000004</v>
      </c>
      <c r="C5526" s="1">
        <v>46094.806342592594</v>
      </c>
      <c r="D5526">
        <v>27.75</v>
      </c>
      <c r="E5526" s="1">
        <v>46094.806342592594</v>
      </c>
      <c r="F5526">
        <v>32.979999999999997</v>
      </c>
      <c r="G5526" s="1">
        <v>46094.806342592594</v>
      </c>
      <c r="H5526">
        <v>7.0000223000000004</v>
      </c>
      <c r="I5526" s="1">
        <v>46094.806342592594</v>
      </c>
      <c r="J5526">
        <v>7.0000223000000004</v>
      </c>
    </row>
    <row r="5527" spans="1:10" x14ac:dyDescent="0.2">
      <c r="A5527" s="1">
        <v>46094.806354166663</v>
      </c>
      <c r="B5527">
        <v>7.0000222000000001</v>
      </c>
      <c r="C5527" s="1">
        <v>46094.806354166663</v>
      </c>
      <c r="D5527">
        <v>27.74</v>
      </c>
      <c r="E5527" s="1">
        <v>46094.806354166663</v>
      </c>
      <c r="F5527">
        <v>32.979999999999997</v>
      </c>
      <c r="G5527" s="1">
        <v>46094.806354166663</v>
      </c>
      <c r="H5527">
        <v>7.0000222000000001</v>
      </c>
      <c r="I5527" s="1">
        <v>46094.806354166663</v>
      </c>
      <c r="J5527">
        <v>7.0000222000000001</v>
      </c>
    </row>
    <row r="5528" spans="1:10" x14ac:dyDescent="0.2">
      <c r="A5528" s="1">
        <v>46094.80636574074</v>
      </c>
      <c r="B5528">
        <v>7.0000228</v>
      </c>
      <c r="C5528" s="1">
        <v>46094.80636574074</v>
      </c>
      <c r="D5528">
        <v>27.74</v>
      </c>
      <c r="E5528" s="1">
        <v>46094.80636574074</v>
      </c>
      <c r="F5528">
        <v>32.97</v>
      </c>
      <c r="G5528" s="1">
        <v>46094.80636574074</v>
      </c>
      <c r="H5528">
        <v>7.0000228</v>
      </c>
      <c r="I5528" s="1">
        <v>46094.80636574074</v>
      </c>
      <c r="J5528">
        <v>7.0000228</v>
      </c>
    </row>
    <row r="5529" spans="1:10" x14ac:dyDescent="0.2">
      <c r="A5529" s="1">
        <v>46094.806400462963</v>
      </c>
      <c r="B5529">
        <v>7.0000223999999998</v>
      </c>
      <c r="C5529" s="1">
        <v>46094.806400462963</v>
      </c>
      <c r="D5529">
        <v>27.74</v>
      </c>
      <c r="E5529" s="1">
        <v>46094.806400462963</v>
      </c>
      <c r="F5529">
        <v>32.97</v>
      </c>
      <c r="G5529" s="1">
        <v>46094.806400462963</v>
      </c>
      <c r="H5529">
        <v>7.0000223999999998</v>
      </c>
      <c r="I5529" s="1">
        <v>46094.806400462963</v>
      </c>
      <c r="J5529">
        <v>7.0000223999999998</v>
      </c>
    </row>
    <row r="5530" spans="1:10" x14ac:dyDescent="0.2">
      <c r="A5530" s="1">
        <v>46094.80641203704</v>
      </c>
      <c r="B5530">
        <v>7.0000223000000004</v>
      </c>
      <c r="C5530" s="1">
        <v>46094.80641203704</v>
      </c>
      <c r="D5530">
        <v>27.74</v>
      </c>
      <c r="E5530" s="1">
        <v>46094.80641203704</v>
      </c>
      <c r="F5530">
        <v>32.97</v>
      </c>
      <c r="G5530" s="1">
        <v>46094.80641203704</v>
      </c>
      <c r="H5530">
        <v>7.0000223000000004</v>
      </c>
      <c r="I5530" s="1">
        <v>46094.80641203704</v>
      </c>
      <c r="J5530">
        <v>7.0000223000000004</v>
      </c>
    </row>
    <row r="5531" spans="1:10" x14ac:dyDescent="0.2">
      <c r="A5531" s="1">
        <v>46094.806446759256</v>
      </c>
      <c r="B5531">
        <v>7.0000226999999997</v>
      </c>
      <c r="C5531" s="1">
        <v>46094.806446759256</v>
      </c>
      <c r="D5531">
        <v>27.74</v>
      </c>
      <c r="E5531" s="1">
        <v>46094.806446759256</v>
      </c>
      <c r="F5531">
        <v>32.97</v>
      </c>
      <c r="G5531" s="1">
        <v>46094.806446759256</v>
      </c>
      <c r="H5531">
        <v>7.0000226999999997</v>
      </c>
      <c r="I5531" s="1">
        <v>46094.806446759256</v>
      </c>
      <c r="J5531">
        <v>7.0000226999999997</v>
      </c>
    </row>
    <row r="5532" spans="1:10" x14ac:dyDescent="0.2">
      <c r="A5532" s="1">
        <v>46094.806458333333</v>
      </c>
      <c r="B5532">
        <v>7.0000225</v>
      </c>
      <c r="C5532" s="1">
        <v>46094.806458333333</v>
      </c>
      <c r="D5532">
        <v>27.74</v>
      </c>
      <c r="E5532" s="1">
        <v>46094.806458333333</v>
      </c>
      <c r="F5532">
        <v>32.97</v>
      </c>
      <c r="G5532" s="1">
        <v>46094.806458333333</v>
      </c>
      <c r="H5532">
        <v>7.0000225</v>
      </c>
      <c r="I5532" s="1">
        <v>46094.806458333333</v>
      </c>
      <c r="J5532">
        <v>7.0000225</v>
      </c>
    </row>
    <row r="5533" spans="1:10" x14ac:dyDescent="0.2">
      <c r="A5533" s="1">
        <v>46094.806493055556</v>
      </c>
      <c r="B5533">
        <v>7.0000223999999998</v>
      </c>
      <c r="C5533" s="1">
        <v>46094.806493055556</v>
      </c>
      <c r="D5533">
        <v>27.74</v>
      </c>
      <c r="E5533" s="1">
        <v>46094.806493055556</v>
      </c>
      <c r="F5533">
        <v>32.96</v>
      </c>
      <c r="G5533" s="1">
        <v>46094.806493055556</v>
      </c>
      <c r="H5533">
        <v>7.0000223999999998</v>
      </c>
      <c r="I5533" s="1">
        <v>46094.806493055556</v>
      </c>
      <c r="J5533">
        <v>7.0000223999999998</v>
      </c>
    </row>
    <row r="5534" spans="1:10" x14ac:dyDescent="0.2">
      <c r="A5534" s="1">
        <v>46094.806516203702</v>
      </c>
      <c r="B5534">
        <v>7.0000228</v>
      </c>
      <c r="C5534" s="1">
        <v>46094.806516203702</v>
      </c>
      <c r="D5534">
        <v>27.74</v>
      </c>
      <c r="E5534" s="1">
        <v>46094.806516203702</v>
      </c>
      <c r="F5534">
        <v>32.96</v>
      </c>
      <c r="G5534" s="1">
        <v>46094.806516203702</v>
      </c>
      <c r="H5534">
        <v>7.0000228</v>
      </c>
      <c r="I5534" s="1">
        <v>46094.806516203702</v>
      </c>
      <c r="J5534">
        <v>7.0000228</v>
      </c>
    </row>
    <row r="5535" spans="1:10" x14ac:dyDescent="0.2">
      <c r="A5535" s="1">
        <v>46094.806539351855</v>
      </c>
      <c r="B5535">
        <v>7.0000226999999997</v>
      </c>
      <c r="C5535" s="1">
        <v>46094.806539351855</v>
      </c>
      <c r="D5535">
        <v>27.73</v>
      </c>
      <c r="E5535" s="1">
        <v>46094.806539351855</v>
      </c>
      <c r="F5535">
        <v>32.96</v>
      </c>
      <c r="G5535" s="1">
        <v>46094.806539351855</v>
      </c>
      <c r="H5535">
        <v>7.0000226999999997</v>
      </c>
      <c r="I5535" s="1">
        <v>46094.806539351855</v>
      </c>
      <c r="J5535">
        <v>7.0000226999999997</v>
      </c>
    </row>
    <row r="5536" spans="1:10" x14ac:dyDescent="0.2">
      <c r="A5536" s="1">
        <v>46094.806539351855</v>
      </c>
      <c r="B5536">
        <v>7.0000232000000002</v>
      </c>
      <c r="C5536" s="1">
        <v>46094.806539351855</v>
      </c>
      <c r="D5536">
        <v>27.73</v>
      </c>
      <c r="E5536" s="1">
        <v>46094.806539351855</v>
      </c>
      <c r="F5536">
        <v>32.96</v>
      </c>
      <c r="G5536" s="1">
        <v>46094.806539351855</v>
      </c>
      <c r="H5536">
        <v>7.0000232000000002</v>
      </c>
      <c r="I5536" s="1">
        <v>46094.806539351855</v>
      </c>
      <c r="J5536">
        <v>7.0000232000000002</v>
      </c>
    </row>
    <row r="5537" spans="1:10" x14ac:dyDescent="0.2">
      <c r="A5537" s="1">
        <v>46094.806574074071</v>
      </c>
      <c r="B5537">
        <v>7.0000228</v>
      </c>
      <c r="C5537" s="1">
        <v>46094.806574074071</v>
      </c>
      <c r="D5537">
        <v>27.73</v>
      </c>
      <c r="E5537" s="1">
        <v>46094.806574074071</v>
      </c>
      <c r="F5537">
        <v>32.96</v>
      </c>
      <c r="G5537" s="1">
        <v>46094.806574074071</v>
      </c>
      <c r="H5537">
        <v>7.0000228</v>
      </c>
      <c r="I5537" s="1">
        <v>46094.806574074071</v>
      </c>
      <c r="J5537">
        <v>7.0000228</v>
      </c>
    </row>
    <row r="5538" spans="1:10" x14ac:dyDescent="0.2">
      <c r="A5538" s="1">
        <v>46094.806585648148</v>
      </c>
      <c r="B5538">
        <v>7.0000225</v>
      </c>
      <c r="C5538" s="1">
        <v>46094.806585648148</v>
      </c>
      <c r="D5538">
        <v>27.74</v>
      </c>
      <c r="E5538" s="1">
        <v>46094.806585648148</v>
      </c>
      <c r="F5538">
        <v>32.96</v>
      </c>
      <c r="G5538" s="1">
        <v>46094.806585648148</v>
      </c>
      <c r="H5538">
        <v>7.0000225</v>
      </c>
      <c r="I5538" s="1">
        <v>46094.806585648148</v>
      </c>
      <c r="J5538">
        <v>7.0000225</v>
      </c>
    </row>
    <row r="5539" spans="1:10" x14ac:dyDescent="0.2">
      <c r="A5539" s="1">
        <v>46094.806620370371</v>
      </c>
      <c r="B5539">
        <v>7.0000226999999997</v>
      </c>
      <c r="C5539" s="1">
        <v>46094.806620370371</v>
      </c>
      <c r="D5539">
        <v>27.74</v>
      </c>
      <c r="E5539" s="1">
        <v>46094.806620370371</v>
      </c>
      <c r="F5539">
        <v>32.950000000000003</v>
      </c>
      <c r="G5539" s="1">
        <v>46094.806620370371</v>
      </c>
      <c r="H5539">
        <v>7.0000226999999997</v>
      </c>
      <c r="I5539" s="1">
        <v>46094.806620370371</v>
      </c>
      <c r="J5539">
        <v>7.0000226999999997</v>
      </c>
    </row>
    <row r="5540" spans="1:10" x14ac:dyDescent="0.2">
      <c r="A5540" s="1">
        <v>46094.806631944448</v>
      </c>
      <c r="B5540">
        <v>7.0000225</v>
      </c>
      <c r="C5540" s="1">
        <v>46094.806631944448</v>
      </c>
      <c r="D5540">
        <v>27.75</v>
      </c>
      <c r="E5540" s="1">
        <v>46094.806631944448</v>
      </c>
      <c r="F5540">
        <v>32.950000000000003</v>
      </c>
      <c r="G5540" s="1">
        <v>46094.806631944448</v>
      </c>
      <c r="H5540">
        <v>7.0000225</v>
      </c>
      <c r="I5540" s="1">
        <v>46094.806631944448</v>
      </c>
      <c r="J5540">
        <v>7.0000225</v>
      </c>
    </row>
    <row r="5541" spans="1:10" x14ac:dyDescent="0.2">
      <c r="A5541" s="1">
        <v>46094.806666666664</v>
      </c>
      <c r="B5541">
        <v>7.0000223999999998</v>
      </c>
      <c r="C5541" s="1">
        <v>46094.806666666664</v>
      </c>
      <c r="D5541">
        <v>27.74</v>
      </c>
      <c r="E5541" s="1">
        <v>46094.806666666664</v>
      </c>
      <c r="F5541">
        <v>32.950000000000003</v>
      </c>
      <c r="G5541" s="1">
        <v>46094.806666666664</v>
      </c>
      <c r="H5541">
        <v>7.0000223999999998</v>
      </c>
      <c r="I5541" s="1">
        <v>46094.806666666664</v>
      </c>
      <c r="J5541">
        <v>7.0000223999999998</v>
      </c>
    </row>
    <row r="5542" spans="1:10" x14ac:dyDescent="0.2">
      <c r="A5542" s="1">
        <v>46094.80667824074</v>
      </c>
      <c r="B5542">
        <v>7.0000226000000003</v>
      </c>
      <c r="C5542" s="1">
        <v>46094.80667824074</v>
      </c>
      <c r="D5542">
        <v>27.74</v>
      </c>
      <c r="E5542" s="1">
        <v>46094.80667824074</v>
      </c>
      <c r="F5542">
        <v>32.950000000000003</v>
      </c>
      <c r="G5542" s="1">
        <v>46094.80667824074</v>
      </c>
      <c r="H5542">
        <v>7.0000226000000003</v>
      </c>
      <c r="I5542" s="1">
        <v>46094.80667824074</v>
      </c>
      <c r="J5542">
        <v>7.0000226000000003</v>
      </c>
    </row>
    <row r="5543" spans="1:10" x14ac:dyDescent="0.2">
      <c r="A5543" s="1">
        <v>46094.806701388887</v>
      </c>
      <c r="B5543">
        <v>7.0000222000000001</v>
      </c>
      <c r="C5543" s="1">
        <v>46094.806701388887</v>
      </c>
      <c r="D5543">
        <v>27.74</v>
      </c>
      <c r="E5543" s="1">
        <v>46094.806701388887</v>
      </c>
      <c r="F5543">
        <v>32.950000000000003</v>
      </c>
      <c r="G5543" s="1">
        <v>46094.806701388887</v>
      </c>
      <c r="H5543">
        <v>7.0000222000000001</v>
      </c>
      <c r="I5543" s="1">
        <v>46094.806701388887</v>
      </c>
      <c r="J5543">
        <v>7.0000222000000001</v>
      </c>
    </row>
    <row r="5544" spans="1:10" x14ac:dyDescent="0.2">
      <c r="A5544" s="1">
        <v>46094.806712962964</v>
      </c>
      <c r="B5544">
        <v>7.0000223000000004</v>
      </c>
      <c r="C5544" s="1">
        <v>46094.806712962964</v>
      </c>
      <c r="D5544">
        <v>27.73</v>
      </c>
      <c r="E5544" s="1">
        <v>46094.806712962964</v>
      </c>
      <c r="F5544">
        <v>32.950000000000003</v>
      </c>
      <c r="G5544" s="1">
        <v>46094.806712962964</v>
      </c>
      <c r="H5544">
        <v>7.0000223000000004</v>
      </c>
      <c r="I5544" s="1">
        <v>46094.806712962964</v>
      </c>
      <c r="J5544">
        <v>7.0000223000000004</v>
      </c>
    </row>
    <row r="5545" spans="1:10" x14ac:dyDescent="0.2">
      <c r="A5545" s="1">
        <v>46094.806747685187</v>
      </c>
      <c r="B5545">
        <v>7.0000223000000004</v>
      </c>
      <c r="C5545" s="1">
        <v>46094.806747685187</v>
      </c>
      <c r="D5545">
        <v>27.74</v>
      </c>
      <c r="E5545" s="1">
        <v>46094.806747685187</v>
      </c>
      <c r="F5545">
        <v>32.94</v>
      </c>
      <c r="G5545" s="1">
        <v>46094.806747685187</v>
      </c>
      <c r="H5545">
        <v>7.0000223000000004</v>
      </c>
      <c r="I5545" s="1">
        <v>46094.806747685187</v>
      </c>
      <c r="J5545">
        <v>7.0000223000000004</v>
      </c>
    </row>
    <row r="5546" spans="1:10" x14ac:dyDescent="0.2">
      <c r="A5546" s="1">
        <v>46094.806759259256</v>
      </c>
      <c r="B5546">
        <v>7.0000226999999997</v>
      </c>
      <c r="C5546" s="1">
        <v>46094.806759259256</v>
      </c>
      <c r="D5546">
        <v>27.74</v>
      </c>
      <c r="E5546" s="1">
        <v>46094.806759259256</v>
      </c>
      <c r="F5546">
        <v>32.94</v>
      </c>
      <c r="G5546" s="1">
        <v>46094.806759259256</v>
      </c>
      <c r="H5546">
        <v>7.0000226999999997</v>
      </c>
      <c r="I5546" s="1">
        <v>46094.806759259256</v>
      </c>
      <c r="J5546">
        <v>7.0000226999999997</v>
      </c>
    </row>
    <row r="5547" spans="1:10" x14ac:dyDescent="0.2">
      <c r="A5547" s="1">
        <v>46094.806793981479</v>
      </c>
      <c r="B5547">
        <v>7.0000226999999997</v>
      </c>
      <c r="C5547" s="1">
        <v>46094.806793981479</v>
      </c>
      <c r="D5547">
        <v>27.73</v>
      </c>
      <c r="E5547" s="1">
        <v>46094.806793981479</v>
      </c>
      <c r="F5547">
        <v>32.94</v>
      </c>
      <c r="G5547" s="1">
        <v>46094.806793981479</v>
      </c>
      <c r="H5547">
        <v>7.0000226999999997</v>
      </c>
      <c r="I5547" s="1">
        <v>46094.806793981479</v>
      </c>
      <c r="J5547">
        <v>7.0000226999999997</v>
      </c>
    </row>
    <row r="5548" spans="1:10" x14ac:dyDescent="0.2">
      <c r="A5548" s="1">
        <v>46094.806805555556</v>
      </c>
      <c r="B5548">
        <v>7.0000226999999997</v>
      </c>
      <c r="C5548" s="1">
        <v>46094.806805555556</v>
      </c>
      <c r="D5548">
        <v>27.74</v>
      </c>
      <c r="E5548" s="1">
        <v>46094.806805555556</v>
      </c>
      <c r="F5548">
        <v>32.94</v>
      </c>
      <c r="G5548" s="1">
        <v>46094.806805555556</v>
      </c>
      <c r="H5548">
        <v>7.0000226999999997</v>
      </c>
      <c r="I5548" s="1">
        <v>46094.806805555556</v>
      </c>
      <c r="J5548">
        <v>7.0000226999999997</v>
      </c>
    </row>
    <row r="5549" spans="1:10" x14ac:dyDescent="0.2">
      <c r="A5549" s="1">
        <v>46094.806840277779</v>
      </c>
      <c r="B5549">
        <v>7.0000220999999998</v>
      </c>
      <c r="C5549" s="1">
        <v>46094.806840277779</v>
      </c>
      <c r="D5549">
        <v>27.74</v>
      </c>
      <c r="E5549" s="1">
        <v>46094.806840277779</v>
      </c>
      <c r="F5549">
        <v>32.93</v>
      </c>
      <c r="G5549" s="1">
        <v>46094.806840277779</v>
      </c>
      <c r="H5549">
        <v>7.0000220999999998</v>
      </c>
      <c r="I5549" s="1">
        <v>46094.806840277779</v>
      </c>
      <c r="J5549">
        <v>7.0000220999999998</v>
      </c>
    </row>
    <row r="5550" spans="1:10" x14ac:dyDescent="0.2">
      <c r="A5550" s="1">
        <v>46094.806851851848</v>
      </c>
      <c r="B5550">
        <v>7.0000225</v>
      </c>
      <c r="C5550" s="1">
        <v>46094.806851851848</v>
      </c>
      <c r="D5550">
        <v>27.74</v>
      </c>
      <c r="E5550" s="1">
        <v>46094.806851851848</v>
      </c>
      <c r="F5550">
        <v>32.93</v>
      </c>
      <c r="G5550" s="1">
        <v>46094.806851851848</v>
      </c>
      <c r="H5550">
        <v>7.0000225</v>
      </c>
      <c r="I5550" s="1">
        <v>46094.806851851848</v>
      </c>
      <c r="J5550">
        <v>7.0000225</v>
      </c>
    </row>
    <row r="5551" spans="1:10" x14ac:dyDescent="0.2">
      <c r="A5551" s="1">
        <v>46094.806875000002</v>
      </c>
      <c r="B5551">
        <v>7.0000223999999998</v>
      </c>
      <c r="C5551" s="1">
        <v>46094.806875000002</v>
      </c>
      <c r="D5551">
        <v>27.74</v>
      </c>
      <c r="E5551" s="1">
        <v>46094.806875000002</v>
      </c>
      <c r="F5551">
        <v>32.94</v>
      </c>
      <c r="G5551" s="1">
        <v>46094.806875000002</v>
      </c>
      <c r="H5551">
        <v>7.0000223999999998</v>
      </c>
      <c r="I5551" s="1">
        <v>46094.806875000002</v>
      </c>
      <c r="J5551">
        <v>7.0000223999999998</v>
      </c>
    </row>
    <row r="5552" spans="1:10" x14ac:dyDescent="0.2">
      <c r="A5552" s="1">
        <v>46094.806886574072</v>
      </c>
      <c r="B5552">
        <v>7.0000223999999998</v>
      </c>
      <c r="C5552" s="1">
        <v>46094.806886574072</v>
      </c>
      <c r="D5552">
        <v>27.74</v>
      </c>
      <c r="E5552" s="1">
        <v>46094.806886574072</v>
      </c>
      <c r="F5552">
        <v>32.94</v>
      </c>
      <c r="G5552" s="1">
        <v>46094.806886574072</v>
      </c>
      <c r="H5552">
        <v>7.0000223999999998</v>
      </c>
      <c r="I5552" s="1">
        <v>46094.806886574072</v>
      </c>
      <c r="J5552">
        <v>7.0000223999999998</v>
      </c>
    </row>
    <row r="5553" spans="1:10" x14ac:dyDescent="0.2">
      <c r="A5553" s="1">
        <v>46094.806921296295</v>
      </c>
      <c r="B5553">
        <v>7.0000223000000004</v>
      </c>
      <c r="C5553" s="1">
        <v>46094.806921296295</v>
      </c>
      <c r="D5553">
        <v>27.74</v>
      </c>
      <c r="E5553" s="1">
        <v>46094.806921296295</v>
      </c>
      <c r="F5553">
        <v>32.93</v>
      </c>
      <c r="G5553" s="1">
        <v>46094.806921296295</v>
      </c>
      <c r="H5553">
        <v>7.0000223000000004</v>
      </c>
      <c r="I5553" s="1">
        <v>46094.806921296295</v>
      </c>
      <c r="J5553">
        <v>7.0000223000000004</v>
      </c>
    </row>
    <row r="5554" spans="1:10" x14ac:dyDescent="0.2">
      <c r="A5554" s="1">
        <v>46094.806932870371</v>
      </c>
      <c r="B5554">
        <v>7.0000229000000003</v>
      </c>
      <c r="C5554" s="1">
        <v>46094.806932870371</v>
      </c>
      <c r="D5554">
        <v>27.73</v>
      </c>
      <c r="E5554" s="1">
        <v>46094.806932870371</v>
      </c>
      <c r="F5554">
        <v>32.94</v>
      </c>
      <c r="G5554" s="1">
        <v>46094.806932870371</v>
      </c>
      <c r="H5554">
        <v>7.0000229000000003</v>
      </c>
      <c r="I5554" s="1">
        <v>46094.806932870371</v>
      </c>
      <c r="J5554">
        <v>7.0000229000000003</v>
      </c>
    </row>
    <row r="5555" spans="1:10" x14ac:dyDescent="0.2">
      <c r="A5555" s="1">
        <v>46094.806967592594</v>
      </c>
      <c r="B5555">
        <v>7.0000223999999998</v>
      </c>
      <c r="C5555" s="1">
        <v>46094.806967592594</v>
      </c>
      <c r="D5555">
        <v>27.73</v>
      </c>
      <c r="E5555" s="1">
        <v>46094.806967592594</v>
      </c>
      <c r="F5555">
        <v>32.93</v>
      </c>
      <c r="G5555" s="1">
        <v>46094.806967592594</v>
      </c>
      <c r="H5555">
        <v>7.0000223999999998</v>
      </c>
      <c r="I5555" s="1">
        <v>46094.806967592594</v>
      </c>
      <c r="J5555">
        <v>7.0000223999999998</v>
      </c>
    </row>
    <row r="5556" spans="1:10" x14ac:dyDescent="0.2">
      <c r="A5556" s="1">
        <v>46094.806979166664</v>
      </c>
      <c r="B5556">
        <v>7.0000223999999998</v>
      </c>
      <c r="C5556" s="1">
        <v>46094.806979166664</v>
      </c>
      <c r="D5556">
        <v>27.74</v>
      </c>
      <c r="E5556" s="1">
        <v>46094.806979166664</v>
      </c>
      <c r="F5556">
        <v>32.92</v>
      </c>
      <c r="G5556" s="1">
        <v>46094.806979166664</v>
      </c>
      <c r="H5556">
        <v>7.0000223999999998</v>
      </c>
      <c r="I5556" s="1">
        <v>46094.806979166664</v>
      </c>
      <c r="J5556">
        <v>7.0000223999999998</v>
      </c>
    </row>
    <row r="5557" spans="1:10" x14ac:dyDescent="0.2">
      <c r="A5557" s="1">
        <v>46094.806990740741</v>
      </c>
      <c r="B5557">
        <v>7.0000223999999998</v>
      </c>
      <c r="C5557" s="1">
        <v>46094.806990740741</v>
      </c>
      <c r="D5557">
        <v>27.74</v>
      </c>
      <c r="E5557" s="1">
        <v>46094.806990740741</v>
      </c>
      <c r="F5557">
        <v>32.93</v>
      </c>
      <c r="G5557" s="1">
        <v>46094.806990740741</v>
      </c>
      <c r="H5557">
        <v>7.0000223999999998</v>
      </c>
      <c r="I5557" s="1">
        <v>46094.806990740741</v>
      </c>
      <c r="J5557">
        <v>7.0000223999999998</v>
      </c>
    </row>
    <row r="5558" spans="1:10" x14ac:dyDescent="0.2">
      <c r="A5558" s="1">
        <v>46094.807025462964</v>
      </c>
      <c r="B5558">
        <v>7.0000223000000004</v>
      </c>
      <c r="C5558" s="1">
        <v>46094.807025462964</v>
      </c>
      <c r="D5558">
        <v>27.73</v>
      </c>
      <c r="E5558" s="1">
        <v>46094.807025462964</v>
      </c>
      <c r="F5558">
        <v>32.92</v>
      </c>
      <c r="G5558" s="1">
        <v>46094.807025462964</v>
      </c>
      <c r="H5558">
        <v>7.0000223000000004</v>
      </c>
      <c r="I5558" s="1">
        <v>46094.807025462964</v>
      </c>
      <c r="J5558">
        <v>7.0000223000000004</v>
      </c>
    </row>
    <row r="5559" spans="1:10" x14ac:dyDescent="0.2">
      <c r="A5559" s="1">
        <v>46094.807037037041</v>
      </c>
      <c r="B5559">
        <v>7.0000223999999998</v>
      </c>
      <c r="C5559" s="1">
        <v>46094.807037037041</v>
      </c>
      <c r="D5559">
        <v>27.74</v>
      </c>
      <c r="E5559" s="1">
        <v>46094.807037037041</v>
      </c>
      <c r="F5559">
        <v>32.92</v>
      </c>
      <c r="G5559" s="1">
        <v>46094.807037037041</v>
      </c>
      <c r="H5559">
        <v>7.0000223999999998</v>
      </c>
      <c r="I5559" s="1">
        <v>46094.807037037041</v>
      </c>
      <c r="J5559">
        <v>7.0000223999999998</v>
      </c>
    </row>
    <row r="5560" spans="1:10" x14ac:dyDescent="0.2">
      <c r="A5560" s="1">
        <v>46094.807071759256</v>
      </c>
      <c r="B5560">
        <v>7.0000223999999998</v>
      </c>
      <c r="C5560" s="1">
        <v>46094.807071759256</v>
      </c>
      <c r="D5560">
        <v>27.73</v>
      </c>
      <c r="E5560" s="1">
        <v>46094.807071759256</v>
      </c>
      <c r="F5560">
        <v>32.92</v>
      </c>
      <c r="G5560" s="1">
        <v>46094.807071759256</v>
      </c>
      <c r="H5560">
        <v>7.0000223999999998</v>
      </c>
      <c r="I5560" s="1">
        <v>46094.807071759256</v>
      </c>
      <c r="J5560">
        <v>7.0000223999999998</v>
      </c>
    </row>
    <row r="5561" spans="1:10" x14ac:dyDescent="0.2">
      <c r="A5561" s="1">
        <v>46094.807083333333</v>
      </c>
      <c r="B5561">
        <v>7.0000226000000003</v>
      </c>
      <c r="C5561" s="1">
        <v>46094.807083333333</v>
      </c>
      <c r="D5561">
        <v>27.74</v>
      </c>
      <c r="E5561" s="1">
        <v>46094.807083333333</v>
      </c>
      <c r="F5561">
        <v>32.92</v>
      </c>
      <c r="G5561" s="1">
        <v>46094.807083333333</v>
      </c>
      <c r="H5561">
        <v>7.0000226000000003</v>
      </c>
      <c r="I5561" s="1">
        <v>46094.807083333333</v>
      </c>
      <c r="J5561">
        <v>7.0000226000000003</v>
      </c>
    </row>
    <row r="5562" spans="1:10" x14ac:dyDescent="0.2">
      <c r="A5562" s="1">
        <v>46094.807118055556</v>
      </c>
      <c r="B5562">
        <v>7.0000226999999997</v>
      </c>
      <c r="C5562" s="1">
        <v>46094.807118055556</v>
      </c>
      <c r="D5562">
        <v>27.74</v>
      </c>
      <c r="E5562" s="1">
        <v>46094.807118055556</v>
      </c>
      <c r="F5562">
        <v>32.92</v>
      </c>
      <c r="G5562" s="1">
        <v>46094.807118055556</v>
      </c>
      <c r="H5562">
        <v>7.0000226999999997</v>
      </c>
      <c r="I5562" s="1">
        <v>46094.807118055556</v>
      </c>
      <c r="J5562">
        <v>7.0000226999999997</v>
      </c>
    </row>
    <row r="5563" spans="1:10" x14ac:dyDescent="0.2">
      <c r="A5563" s="1">
        <v>46094.807141203702</v>
      </c>
      <c r="B5563">
        <v>7.0000226000000003</v>
      </c>
      <c r="C5563" s="1">
        <v>46094.807141203702</v>
      </c>
      <c r="D5563">
        <v>27.73</v>
      </c>
      <c r="E5563" s="1">
        <v>46094.807141203702</v>
      </c>
      <c r="F5563">
        <v>32.909999999999997</v>
      </c>
      <c r="G5563" s="1">
        <v>46094.807141203702</v>
      </c>
      <c r="H5563">
        <v>7.0000226000000003</v>
      </c>
      <c r="I5563" s="1">
        <v>46094.807141203702</v>
      </c>
      <c r="J5563">
        <v>7.0000226000000003</v>
      </c>
    </row>
    <row r="5564" spans="1:10" x14ac:dyDescent="0.2">
      <c r="A5564" s="1">
        <v>46094.807152777779</v>
      </c>
      <c r="B5564">
        <v>7.0000230999999999</v>
      </c>
      <c r="C5564" s="1">
        <v>46094.807152777779</v>
      </c>
      <c r="D5564">
        <v>27.74</v>
      </c>
      <c r="E5564" s="1">
        <v>46094.807152777779</v>
      </c>
      <c r="F5564">
        <v>32.909999999999997</v>
      </c>
      <c r="G5564" s="1">
        <v>46094.807152777779</v>
      </c>
      <c r="H5564">
        <v>7.0000230999999999</v>
      </c>
      <c r="I5564" s="1">
        <v>46094.807152777779</v>
      </c>
      <c r="J5564">
        <v>7.0000230999999999</v>
      </c>
    </row>
    <row r="5565" spans="1:10" x14ac:dyDescent="0.2">
      <c r="A5565" s="1">
        <v>46094.807164351849</v>
      </c>
      <c r="B5565">
        <v>7.0000223000000004</v>
      </c>
      <c r="C5565" s="1">
        <v>46094.807164351849</v>
      </c>
      <c r="D5565">
        <v>27.73</v>
      </c>
      <c r="E5565" s="1">
        <v>46094.807164351849</v>
      </c>
      <c r="F5565">
        <v>32.909999999999997</v>
      </c>
      <c r="G5565" s="1">
        <v>46094.807164351849</v>
      </c>
      <c r="H5565">
        <v>7.0000223000000004</v>
      </c>
      <c r="I5565" s="1">
        <v>46094.807164351849</v>
      </c>
      <c r="J5565">
        <v>7.0000223000000004</v>
      </c>
    </row>
    <row r="5566" spans="1:10" x14ac:dyDescent="0.2">
      <c r="A5566" s="1">
        <v>46094.807199074072</v>
      </c>
      <c r="B5566">
        <v>7.0000223999999998</v>
      </c>
      <c r="C5566" s="1">
        <v>46094.807199074072</v>
      </c>
      <c r="D5566">
        <v>27.74</v>
      </c>
      <c r="E5566" s="1">
        <v>46094.807199074072</v>
      </c>
      <c r="F5566">
        <v>32.909999999999997</v>
      </c>
      <c r="G5566" s="1">
        <v>46094.807199074072</v>
      </c>
      <c r="H5566">
        <v>7.0000223999999998</v>
      </c>
      <c r="I5566" s="1">
        <v>46094.807199074072</v>
      </c>
      <c r="J5566">
        <v>7.0000223999999998</v>
      </c>
    </row>
    <row r="5567" spans="1:10" x14ac:dyDescent="0.2">
      <c r="A5567" s="1">
        <v>46094.807210648149</v>
      </c>
      <c r="B5567">
        <v>7.0000225</v>
      </c>
      <c r="C5567" s="1">
        <v>46094.807210648149</v>
      </c>
      <c r="D5567">
        <v>27.74</v>
      </c>
      <c r="E5567" s="1">
        <v>46094.807210648149</v>
      </c>
      <c r="F5567">
        <v>32.92</v>
      </c>
      <c r="G5567" s="1">
        <v>46094.807210648149</v>
      </c>
      <c r="H5567">
        <v>7.0000225</v>
      </c>
      <c r="I5567" s="1">
        <v>46094.807210648149</v>
      </c>
      <c r="J5567">
        <v>7.0000225</v>
      </c>
    </row>
    <row r="5568" spans="1:10" x14ac:dyDescent="0.2">
      <c r="A5568" s="1">
        <v>46094.807245370372</v>
      </c>
      <c r="B5568">
        <v>7.0000223999999998</v>
      </c>
      <c r="C5568" s="1">
        <v>46094.807245370372</v>
      </c>
      <c r="D5568">
        <v>27.74</v>
      </c>
      <c r="E5568" s="1">
        <v>46094.807245370372</v>
      </c>
      <c r="F5568">
        <v>32.9</v>
      </c>
      <c r="G5568" s="1">
        <v>46094.807245370372</v>
      </c>
      <c r="H5568">
        <v>7.0000223999999998</v>
      </c>
      <c r="I5568" s="1">
        <v>46094.807245370372</v>
      </c>
      <c r="J5568">
        <v>7.0000223999999998</v>
      </c>
    </row>
    <row r="5569" spans="1:10" x14ac:dyDescent="0.2">
      <c r="A5569" s="1">
        <v>46094.807256944441</v>
      </c>
      <c r="B5569">
        <v>7.0000226999999997</v>
      </c>
      <c r="C5569" s="1">
        <v>46094.807256944441</v>
      </c>
      <c r="D5569">
        <v>27.75</v>
      </c>
      <c r="E5569" s="1">
        <v>46094.807256944441</v>
      </c>
      <c r="F5569">
        <v>32.909999999999997</v>
      </c>
      <c r="G5569" s="1">
        <v>46094.807256944441</v>
      </c>
      <c r="H5569">
        <v>7.0000226999999997</v>
      </c>
      <c r="I5569" s="1">
        <v>46094.807256944441</v>
      </c>
      <c r="J5569">
        <v>7.0000226999999997</v>
      </c>
    </row>
    <row r="5570" spans="1:10" x14ac:dyDescent="0.2">
      <c r="A5570" s="1">
        <v>46094.807291666664</v>
      </c>
      <c r="B5570">
        <v>7.0000223000000004</v>
      </c>
      <c r="C5570" s="1">
        <v>46094.807291666664</v>
      </c>
      <c r="D5570">
        <v>27.74</v>
      </c>
      <c r="E5570" s="1">
        <v>46094.807291666664</v>
      </c>
      <c r="F5570">
        <v>32.909999999999997</v>
      </c>
      <c r="G5570" s="1">
        <v>46094.807291666664</v>
      </c>
      <c r="H5570">
        <v>7.0000223000000004</v>
      </c>
      <c r="I5570" s="1">
        <v>46094.807291666664</v>
      </c>
      <c r="J5570">
        <v>7.0000223000000004</v>
      </c>
    </row>
    <row r="5571" spans="1:10" x14ac:dyDescent="0.2">
      <c r="A5571" s="1">
        <v>46094.807291666664</v>
      </c>
      <c r="B5571">
        <v>7.0000226000000003</v>
      </c>
      <c r="C5571" s="1">
        <v>46094.807291666664</v>
      </c>
      <c r="D5571">
        <v>27.75</v>
      </c>
      <c r="E5571" s="1">
        <v>46094.807291666664</v>
      </c>
      <c r="F5571">
        <v>32.89</v>
      </c>
      <c r="G5571" s="1">
        <v>46094.807291666664</v>
      </c>
      <c r="H5571">
        <v>7.0000226000000003</v>
      </c>
      <c r="I5571" s="1">
        <v>46094.807291666664</v>
      </c>
      <c r="J5571">
        <v>7.0000226000000003</v>
      </c>
    </row>
    <row r="5572" spans="1:10" x14ac:dyDescent="0.2">
      <c r="A5572" s="1">
        <v>46094.807326388887</v>
      </c>
      <c r="B5572">
        <v>7.0000226000000003</v>
      </c>
      <c r="C5572" s="1">
        <v>46094.807326388887</v>
      </c>
      <c r="D5572">
        <v>27.74</v>
      </c>
      <c r="E5572" s="1">
        <v>46094.807326388887</v>
      </c>
      <c r="F5572">
        <v>32.9</v>
      </c>
      <c r="G5572" s="1">
        <v>46094.807326388887</v>
      </c>
      <c r="H5572">
        <v>7.0000226000000003</v>
      </c>
      <c r="I5572" s="1">
        <v>46094.807326388887</v>
      </c>
      <c r="J5572">
        <v>7.0000226000000003</v>
      </c>
    </row>
    <row r="5573" spans="1:10" x14ac:dyDescent="0.2">
      <c r="A5573" s="1">
        <v>46094.807337962964</v>
      </c>
      <c r="B5573">
        <v>7.0000229000000003</v>
      </c>
      <c r="C5573" s="1">
        <v>46094.807337962964</v>
      </c>
      <c r="D5573">
        <v>27.75</v>
      </c>
      <c r="E5573" s="1">
        <v>46094.807337962964</v>
      </c>
      <c r="F5573">
        <v>32.9</v>
      </c>
      <c r="G5573" s="1">
        <v>46094.807337962964</v>
      </c>
      <c r="H5573">
        <v>7.0000229000000003</v>
      </c>
      <c r="I5573" s="1">
        <v>46094.807337962964</v>
      </c>
      <c r="J5573">
        <v>7.0000229000000003</v>
      </c>
    </row>
    <row r="5574" spans="1:10" x14ac:dyDescent="0.2">
      <c r="A5574" s="1">
        <v>46094.807372685187</v>
      </c>
      <c r="B5574">
        <v>7.0000226999999997</v>
      </c>
      <c r="C5574" s="1">
        <v>46094.807372685187</v>
      </c>
      <c r="D5574">
        <v>27.74</v>
      </c>
      <c r="E5574" s="1">
        <v>46094.807372685187</v>
      </c>
      <c r="F5574">
        <v>32.9</v>
      </c>
      <c r="G5574" s="1">
        <v>46094.807372685187</v>
      </c>
      <c r="H5574">
        <v>7.0000226999999997</v>
      </c>
      <c r="I5574" s="1">
        <v>46094.807372685187</v>
      </c>
      <c r="J5574">
        <v>7.0000226999999997</v>
      </c>
    </row>
    <row r="5575" spans="1:10" x14ac:dyDescent="0.2">
      <c r="A5575" s="1">
        <v>46094.807384259257</v>
      </c>
      <c r="B5575">
        <v>7.0000228</v>
      </c>
      <c r="C5575" s="1">
        <v>46094.807384259257</v>
      </c>
      <c r="D5575">
        <v>27.74</v>
      </c>
      <c r="E5575" s="1">
        <v>46094.807384259257</v>
      </c>
      <c r="F5575">
        <v>32.89</v>
      </c>
      <c r="G5575" s="1">
        <v>46094.807384259257</v>
      </c>
      <c r="H5575">
        <v>7.0000228</v>
      </c>
      <c r="I5575" s="1">
        <v>46094.807384259257</v>
      </c>
      <c r="J5575">
        <v>7.0000228</v>
      </c>
    </row>
    <row r="5576" spans="1:10" x14ac:dyDescent="0.2">
      <c r="A5576" s="1">
        <v>46094.80741898148</v>
      </c>
      <c r="B5576">
        <v>7.0000223000000004</v>
      </c>
      <c r="C5576" s="1">
        <v>46094.80741898148</v>
      </c>
      <c r="D5576">
        <v>27.74</v>
      </c>
      <c r="E5576" s="1">
        <v>46094.80741898148</v>
      </c>
      <c r="F5576">
        <v>32.880000000000003</v>
      </c>
      <c r="G5576" s="1">
        <v>46094.80741898148</v>
      </c>
      <c r="H5576">
        <v>7.0000223000000004</v>
      </c>
      <c r="I5576" s="1">
        <v>46094.80741898148</v>
      </c>
      <c r="J5576">
        <v>7.0000223000000004</v>
      </c>
    </row>
    <row r="5577" spans="1:10" x14ac:dyDescent="0.2">
      <c r="A5577" s="1">
        <v>46094.807430555556</v>
      </c>
      <c r="B5577">
        <v>7.0000225</v>
      </c>
      <c r="C5577" s="1">
        <v>46094.807430555556</v>
      </c>
      <c r="D5577">
        <v>27.75</v>
      </c>
      <c r="E5577" s="1">
        <v>46094.807430555556</v>
      </c>
      <c r="F5577">
        <v>32.89</v>
      </c>
      <c r="G5577" s="1">
        <v>46094.807430555556</v>
      </c>
      <c r="H5577">
        <v>7.0000225</v>
      </c>
      <c r="I5577" s="1">
        <v>46094.807430555556</v>
      </c>
      <c r="J5577">
        <v>7.0000225</v>
      </c>
    </row>
    <row r="5578" spans="1:10" x14ac:dyDescent="0.2">
      <c r="A5578" s="1">
        <v>46094.807453703703</v>
      </c>
      <c r="B5578">
        <v>7.0000226999999997</v>
      </c>
      <c r="C5578" s="1">
        <v>46094.807453703703</v>
      </c>
      <c r="D5578">
        <v>27.74</v>
      </c>
      <c r="E5578" s="1">
        <v>46094.807453703703</v>
      </c>
      <c r="F5578">
        <v>32.89</v>
      </c>
      <c r="G5578" s="1">
        <v>46094.807453703703</v>
      </c>
      <c r="H5578">
        <v>7.0000226999999997</v>
      </c>
      <c r="I5578" s="1">
        <v>46094.807453703703</v>
      </c>
      <c r="J5578">
        <v>7.0000226999999997</v>
      </c>
    </row>
    <row r="5579" spans="1:10" x14ac:dyDescent="0.2">
      <c r="A5579" s="1">
        <v>46094.80746527778</v>
      </c>
      <c r="B5579">
        <v>7.0000223999999998</v>
      </c>
      <c r="C5579" s="1">
        <v>46094.80746527778</v>
      </c>
      <c r="D5579">
        <v>27.74</v>
      </c>
      <c r="E5579" s="1">
        <v>46094.80746527778</v>
      </c>
      <c r="F5579">
        <v>32.880000000000003</v>
      </c>
      <c r="G5579" s="1">
        <v>46094.80746527778</v>
      </c>
      <c r="H5579">
        <v>7.0000223999999998</v>
      </c>
      <c r="I5579" s="1">
        <v>46094.80746527778</v>
      </c>
      <c r="J5579">
        <v>7.0000223999999998</v>
      </c>
    </row>
    <row r="5580" spans="1:10" x14ac:dyDescent="0.2">
      <c r="A5580" s="1">
        <v>46094.807500000003</v>
      </c>
      <c r="B5580">
        <v>7.0000225</v>
      </c>
      <c r="C5580" s="1">
        <v>46094.807500000003</v>
      </c>
      <c r="D5580">
        <v>27.73</v>
      </c>
      <c r="E5580" s="1">
        <v>46094.807500000003</v>
      </c>
      <c r="F5580">
        <v>32.880000000000003</v>
      </c>
      <c r="G5580" s="1">
        <v>46094.807500000003</v>
      </c>
      <c r="H5580">
        <v>7.0000225</v>
      </c>
      <c r="I5580" s="1">
        <v>46094.807500000003</v>
      </c>
      <c r="J5580">
        <v>7.0000225</v>
      </c>
    </row>
    <row r="5581" spans="1:10" x14ac:dyDescent="0.2">
      <c r="A5581" s="1">
        <v>46094.807511574072</v>
      </c>
      <c r="B5581">
        <v>7.0000228</v>
      </c>
      <c r="C5581" s="1">
        <v>46094.807511574072</v>
      </c>
      <c r="D5581">
        <v>27.74</v>
      </c>
      <c r="E5581" s="1">
        <v>46094.807511574072</v>
      </c>
      <c r="F5581">
        <v>32.880000000000003</v>
      </c>
      <c r="G5581" s="1">
        <v>46094.807511574072</v>
      </c>
      <c r="H5581">
        <v>7.0000228</v>
      </c>
      <c r="I5581" s="1">
        <v>46094.807511574072</v>
      </c>
      <c r="J5581">
        <v>7.0000228</v>
      </c>
    </row>
    <row r="5582" spans="1:10" x14ac:dyDescent="0.2">
      <c r="A5582" s="1">
        <v>46094.807546296295</v>
      </c>
      <c r="B5582">
        <v>7.0000229000000003</v>
      </c>
      <c r="C5582" s="1">
        <v>46094.807546296295</v>
      </c>
      <c r="D5582">
        <v>27.74</v>
      </c>
      <c r="E5582" s="1">
        <v>46094.807546296295</v>
      </c>
      <c r="F5582">
        <v>32.869999999999997</v>
      </c>
      <c r="G5582" s="1">
        <v>46094.807546296295</v>
      </c>
      <c r="H5582">
        <v>7.0000229000000003</v>
      </c>
      <c r="I5582" s="1">
        <v>46094.807546296295</v>
      </c>
      <c r="J5582">
        <v>7.0000229000000003</v>
      </c>
    </row>
    <row r="5583" spans="1:10" x14ac:dyDescent="0.2">
      <c r="A5583" s="1">
        <v>46094.807557870372</v>
      </c>
      <c r="B5583">
        <v>7.0000228</v>
      </c>
      <c r="C5583" s="1">
        <v>46094.807557870372</v>
      </c>
      <c r="D5583">
        <v>27.74</v>
      </c>
      <c r="E5583" s="1">
        <v>46094.807557870372</v>
      </c>
      <c r="F5583">
        <v>32.869999999999997</v>
      </c>
      <c r="G5583" s="1">
        <v>46094.807557870372</v>
      </c>
      <c r="H5583">
        <v>7.0000228</v>
      </c>
      <c r="I5583" s="1">
        <v>46094.807557870372</v>
      </c>
      <c r="J5583">
        <v>7.0000228</v>
      </c>
    </row>
    <row r="5584" spans="1:10" x14ac:dyDescent="0.2">
      <c r="A5584" s="1">
        <v>46094.807592592595</v>
      </c>
      <c r="B5584">
        <v>7.0000229000000003</v>
      </c>
      <c r="C5584" s="1">
        <v>46094.807592592595</v>
      </c>
      <c r="D5584">
        <v>27.74</v>
      </c>
      <c r="E5584" s="1">
        <v>46094.807592592595</v>
      </c>
      <c r="F5584">
        <v>32.869999999999997</v>
      </c>
      <c r="G5584" s="1">
        <v>46094.807592592595</v>
      </c>
      <c r="H5584">
        <v>7.0000229000000003</v>
      </c>
      <c r="I5584" s="1">
        <v>46094.807592592595</v>
      </c>
      <c r="J5584">
        <v>7.0000229000000003</v>
      </c>
    </row>
    <row r="5585" spans="1:10" x14ac:dyDescent="0.2">
      <c r="A5585" s="1">
        <v>46094.807604166665</v>
      </c>
      <c r="B5585">
        <v>7.0000232000000002</v>
      </c>
      <c r="C5585" s="1">
        <v>46094.807604166665</v>
      </c>
      <c r="D5585">
        <v>27.74</v>
      </c>
      <c r="E5585" s="1">
        <v>46094.807604166665</v>
      </c>
      <c r="F5585">
        <v>32.869999999999997</v>
      </c>
      <c r="G5585" s="1">
        <v>46094.807604166665</v>
      </c>
      <c r="H5585">
        <v>7.0000232000000002</v>
      </c>
      <c r="I5585" s="1">
        <v>46094.807604166665</v>
      </c>
      <c r="J5585">
        <v>7.0000232000000002</v>
      </c>
    </row>
    <row r="5586" spans="1:10" x14ac:dyDescent="0.2">
      <c r="A5586" s="1">
        <v>46094.807615740741</v>
      </c>
      <c r="B5586">
        <v>7.0000232999999996</v>
      </c>
      <c r="C5586" s="1">
        <v>46094.807615740741</v>
      </c>
      <c r="D5586">
        <v>27.74</v>
      </c>
      <c r="E5586" s="1">
        <v>46094.807615740741</v>
      </c>
      <c r="F5586">
        <v>32.869999999999997</v>
      </c>
      <c r="G5586" s="1">
        <v>46094.807615740741</v>
      </c>
      <c r="H5586">
        <v>7.0000232999999996</v>
      </c>
      <c r="I5586" s="1">
        <v>46094.807615740741</v>
      </c>
      <c r="J5586">
        <v>7.0000232999999996</v>
      </c>
    </row>
    <row r="5587" spans="1:10" x14ac:dyDescent="0.2">
      <c r="A5587" s="1">
        <v>46094.807650462964</v>
      </c>
      <c r="B5587">
        <v>7.0000228</v>
      </c>
      <c r="C5587" s="1">
        <v>46094.807650462964</v>
      </c>
      <c r="D5587">
        <v>27.74</v>
      </c>
      <c r="E5587" s="1">
        <v>46094.807650462964</v>
      </c>
      <c r="F5587">
        <v>32.869999999999997</v>
      </c>
      <c r="G5587" s="1">
        <v>46094.807650462964</v>
      </c>
      <c r="H5587">
        <v>7.0000228</v>
      </c>
      <c r="I5587" s="1">
        <v>46094.807650462964</v>
      </c>
      <c r="J5587">
        <v>7.0000228</v>
      </c>
    </row>
    <row r="5588" spans="1:10" x14ac:dyDescent="0.2">
      <c r="A5588" s="1">
        <v>46094.807662037034</v>
      </c>
      <c r="B5588">
        <v>7.0000229999999997</v>
      </c>
      <c r="C5588" s="1">
        <v>46094.807662037034</v>
      </c>
      <c r="D5588">
        <v>27.73</v>
      </c>
      <c r="E5588" s="1">
        <v>46094.807662037034</v>
      </c>
      <c r="F5588">
        <v>32.869999999999997</v>
      </c>
      <c r="G5588" s="1">
        <v>46094.807662037034</v>
      </c>
      <c r="H5588">
        <v>7.0000229999999997</v>
      </c>
      <c r="I5588" s="1">
        <v>46094.807662037034</v>
      </c>
      <c r="J5588">
        <v>7.0000229999999997</v>
      </c>
    </row>
    <row r="5589" spans="1:10" x14ac:dyDescent="0.2">
      <c r="A5589" s="1">
        <v>46094.807696759257</v>
      </c>
      <c r="B5589">
        <v>7.0000235000000002</v>
      </c>
      <c r="C5589" s="1">
        <v>46094.807696759257</v>
      </c>
      <c r="D5589">
        <v>27.74</v>
      </c>
      <c r="E5589" s="1">
        <v>46094.807696759257</v>
      </c>
      <c r="F5589">
        <v>32.86</v>
      </c>
      <c r="G5589" s="1">
        <v>46094.807696759257</v>
      </c>
      <c r="H5589">
        <v>7.0000235000000002</v>
      </c>
      <c r="I5589" s="1">
        <v>46094.807696759257</v>
      </c>
      <c r="J5589">
        <v>7.0000235000000002</v>
      </c>
    </row>
    <row r="5590" spans="1:10" x14ac:dyDescent="0.2">
      <c r="A5590" s="1">
        <v>46094.807708333334</v>
      </c>
      <c r="B5590">
        <v>7.0000226999999997</v>
      </c>
      <c r="C5590" s="1">
        <v>46094.807708333334</v>
      </c>
      <c r="D5590">
        <v>27.74</v>
      </c>
      <c r="E5590" s="1">
        <v>46094.807708333334</v>
      </c>
      <c r="F5590">
        <v>32.86</v>
      </c>
      <c r="G5590" s="1">
        <v>46094.807708333334</v>
      </c>
      <c r="H5590">
        <v>7.0000226999999997</v>
      </c>
      <c r="I5590" s="1">
        <v>46094.807708333334</v>
      </c>
      <c r="J5590">
        <v>7.0000226999999997</v>
      </c>
    </row>
    <row r="5591" spans="1:10" x14ac:dyDescent="0.2">
      <c r="A5591" s="1">
        <v>46094.807743055557</v>
      </c>
      <c r="B5591">
        <v>7.0000235999999996</v>
      </c>
      <c r="C5591" s="1">
        <v>46094.807743055557</v>
      </c>
      <c r="D5591">
        <v>27.74</v>
      </c>
      <c r="E5591" s="1">
        <v>46094.807743055557</v>
      </c>
      <c r="F5591">
        <v>32.86</v>
      </c>
      <c r="G5591" s="1">
        <v>46094.807743055557</v>
      </c>
      <c r="H5591">
        <v>7.0000235999999996</v>
      </c>
      <c r="I5591" s="1">
        <v>46094.807743055557</v>
      </c>
      <c r="J5591">
        <v>7.0000235999999996</v>
      </c>
    </row>
    <row r="5592" spans="1:10" x14ac:dyDescent="0.2">
      <c r="A5592" s="1">
        <v>46094.807743055557</v>
      </c>
      <c r="B5592">
        <v>7.0000236999999998</v>
      </c>
      <c r="C5592" s="1">
        <v>46094.807743055557</v>
      </c>
      <c r="D5592">
        <v>27.73</v>
      </c>
      <c r="E5592" s="1">
        <v>46094.807743055557</v>
      </c>
      <c r="F5592">
        <v>32.86</v>
      </c>
      <c r="G5592" s="1">
        <v>46094.807743055557</v>
      </c>
      <c r="H5592">
        <v>7.0000236999999998</v>
      </c>
      <c r="I5592" s="1">
        <v>46094.807743055557</v>
      </c>
      <c r="J5592">
        <v>7.0000236999999998</v>
      </c>
    </row>
    <row r="5593" spans="1:10" x14ac:dyDescent="0.2">
      <c r="A5593" s="1">
        <v>46094.80777777778</v>
      </c>
      <c r="B5593">
        <v>7.0000235000000002</v>
      </c>
      <c r="C5593" s="1">
        <v>46094.80777777778</v>
      </c>
      <c r="D5593">
        <v>27.73</v>
      </c>
      <c r="E5593" s="1">
        <v>46094.80777777778</v>
      </c>
      <c r="F5593">
        <v>32.85</v>
      </c>
      <c r="G5593" s="1">
        <v>46094.80777777778</v>
      </c>
      <c r="H5593">
        <v>7.0000235000000002</v>
      </c>
      <c r="I5593" s="1">
        <v>46094.80777777778</v>
      </c>
      <c r="J5593">
        <v>7.0000235000000002</v>
      </c>
    </row>
    <row r="5594" spans="1:10" x14ac:dyDescent="0.2">
      <c r="A5594" s="1">
        <v>46094.807789351849</v>
      </c>
      <c r="B5594">
        <v>7.0000232000000002</v>
      </c>
      <c r="C5594" s="1">
        <v>46094.807789351849</v>
      </c>
      <c r="D5594">
        <v>27.74</v>
      </c>
      <c r="E5594" s="1">
        <v>46094.807789351849</v>
      </c>
      <c r="F5594">
        <v>32.86</v>
      </c>
      <c r="G5594" s="1">
        <v>46094.807789351849</v>
      </c>
      <c r="H5594">
        <v>7.0000232000000002</v>
      </c>
      <c r="I5594" s="1">
        <v>46094.807789351849</v>
      </c>
      <c r="J5594">
        <v>7.0000232000000002</v>
      </c>
    </row>
    <row r="5595" spans="1:10" x14ac:dyDescent="0.2">
      <c r="A5595" s="1">
        <v>46094.807824074072</v>
      </c>
      <c r="B5595">
        <v>7.0000232000000002</v>
      </c>
      <c r="C5595" s="1">
        <v>46094.807824074072</v>
      </c>
      <c r="D5595">
        <v>27.74</v>
      </c>
      <c r="E5595" s="1">
        <v>46094.807824074072</v>
      </c>
      <c r="F5595">
        <v>32.85</v>
      </c>
      <c r="G5595" s="1">
        <v>46094.807824074072</v>
      </c>
      <c r="H5595">
        <v>7.0000232000000002</v>
      </c>
      <c r="I5595" s="1">
        <v>46094.807824074072</v>
      </c>
      <c r="J5595">
        <v>7.0000232000000002</v>
      </c>
    </row>
    <row r="5596" spans="1:10" x14ac:dyDescent="0.2">
      <c r="A5596" s="1">
        <v>46094.807835648149</v>
      </c>
      <c r="B5596">
        <v>7.0000233999999999</v>
      </c>
      <c r="C5596" s="1">
        <v>46094.807835648149</v>
      </c>
      <c r="D5596">
        <v>27.73</v>
      </c>
      <c r="E5596" s="1">
        <v>46094.807835648149</v>
      </c>
      <c r="F5596">
        <v>32.85</v>
      </c>
      <c r="G5596" s="1">
        <v>46094.807835648149</v>
      </c>
      <c r="H5596">
        <v>7.0000233999999999</v>
      </c>
      <c r="I5596" s="1">
        <v>46094.807835648149</v>
      </c>
      <c r="J5596">
        <v>7.0000233999999999</v>
      </c>
    </row>
    <row r="5597" spans="1:10" x14ac:dyDescent="0.2">
      <c r="A5597" s="1">
        <v>46094.807870370372</v>
      </c>
      <c r="B5597">
        <v>7.0000232999999996</v>
      </c>
      <c r="C5597" s="1">
        <v>46094.807870370372</v>
      </c>
      <c r="D5597">
        <v>27.74</v>
      </c>
      <c r="E5597" s="1">
        <v>46094.807870370372</v>
      </c>
      <c r="F5597">
        <v>32.85</v>
      </c>
      <c r="G5597" s="1">
        <v>46094.807870370372</v>
      </c>
      <c r="H5597">
        <v>7.0000232999999996</v>
      </c>
      <c r="I5597" s="1">
        <v>46094.807870370372</v>
      </c>
      <c r="J5597">
        <v>7.0000232999999996</v>
      </c>
    </row>
    <row r="5598" spans="1:10" x14ac:dyDescent="0.2">
      <c r="A5598" s="1">
        <v>46094.807881944442</v>
      </c>
      <c r="B5598">
        <v>7.0000232000000002</v>
      </c>
      <c r="C5598" s="1">
        <v>46094.807881944442</v>
      </c>
      <c r="D5598">
        <v>27.73</v>
      </c>
      <c r="E5598" s="1">
        <v>46094.807881944442</v>
      </c>
      <c r="F5598">
        <v>32.86</v>
      </c>
      <c r="G5598" s="1">
        <v>46094.807881944442</v>
      </c>
      <c r="H5598">
        <v>7.0000232000000002</v>
      </c>
      <c r="I5598" s="1">
        <v>46094.807881944442</v>
      </c>
      <c r="J5598">
        <v>7.0000232000000002</v>
      </c>
    </row>
    <row r="5599" spans="1:10" x14ac:dyDescent="0.2">
      <c r="A5599" s="1">
        <v>46094.807916666665</v>
      </c>
      <c r="B5599">
        <v>7.0000235999999996</v>
      </c>
      <c r="C5599" s="1">
        <v>46094.807916666665</v>
      </c>
      <c r="D5599">
        <v>27.73</v>
      </c>
      <c r="E5599" s="1">
        <v>46094.807916666665</v>
      </c>
      <c r="F5599">
        <v>32.85</v>
      </c>
      <c r="G5599" s="1">
        <v>46094.807916666665</v>
      </c>
      <c r="H5599">
        <v>7.0000235999999996</v>
      </c>
      <c r="I5599" s="1">
        <v>46094.807916666665</v>
      </c>
      <c r="J5599">
        <v>7.0000235999999996</v>
      </c>
    </row>
    <row r="5600" spans="1:10" x14ac:dyDescent="0.2">
      <c r="A5600" s="1">
        <v>46094.807928240742</v>
      </c>
      <c r="B5600">
        <v>7.0000233999999999</v>
      </c>
      <c r="C5600" s="1">
        <v>46094.807928240742</v>
      </c>
      <c r="D5600">
        <v>27.74</v>
      </c>
      <c r="E5600" s="1">
        <v>46094.807928240742</v>
      </c>
      <c r="F5600">
        <v>32.85</v>
      </c>
      <c r="G5600" s="1">
        <v>46094.807928240742</v>
      </c>
      <c r="H5600">
        <v>7.0000233999999999</v>
      </c>
      <c r="I5600" s="1">
        <v>46094.807928240742</v>
      </c>
      <c r="J5600">
        <v>7.0000233999999999</v>
      </c>
    </row>
    <row r="5601" spans="1:10" x14ac:dyDescent="0.2">
      <c r="A5601" s="1">
        <v>46094.807951388888</v>
      </c>
      <c r="B5601">
        <v>7.0000235999999996</v>
      </c>
      <c r="C5601" s="1">
        <v>46094.807951388888</v>
      </c>
      <c r="D5601">
        <v>27.74</v>
      </c>
      <c r="E5601" s="1">
        <v>46094.807951388888</v>
      </c>
      <c r="F5601">
        <v>32.840000000000003</v>
      </c>
      <c r="G5601" s="1">
        <v>46094.807951388888</v>
      </c>
      <c r="H5601">
        <v>7.0000235999999996</v>
      </c>
      <c r="I5601" s="1">
        <v>46094.807951388888</v>
      </c>
      <c r="J5601">
        <v>7.0000235999999996</v>
      </c>
    </row>
    <row r="5602" spans="1:10" x14ac:dyDescent="0.2">
      <c r="A5602" s="1">
        <v>46094.807962962965</v>
      </c>
      <c r="B5602">
        <v>7.0000235000000002</v>
      </c>
      <c r="C5602" s="1">
        <v>46094.807962962965</v>
      </c>
      <c r="D5602">
        <v>27.74</v>
      </c>
      <c r="E5602" s="1">
        <v>46094.807962962965</v>
      </c>
      <c r="F5602">
        <v>32.85</v>
      </c>
      <c r="G5602" s="1">
        <v>46094.807962962965</v>
      </c>
      <c r="H5602">
        <v>7.0000235000000002</v>
      </c>
      <c r="I5602" s="1">
        <v>46094.807962962965</v>
      </c>
      <c r="J5602">
        <v>7.0000235000000002</v>
      </c>
    </row>
    <row r="5603" spans="1:10" x14ac:dyDescent="0.2">
      <c r="A5603" s="1">
        <v>46094.807997685188</v>
      </c>
      <c r="B5603">
        <v>7.0000235000000002</v>
      </c>
      <c r="C5603" s="1">
        <v>46094.807997685188</v>
      </c>
      <c r="D5603">
        <v>27.73</v>
      </c>
      <c r="E5603" s="1">
        <v>46094.807997685188</v>
      </c>
      <c r="F5603">
        <v>32.840000000000003</v>
      </c>
      <c r="G5603" s="1">
        <v>46094.807997685188</v>
      </c>
      <c r="H5603">
        <v>7.0000235000000002</v>
      </c>
      <c r="I5603" s="1">
        <v>46094.807997685188</v>
      </c>
      <c r="J5603">
        <v>7.0000235000000002</v>
      </c>
    </row>
    <row r="5604" spans="1:10" x14ac:dyDescent="0.2">
      <c r="A5604" s="1">
        <v>46094.808009259257</v>
      </c>
      <c r="B5604">
        <v>7.0000230999999999</v>
      </c>
      <c r="C5604" s="1">
        <v>46094.808009259257</v>
      </c>
      <c r="D5604">
        <v>27.73</v>
      </c>
      <c r="E5604" s="1">
        <v>46094.808009259257</v>
      </c>
      <c r="F5604">
        <v>32.840000000000003</v>
      </c>
      <c r="G5604" s="1">
        <v>46094.808009259257</v>
      </c>
      <c r="H5604">
        <v>7.0000230999999999</v>
      </c>
      <c r="I5604" s="1">
        <v>46094.808009259257</v>
      </c>
      <c r="J5604">
        <v>7.0000230999999999</v>
      </c>
    </row>
    <row r="5605" spans="1:10" x14ac:dyDescent="0.2">
      <c r="A5605" s="1">
        <v>46094.80804398148</v>
      </c>
      <c r="B5605">
        <v>7.0000236999999998</v>
      </c>
      <c r="C5605" s="1">
        <v>46094.80804398148</v>
      </c>
      <c r="D5605">
        <v>27.73</v>
      </c>
      <c r="E5605" s="1">
        <v>46094.80804398148</v>
      </c>
      <c r="F5605">
        <v>32.840000000000003</v>
      </c>
      <c r="G5605" s="1">
        <v>46094.80804398148</v>
      </c>
      <c r="H5605">
        <v>7.0000236999999998</v>
      </c>
      <c r="I5605" s="1">
        <v>46094.80804398148</v>
      </c>
      <c r="J5605">
        <v>7.0000236999999998</v>
      </c>
    </row>
    <row r="5606" spans="1:10" x14ac:dyDescent="0.2">
      <c r="A5606" s="1">
        <v>46094.808055555557</v>
      </c>
      <c r="B5606">
        <v>7.0000235000000002</v>
      </c>
      <c r="C5606" s="1">
        <v>46094.808055555557</v>
      </c>
      <c r="D5606">
        <v>27.73</v>
      </c>
      <c r="E5606" s="1">
        <v>46094.808055555557</v>
      </c>
      <c r="F5606">
        <v>32.840000000000003</v>
      </c>
      <c r="G5606" s="1">
        <v>46094.808055555557</v>
      </c>
      <c r="H5606">
        <v>7.0000235000000002</v>
      </c>
      <c r="I5606" s="1">
        <v>46094.808055555557</v>
      </c>
      <c r="J5606">
        <v>7.0000235000000002</v>
      </c>
    </row>
    <row r="5607" spans="1:10" x14ac:dyDescent="0.2">
      <c r="A5607" s="1">
        <v>46094.80809027778</v>
      </c>
      <c r="B5607">
        <v>7.0000233999999999</v>
      </c>
      <c r="C5607" s="1">
        <v>46094.80809027778</v>
      </c>
      <c r="D5607">
        <v>27.73</v>
      </c>
      <c r="E5607" s="1">
        <v>46094.80809027778</v>
      </c>
      <c r="F5607">
        <v>32.840000000000003</v>
      </c>
      <c r="G5607" s="1">
        <v>46094.80809027778</v>
      </c>
      <c r="H5607">
        <v>7.0000233999999999</v>
      </c>
      <c r="I5607" s="1">
        <v>46094.80809027778</v>
      </c>
      <c r="J5607">
        <v>7.0000233999999999</v>
      </c>
    </row>
    <row r="5608" spans="1:10" x14ac:dyDescent="0.2">
      <c r="A5608" s="1">
        <v>46094.80810185185</v>
      </c>
      <c r="B5608">
        <v>7.0000235000000002</v>
      </c>
      <c r="C5608" s="1">
        <v>46094.80810185185</v>
      </c>
      <c r="D5608">
        <v>27.73</v>
      </c>
      <c r="E5608" s="1">
        <v>46094.80810185185</v>
      </c>
      <c r="F5608">
        <v>32.83</v>
      </c>
      <c r="G5608" s="1">
        <v>46094.80810185185</v>
      </c>
      <c r="H5608">
        <v>7.0000235000000002</v>
      </c>
      <c r="I5608" s="1">
        <v>46094.80810185185</v>
      </c>
      <c r="J5608">
        <v>7.0000235000000002</v>
      </c>
    </row>
    <row r="5609" spans="1:10" x14ac:dyDescent="0.2">
      <c r="A5609" s="1">
        <v>46094.808125000003</v>
      </c>
      <c r="B5609">
        <v>7.0000230999999999</v>
      </c>
      <c r="C5609" s="1">
        <v>46094.808125000003</v>
      </c>
      <c r="D5609">
        <v>27.74</v>
      </c>
      <c r="E5609" s="1">
        <v>46094.808125000003</v>
      </c>
      <c r="F5609">
        <v>32.83</v>
      </c>
      <c r="G5609" s="1">
        <v>46094.808125000003</v>
      </c>
      <c r="H5609">
        <v>7.0000230999999999</v>
      </c>
      <c r="I5609" s="1">
        <v>46094.808125000003</v>
      </c>
      <c r="J5609">
        <v>7.0000230999999999</v>
      </c>
    </row>
    <row r="5610" spans="1:10" x14ac:dyDescent="0.2">
      <c r="A5610" s="1">
        <v>46094.808136574073</v>
      </c>
      <c r="B5610">
        <v>7.0000230999999999</v>
      </c>
      <c r="C5610" s="1">
        <v>46094.808136574073</v>
      </c>
      <c r="D5610">
        <v>27.73</v>
      </c>
      <c r="E5610" s="1">
        <v>46094.808136574073</v>
      </c>
      <c r="F5610">
        <v>32.83</v>
      </c>
      <c r="G5610" s="1">
        <v>46094.808136574073</v>
      </c>
      <c r="H5610">
        <v>7.0000230999999999</v>
      </c>
      <c r="I5610" s="1">
        <v>46094.808136574073</v>
      </c>
      <c r="J5610">
        <v>7.0000230999999999</v>
      </c>
    </row>
    <row r="5611" spans="1:10" x14ac:dyDescent="0.2">
      <c r="A5611" s="1">
        <v>46094.808171296296</v>
      </c>
      <c r="B5611">
        <v>7.0000235000000002</v>
      </c>
      <c r="C5611" s="1">
        <v>46094.808171296296</v>
      </c>
      <c r="D5611">
        <v>27.74</v>
      </c>
      <c r="E5611" s="1">
        <v>46094.808171296296</v>
      </c>
      <c r="F5611">
        <v>32.83</v>
      </c>
      <c r="G5611" s="1">
        <v>46094.808171296296</v>
      </c>
      <c r="H5611">
        <v>7.0000235000000002</v>
      </c>
      <c r="I5611" s="1">
        <v>46094.808171296296</v>
      </c>
      <c r="J5611">
        <v>7.0000235000000002</v>
      </c>
    </row>
    <row r="5612" spans="1:10" x14ac:dyDescent="0.2">
      <c r="A5612" s="1">
        <v>46094.808182870373</v>
      </c>
      <c r="B5612">
        <v>7.0000235000000002</v>
      </c>
      <c r="C5612" s="1">
        <v>46094.808182870373</v>
      </c>
      <c r="D5612">
        <v>27.74</v>
      </c>
      <c r="E5612" s="1">
        <v>46094.808182870373</v>
      </c>
      <c r="F5612">
        <v>32.82</v>
      </c>
      <c r="G5612" s="1">
        <v>46094.808182870373</v>
      </c>
      <c r="H5612">
        <v>7.0000235000000002</v>
      </c>
      <c r="I5612" s="1">
        <v>46094.808182870373</v>
      </c>
      <c r="J5612">
        <v>7.0000235000000002</v>
      </c>
    </row>
    <row r="5613" spans="1:10" x14ac:dyDescent="0.2">
      <c r="A5613" s="1">
        <v>46094.808217592596</v>
      </c>
      <c r="B5613">
        <v>7.0000233999999999</v>
      </c>
      <c r="C5613" s="1">
        <v>46094.808217592596</v>
      </c>
      <c r="D5613">
        <v>27.73</v>
      </c>
      <c r="E5613" s="1">
        <v>46094.808217592596</v>
      </c>
      <c r="F5613">
        <v>32.83</v>
      </c>
      <c r="G5613" s="1">
        <v>46094.808217592596</v>
      </c>
      <c r="H5613">
        <v>7.0000233999999999</v>
      </c>
      <c r="I5613" s="1">
        <v>46094.808217592596</v>
      </c>
      <c r="J5613">
        <v>7.0000233999999999</v>
      </c>
    </row>
    <row r="5614" spans="1:10" x14ac:dyDescent="0.2">
      <c r="A5614" s="1">
        <v>46094.808229166665</v>
      </c>
      <c r="B5614">
        <v>7.0000235000000002</v>
      </c>
      <c r="C5614" s="1">
        <v>46094.808229166665</v>
      </c>
      <c r="D5614">
        <v>27.74</v>
      </c>
      <c r="E5614" s="1">
        <v>46094.808229166665</v>
      </c>
      <c r="F5614">
        <v>32.83</v>
      </c>
      <c r="G5614" s="1">
        <v>46094.808229166665</v>
      </c>
      <c r="H5614">
        <v>7.0000235000000002</v>
      </c>
      <c r="I5614" s="1">
        <v>46094.808229166665</v>
      </c>
      <c r="J5614">
        <v>7.0000235000000002</v>
      </c>
    </row>
    <row r="5615" spans="1:10" x14ac:dyDescent="0.2">
      <c r="A5615" s="1">
        <v>46094.808263888888</v>
      </c>
      <c r="B5615">
        <v>7.0000235000000002</v>
      </c>
      <c r="C5615" s="1">
        <v>46094.808263888888</v>
      </c>
      <c r="D5615">
        <v>27.74</v>
      </c>
      <c r="E5615" s="1">
        <v>46094.808263888888</v>
      </c>
      <c r="F5615">
        <v>32.82</v>
      </c>
      <c r="G5615" s="1">
        <v>46094.808263888888</v>
      </c>
      <c r="H5615">
        <v>7.0000235000000002</v>
      </c>
      <c r="I5615" s="1">
        <v>46094.808263888888</v>
      </c>
      <c r="J5615">
        <v>7.0000235000000002</v>
      </c>
    </row>
    <row r="5616" spans="1:10" x14ac:dyDescent="0.2">
      <c r="A5616" s="1">
        <v>46094.808275462965</v>
      </c>
      <c r="B5616">
        <v>7.0000235999999996</v>
      </c>
      <c r="C5616" s="1">
        <v>46094.808275462965</v>
      </c>
      <c r="D5616">
        <v>27.74</v>
      </c>
      <c r="E5616" s="1">
        <v>46094.808275462965</v>
      </c>
      <c r="F5616">
        <v>32.82</v>
      </c>
      <c r="G5616" s="1">
        <v>46094.808275462965</v>
      </c>
      <c r="H5616">
        <v>7.0000235999999996</v>
      </c>
      <c r="I5616" s="1">
        <v>46094.808275462965</v>
      </c>
      <c r="J5616">
        <v>7.0000235999999996</v>
      </c>
    </row>
    <row r="5617" spans="1:10" x14ac:dyDescent="0.2">
      <c r="A5617" s="1">
        <v>46094.808287037034</v>
      </c>
      <c r="B5617">
        <v>7.0000230999999999</v>
      </c>
      <c r="C5617" s="1">
        <v>46094.808287037034</v>
      </c>
      <c r="D5617">
        <v>27.74</v>
      </c>
      <c r="E5617" s="1">
        <v>46094.808287037034</v>
      </c>
      <c r="F5617">
        <v>32.82</v>
      </c>
      <c r="G5617" s="1">
        <v>46094.808287037034</v>
      </c>
      <c r="H5617">
        <v>7.0000230999999999</v>
      </c>
      <c r="I5617" s="1">
        <v>46094.808287037034</v>
      </c>
      <c r="J5617">
        <v>7.0000230999999999</v>
      </c>
    </row>
    <row r="5618" spans="1:10" x14ac:dyDescent="0.2">
      <c r="A5618" s="1">
        <v>46094.808321759258</v>
      </c>
      <c r="B5618">
        <v>7.0000233999999999</v>
      </c>
      <c r="C5618" s="1">
        <v>46094.808321759258</v>
      </c>
      <c r="D5618">
        <v>27.74</v>
      </c>
      <c r="E5618" s="1">
        <v>46094.808321759258</v>
      </c>
      <c r="F5618">
        <v>32.82</v>
      </c>
      <c r="G5618" s="1">
        <v>46094.808321759258</v>
      </c>
      <c r="H5618">
        <v>7.0000233999999999</v>
      </c>
      <c r="I5618" s="1">
        <v>46094.808321759258</v>
      </c>
      <c r="J5618">
        <v>7.0000233999999999</v>
      </c>
    </row>
    <row r="5619" spans="1:10" x14ac:dyDescent="0.2">
      <c r="A5619" s="1">
        <v>46094.808333333334</v>
      </c>
      <c r="B5619">
        <v>7.0000235999999996</v>
      </c>
      <c r="C5619" s="1">
        <v>46094.808333333334</v>
      </c>
      <c r="D5619">
        <v>27.74</v>
      </c>
      <c r="E5619" s="1">
        <v>46094.808333333334</v>
      </c>
      <c r="F5619">
        <v>32.81</v>
      </c>
      <c r="G5619" s="1">
        <v>46094.808333333334</v>
      </c>
      <c r="H5619">
        <v>7.0000235999999996</v>
      </c>
      <c r="I5619" s="1">
        <v>46094.808333333334</v>
      </c>
      <c r="J5619">
        <v>7.0000235999999996</v>
      </c>
    </row>
    <row r="5620" spans="1:10" x14ac:dyDescent="0.2">
      <c r="A5620" s="1">
        <v>46094.808368055557</v>
      </c>
      <c r="B5620">
        <v>7.0000236999999998</v>
      </c>
      <c r="C5620" s="1">
        <v>46094.808368055557</v>
      </c>
      <c r="D5620">
        <v>27.73</v>
      </c>
      <c r="E5620" s="1">
        <v>46094.808368055557</v>
      </c>
      <c r="F5620">
        <v>32.799999999999997</v>
      </c>
      <c r="G5620" s="1">
        <v>46094.808368055557</v>
      </c>
      <c r="H5620">
        <v>7.0000236999999998</v>
      </c>
      <c r="I5620" s="1">
        <v>46094.808368055557</v>
      </c>
      <c r="J5620">
        <v>7.0000236999999998</v>
      </c>
    </row>
    <row r="5621" spans="1:10" x14ac:dyDescent="0.2">
      <c r="A5621" s="1">
        <v>46094.808379629627</v>
      </c>
      <c r="B5621">
        <v>7.0000226999999997</v>
      </c>
      <c r="C5621" s="1">
        <v>46094.808379629627</v>
      </c>
      <c r="D5621">
        <v>27.74</v>
      </c>
      <c r="E5621" s="1">
        <v>46094.808379629627</v>
      </c>
      <c r="F5621">
        <v>32.81</v>
      </c>
      <c r="G5621" s="1">
        <v>46094.808379629627</v>
      </c>
      <c r="H5621">
        <v>7.0000226999999997</v>
      </c>
      <c r="I5621" s="1">
        <v>46094.808379629627</v>
      </c>
      <c r="J5621">
        <v>7.0000226999999997</v>
      </c>
    </row>
    <row r="5622" spans="1:10" x14ac:dyDescent="0.2">
      <c r="A5622" s="1">
        <v>46094.80841435185</v>
      </c>
      <c r="B5622">
        <v>7.0000235999999996</v>
      </c>
      <c r="C5622" s="1">
        <v>46094.80841435185</v>
      </c>
      <c r="D5622">
        <v>27.73</v>
      </c>
      <c r="E5622" s="1">
        <v>46094.80841435185</v>
      </c>
      <c r="F5622">
        <v>32.799999999999997</v>
      </c>
      <c r="G5622" s="1">
        <v>46094.80841435185</v>
      </c>
      <c r="H5622">
        <v>7.0000235999999996</v>
      </c>
      <c r="I5622" s="1">
        <v>46094.80841435185</v>
      </c>
      <c r="J5622">
        <v>7.0000235999999996</v>
      </c>
    </row>
    <row r="5623" spans="1:10" x14ac:dyDescent="0.2">
      <c r="A5623" s="1">
        <v>46094.80841435185</v>
      </c>
      <c r="B5623">
        <v>7.0000239999999998</v>
      </c>
      <c r="C5623" s="1">
        <v>46094.80841435185</v>
      </c>
      <c r="D5623">
        <v>27.74</v>
      </c>
      <c r="E5623" s="1">
        <v>46094.80841435185</v>
      </c>
      <c r="F5623">
        <v>32.799999999999997</v>
      </c>
      <c r="G5623" s="1">
        <v>46094.80841435185</v>
      </c>
      <c r="H5623">
        <v>7.0000239999999998</v>
      </c>
      <c r="I5623" s="1">
        <v>46094.80841435185</v>
      </c>
      <c r="J5623">
        <v>7.0000239999999998</v>
      </c>
    </row>
    <row r="5624" spans="1:10" x14ac:dyDescent="0.2">
      <c r="A5624" s="1">
        <v>46094.808449074073</v>
      </c>
      <c r="B5624">
        <v>7.0000236999999998</v>
      </c>
      <c r="C5624" s="1">
        <v>46094.808449074073</v>
      </c>
      <c r="D5624">
        <v>27.74</v>
      </c>
      <c r="E5624" s="1">
        <v>46094.808449074073</v>
      </c>
      <c r="F5624">
        <v>32.81</v>
      </c>
      <c r="G5624" s="1">
        <v>46094.808449074073</v>
      </c>
      <c r="H5624">
        <v>7.0000236999999998</v>
      </c>
      <c r="I5624" s="1">
        <v>46094.808449074073</v>
      </c>
      <c r="J5624">
        <v>7.0000236999999998</v>
      </c>
    </row>
    <row r="5625" spans="1:10" x14ac:dyDescent="0.2">
      <c r="A5625" s="1">
        <v>46094.80846064815</v>
      </c>
      <c r="B5625">
        <v>7.0000233999999999</v>
      </c>
      <c r="C5625" s="1">
        <v>46094.80846064815</v>
      </c>
      <c r="D5625">
        <v>27.74</v>
      </c>
      <c r="E5625" s="1">
        <v>46094.80846064815</v>
      </c>
      <c r="F5625">
        <v>32.79</v>
      </c>
      <c r="G5625" s="1">
        <v>46094.80846064815</v>
      </c>
      <c r="H5625">
        <v>7.0000233999999999</v>
      </c>
      <c r="I5625" s="1">
        <v>46094.80846064815</v>
      </c>
      <c r="J5625">
        <v>7.0000233999999999</v>
      </c>
    </row>
    <row r="5626" spans="1:10" x14ac:dyDescent="0.2">
      <c r="A5626" s="1">
        <v>46094.808495370373</v>
      </c>
      <c r="B5626">
        <v>7.0000236999999998</v>
      </c>
      <c r="C5626" s="1">
        <v>46094.808495370373</v>
      </c>
      <c r="D5626">
        <v>27.74</v>
      </c>
      <c r="E5626" s="1">
        <v>46094.808495370373</v>
      </c>
      <c r="F5626">
        <v>32.799999999999997</v>
      </c>
      <c r="G5626" s="1">
        <v>46094.808495370373</v>
      </c>
      <c r="H5626">
        <v>7.0000236999999998</v>
      </c>
      <c r="I5626" s="1">
        <v>46094.808495370373</v>
      </c>
      <c r="J5626">
        <v>7.0000236999999998</v>
      </c>
    </row>
    <row r="5627" spans="1:10" x14ac:dyDescent="0.2">
      <c r="A5627" s="1">
        <v>46094.808506944442</v>
      </c>
      <c r="B5627">
        <v>7.0000232999999996</v>
      </c>
      <c r="C5627" s="1">
        <v>46094.808506944442</v>
      </c>
      <c r="D5627">
        <v>27.73</v>
      </c>
      <c r="E5627" s="1">
        <v>46094.808506944442</v>
      </c>
      <c r="F5627">
        <v>32.799999999999997</v>
      </c>
      <c r="G5627" s="1">
        <v>46094.808506944442</v>
      </c>
      <c r="H5627">
        <v>7.0000232999999996</v>
      </c>
      <c r="I5627" s="1">
        <v>46094.808506944442</v>
      </c>
      <c r="J5627">
        <v>7.0000232999999996</v>
      </c>
    </row>
    <row r="5628" spans="1:10" x14ac:dyDescent="0.2">
      <c r="A5628" s="1">
        <v>46094.808541666665</v>
      </c>
      <c r="B5628">
        <v>7.0000232999999996</v>
      </c>
      <c r="C5628" s="1">
        <v>46094.808541666665</v>
      </c>
      <c r="D5628">
        <v>27.73</v>
      </c>
      <c r="E5628" s="1">
        <v>46094.808541666665</v>
      </c>
      <c r="F5628">
        <v>32.79</v>
      </c>
      <c r="G5628" s="1">
        <v>46094.808541666665</v>
      </c>
      <c r="H5628">
        <v>7.0000232999999996</v>
      </c>
      <c r="I5628" s="1">
        <v>46094.808541666665</v>
      </c>
      <c r="J5628">
        <v>7.0000232999999996</v>
      </c>
    </row>
    <row r="5629" spans="1:10" x14ac:dyDescent="0.2">
      <c r="A5629" s="1">
        <v>46094.808553240742</v>
      </c>
      <c r="B5629">
        <v>7.0000235000000002</v>
      </c>
      <c r="C5629" s="1">
        <v>46094.808553240742</v>
      </c>
      <c r="D5629">
        <v>27.73</v>
      </c>
      <c r="E5629" s="1">
        <v>46094.808553240742</v>
      </c>
      <c r="F5629">
        <v>32.79</v>
      </c>
      <c r="G5629" s="1">
        <v>46094.808553240742</v>
      </c>
      <c r="H5629">
        <v>7.0000235000000002</v>
      </c>
      <c r="I5629" s="1">
        <v>46094.808553240742</v>
      </c>
      <c r="J5629">
        <v>7.0000235000000002</v>
      </c>
    </row>
    <row r="5630" spans="1:10" x14ac:dyDescent="0.2">
      <c r="A5630" s="1">
        <v>46094.808576388888</v>
      </c>
      <c r="B5630">
        <v>7.0000232999999996</v>
      </c>
      <c r="C5630" s="1">
        <v>46094.808576388888</v>
      </c>
      <c r="D5630">
        <v>27.73</v>
      </c>
      <c r="E5630" s="1">
        <v>46094.808576388888</v>
      </c>
      <c r="F5630">
        <v>32.79</v>
      </c>
      <c r="G5630" s="1">
        <v>46094.808576388888</v>
      </c>
      <c r="H5630">
        <v>7.0000232999999996</v>
      </c>
      <c r="I5630" s="1">
        <v>46094.808576388888</v>
      </c>
      <c r="J5630">
        <v>7.0000232999999996</v>
      </c>
    </row>
    <row r="5631" spans="1:10" x14ac:dyDescent="0.2">
      <c r="A5631" s="1">
        <v>46094.808587962965</v>
      </c>
      <c r="B5631">
        <v>7.0000236999999998</v>
      </c>
      <c r="C5631" s="1">
        <v>46094.808587962965</v>
      </c>
      <c r="D5631">
        <v>27.74</v>
      </c>
      <c r="E5631" s="1">
        <v>46094.808587962965</v>
      </c>
      <c r="F5631">
        <v>32.799999999999997</v>
      </c>
      <c r="G5631" s="1">
        <v>46094.808587962965</v>
      </c>
      <c r="H5631">
        <v>7.0000236999999998</v>
      </c>
      <c r="I5631" s="1">
        <v>46094.808587962965</v>
      </c>
      <c r="J5631">
        <v>7.0000236999999998</v>
      </c>
    </row>
    <row r="5632" spans="1:10" x14ac:dyDescent="0.2">
      <c r="A5632" s="1">
        <v>46094.808622685188</v>
      </c>
      <c r="B5632">
        <v>7.0000233999999999</v>
      </c>
      <c r="C5632" s="1">
        <v>46094.808622685188</v>
      </c>
      <c r="D5632">
        <v>27.73</v>
      </c>
      <c r="E5632" s="1">
        <v>46094.808622685188</v>
      </c>
      <c r="F5632">
        <v>32.79</v>
      </c>
      <c r="G5632" s="1">
        <v>46094.808622685188</v>
      </c>
      <c r="H5632">
        <v>7.0000233999999999</v>
      </c>
      <c r="I5632" s="1">
        <v>46094.808622685188</v>
      </c>
      <c r="J5632">
        <v>7.0000233999999999</v>
      </c>
    </row>
    <row r="5633" spans="1:10" x14ac:dyDescent="0.2">
      <c r="A5633" s="1">
        <v>46094.808634259258</v>
      </c>
      <c r="B5633">
        <v>7.0000235000000002</v>
      </c>
      <c r="C5633" s="1">
        <v>46094.808634259258</v>
      </c>
      <c r="D5633">
        <v>27.74</v>
      </c>
      <c r="E5633" s="1">
        <v>46094.808634259258</v>
      </c>
      <c r="F5633">
        <v>32.79</v>
      </c>
      <c r="G5633" s="1">
        <v>46094.808634259258</v>
      </c>
      <c r="H5633">
        <v>7.0000235000000002</v>
      </c>
      <c r="I5633" s="1">
        <v>46094.808634259258</v>
      </c>
      <c r="J5633">
        <v>7.0000235000000002</v>
      </c>
    </row>
    <row r="5634" spans="1:10" x14ac:dyDescent="0.2">
      <c r="A5634" s="1">
        <v>46094.808668981481</v>
      </c>
      <c r="B5634">
        <v>7.0000233999999999</v>
      </c>
      <c r="C5634" s="1">
        <v>46094.808668981481</v>
      </c>
      <c r="D5634">
        <v>27.74</v>
      </c>
      <c r="E5634" s="1">
        <v>46094.808668981481</v>
      </c>
      <c r="F5634">
        <v>32.78</v>
      </c>
      <c r="G5634" s="1">
        <v>46094.808668981481</v>
      </c>
      <c r="H5634">
        <v>7.0000233999999999</v>
      </c>
      <c r="I5634" s="1">
        <v>46094.808668981481</v>
      </c>
      <c r="J5634">
        <v>7.0000233999999999</v>
      </c>
    </row>
    <row r="5635" spans="1:10" x14ac:dyDescent="0.2">
      <c r="A5635" s="1">
        <v>46094.808680555558</v>
      </c>
      <c r="B5635">
        <v>7.0000235999999996</v>
      </c>
      <c r="C5635" s="1">
        <v>46094.808680555558</v>
      </c>
      <c r="D5635">
        <v>27.74</v>
      </c>
      <c r="E5635" s="1">
        <v>46094.808680555558</v>
      </c>
      <c r="F5635">
        <v>32.78</v>
      </c>
      <c r="G5635" s="1">
        <v>46094.808680555558</v>
      </c>
      <c r="H5635">
        <v>7.0000235999999996</v>
      </c>
      <c r="I5635" s="1">
        <v>46094.808680555558</v>
      </c>
      <c r="J5635">
        <v>7.0000235999999996</v>
      </c>
    </row>
    <row r="5636" spans="1:10" x14ac:dyDescent="0.2">
      <c r="A5636" s="1">
        <v>46094.808715277781</v>
      </c>
      <c r="B5636">
        <v>7.0000235999999996</v>
      </c>
      <c r="C5636" s="1">
        <v>46094.808715277781</v>
      </c>
      <c r="D5636">
        <v>27.74</v>
      </c>
      <c r="E5636" s="1">
        <v>46094.808715277781</v>
      </c>
      <c r="F5636">
        <v>32.78</v>
      </c>
      <c r="G5636" s="1">
        <v>46094.808715277781</v>
      </c>
      <c r="H5636">
        <v>7.0000235999999996</v>
      </c>
      <c r="I5636" s="1">
        <v>46094.808715277781</v>
      </c>
      <c r="J5636">
        <v>7.0000235999999996</v>
      </c>
    </row>
    <row r="5637" spans="1:10" x14ac:dyDescent="0.2">
      <c r="A5637" s="1">
        <v>46094.80872685185</v>
      </c>
      <c r="B5637">
        <v>7.0000235000000002</v>
      </c>
      <c r="C5637" s="1">
        <v>46094.80872685185</v>
      </c>
      <c r="D5637">
        <v>27.74</v>
      </c>
      <c r="E5637" s="1">
        <v>46094.80872685185</v>
      </c>
      <c r="F5637">
        <v>32.78</v>
      </c>
      <c r="G5637" s="1">
        <v>46094.80872685185</v>
      </c>
      <c r="H5637">
        <v>7.0000235000000002</v>
      </c>
      <c r="I5637" s="1">
        <v>46094.80872685185</v>
      </c>
      <c r="J5637">
        <v>7.0000235000000002</v>
      </c>
    </row>
    <row r="5638" spans="1:10" x14ac:dyDescent="0.2">
      <c r="A5638" s="1">
        <v>46094.808738425927</v>
      </c>
      <c r="B5638">
        <v>7.0000235999999996</v>
      </c>
      <c r="C5638" s="1">
        <v>46094.808738425927</v>
      </c>
      <c r="D5638">
        <v>27.74</v>
      </c>
      <c r="E5638" s="1">
        <v>46094.808738425927</v>
      </c>
      <c r="F5638">
        <v>32.770000000000003</v>
      </c>
      <c r="G5638" s="1">
        <v>46094.808738425927</v>
      </c>
      <c r="H5638">
        <v>7.0000235999999996</v>
      </c>
      <c r="I5638" s="1">
        <v>46094.808738425927</v>
      </c>
      <c r="J5638">
        <v>7.0000235999999996</v>
      </c>
    </row>
    <row r="5639" spans="1:10" x14ac:dyDescent="0.2">
      <c r="A5639" s="1">
        <v>46094.80877314815</v>
      </c>
      <c r="B5639">
        <v>7.0000232000000002</v>
      </c>
      <c r="C5639" s="1">
        <v>46094.80877314815</v>
      </c>
      <c r="D5639">
        <v>27.74</v>
      </c>
      <c r="E5639" s="1">
        <v>46094.80877314815</v>
      </c>
      <c r="F5639">
        <v>32.78</v>
      </c>
      <c r="G5639" s="1">
        <v>46094.80877314815</v>
      </c>
      <c r="H5639">
        <v>7.0000232000000002</v>
      </c>
      <c r="I5639" s="1">
        <v>46094.80877314815</v>
      </c>
      <c r="J5639">
        <v>7.0000232000000002</v>
      </c>
    </row>
    <row r="5640" spans="1:10" x14ac:dyDescent="0.2">
      <c r="A5640" s="1">
        <v>46094.808796296296</v>
      </c>
      <c r="B5640">
        <v>7.0000232000000002</v>
      </c>
      <c r="C5640" s="1">
        <v>46094.808796296296</v>
      </c>
      <c r="D5640">
        <v>27.74</v>
      </c>
      <c r="E5640" s="1">
        <v>46094.808796296296</v>
      </c>
      <c r="F5640">
        <v>32.78</v>
      </c>
      <c r="G5640" s="1">
        <v>46094.808796296296</v>
      </c>
      <c r="H5640">
        <v>7.0000232000000002</v>
      </c>
      <c r="I5640" s="1">
        <v>46094.808796296296</v>
      </c>
      <c r="J5640">
        <v>7.0000232000000002</v>
      </c>
    </row>
    <row r="5641" spans="1:10" x14ac:dyDescent="0.2">
      <c r="A5641" s="1">
        <v>46094.808807870373</v>
      </c>
      <c r="B5641">
        <v>7.0000228</v>
      </c>
      <c r="C5641" s="1">
        <v>46094.808807870373</v>
      </c>
      <c r="D5641">
        <v>27.74</v>
      </c>
      <c r="E5641" s="1">
        <v>46094.808807870373</v>
      </c>
      <c r="F5641">
        <v>32.770000000000003</v>
      </c>
      <c r="G5641" s="1">
        <v>46094.808807870373</v>
      </c>
      <c r="H5641">
        <v>7.0000228</v>
      </c>
      <c r="I5641" s="1">
        <v>46094.808807870373</v>
      </c>
      <c r="J5641">
        <v>7.0000228</v>
      </c>
    </row>
    <row r="5642" spans="1:10" x14ac:dyDescent="0.2">
      <c r="A5642" s="1">
        <v>46094.808842592596</v>
      </c>
      <c r="B5642">
        <v>7.0000230999999999</v>
      </c>
      <c r="C5642" s="1">
        <v>46094.808842592596</v>
      </c>
      <c r="D5642">
        <v>27.75</v>
      </c>
      <c r="E5642" s="1">
        <v>46094.808842592596</v>
      </c>
      <c r="F5642">
        <v>32.770000000000003</v>
      </c>
      <c r="G5642" s="1">
        <v>46094.808842592596</v>
      </c>
      <c r="H5642">
        <v>7.0000230999999999</v>
      </c>
      <c r="I5642" s="1">
        <v>46094.808842592596</v>
      </c>
      <c r="J5642">
        <v>7.0000230999999999</v>
      </c>
    </row>
    <row r="5643" spans="1:10" x14ac:dyDescent="0.2">
      <c r="A5643" s="1">
        <v>46094.808854166666</v>
      </c>
      <c r="B5643">
        <v>7.0000232000000002</v>
      </c>
      <c r="C5643" s="1">
        <v>46094.808854166666</v>
      </c>
      <c r="D5643">
        <v>27.73</v>
      </c>
      <c r="E5643" s="1">
        <v>46094.808854166666</v>
      </c>
      <c r="F5643">
        <v>32.770000000000003</v>
      </c>
      <c r="G5643" s="1">
        <v>46094.808854166666</v>
      </c>
      <c r="H5643">
        <v>7.0000232000000002</v>
      </c>
      <c r="I5643" s="1">
        <v>46094.808854166666</v>
      </c>
      <c r="J5643">
        <v>7.0000232000000002</v>
      </c>
    </row>
    <row r="5644" spans="1:10" x14ac:dyDescent="0.2">
      <c r="A5644" s="1">
        <v>46094.808888888889</v>
      </c>
      <c r="B5644">
        <v>7.0000230999999999</v>
      </c>
      <c r="C5644" s="1">
        <v>46094.808888888889</v>
      </c>
      <c r="D5644">
        <v>27.74</v>
      </c>
      <c r="E5644" s="1">
        <v>46094.808888888889</v>
      </c>
      <c r="F5644">
        <v>32.770000000000003</v>
      </c>
      <c r="G5644" s="1">
        <v>46094.808888888889</v>
      </c>
      <c r="H5644">
        <v>7.0000230999999999</v>
      </c>
      <c r="I5644" s="1">
        <v>46094.808888888889</v>
      </c>
      <c r="J5644">
        <v>7.0000230999999999</v>
      </c>
    </row>
    <row r="5645" spans="1:10" x14ac:dyDescent="0.2">
      <c r="A5645" s="1">
        <v>46094.808900462966</v>
      </c>
      <c r="B5645">
        <v>7.0000235000000002</v>
      </c>
      <c r="C5645" s="1">
        <v>46094.808900462966</v>
      </c>
      <c r="D5645">
        <v>27.75</v>
      </c>
      <c r="E5645" s="1">
        <v>46094.808900462966</v>
      </c>
      <c r="F5645">
        <v>32.76</v>
      </c>
      <c r="G5645" s="1">
        <v>46094.808900462966</v>
      </c>
      <c r="H5645">
        <v>7.0000235000000002</v>
      </c>
      <c r="I5645" s="1">
        <v>46094.808900462966</v>
      </c>
      <c r="J5645">
        <v>7.0000235000000002</v>
      </c>
    </row>
    <row r="5646" spans="1:10" x14ac:dyDescent="0.2">
      <c r="A5646" s="1">
        <v>46094.808912037035</v>
      </c>
      <c r="B5646">
        <v>7.0000229000000003</v>
      </c>
      <c r="C5646" s="1">
        <v>46094.808912037035</v>
      </c>
      <c r="D5646">
        <v>27.74</v>
      </c>
      <c r="E5646" s="1">
        <v>46094.808912037035</v>
      </c>
      <c r="F5646">
        <v>32.76</v>
      </c>
      <c r="G5646" s="1">
        <v>46094.808912037035</v>
      </c>
      <c r="H5646">
        <v>7.0000229000000003</v>
      </c>
      <c r="I5646" s="1">
        <v>46094.808912037035</v>
      </c>
      <c r="J5646">
        <v>7.0000229000000003</v>
      </c>
    </row>
    <row r="5647" spans="1:10" x14ac:dyDescent="0.2">
      <c r="A5647" s="1">
        <v>46094.808946759258</v>
      </c>
      <c r="B5647">
        <v>7.0000226999999997</v>
      </c>
      <c r="C5647" s="1">
        <v>46094.808946759258</v>
      </c>
      <c r="D5647">
        <v>27.74</v>
      </c>
      <c r="E5647" s="1">
        <v>46094.808946759258</v>
      </c>
      <c r="F5647">
        <v>32.75</v>
      </c>
      <c r="G5647" s="1">
        <v>46094.808946759258</v>
      </c>
      <c r="H5647">
        <v>7.0000226999999997</v>
      </c>
      <c r="I5647" s="1">
        <v>46094.808946759258</v>
      </c>
      <c r="J5647">
        <v>7.0000226999999997</v>
      </c>
    </row>
    <row r="5648" spans="1:10" x14ac:dyDescent="0.2">
      <c r="A5648" s="1">
        <v>46094.808958333335</v>
      </c>
      <c r="B5648">
        <v>7.0000228</v>
      </c>
      <c r="C5648" s="1">
        <v>46094.808958333335</v>
      </c>
      <c r="D5648">
        <v>27.75</v>
      </c>
      <c r="E5648" s="1">
        <v>46094.808958333335</v>
      </c>
      <c r="F5648">
        <v>32.76</v>
      </c>
      <c r="G5648" s="1">
        <v>46094.808958333335</v>
      </c>
      <c r="H5648">
        <v>7.0000228</v>
      </c>
      <c r="I5648" s="1">
        <v>46094.808958333335</v>
      </c>
      <c r="J5648">
        <v>7.0000228</v>
      </c>
    </row>
    <row r="5649" spans="1:10" x14ac:dyDescent="0.2">
      <c r="A5649" s="1">
        <v>46094.808993055558</v>
      </c>
      <c r="B5649">
        <v>7.0000229000000003</v>
      </c>
      <c r="C5649" s="1">
        <v>46094.808993055558</v>
      </c>
      <c r="D5649">
        <v>27.74</v>
      </c>
      <c r="E5649" s="1">
        <v>46094.808993055558</v>
      </c>
      <c r="F5649">
        <v>32.75</v>
      </c>
      <c r="G5649" s="1">
        <v>46094.808993055558</v>
      </c>
      <c r="H5649">
        <v>7.0000229000000003</v>
      </c>
      <c r="I5649" s="1">
        <v>46094.808993055558</v>
      </c>
      <c r="J5649">
        <v>7.0000229000000003</v>
      </c>
    </row>
    <row r="5650" spans="1:10" x14ac:dyDescent="0.2">
      <c r="A5650" s="1">
        <v>46094.809004629627</v>
      </c>
      <c r="B5650">
        <v>7.0000232999999996</v>
      </c>
      <c r="C5650" s="1">
        <v>46094.809004629627</v>
      </c>
      <c r="D5650">
        <v>27.74</v>
      </c>
      <c r="E5650" s="1">
        <v>46094.809004629627</v>
      </c>
      <c r="F5650">
        <v>32.76</v>
      </c>
      <c r="G5650" s="1">
        <v>46094.809004629627</v>
      </c>
      <c r="H5650">
        <v>7.0000232999999996</v>
      </c>
      <c r="I5650" s="1">
        <v>46094.809004629627</v>
      </c>
      <c r="J5650">
        <v>7.0000232999999996</v>
      </c>
    </row>
    <row r="5651" spans="1:10" x14ac:dyDescent="0.2">
      <c r="A5651" s="1">
        <v>46094.809027777781</v>
      </c>
      <c r="B5651">
        <v>7.0000232000000002</v>
      </c>
      <c r="C5651" s="1">
        <v>46094.809027777781</v>
      </c>
      <c r="D5651">
        <v>27.75</v>
      </c>
      <c r="E5651" s="1">
        <v>46094.809027777781</v>
      </c>
      <c r="F5651">
        <v>32.75</v>
      </c>
      <c r="G5651" s="1">
        <v>46094.809027777781</v>
      </c>
      <c r="H5651">
        <v>7.0000232000000002</v>
      </c>
      <c r="I5651" s="1">
        <v>46094.809027777781</v>
      </c>
      <c r="J5651">
        <v>7.0000232000000002</v>
      </c>
    </row>
    <row r="5652" spans="1:10" x14ac:dyDescent="0.2">
      <c r="A5652" s="1">
        <v>46094.809039351851</v>
      </c>
      <c r="B5652">
        <v>7.0000233999999999</v>
      </c>
      <c r="C5652" s="1">
        <v>46094.809039351851</v>
      </c>
      <c r="D5652">
        <v>27.75</v>
      </c>
      <c r="E5652" s="1">
        <v>46094.809039351851</v>
      </c>
      <c r="F5652">
        <v>32.76</v>
      </c>
      <c r="G5652" s="1">
        <v>46094.809039351851</v>
      </c>
      <c r="H5652">
        <v>7.0000233999999999</v>
      </c>
      <c r="I5652" s="1">
        <v>46094.809039351851</v>
      </c>
      <c r="J5652">
        <v>7.0000233999999999</v>
      </c>
    </row>
    <row r="5653" spans="1:10" x14ac:dyDescent="0.2">
      <c r="A5653" s="1">
        <v>46094.809074074074</v>
      </c>
      <c r="B5653">
        <v>7.0000239000000004</v>
      </c>
      <c r="C5653" s="1">
        <v>46094.809074074074</v>
      </c>
      <c r="D5653">
        <v>27.74</v>
      </c>
      <c r="E5653" s="1">
        <v>46094.809074074074</v>
      </c>
      <c r="F5653">
        <v>32.75</v>
      </c>
      <c r="G5653" s="1">
        <v>46094.809074074074</v>
      </c>
      <c r="H5653">
        <v>7.0000239000000004</v>
      </c>
      <c r="I5653" s="1">
        <v>46094.809074074074</v>
      </c>
      <c r="J5653">
        <v>7.0000239000000004</v>
      </c>
    </row>
    <row r="5654" spans="1:10" x14ac:dyDescent="0.2">
      <c r="A5654" s="1">
        <v>46094.80908564815</v>
      </c>
      <c r="B5654">
        <v>7.0000238000000001</v>
      </c>
      <c r="C5654" s="1">
        <v>46094.80908564815</v>
      </c>
      <c r="D5654">
        <v>27.74</v>
      </c>
      <c r="E5654" s="1">
        <v>46094.80908564815</v>
      </c>
      <c r="F5654">
        <v>32.74</v>
      </c>
      <c r="G5654" s="1">
        <v>46094.80908564815</v>
      </c>
      <c r="H5654">
        <v>7.0000238000000001</v>
      </c>
      <c r="I5654" s="1">
        <v>46094.80908564815</v>
      </c>
      <c r="J5654">
        <v>7.0000238000000001</v>
      </c>
    </row>
    <row r="5655" spans="1:10" x14ac:dyDescent="0.2">
      <c r="A5655" s="1">
        <v>46094.809120370373</v>
      </c>
      <c r="B5655">
        <v>7.0000235999999996</v>
      </c>
      <c r="C5655" s="1">
        <v>46094.809120370373</v>
      </c>
      <c r="D5655">
        <v>27.74</v>
      </c>
      <c r="E5655" s="1">
        <v>46094.809120370373</v>
      </c>
      <c r="F5655">
        <v>32.75</v>
      </c>
      <c r="G5655" s="1">
        <v>46094.809120370373</v>
      </c>
      <c r="H5655">
        <v>7.0000235999999996</v>
      </c>
      <c r="I5655" s="1">
        <v>46094.809120370373</v>
      </c>
      <c r="J5655">
        <v>7.0000235999999996</v>
      </c>
    </row>
    <row r="5656" spans="1:10" x14ac:dyDescent="0.2">
      <c r="A5656" s="1">
        <v>46094.809131944443</v>
      </c>
      <c r="B5656">
        <v>7.0000238000000001</v>
      </c>
      <c r="C5656" s="1">
        <v>46094.809131944443</v>
      </c>
      <c r="D5656">
        <v>27.75</v>
      </c>
      <c r="E5656" s="1">
        <v>46094.809131944443</v>
      </c>
      <c r="F5656">
        <v>32.75</v>
      </c>
      <c r="G5656" s="1">
        <v>46094.809131944443</v>
      </c>
      <c r="H5656">
        <v>7.0000238000000001</v>
      </c>
      <c r="I5656" s="1">
        <v>46094.809131944443</v>
      </c>
      <c r="J5656">
        <v>7.0000238000000001</v>
      </c>
    </row>
    <row r="5657" spans="1:10" x14ac:dyDescent="0.2">
      <c r="A5657" s="1">
        <v>46094.809166666666</v>
      </c>
      <c r="B5657">
        <v>7.0000229000000003</v>
      </c>
      <c r="C5657" s="1">
        <v>46094.809166666666</v>
      </c>
      <c r="D5657">
        <v>27.73</v>
      </c>
      <c r="E5657" s="1">
        <v>46094.809166666666</v>
      </c>
      <c r="F5657">
        <v>32.729999999999997</v>
      </c>
      <c r="G5657" s="1">
        <v>46094.809166666666</v>
      </c>
      <c r="H5657">
        <v>7.0000229000000003</v>
      </c>
      <c r="I5657" s="1">
        <v>46094.809166666666</v>
      </c>
      <c r="J5657">
        <v>7.0000229000000003</v>
      </c>
    </row>
    <row r="5658" spans="1:10" x14ac:dyDescent="0.2">
      <c r="A5658" s="1">
        <v>46094.809178240743</v>
      </c>
      <c r="B5658">
        <v>7.0000232000000002</v>
      </c>
      <c r="C5658" s="1">
        <v>46094.809178240743</v>
      </c>
      <c r="D5658">
        <v>27.74</v>
      </c>
      <c r="E5658" s="1">
        <v>46094.809178240743</v>
      </c>
      <c r="F5658">
        <v>32.74</v>
      </c>
      <c r="G5658" s="1">
        <v>46094.809178240743</v>
      </c>
      <c r="H5658">
        <v>7.0000232000000002</v>
      </c>
      <c r="I5658" s="1">
        <v>46094.809178240743</v>
      </c>
      <c r="J5658">
        <v>7.0000232000000002</v>
      </c>
    </row>
    <row r="5659" spans="1:10" x14ac:dyDescent="0.2">
      <c r="A5659" s="1">
        <v>46094.809201388889</v>
      </c>
      <c r="B5659">
        <v>7.0000235000000002</v>
      </c>
      <c r="C5659" s="1">
        <v>46094.809201388889</v>
      </c>
      <c r="D5659">
        <v>27.73</v>
      </c>
      <c r="E5659" s="1">
        <v>46094.809201388889</v>
      </c>
      <c r="F5659">
        <v>32.729999999999997</v>
      </c>
      <c r="G5659" s="1">
        <v>46094.809201388889</v>
      </c>
      <c r="H5659">
        <v>7.0000235000000002</v>
      </c>
      <c r="I5659" s="1">
        <v>46094.809201388889</v>
      </c>
      <c r="J5659">
        <v>7.0000235000000002</v>
      </c>
    </row>
    <row r="5660" spans="1:10" x14ac:dyDescent="0.2">
      <c r="A5660" s="1">
        <v>46094.809212962966</v>
      </c>
      <c r="B5660">
        <v>7.0000238000000001</v>
      </c>
      <c r="C5660" s="1">
        <v>46094.809212962966</v>
      </c>
      <c r="D5660">
        <v>27.74</v>
      </c>
      <c r="E5660" s="1">
        <v>46094.809212962966</v>
      </c>
      <c r="F5660">
        <v>32.75</v>
      </c>
      <c r="G5660" s="1">
        <v>46094.809212962966</v>
      </c>
      <c r="H5660">
        <v>7.0000238000000001</v>
      </c>
      <c r="I5660" s="1">
        <v>46094.809212962966</v>
      </c>
      <c r="J5660">
        <v>7.0000238000000001</v>
      </c>
    </row>
    <row r="5661" spans="1:10" x14ac:dyDescent="0.2">
      <c r="A5661" s="1">
        <v>46094.809247685182</v>
      </c>
      <c r="B5661">
        <v>7.0000235999999996</v>
      </c>
      <c r="C5661" s="1">
        <v>46094.809247685182</v>
      </c>
      <c r="D5661">
        <v>27.74</v>
      </c>
      <c r="E5661" s="1">
        <v>46094.809247685182</v>
      </c>
      <c r="F5661">
        <v>32.729999999999997</v>
      </c>
      <c r="G5661" s="1">
        <v>46094.809247685182</v>
      </c>
      <c r="H5661">
        <v>7.0000235999999996</v>
      </c>
      <c r="I5661" s="1">
        <v>46094.809247685182</v>
      </c>
      <c r="J5661">
        <v>7.0000235999999996</v>
      </c>
    </row>
    <row r="5662" spans="1:10" x14ac:dyDescent="0.2">
      <c r="A5662" s="1">
        <v>46094.809259259258</v>
      </c>
      <c r="B5662">
        <v>7.0000238000000001</v>
      </c>
      <c r="C5662" s="1">
        <v>46094.809259259258</v>
      </c>
      <c r="D5662">
        <v>27.74</v>
      </c>
      <c r="E5662" s="1">
        <v>46094.809259259258</v>
      </c>
      <c r="F5662">
        <v>32.729999999999997</v>
      </c>
      <c r="G5662" s="1">
        <v>46094.809259259258</v>
      </c>
      <c r="H5662">
        <v>7.0000238000000001</v>
      </c>
      <c r="I5662" s="1">
        <v>46094.809259259258</v>
      </c>
      <c r="J5662">
        <v>7.0000238000000001</v>
      </c>
    </row>
    <row r="5663" spans="1:10" x14ac:dyDescent="0.2">
      <c r="A5663" s="1">
        <v>46094.809293981481</v>
      </c>
      <c r="B5663">
        <v>7.0000230999999999</v>
      </c>
      <c r="C5663" s="1">
        <v>46094.809293981481</v>
      </c>
      <c r="D5663">
        <v>27.74</v>
      </c>
      <c r="E5663" s="1">
        <v>46094.809293981481</v>
      </c>
      <c r="F5663">
        <v>32.729999999999997</v>
      </c>
      <c r="G5663" s="1">
        <v>46094.809293981481</v>
      </c>
      <c r="H5663">
        <v>7.0000230999999999</v>
      </c>
      <c r="I5663" s="1">
        <v>46094.809293981481</v>
      </c>
      <c r="J5663">
        <v>7.0000230999999999</v>
      </c>
    </row>
    <row r="5664" spans="1:10" x14ac:dyDescent="0.2">
      <c r="A5664" s="1">
        <v>46094.809305555558</v>
      </c>
      <c r="B5664">
        <v>7.0000235999999996</v>
      </c>
      <c r="C5664" s="1">
        <v>46094.809305555558</v>
      </c>
      <c r="D5664">
        <v>27.74</v>
      </c>
      <c r="E5664" s="1">
        <v>46094.809305555558</v>
      </c>
      <c r="F5664">
        <v>32.72</v>
      </c>
      <c r="G5664" s="1">
        <v>46094.809305555558</v>
      </c>
      <c r="H5664">
        <v>7.0000235999999996</v>
      </c>
      <c r="I5664" s="1">
        <v>46094.809305555558</v>
      </c>
      <c r="J5664">
        <v>7.0000235999999996</v>
      </c>
    </row>
    <row r="5665" spans="1:10" x14ac:dyDescent="0.2">
      <c r="A5665" s="1">
        <v>46094.809340277781</v>
      </c>
      <c r="B5665">
        <v>7.0000232999999996</v>
      </c>
      <c r="C5665" s="1">
        <v>46094.809340277781</v>
      </c>
      <c r="D5665">
        <v>27.74</v>
      </c>
      <c r="E5665" s="1">
        <v>46094.809340277781</v>
      </c>
      <c r="F5665">
        <v>32.729999999999997</v>
      </c>
      <c r="G5665" s="1">
        <v>46094.809340277781</v>
      </c>
      <c r="H5665">
        <v>7.0000232999999996</v>
      </c>
      <c r="I5665" s="1">
        <v>46094.809340277781</v>
      </c>
      <c r="J5665">
        <v>7.0000232999999996</v>
      </c>
    </row>
    <row r="5666" spans="1:10" x14ac:dyDescent="0.2">
      <c r="A5666" s="1">
        <v>46094.809351851851</v>
      </c>
      <c r="B5666">
        <v>7.0000239000000004</v>
      </c>
      <c r="C5666" s="1">
        <v>46094.809351851851</v>
      </c>
      <c r="D5666">
        <v>27.74</v>
      </c>
      <c r="E5666" s="1">
        <v>46094.809351851851</v>
      </c>
      <c r="F5666">
        <v>32.72</v>
      </c>
      <c r="G5666" s="1">
        <v>46094.809351851851</v>
      </c>
      <c r="H5666">
        <v>7.0000239000000004</v>
      </c>
      <c r="I5666" s="1">
        <v>46094.809351851851</v>
      </c>
      <c r="J5666">
        <v>7.0000239000000004</v>
      </c>
    </row>
    <row r="5667" spans="1:10" x14ac:dyDescent="0.2">
      <c r="A5667" s="1">
        <v>46094.809363425928</v>
      </c>
      <c r="B5667">
        <v>7.0000236999999998</v>
      </c>
      <c r="C5667" s="1">
        <v>46094.809363425928</v>
      </c>
      <c r="D5667">
        <v>27.74</v>
      </c>
      <c r="E5667" s="1">
        <v>46094.809363425928</v>
      </c>
      <c r="F5667">
        <v>32.72</v>
      </c>
      <c r="G5667" s="1">
        <v>46094.809363425928</v>
      </c>
      <c r="H5667">
        <v>7.0000236999999998</v>
      </c>
      <c r="I5667" s="1">
        <v>46094.809363425928</v>
      </c>
      <c r="J5667">
        <v>7.0000236999999998</v>
      </c>
    </row>
    <row r="5668" spans="1:10" x14ac:dyDescent="0.2">
      <c r="A5668" s="1">
        <v>46094.809398148151</v>
      </c>
      <c r="B5668">
        <v>7.0000239999999998</v>
      </c>
      <c r="C5668" s="1">
        <v>46094.809398148151</v>
      </c>
      <c r="D5668">
        <v>27.74</v>
      </c>
      <c r="E5668" s="1">
        <v>46094.809398148151</v>
      </c>
      <c r="F5668">
        <v>32.72</v>
      </c>
      <c r="G5668" s="1">
        <v>46094.809398148151</v>
      </c>
      <c r="H5668">
        <v>7.0000239999999998</v>
      </c>
      <c r="I5668" s="1">
        <v>46094.809398148151</v>
      </c>
      <c r="J5668">
        <v>7.0000239999999998</v>
      </c>
    </row>
    <row r="5669" spans="1:10" x14ac:dyDescent="0.2">
      <c r="A5669" s="1">
        <v>46094.809421296297</v>
      </c>
      <c r="B5669">
        <v>7.0000236999999998</v>
      </c>
      <c r="C5669" s="1">
        <v>46094.809421296297</v>
      </c>
      <c r="D5669">
        <v>27.74</v>
      </c>
      <c r="E5669" s="1">
        <v>46094.809421296297</v>
      </c>
      <c r="F5669">
        <v>32.72</v>
      </c>
      <c r="G5669" s="1">
        <v>46094.809421296297</v>
      </c>
      <c r="H5669">
        <v>7.0000236999999998</v>
      </c>
      <c r="I5669" s="1">
        <v>46094.809421296297</v>
      </c>
      <c r="J5669">
        <v>7.0000236999999998</v>
      </c>
    </row>
    <row r="5670" spans="1:10" x14ac:dyDescent="0.2">
      <c r="A5670" s="1">
        <v>46094.809432870374</v>
      </c>
      <c r="B5670">
        <v>7.0000236999999998</v>
      </c>
      <c r="C5670" s="1">
        <v>46094.809432870374</v>
      </c>
      <c r="D5670">
        <v>27.74</v>
      </c>
      <c r="E5670" s="1">
        <v>46094.809432870374</v>
      </c>
      <c r="F5670">
        <v>32.72</v>
      </c>
      <c r="G5670" s="1">
        <v>46094.809432870374</v>
      </c>
      <c r="H5670">
        <v>7.0000236999999998</v>
      </c>
      <c r="I5670" s="1">
        <v>46094.809432870374</v>
      </c>
      <c r="J5670">
        <v>7.0000236999999998</v>
      </c>
    </row>
    <row r="5671" spans="1:10" x14ac:dyDescent="0.2">
      <c r="A5671" s="1">
        <v>46094.809467592589</v>
      </c>
      <c r="B5671">
        <v>7.0000236999999998</v>
      </c>
      <c r="C5671" s="1">
        <v>46094.809467592589</v>
      </c>
      <c r="D5671">
        <v>27.74</v>
      </c>
      <c r="E5671" s="1">
        <v>46094.809467592589</v>
      </c>
      <c r="F5671">
        <v>32.71</v>
      </c>
      <c r="G5671" s="1">
        <v>46094.809467592589</v>
      </c>
      <c r="H5671">
        <v>7.0000236999999998</v>
      </c>
      <c r="I5671" s="1">
        <v>46094.809467592589</v>
      </c>
      <c r="J5671">
        <v>7.0000236999999998</v>
      </c>
    </row>
    <row r="5672" spans="1:10" x14ac:dyDescent="0.2">
      <c r="A5672" s="1">
        <v>46094.809479166666</v>
      </c>
      <c r="B5672">
        <v>7.0000236999999998</v>
      </c>
      <c r="C5672" s="1">
        <v>46094.809479166666</v>
      </c>
      <c r="D5672">
        <v>27.74</v>
      </c>
      <c r="E5672" s="1">
        <v>46094.809479166666</v>
      </c>
      <c r="F5672">
        <v>32.72</v>
      </c>
      <c r="G5672" s="1">
        <v>46094.809479166666</v>
      </c>
      <c r="H5672">
        <v>7.0000236999999998</v>
      </c>
      <c r="I5672" s="1">
        <v>46094.809479166666</v>
      </c>
      <c r="J5672">
        <v>7.0000236999999998</v>
      </c>
    </row>
    <row r="5673" spans="1:10" x14ac:dyDescent="0.2">
      <c r="A5673" s="1">
        <v>46094.809513888889</v>
      </c>
      <c r="B5673">
        <v>7.0000235999999996</v>
      </c>
      <c r="C5673" s="1">
        <v>46094.809513888889</v>
      </c>
      <c r="D5673">
        <v>27.74</v>
      </c>
      <c r="E5673" s="1">
        <v>46094.809513888889</v>
      </c>
      <c r="F5673">
        <v>32.71</v>
      </c>
      <c r="G5673" s="1">
        <v>46094.809513888889</v>
      </c>
      <c r="H5673">
        <v>7.0000235999999996</v>
      </c>
      <c r="I5673" s="1">
        <v>46094.809513888889</v>
      </c>
      <c r="J5673">
        <v>7.0000235999999996</v>
      </c>
    </row>
    <row r="5674" spans="1:10" x14ac:dyDescent="0.2">
      <c r="A5674" s="1">
        <v>46094.809525462966</v>
      </c>
      <c r="B5674">
        <v>7.0000239000000004</v>
      </c>
      <c r="C5674" s="1">
        <v>46094.809525462966</v>
      </c>
      <c r="D5674">
        <v>27.74</v>
      </c>
      <c r="E5674" s="1">
        <v>46094.809525462966</v>
      </c>
      <c r="F5674">
        <v>32.71</v>
      </c>
      <c r="G5674" s="1">
        <v>46094.809525462966</v>
      </c>
      <c r="H5674">
        <v>7.0000239000000004</v>
      </c>
      <c r="I5674" s="1">
        <v>46094.809525462966</v>
      </c>
      <c r="J5674">
        <v>7.0000239000000004</v>
      </c>
    </row>
    <row r="5675" spans="1:10" x14ac:dyDescent="0.2">
      <c r="A5675" s="1">
        <v>46094.809537037036</v>
      </c>
      <c r="B5675">
        <v>7.0000241000000001</v>
      </c>
      <c r="C5675" s="1">
        <v>46094.809537037036</v>
      </c>
      <c r="D5675">
        <v>27.75</v>
      </c>
      <c r="E5675" s="1">
        <v>46094.809537037036</v>
      </c>
      <c r="F5675">
        <v>32.71</v>
      </c>
      <c r="G5675" s="1">
        <v>46094.809537037036</v>
      </c>
      <c r="H5675">
        <v>7.0000241000000001</v>
      </c>
      <c r="I5675" s="1">
        <v>46094.809537037036</v>
      </c>
      <c r="J5675">
        <v>7.0000241000000001</v>
      </c>
    </row>
    <row r="5676" spans="1:10" x14ac:dyDescent="0.2">
      <c r="A5676" s="1">
        <v>46094.809571759259</v>
      </c>
      <c r="B5676">
        <v>7.0000235000000002</v>
      </c>
      <c r="C5676" s="1">
        <v>46094.809571759259</v>
      </c>
      <c r="D5676">
        <v>27.74</v>
      </c>
      <c r="E5676" s="1">
        <v>46094.809571759259</v>
      </c>
      <c r="F5676">
        <v>32.71</v>
      </c>
      <c r="G5676" s="1">
        <v>46094.809571759259</v>
      </c>
      <c r="H5676">
        <v>7.0000235000000002</v>
      </c>
      <c r="I5676" s="1">
        <v>46094.809571759259</v>
      </c>
      <c r="J5676">
        <v>7.0000235000000002</v>
      </c>
    </row>
    <row r="5677" spans="1:10" x14ac:dyDescent="0.2">
      <c r="A5677" s="1">
        <v>46094.809583333335</v>
      </c>
      <c r="B5677">
        <v>7.0000238000000001</v>
      </c>
      <c r="C5677" s="1">
        <v>46094.809583333335</v>
      </c>
      <c r="D5677">
        <v>27.74</v>
      </c>
      <c r="E5677" s="1">
        <v>46094.809583333335</v>
      </c>
      <c r="F5677">
        <v>32.71</v>
      </c>
      <c r="G5677" s="1">
        <v>46094.809583333335</v>
      </c>
      <c r="H5677">
        <v>7.0000238000000001</v>
      </c>
      <c r="I5677" s="1">
        <v>46094.809583333335</v>
      </c>
      <c r="J5677">
        <v>7.0000238000000001</v>
      </c>
    </row>
    <row r="5678" spans="1:10" x14ac:dyDescent="0.2">
      <c r="A5678" s="1">
        <v>46094.809618055559</v>
      </c>
      <c r="B5678">
        <v>7.0000229999999997</v>
      </c>
      <c r="C5678" s="1">
        <v>46094.809618055559</v>
      </c>
      <c r="D5678">
        <v>27.74</v>
      </c>
      <c r="E5678" s="1">
        <v>46094.809618055559</v>
      </c>
      <c r="F5678">
        <v>32.700000000000003</v>
      </c>
      <c r="G5678" s="1">
        <v>46094.809618055559</v>
      </c>
      <c r="H5678">
        <v>7.0000229999999997</v>
      </c>
      <c r="I5678" s="1">
        <v>46094.809618055559</v>
      </c>
      <c r="J5678">
        <v>7.0000229999999997</v>
      </c>
    </row>
    <row r="5679" spans="1:10" x14ac:dyDescent="0.2">
      <c r="A5679" s="1">
        <v>46094.809629629628</v>
      </c>
      <c r="B5679">
        <v>7.0000236999999998</v>
      </c>
      <c r="C5679" s="1">
        <v>46094.809629629628</v>
      </c>
      <c r="D5679">
        <v>27.74</v>
      </c>
      <c r="E5679" s="1">
        <v>46094.809629629628</v>
      </c>
      <c r="F5679">
        <v>32.700000000000003</v>
      </c>
      <c r="G5679" s="1">
        <v>46094.809629629628</v>
      </c>
      <c r="H5679">
        <v>7.0000236999999998</v>
      </c>
      <c r="I5679" s="1">
        <v>46094.809629629628</v>
      </c>
      <c r="J5679">
        <v>7.0000236999999998</v>
      </c>
    </row>
    <row r="5680" spans="1:10" x14ac:dyDescent="0.2">
      <c r="A5680" s="1">
        <v>46094.809664351851</v>
      </c>
      <c r="B5680">
        <v>7.0000235999999996</v>
      </c>
      <c r="C5680" s="1">
        <v>46094.809664351851</v>
      </c>
      <c r="D5680">
        <v>27.74</v>
      </c>
      <c r="E5680" s="1">
        <v>46094.809664351851</v>
      </c>
      <c r="F5680">
        <v>32.69</v>
      </c>
      <c r="G5680" s="1">
        <v>46094.809664351851</v>
      </c>
      <c r="H5680">
        <v>7.0000235999999996</v>
      </c>
      <c r="I5680" s="1">
        <v>46094.809664351851</v>
      </c>
      <c r="J5680">
        <v>7.0000235999999996</v>
      </c>
    </row>
    <row r="5681" spans="1:10" x14ac:dyDescent="0.2">
      <c r="A5681" s="1">
        <v>46094.809687499997</v>
      </c>
      <c r="B5681">
        <v>7.0000235000000002</v>
      </c>
      <c r="C5681" s="1">
        <v>46094.809687499997</v>
      </c>
      <c r="D5681">
        <v>27.74</v>
      </c>
      <c r="E5681" s="1">
        <v>46094.809687499997</v>
      </c>
      <c r="F5681">
        <v>32.700000000000003</v>
      </c>
      <c r="G5681" s="1">
        <v>46094.809687499997</v>
      </c>
      <c r="H5681">
        <v>7.0000235000000002</v>
      </c>
      <c r="I5681" s="1">
        <v>46094.809687499997</v>
      </c>
      <c r="J5681">
        <v>7.0000235000000002</v>
      </c>
    </row>
    <row r="5682" spans="1:10" x14ac:dyDescent="0.2">
      <c r="A5682" s="1">
        <v>46094.809710648151</v>
      </c>
      <c r="B5682">
        <v>7.0000242000000004</v>
      </c>
      <c r="C5682" s="1">
        <v>46094.809710648151</v>
      </c>
      <c r="D5682">
        <v>27.74</v>
      </c>
      <c r="E5682" s="1">
        <v>46094.809710648151</v>
      </c>
      <c r="F5682">
        <v>32.700000000000003</v>
      </c>
      <c r="G5682" s="1">
        <v>46094.809710648151</v>
      </c>
      <c r="H5682">
        <v>7.0000242000000004</v>
      </c>
      <c r="I5682" s="1">
        <v>46094.809710648151</v>
      </c>
      <c r="J5682">
        <v>7.0000242000000004</v>
      </c>
    </row>
    <row r="5683" spans="1:10" x14ac:dyDescent="0.2">
      <c r="A5683" s="1">
        <v>46094.809710648151</v>
      </c>
      <c r="B5683">
        <v>7.0000239999999998</v>
      </c>
      <c r="C5683" s="1">
        <v>46094.809710648151</v>
      </c>
      <c r="D5683">
        <v>27.74</v>
      </c>
      <c r="E5683" s="1">
        <v>46094.809710648151</v>
      </c>
      <c r="F5683">
        <v>32.69</v>
      </c>
      <c r="G5683" s="1">
        <v>46094.809710648151</v>
      </c>
      <c r="H5683">
        <v>7.0000239999999998</v>
      </c>
      <c r="I5683" s="1">
        <v>46094.809710648151</v>
      </c>
      <c r="J5683">
        <v>7.0000239999999998</v>
      </c>
    </row>
    <row r="5684" spans="1:10" x14ac:dyDescent="0.2">
      <c r="A5684" s="1">
        <v>46094.809745370374</v>
      </c>
      <c r="B5684">
        <v>7.0000232000000002</v>
      </c>
      <c r="C5684" s="1">
        <v>46094.809745370374</v>
      </c>
      <c r="D5684">
        <v>27.73</v>
      </c>
      <c r="E5684" s="1">
        <v>46094.809745370374</v>
      </c>
      <c r="F5684">
        <v>32.69</v>
      </c>
      <c r="G5684" s="1">
        <v>46094.809745370374</v>
      </c>
      <c r="H5684">
        <v>7.0000232000000002</v>
      </c>
      <c r="I5684" s="1">
        <v>46094.809745370374</v>
      </c>
      <c r="J5684">
        <v>7.0000232000000002</v>
      </c>
    </row>
    <row r="5685" spans="1:10" x14ac:dyDescent="0.2">
      <c r="A5685" s="1">
        <v>46094.809756944444</v>
      </c>
      <c r="B5685">
        <v>7.0000235999999996</v>
      </c>
      <c r="C5685" s="1">
        <v>46094.809756944444</v>
      </c>
      <c r="D5685">
        <v>27.73</v>
      </c>
      <c r="E5685" s="1">
        <v>46094.809756944444</v>
      </c>
      <c r="F5685">
        <v>32.69</v>
      </c>
      <c r="G5685" s="1">
        <v>46094.809756944444</v>
      </c>
      <c r="H5685">
        <v>7.0000235999999996</v>
      </c>
      <c r="I5685" s="1">
        <v>46094.809756944444</v>
      </c>
      <c r="J5685">
        <v>7.0000235999999996</v>
      </c>
    </row>
    <row r="5686" spans="1:10" x14ac:dyDescent="0.2">
      <c r="A5686" s="1">
        <v>46094.809791666667</v>
      </c>
      <c r="B5686">
        <v>7.0000233999999999</v>
      </c>
      <c r="C5686" s="1">
        <v>46094.809791666667</v>
      </c>
      <c r="D5686">
        <v>27.73</v>
      </c>
      <c r="E5686" s="1">
        <v>46094.809791666667</v>
      </c>
      <c r="F5686">
        <v>32.68</v>
      </c>
      <c r="G5686" s="1">
        <v>46094.809791666667</v>
      </c>
      <c r="H5686">
        <v>7.0000233999999999</v>
      </c>
      <c r="I5686" s="1">
        <v>46094.809791666667</v>
      </c>
      <c r="J5686">
        <v>7.0000233999999999</v>
      </c>
    </row>
    <row r="5687" spans="1:10" x14ac:dyDescent="0.2">
      <c r="A5687" s="1">
        <v>46094.809803240743</v>
      </c>
      <c r="B5687">
        <v>7.0000236999999998</v>
      </c>
      <c r="C5687" s="1">
        <v>46094.809803240743</v>
      </c>
      <c r="D5687">
        <v>27.73</v>
      </c>
      <c r="E5687" s="1">
        <v>46094.809803240743</v>
      </c>
      <c r="F5687">
        <v>32.68</v>
      </c>
      <c r="G5687" s="1">
        <v>46094.809803240743</v>
      </c>
      <c r="H5687">
        <v>7.0000236999999998</v>
      </c>
      <c r="I5687" s="1">
        <v>46094.809803240743</v>
      </c>
      <c r="J5687">
        <v>7.0000236999999998</v>
      </c>
    </row>
    <row r="5688" spans="1:10" x14ac:dyDescent="0.2">
      <c r="A5688" s="1">
        <v>46094.809837962966</v>
      </c>
      <c r="B5688">
        <v>7.0000235000000002</v>
      </c>
      <c r="C5688" s="1">
        <v>46094.809837962966</v>
      </c>
      <c r="D5688">
        <v>27.74</v>
      </c>
      <c r="E5688" s="1">
        <v>46094.809837962966</v>
      </c>
      <c r="F5688">
        <v>32.69</v>
      </c>
      <c r="G5688" s="1">
        <v>46094.809837962966</v>
      </c>
      <c r="H5688">
        <v>7.0000235000000002</v>
      </c>
      <c r="I5688" s="1">
        <v>46094.809837962966</v>
      </c>
      <c r="J5688">
        <v>7.0000235000000002</v>
      </c>
    </row>
    <row r="5689" spans="1:10" x14ac:dyDescent="0.2">
      <c r="A5689" s="1">
        <v>46094.809849537036</v>
      </c>
      <c r="B5689">
        <v>7.0000235000000002</v>
      </c>
      <c r="C5689" s="1">
        <v>46094.809849537036</v>
      </c>
      <c r="D5689">
        <v>27.73</v>
      </c>
      <c r="E5689" s="1">
        <v>46094.809849537036</v>
      </c>
      <c r="F5689">
        <v>32.69</v>
      </c>
      <c r="G5689" s="1">
        <v>46094.809849537036</v>
      </c>
      <c r="H5689">
        <v>7.0000235000000002</v>
      </c>
      <c r="I5689" s="1">
        <v>46094.809849537036</v>
      </c>
      <c r="J5689">
        <v>7.0000235000000002</v>
      </c>
    </row>
    <row r="5690" spans="1:10" x14ac:dyDescent="0.2">
      <c r="A5690" s="1">
        <v>46094.809884259259</v>
      </c>
      <c r="B5690">
        <v>7.0000233999999999</v>
      </c>
      <c r="C5690" s="1">
        <v>46094.809884259259</v>
      </c>
      <c r="D5690">
        <v>27.73</v>
      </c>
      <c r="E5690" s="1">
        <v>46094.809884259259</v>
      </c>
      <c r="F5690">
        <v>32.67</v>
      </c>
      <c r="G5690" s="1">
        <v>46094.809884259259</v>
      </c>
      <c r="H5690">
        <v>7.0000233999999999</v>
      </c>
      <c r="I5690" s="1">
        <v>46094.809884259259</v>
      </c>
      <c r="J5690">
        <v>7.0000233999999999</v>
      </c>
    </row>
    <row r="5691" spans="1:10" x14ac:dyDescent="0.2">
      <c r="A5691" s="1">
        <v>46094.809884259259</v>
      </c>
      <c r="B5691">
        <v>7.0000236999999998</v>
      </c>
      <c r="C5691" s="1">
        <v>46094.809884259259</v>
      </c>
      <c r="D5691">
        <v>27.74</v>
      </c>
      <c r="E5691" s="1">
        <v>46094.809884259259</v>
      </c>
      <c r="F5691">
        <v>32.68</v>
      </c>
      <c r="G5691" s="1">
        <v>46094.809884259259</v>
      </c>
      <c r="H5691">
        <v>7.0000236999999998</v>
      </c>
      <c r="I5691" s="1">
        <v>46094.809884259259</v>
      </c>
      <c r="J5691">
        <v>7.0000236999999998</v>
      </c>
    </row>
    <row r="5692" spans="1:10" x14ac:dyDescent="0.2">
      <c r="A5692" s="1">
        <v>46094.809918981482</v>
      </c>
      <c r="B5692">
        <v>7.0000233999999999</v>
      </c>
      <c r="C5692" s="1">
        <v>46094.809918981482</v>
      </c>
      <c r="D5692">
        <v>27.74</v>
      </c>
      <c r="E5692" s="1">
        <v>46094.809918981482</v>
      </c>
      <c r="F5692">
        <v>32.68</v>
      </c>
      <c r="G5692" s="1">
        <v>46094.809918981482</v>
      </c>
      <c r="H5692">
        <v>7.0000233999999999</v>
      </c>
      <c r="I5692" s="1">
        <v>46094.809918981482</v>
      </c>
      <c r="J5692">
        <v>7.0000233999999999</v>
      </c>
    </row>
    <row r="5693" spans="1:10" x14ac:dyDescent="0.2">
      <c r="A5693" s="1">
        <v>46094.809930555559</v>
      </c>
      <c r="B5693">
        <v>7.0000229999999997</v>
      </c>
      <c r="C5693" s="1">
        <v>46094.809930555559</v>
      </c>
      <c r="D5693">
        <v>27.73</v>
      </c>
      <c r="E5693" s="1">
        <v>46094.809930555559</v>
      </c>
      <c r="F5693">
        <v>32.68</v>
      </c>
      <c r="G5693" s="1">
        <v>46094.809930555559</v>
      </c>
      <c r="H5693">
        <v>7.0000229999999997</v>
      </c>
      <c r="I5693" s="1">
        <v>46094.809930555559</v>
      </c>
      <c r="J5693">
        <v>7.0000229999999997</v>
      </c>
    </row>
    <row r="5694" spans="1:10" x14ac:dyDescent="0.2">
      <c r="A5694" s="1">
        <v>46094.809965277775</v>
      </c>
      <c r="B5694">
        <v>7.0000238000000001</v>
      </c>
      <c r="C5694" s="1">
        <v>46094.809965277775</v>
      </c>
      <c r="D5694">
        <v>27.74</v>
      </c>
      <c r="E5694" s="1">
        <v>46094.809965277775</v>
      </c>
      <c r="F5694">
        <v>32.67</v>
      </c>
      <c r="G5694" s="1">
        <v>46094.809965277775</v>
      </c>
      <c r="H5694">
        <v>7.0000238000000001</v>
      </c>
      <c r="I5694" s="1">
        <v>46094.809965277775</v>
      </c>
      <c r="J5694">
        <v>7.0000238000000001</v>
      </c>
    </row>
    <row r="5695" spans="1:10" x14ac:dyDescent="0.2">
      <c r="A5695" s="1">
        <v>46094.809976851851</v>
      </c>
      <c r="B5695">
        <v>7.0000235999999996</v>
      </c>
      <c r="C5695" s="1">
        <v>46094.809976851851</v>
      </c>
      <c r="D5695">
        <v>27.73</v>
      </c>
      <c r="E5695" s="1">
        <v>46094.809976851851</v>
      </c>
      <c r="F5695">
        <v>32.67</v>
      </c>
      <c r="G5695" s="1">
        <v>46094.809976851851</v>
      </c>
      <c r="H5695">
        <v>7.0000235999999996</v>
      </c>
      <c r="I5695" s="1">
        <v>46094.809976851851</v>
      </c>
      <c r="J5695">
        <v>7.0000235999999996</v>
      </c>
    </row>
    <row r="5696" spans="1:10" x14ac:dyDescent="0.2">
      <c r="A5696" s="1">
        <v>46094.810011574074</v>
      </c>
      <c r="B5696">
        <v>7.0000238000000001</v>
      </c>
      <c r="C5696" s="1">
        <v>46094.810011574074</v>
      </c>
      <c r="D5696">
        <v>27.73</v>
      </c>
      <c r="E5696" s="1">
        <v>46094.810011574074</v>
      </c>
      <c r="F5696">
        <v>32.67</v>
      </c>
      <c r="G5696" s="1">
        <v>46094.810011574074</v>
      </c>
      <c r="H5696">
        <v>7.0000238000000001</v>
      </c>
      <c r="I5696" s="1">
        <v>46094.810011574074</v>
      </c>
      <c r="J5696">
        <v>7.0000238000000001</v>
      </c>
    </row>
    <row r="5697" spans="1:10" x14ac:dyDescent="0.2">
      <c r="A5697" s="1">
        <v>46094.810023148151</v>
      </c>
      <c r="B5697">
        <v>7.0000232999999996</v>
      </c>
      <c r="C5697" s="1">
        <v>46094.810023148151</v>
      </c>
      <c r="D5697">
        <v>27.73</v>
      </c>
      <c r="E5697" s="1">
        <v>46094.810023148151</v>
      </c>
      <c r="F5697">
        <v>32.67</v>
      </c>
      <c r="G5697" s="1">
        <v>46094.810023148151</v>
      </c>
      <c r="H5697">
        <v>7.0000232999999996</v>
      </c>
      <c r="I5697" s="1">
        <v>46094.810023148151</v>
      </c>
      <c r="J5697">
        <v>7.0000232999999996</v>
      </c>
    </row>
    <row r="5698" spans="1:10" x14ac:dyDescent="0.2">
      <c r="A5698" s="1">
        <v>46094.810046296298</v>
      </c>
      <c r="B5698">
        <v>7.0000230999999999</v>
      </c>
      <c r="C5698" s="1">
        <v>46094.810046296298</v>
      </c>
      <c r="D5698">
        <v>27.74</v>
      </c>
      <c r="E5698" s="1">
        <v>46094.810046296298</v>
      </c>
      <c r="F5698">
        <v>32.659999999999997</v>
      </c>
      <c r="G5698" s="1">
        <v>46094.810046296298</v>
      </c>
      <c r="H5698">
        <v>7.0000230999999999</v>
      </c>
      <c r="I5698" s="1">
        <v>46094.810046296298</v>
      </c>
      <c r="J5698">
        <v>7.0000230999999999</v>
      </c>
    </row>
    <row r="5699" spans="1:10" x14ac:dyDescent="0.2">
      <c r="A5699" s="1">
        <v>46094.810057870367</v>
      </c>
      <c r="B5699">
        <v>7.0000233999999999</v>
      </c>
      <c r="C5699" s="1">
        <v>46094.810057870367</v>
      </c>
      <c r="D5699">
        <v>27.73</v>
      </c>
      <c r="E5699" s="1">
        <v>46094.810057870367</v>
      </c>
      <c r="F5699">
        <v>32.659999999999997</v>
      </c>
      <c r="G5699" s="1">
        <v>46094.810057870367</v>
      </c>
      <c r="H5699">
        <v>7.0000233999999999</v>
      </c>
      <c r="I5699" s="1">
        <v>46094.810057870367</v>
      </c>
      <c r="J5699">
        <v>7.0000233999999999</v>
      </c>
    </row>
    <row r="5700" spans="1:10" x14ac:dyDescent="0.2">
      <c r="A5700" s="1">
        <v>46094.81009259259</v>
      </c>
      <c r="B5700">
        <v>7.0000236999999998</v>
      </c>
      <c r="C5700" s="1">
        <v>46094.81009259259</v>
      </c>
      <c r="D5700">
        <v>27.74</v>
      </c>
      <c r="E5700" s="1">
        <v>46094.81009259259</v>
      </c>
      <c r="F5700">
        <v>32.659999999999997</v>
      </c>
      <c r="G5700" s="1">
        <v>46094.81009259259</v>
      </c>
      <c r="H5700">
        <v>7.0000236999999998</v>
      </c>
      <c r="I5700" s="1">
        <v>46094.81009259259</v>
      </c>
      <c r="J5700">
        <v>7.0000236999999998</v>
      </c>
    </row>
    <row r="5701" spans="1:10" x14ac:dyDescent="0.2">
      <c r="A5701" s="1">
        <v>46094.810104166667</v>
      </c>
      <c r="B5701">
        <v>7.0000235000000002</v>
      </c>
      <c r="C5701" s="1">
        <v>46094.810104166667</v>
      </c>
      <c r="D5701">
        <v>27.73</v>
      </c>
      <c r="E5701" s="1">
        <v>46094.810104166667</v>
      </c>
      <c r="F5701">
        <v>32.659999999999997</v>
      </c>
      <c r="G5701" s="1">
        <v>46094.810104166667</v>
      </c>
      <c r="H5701">
        <v>7.0000235000000002</v>
      </c>
      <c r="I5701" s="1">
        <v>46094.810104166667</v>
      </c>
      <c r="J5701">
        <v>7.0000235000000002</v>
      </c>
    </row>
    <row r="5702" spans="1:10" x14ac:dyDescent="0.2">
      <c r="A5702" s="1">
        <v>46094.81013888889</v>
      </c>
      <c r="B5702">
        <v>7.0000232000000002</v>
      </c>
      <c r="C5702" s="1">
        <v>46094.81013888889</v>
      </c>
      <c r="D5702">
        <v>27.73</v>
      </c>
      <c r="E5702" s="1">
        <v>46094.81013888889</v>
      </c>
      <c r="F5702">
        <v>32.659999999999997</v>
      </c>
      <c r="G5702" s="1">
        <v>46094.81013888889</v>
      </c>
      <c r="H5702">
        <v>7.0000232000000002</v>
      </c>
      <c r="I5702" s="1">
        <v>46094.81013888889</v>
      </c>
      <c r="J5702">
        <v>7.0000232000000002</v>
      </c>
    </row>
    <row r="5703" spans="1:10" x14ac:dyDescent="0.2">
      <c r="A5703" s="1">
        <v>46094.810150462959</v>
      </c>
      <c r="B5703">
        <v>7.0000235000000002</v>
      </c>
      <c r="C5703" s="1">
        <v>46094.810150462959</v>
      </c>
      <c r="D5703">
        <v>27.73</v>
      </c>
      <c r="E5703" s="1">
        <v>46094.810150462959</v>
      </c>
      <c r="F5703">
        <v>32.65</v>
      </c>
      <c r="G5703" s="1">
        <v>46094.810150462959</v>
      </c>
      <c r="H5703">
        <v>7.0000235000000002</v>
      </c>
      <c r="I5703" s="1">
        <v>46094.810150462959</v>
      </c>
      <c r="J5703">
        <v>7.0000235000000002</v>
      </c>
    </row>
    <row r="5704" spans="1:10" x14ac:dyDescent="0.2">
      <c r="A5704" s="1">
        <v>46094.810185185182</v>
      </c>
      <c r="B5704">
        <v>7.0000235999999996</v>
      </c>
      <c r="C5704" s="1">
        <v>46094.810185185182</v>
      </c>
      <c r="D5704">
        <v>27.74</v>
      </c>
      <c r="E5704" s="1">
        <v>46094.810185185182</v>
      </c>
      <c r="F5704">
        <v>32.64</v>
      </c>
      <c r="G5704" s="1">
        <v>46094.810185185182</v>
      </c>
      <c r="H5704">
        <v>7.0000235999999996</v>
      </c>
      <c r="I5704" s="1">
        <v>46094.810185185182</v>
      </c>
      <c r="J5704">
        <v>7.0000235999999996</v>
      </c>
    </row>
    <row r="5705" spans="1:10" x14ac:dyDescent="0.2">
      <c r="A5705" s="1">
        <v>46094.810196759259</v>
      </c>
      <c r="B5705">
        <v>7.0000232999999996</v>
      </c>
      <c r="C5705" s="1">
        <v>46094.810196759259</v>
      </c>
      <c r="D5705">
        <v>27.73</v>
      </c>
      <c r="E5705" s="1">
        <v>46094.810196759259</v>
      </c>
      <c r="F5705">
        <v>32.659999999999997</v>
      </c>
      <c r="G5705" s="1">
        <v>46094.810196759259</v>
      </c>
      <c r="H5705">
        <v>7.0000232999999996</v>
      </c>
      <c r="I5705" s="1">
        <v>46094.810196759259</v>
      </c>
      <c r="J5705">
        <v>7.0000232999999996</v>
      </c>
    </row>
    <row r="5706" spans="1:10" x14ac:dyDescent="0.2">
      <c r="A5706" s="1">
        <v>46094.810231481482</v>
      </c>
      <c r="B5706">
        <v>7.0000230999999999</v>
      </c>
      <c r="C5706" s="1">
        <v>46094.810231481482</v>
      </c>
      <c r="D5706">
        <v>27.74</v>
      </c>
      <c r="E5706" s="1">
        <v>46094.810231481482</v>
      </c>
      <c r="F5706">
        <v>32.65</v>
      </c>
      <c r="G5706" s="1">
        <v>46094.810231481482</v>
      </c>
      <c r="H5706">
        <v>7.0000230999999999</v>
      </c>
      <c r="I5706" s="1">
        <v>46094.810231481482</v>
      </c>
      <c r="J5706">
        <v>7.0000230999999999</v>
      </c>
    </row>
    <row r="5707" spans="1:10" x14ac:dyDescent="0.2">
      <c r="A5707" s="1">
        <v>46094.810243055559</v>
      </c>
      <c r="B5707">
        <v>7.0000230999999999</v>
      </c>
      <c r="C5707" s="1">
        <v>46094.810243055559</v>
      </c>
      <c r="D5707">
        <v>27.73</v>
      </c>
      <c r="E5707" s="1">
        <v>46094.810243055559</v>
      </c>
      <c r="F5707">
        <v>32.659999999999997</v>
      </c>
      <c r="G5707" s="1">
        <v>46094.810243055559</v>
      </c>
      <c r="H5707">
        <v>7.0000230999999999</v>
      </c>
      <c r="I5707" s="1">
        <v>46094.810243055559</v>
      </c>
      <c r="J5707">
        <v>7.0000230999999999</v>
      </c>
    </row>
    <row r="5708" spans="1:10" x14ac:dyDescent="0.2">
      <c r="A5708" s="1">
        <v>46094.810254629629</v>
      </c>
      <c r="B5708">
        <v>7.0000232000000002</v>
      </c>
      <c r="C5708" s="1">
        <v>46094.810254629629</v>
      </c>
      <c r="D5708">
        <v>27.74</v>
      </c>
      <c r="E5708" s="1">
        <v>46094.810254629629</v>
      </c>
      <c r="F5708">
        <v>32.659999999999997</v>
      </c>
      <c r="G5708" s="1">
        <v>46094.810254629629</v>
      </c>
      <c r="H5708">
        <v>7.0000232000000002</v>
      </c>
      <c r="I5708" s="1">
        <v>46094.810254629629</v>
      </c>
      <c r="J5708">
        <v>7.0000232000000002</v>
      </c>
    </row>
    <row r="5709" spans="1:10" x14ac:dyDescent="0.2">
      <c r="A5709" s="1">
        <v>46094.810289351852</v>
      </c>
      <c r="B5709">
        <v>7.0000232999999996</v>
      </c>
      <c r="C5709" s="1">
        <v>46094.810289351852</v>
      </c>
      <c r="D5709">
        <v>27.73</v>
      </c>
      <c r="E5709" s="1">
        <v>46094.810289351852</v>
      </c>
      <c r="F5709">
        <v>32.659999999999997</v>
      </c>
      <c r="G5709" s="1">
        <v>46094.810289351852</v>
      </c>
      <c r="H5709">
        <v>7.0000232999999996</v>
      </c>
      <c r="I5709" s="1">
        <v>46094.810289351852</v>
      </c>
      <c r="J5709">
        <v>7.0000232999999996</v>
      </c>
    </row>
    <row r="5710" spans="1:10" x14ac:dyDescent="0.2">
      <c r="A5710" s="1">
        <v>46094.810312499998</v>
      </c>
      <c r="B5710">
        <v>7.0000233999999999</v>
      </c>
      <c r="C5710" s="1">
        <v>46094.810312499998</v>
      </c>
      <c r="D5710">
        <v>27.73</v>
      </c>
      <c r="E5710" s="1">
        <v>46094.810312499998</v>
      </c>
      <c r="F5710">
        <v>32.64</v>
      </c>
      <c r="G5710" s="1">
        <v>46094.810312499998</v>
      </c>
      <c r="H5710">
        <v>7.0000233999999999</v>
      </c>
      <c r="I5710" s="1">
        <v>46094.810312499998</v>
      </c>
      <c r="J5710">
        <v>7.0000233999999999</v>
      </c>
    </row>
    <row r="5711" spans="1:10" x14ac:dyDescent="0.2">
      <c r="A5711" s="1">
        <v>46094.810335648152</v>
      </c>
      <c r="B5711">
        <v>7.0000232999999996</v>
      </c>
      <c r="C5711" s="1">
        <v>46094.810335648152</v>
      </c>
      <c r="D5711">
        <v>27.74</v>
      </c>
      <c r="E5711" s="1">
        <v>46094.810335648152</v>
      </c>
      <c r="F5711">
        <v>32.64</v>
      </c>
      <c r="G5711" s="1">
        <v>46094.810335648152</v>
      </c>
      <c r="H5711">
        <v>7.0000232999999996</v>
      </c>
      <c r="I5711" s="1">
        <v>46094.810335648152</v>
      </c>
      <c r="J5711">
        <v>7.0000232999999996</v>
      </c>
    </row>
    <row r="5712" spans="1:10" x14ac:dyDescent="0.2">
      <c r="A5712" s="1">
        <v>46094.810358796298</v>
      </c>
      <c r="B5712">
        <v>7.0000235999999996</v>
      </c>
      <c r="C5712" s="1">
        <v>46094.810358796298</v>
      </c>
      <c r="D5712">
        <v>27.73</v>
      </c>
      <c r="E5712" s="1">
        <v>46094.810358796298</v>
      </c>
      <c r="F5712">
        <v>32.64</v>
      </c>
      <c r="G5712" s="1">
        <v>46094.810358796298</v>
      </c>
      <c r="H5712">
        <v>7.0000235999999996</v>
      </c>
      <c r="I5712" s="1">
        <v>46094.810358796298</v>
      </c>
      <c r="J5712">
        <v>7.0000235999999996</v>
      </c>
    </row>
    <row r="5713" spans="1:10" x14ac:dyDescent="0.2">
      <c r="A5713" s="1">
        <v>46094.810370370367</v>
      </c>
      <c r="B5713">
        <v>7.0000233999999999</v>
      </c>
      <c r="C5713" s="1">
        <v>46094.810370370367</v>
      </c>
      <c r="D5713">
        <v>27.73</v>
      </c>
      <c r="E5713" s="1">
        <v>46094.810370370367</v>
      </c>
      <c r="F5713">
        <v>32.630000000000003</v>
      </c>
      <c r="G5713" s="1">
        <v>46094.810370370367</v>
      </c>
      <c r="H5713">
        <v>7.0000233999999999</v>
      </c>
      <c r="I5713" s="1">
        <v>46094.810370370367</v>
      </c>
      <c r="J5713">
        <v>7.0000233999999999</v>
      </c>
    </row>
    <row r="5714" spans="1:10" x14ac:dyDescent="0.2">
      <c r="A5714" s="1">
        <v>46094.810381944444</v>
      </c>
      <c r="B5714">
        <v>7.0000235999999996</v>
      </c>
      <c r="C5714" s="1">
        <v>46094.810381944444</v>
      </c>
      <c r="D5714">
        <v>27.73</v>
      </c>
      <c r="E5714" s="1">
        <v>46094.810381944444</v>
      </c>
      <c r="F5714">
        <v>32.630000000000003</v>
      </c>
      <c r="G5714" s="1">
        <v>46094.810381944444</v>
      </c>
      <c r="H5714">
        <v>7.0000235999999996</v>
      </c>
      <c r="I5714" s="1">
        <v>46094.810381944444</v>
      </c>
      <c r="J5714">
        <v>7.0000235999999996</v>
      </c>
    </row>
    <row r="5715" spans="1:10" x14ac:dyDescent="0.2">
      <c r="A5715" s="1">
        <v>46094.810416666667</v>
      </c>
      <c r="B5715">
        <v>7.0000232000000002</v>
      </c>
      <c r="C5715" s="1">
        <v>46094.810416666667</v>
      </c>
      <c r="D5715">
        <v>27.73</v>
      </c>
      <c r="E5715" s="1">
        <v>46094.810416666667</v>
      </c>
      <c r="F5715">
        <v>32.64</v>
      </c>
      <c r="G5715" s="1">
        <v>46094.810416666667</v>
      </c>
      <c r="H5715">
        <v>7.0000232000000002</v>
      </c>
      <c r="I5715" s="1">
        <v>46094.810416666667</v>
      </c>
      <c r="J5715">
        <v>7.0000232000000002</v>
      </c>
    </row>
    <row r="5716" spans="1:10" x14ac:dyDescent="0.2">
      <c r="A5716" s="1">
        <v>46094.810428240744</v>
      </c>
      <c r="B5716">
        <v>7.0000239999999998</v>
      </c>
      <c r="C5716" s="1">
        <v>46094.810428240744</v>
      </c>
      <c r="D5716">
        <v>27.73</v>
      </c>
      <c r="E5716" s="1">
        <v>46094.810428240744</v>
      </c>
      <c r="F5716">
        <v>32.64</v>
      </c>
      <c r="G5716" s="1">
        <v>46094.810428240744</v>
      </c>
      <c r="H5716">
        <v>7.0000239999999998</v>
      </c>
      <c r="I5716" s="1">
        <v>46094.810428240744</v>
      </c>
      <c r="J5716">
        <v>7.0000239999999998</v>
      </c>
    </row>
    <row r="5717" spans="1:10" x14ac:dyDescent="0.2">
      <c r="A5717" s="1">
        <v>46094.81046296296</v>
      </c>
      <c r="B5717">
        <v>7.0000235000000002</v>
      </c>
      <c r="C5717" s="1">
        <v>46094.81046296296</v>
      </c>
      <c r="D5717">
        <v>27.72</v>
      </c>
      <c r="E5717" s="1">
        <v>46094.81046296296</v>
      </c>
      <c r="F5717">
        <v>32.630000000000003</v>
      </c>
      <c r="G5717" s="1">
        <v>46094.81046296296</v>
      </c>
      <c r="H5717">
        <v>7.0000235000000002</v>
      </c>
      <c r="I5717" s="1">
        <v>46094.81046296296</v>
      </c>
      <c r="J5717">
        <v>7.0000235000000002</v>
      </c>
    </row>
    <row r="5718" spans="1:10" x14ac:dyDescent="0.2">
      <c r="A5718" s="1">
        <v>46094.810474537036</v>
      </c>
      <c r="B5718">
        <v>7.0000232999999996</v>
      </c>
      <c r="C5718" s="1">
        <v>46094.810474537036</v>
      </c>
      <c r="D5718">
        <v>27.72</v>
      </c>
      <c r="E5718" s="1">
        <v>46094.810474537036</v>
      </c>
      <c r="F5718">
        <v>32.630000000000003</v>
      </c>
      <c r="G5718" s="1">
        <v>46094.810474537036</v>
      </c>
      <c r="H5718">
        <v>7.0000232999999996</v>
      </c>
      <c r="I5718" s="1">
        <v>46094.810474537036</v>
      </c>
      <c r="J5718">
        <v>7.0000232999999996</v>
      </c>
    </row>
    <row r="5719" spans="1:10" x14ac:dyDescent="0.2">
      <c r="A5719" s="1">
        <v>46094.81050925926</v>
      </c>
      <c r="B5719">
        <v>7.0000232999999996</v>
      </c>
      <c r="C5719" s="1">
        <v>46094.81050925926</v>
      </c>
      <c r="D5719">
        <v>27.72</v>
      </c>
      <c r="E5719" s="1">
        <v>46094.81050925926</v>
      </c>
      <c r="F5719">
        <v>32.619999999999997</v>
      </c>
      <c r="G5719" s="1">
        <v>46094.81050925926</v>
      </c>
      <c r="H5719">
        <v>7.0000232999999996</v>
      </c>
      <c r="I5719" s="1">
        <v>46094.81050925926</v>
      </c>
      <c r="J5719">
        <v>7.0000232999999996</v>
      </c>
    </row>
    <row r="5720" spans="1:10" x14ac:dyDescent="0.2">
      <c r="A5720" s="1">
        <v>46094.810520833336</v>
      </c>
      <c r="B5720">
        <v>7.0000232999999996</v>
      </c>
      <c r="C5720" s="1">
        <v>46094.810520833336</v>
      </c>
      <c r="D5720">
        <v>27.71</v>
      </c>
      <c r="E5720" s="1">
        <v>46094.810520833336</v>
      </c>
      <c r="F5720">
        <v>32.630000000000003</v>
      </c>
      <c r="G5720" s="1">
        <v>46094.810520833336</v>
      </c>
      <c r="H5720">
        <v>7.0000232999999996</v>
      </c>
      <c r="I5720" s="1">
        <v>46094.810520833336</v>
      </c>
      <c r="J5720">
        <v>7.0000232999999996</v>
      </c>
    </row>
    <row r="5721" spans="1:10" x14ac:dyDescent="0.2">
      <c r="A5721" s="1">
        <v>46094.810543981483</v>
      </c>
      <c r="B5721">
        <v>7.0000235999999996</v>
      </c>
      <c r="C5721" s="1">
        <v>46094.810543981483</v>
      </c>
      <c r="D5721">
        <v>27.72</v>
      </c>
      <c r="E5721" s="1">
        <v>46094.810543981483</v>
      </c>
      <c r="F5721">
        <v>32.630000000000003</v>
      </c>
      <c r="G5721" s="1">
        <v>46094.810543981483</v>
      </c>
      <c r="H5721">
        <v>7.0000235999999996</v>
      </c>
      <c r="I5721" s="1">
        <v>46094.810543981483</v>
      </c>
      <c r="J5721">
        <v>7.0000235999999996</v>
      </c>
    </row>
    <row r="5722" spans="1:10" x14ac:dyDescent="0.2">
      <c r="A5722" s="1">
        <v>46094.810555555552</v>
      </c>
      <c r="B5722">
        <v>7.0000236999999998</v>
      </c>
      <c r="C5722" s="1">
        <v>46094.810555555552</v>
      </c>
      <c r="D5722">
        <v>27.72</v>
      </c>
      <c r="E5722" s="1">
        <v>46094.810555555552</v>
      </c>
      <c r="F5722">
        <v>32.619999999999997</v>
      </c>
      <c r="G5722" s="1">
        <v>46094.810555555552</v>
      </c>
      <c r="H5722">
        <v>7.0000236999999998</v>
      </c>
      <c r="I5722" s="1">
        <v>46094.810555555552</v>
      </c>
      <c r="J5722">
        <v>7.0000236999999998</v>
      </c>
    </row>
    <row r="5723" spans="1:10" x14ac:dyDescent="0.2">
      <c r="A5723" s="1">
        <v>46094.810590277775</v>
      </c>
      <c r="B5723">
        <v>7.0000235000000002</v>
      </c>
      <c r="C5723" s="1">
        <v>46094.810590277775</v>
      </c>
      <c r="D5723">
        <v>27.72</v>
      </c>
      <c r="E5723" s="1">
        <v>46094.810590277775</v>
      </c>
      <c r="F5723">
        <v>32.619999999999997</v>
      </c>
      <c r="G5723" s="1">
        <v>46094.810590277775</v>
      </c>
      <c r="H5723">
        <v>7.0000235000000002</v>
      </c>
      <c r="I5723" s="1">
        <v>46094.810590277775</v>
      </c>
      <c r="J5723">
        <v>7.0000235000000002</v>
      </c>
    </row>
    <row r="5724" spans="1:10" x14ac:dyDescent="0.2">
      <c r="A5724" s="1">
        <v>46094.810601851852</v>
      </c>
      <c r="B5724">
        <v>7.0000230999999999</v>
      </c>
      <c r="C5724" s="1">
        <v>46094.810601851852</v>
      </c>
      <c r="D5724">
        <v>27.72</v>
      </c>
      <c r="E5724" s="1">
        <v>46094.810601851852</v>
      </c>
      <c r="F5724">
        <v>32.61</v>
      </c>
      <c r="G5724" s="1">
        <v>46094.810601851852</v>
      </c>
      <c r="H5724">
        <v>7.0000230999999999</v>
      </c>
      <c r="I5724" s="1">
        <v>46094.810601851852</v>
      </c>
      <c r="J5724">
        <v>7.0000230999999999</v>
      </c>
    </row>
    <row r="5725" spans="1:10" x14ac:dyDescent="0.2">
      <c r="A5725" s="1">
        <v>46094.810636574075</v>
      </c>
      <c r="B5725">
        <v>7.0000230999999999</v>
      </c>
      <c r="C5725" s="1">
        <v>46094.810636574075</v>
      </c>
      <c r="D5725">
        <v>27.72</v>
      </c>
      <c r="E5725" s="1">
        <v>46094.810636574075</v>
      </c>
      <c r="F5725">
        <v>32.619999999999997</v>
      </c>
      <c r="G5725" s="1">
        <v>46094.810636574075</v>
      </c>
      <c r="H5725">
        <v>7.0000230999999999</v>
      </c>
      <c r="I5725" s="1">
        <v>46094.810636574075</v>
      </c>
      <c r="J5725">
        <v>7.0000230999999999</v>
      </c>
    </row>
    <row r="5726" spans="1:10" x14ac:dyDescent="0.2">
      <c r="A5726" s="1">
        <v>46094.810648148145</v>
      </c>
      <c r="B5726">
        <v>7.0000230999999999</v>
      </c>
      <c r="C5726" s="1">
        <v>46094.810648148145</v>
      </c>
      <c r="D5726">
        <v>27.72</v>
      </c>
      <c r="E5726" s="1">
        <v>46094.810648148145</v>
      </c>
      <c r="F5726">
        <v>32.61</v>
      </c>
      <c r="G5726" s="1">
        <v>46094.810648148145</v>
      </c>
      <c r="H5726">
        <v>7.0000230999999999</v>
      </c>
      <c r="I5726" s="1">
        <v>46094.810648148145</v>
      </c>
      <c r="J5726">
        <v>7.0000230999999999</v>
      </c>
    </row>
    <row r="5727" spans="1:10" x14ac:dyDescent="0.2">
      <c r="A5727" s="1">
        <v>46094.810682870368</v>
      </c>
      <c r="B5727">
        <v>7.0000239000000004</v>
      </c>
      <c r="C5727" s="1">
        <v>46094.810682870368</v>
      </c>
      <c r="D5727">
        <v>27.73</v>
      </c>
      <c r="E5727" s="1">
        <v>46094.810682870368</v>
      </c>
      <c r="F5727">
        <v>32.619999999999997</v>
      </c>
      <c r="G5727" s="1">
        <v>46094.810682870368</v>
      </c>
      <c r="H5727">
        <v>7.0000239000000004</v>
      </c>
      <c r="I5727" s="1">
        <v>46094.810682870368</v>
      </c>
      <c r="J5727">
        <v>7.0000239000000004</v>
      </c>
    </row>
    <row r="5728" spans="1:10" x14ac:dyDescent="0.2">
      <c r="A5728" s="1">
        <v>46094.810682870368</v>
      </c>
      <c r="B5728">
        <v>7.0000232999999996</v>
      </c>
      <c r="C5728" s="1">
        <v>46094.810682870368</v>
      </c>
      <c r="D5728">
        <v>27.72</v>
      </c>
      <c r="E5728" s="1">
        <v>46094.810682870368</v>
      </c>
      <c r="F5728">
        <v>32.61</v>
      </c>
      <c r="G5728" s="1">
        <v>46094.810682870368</v>
      </c>
      <c r="H5728">
        <v>7.0000232999999996</v>
      </c>
      <c r="I5728" s="1">
        <v>46094.810682870368</v>
      </c>
      <c r="J5728">
        <v>7.0000232999999996</v>
      </c>
    </row>
    <row r="5729" spans="1:10" x14ac:dyDescent="0.2">
      <c r="A5729" s="1">
        <v>46094.810717592591</v>
      </c>
      <c r="B5729">
        <v>7.0000228</v>
      </c>
      <c r="C5729" s="1">
        <v>46094.810717592591</v>
      </c>
      <c r="D5729">
        <v>27.73</v>
      </c>
      <c r="E5729" s="1">
        <v>46094.810717592591</v>
      </c>
      <c r="F5729">
        <v>32.61</v>
      </c>
      <c r="G5729" s="1">
        <v>46094.810717592591</v>
      </c>
      <c r="H5729">
        <v>7.0000228</v>
      </c>
      <c r="I5729" s="1">
        <v>46094.810717592591</v>
      </c>
      <c r="J5729">
        <v>7.0000228</v>
      </c>
    </row>
    <row r="5730" spans="1:10" x14ac:dyDescent="0.2">
      <c r="A5730" s="1">
        <v>46094.810729166667</v>
      </c>
      <c r="B5730">
        <v>7.0000232999999996</v>
      </c>
      <c r="C5730" s="1">
        <v>46094.810729166667</v>
      </c>
      <c r="D5730">
        <v>27.73</v>
      </c>
      <c r="E5730" s="1">
        <v>46094.810729166667</v>
      </c>
      <c r="F5730">
        <v>32.61</v>
      </c>
      <c r="G5730" s="1">
        <v>46094.810729166667</v>
      </c>
      <c r="H5730">
        <v>7.0000232999999996</v>
      </c>
      <c r="I5730" s="1">
        <v>46094.810729166667</v>
      </c>
      <c r="J5730">
        <v>7.0000232999999996</v>
      </c>
    </row>
    <row r="5731" spans="1:10" x14ac:dyDescent="0.2">
      <c r="A5731" s="1">
        <v>46094.810763888891</v>
      </c>
      <c r="B5731">
        <v>7.0000229000000003</v>
      </c>
      <c r="C5731" s="1">
        <v>46094.810763888891</v>
      </c>
      <c r="D5731">
        <v>27.73</v>
      </c>
      <c r="E5731" s="1">
        <v>46094.810763888891</v>
      </c>
      <c r="F5731">
        <v>32.61</v>
      </c>
      <c r="G5731" s="1">
        <v>46094.810763888891</v>
      </c>
      <c r="H5731">
        <v>7.0000229000000003</v>
      </c>
      <c r="I5731" s="1">
        <v>46094.810763888891</v>
      </c>
      <c r="J5731">
        <v>7.0000229000000003</v>
      </c>
    </row>
    <row r="5732" spans="1:10" x14ac:dyDescent="0.2">
      <c r="A5732" s="1">
        <v>46094.81077546296</v>
      </c>
      <c r="B5732">
        <v>7.0000229000000003</v>
      </c>
      <c r="C5732" s="1">
        <v>46094.81077546296</v>
      </c>
      <c r="D5732">
        <v>27.73</v>
      </c>
      <c r="E5732" s="1">
        <v>46094.81077546296</v>
      </c>
      <c r="F5732">
        <v>32.61</v>
      </c>
      <c r="G5732" s="1">
        <v>46094.81077546296</v>
      </c>
      <c r="H5732">
        <v>7.0000229000000003</v>
      </c>
      <c r="I5732" s="1">
        <v>46094.81077546296</v>
      </c>
      <c r="J5732">
        <v>7.0000229000000003</v>
      </c>
    </row>
    <row r="5733" spans="1:10" x14ac:dyDescent="0.2">
      <c r="A5733" s="1">
        <v>46094.810810185183</v>
      </c>
      <c r="B5733">
        <v>7.0000238000000001</v>
      </c>
      <c r="C5733" s="1">
        <v>46094.810810185183</v>
      </c>
      <c r="D5733">
        <v>27.73</v>
      </c>
      <c r="E5733" s="1">
        <v>46094.810810185183</v>
      </c>
      <c r="F5733">
        <v>32.61</v>
      </c>
      <c r="G5733" s="1">
        <v>46094.810810185183</v>
      </c>
      <c r="H5733">
        <v>7.0000238000000001</v>
      </c>
      <c r="I5733" s="1">
        <v>46094.810810185183</v>
      </c>
      <c r="J5733">
        <v>7.0000238000000001</v>
      </c>
    </row>
    <row r="5734" spans="1:10" x14ac:dyDescent="0.2">
      <c r="A5734" s="1">
        <v>46094.81082175926</v>
      </c>
      <c r="B5734">
        <v>7.0000232999999996</v>
      </c>
      <c r="C5734" s="1">
        <v>46094.81082175926</v>
      </c>
      <c r="D5734">
        <v>27.73</v>
      </c>
      <c r="E5734" s="1">
        <v>46094.81082175926</v>
      </c>
      <c r="F5734">
        <v>32.6</v>
      </c>
      <c r="G5734" s="1">
        <v>46094.81082175926</v>
      </c>
      <c r="H5734">
        <v>7.0000232999999996</v>
      </c>
      <c r="I5734" s="1">
        <v>46094.81082175926</v>
      </c>
      <c r="J5734">
        <v>7.0000232999999996</v>
      </c>
    </row>
    <row r="5735" spans="1:10" x14ac:dyDescent="0.2">
      <c r="A5735" s="1">
        <v>46094.810833333337</v>
      </c>
      <c r="B5735">
        <v>7.0000232999999996</v>
      </c>
      <c r="C5735" s="1">
        <v>46094.810833333337</v>
      </c>
      <c r="D5735">
        <v>27.73</v>
      </c>
      <c r="E5735" s="1">
        <v>46094.810833333337</v>
      </c>
      <c r="F5735">
        <v>32.6</v>
      </c>
      <c r="G5735" s="1">
        <v>46094.810833333337</v>
      </c>
      <c r="H5735">
        <v>7.0000232999999996</v>
      </c>
      <c r="I5735" s="1">
        <v>46094.810833333337</v>
      </c>
      <c r="J5735">
        <v>7.0000232999999996</v>
      </c>
    </row>
    <row r="5736" spans="1:10" x14ac:dyDescent="0.2">
      <c r="A5736" s="1">
        <v>46094.810868055552</v>
      </c>
      <c r="B5736">
        <v>7.0000232000000002</v>
      </c>
      <c r="C5736" s="1">
        <v>46094.810868055552</v>
      </c>
      <c r="D5736">
        <v>27.73</v>
      </c>
      <c r="E5736" s="1">
        <v>46094.810868055552</v>
      </c>
      <c r="F5736">
        <v>32.6</v>
      </c>
      <c r="G5736" s="1">
        <v>46094.810868055552</v>
      </c>
      <c r="H5736">
        <v>7.0000232000000002</v>
      </c>
      <c r="I5736" s="1">
        <v>46094.810868055552</v>
      </c>
      <c r="J5736">
        <v>7.0000232000000002</v>
      </c>
    </row>
    <row r="5737" spans="1:10" x14ac:dyDescent="0.2">
      <c r="A5737" s="1">
        <v>46094.810879629629</v>
      </c>
      <c r="B5737">
        <v>7.0000233999999999</v>
      </c>
      <c r="C5737" s="1">
        <v>46094.810879629629</v>
      </c>
      <c r="D5737">
        <v>27.73</v>
      </c>
      <c r="E5737" s="1">
        <v>46094.810879629629</v>
      </c>
      <c r="F5737">
        <v>32.6</v>
      </c>
      <c r="G5737" s="1">
        <v>46094.810879629629</v>
      </c>
      <c r="H5737">
        <v>7.0000233999999999</v>
      </c>
      <c r="I5737" s="1">
        <v>46094.810879629629</v>
      </c>
      <c r="J5737">
        <v>7.0000233999999999</v>
      </c>
    </row>
    <row r="5738" spans="1:10" x14ac:dyDescent="0.2">
      <c r="A5738" s="1">
        <v>46094.810914351852</v>
      </c>
      <c r="B5738">
        <v>7.0000226999999997</v>
      </c>
      <c r="C5738" s="1">
        <v>46094.810914351852</v>
      </c>
      <c r="D5738">
        <v>27.72</v>
      </c>
      <c r="E5738" s="1">
        <v>46094.810914351852</v>
      </c>
      <c r="F5738">
        <v>32.6</v>
      </c>
      <c r="G5738" s="1">
        <v>46094.810914351852</v>
      </c>
      <c r="H5738">
        <v>7.0000226999999997</v>
      </c>
      <c r="I5738" s="1">
        <v>46094.810914351852</v>
      </c>
      <c r="J5738">
        <v>7.0000226999999997</v>
      </c>
    </row>
    <row r="5739" spans="1:10" x14ac:dyDescent="0.2">
      <c r="A5739" s="1">
        <v>46094.810937499999</v>
      </c>
      <c r="B5739">
        <v>7.0000229999999997</v>
      </c>
      <c r="C5739" s="1">
        <v>46094.810937499999</v>
      </c>
      <c r="D5739">
        <v>27.72</v>
      </c>
      <c r="E5739" s="1">
        <v>46094.810937499999</v>
      </c>
      <c r="F5739">
        <v>32.590000000000003</v>
      </c>
      <c r="G5739" s="1">
        <v>46094.810937499999</v>
      </c>
      <c r="H5739">
        <v>7.0000229999999997</v>
      </c>
      <c r="I5739" s="1">
        <v>46094.810937499999</v>
      </c>
      <c r="J5739">
        <v>7.0000229999999997</v>
      </c>
    </row>
    <row r="5740" spans="1:10" x14ac:dyDescent="0.2">
      <c r="A5740" s="1">
        <v>46094.810949074075</v>
      </c>
      <c r="B5740">
        <v>7.0000235999999996</v>
      </c>
      <c r="C5740" s="1">
        <v>46094.810949074075</v>
      </c>
      <c r="D5740">
        <v>27.72</v>
      </c>
      <c r="E5740" s="1">
        <v>46094.810949074075</v>
      </c>
      <c r="F5740">
        <v>32.6</v>
      </c>
      <c r="G5740" s="1">
        <v>46094.810949074075</v>
      </c>
      <c r="H5740">
        <v>7.0000235999999996</v>
      </c>
      <c r="I5740" s="1">
        <v>46094.810949074075</v>
      </c>
      <c r="J5740">
        <v>7.0000235999999996</v>
      </c>
    </row>
    <row r="5741" spans="1:10" x14ac:dyDescent="0.2">
      <c r="A5741" s="1">
        <v>46094.810960648145</v>
      </c>
      <c r="B5741">
        <v>7.0000232000000002</v>
      </c>
      <c r="C5741" s="1">
        <v>46094.810960648145</v>
      </c>
      <c r="D5741">
        <v>27.72</v>
      </c>
      <c r="E5741" s="1">
        <v>46094.810960648145</v>
      </c>
      <c r="F5741">
        <v>32.590000000000003</v>
      </c>
      <c r="G5741" s="1">
        <v>46094.810960648145</v>
      </c>
      <c r="H5741">
        <v>7.0000232000000002</v>
      </c>
      <c r="I5741" s="1">
        <v>46094.810960648145</v>
      </c>
      <c r="J5741">
        <v>7.0000232000000002</v>
      </c>
    </row>
    <row r="5742" spans="1:10" x14ac:dyDescent="0.2">
      <c r="A5742" s="1">
        <v>46094.810995370368</v>
      </c>
      <c r="B5742">
        <v>7.0000233999999999</v>
      </c>
      <c r="C5742" s="1">
        <v>46094.810995370368</v>
      </c>
      <c r="D5742">
        <v>27.71</v>
      </c>
      <c r="E5742" s="1">
        <v>46094.810995370368</v>
      </c>
      <c r="F5742">
        <v>32.590000000000003</v>
      </c>
      <c r="G5742" s="1">
        <v>46094.810995370368</v>
      </c>
      <c r="H5742">
        <v>7.0000233999999999</v>
      </c>
      <c r="I5742" s="1">
        <v>46094.810995370368</v>
      </c>
      <c r="J5742">
        <v>7.0000233999999999</v>
      </c>
    </row>
    <row r="5743" spans="1:10" x14ac:dyDescent="0.2">
      <c r="A5743" s="1">
        <v>46094.811006944445</v>
      </c>
      <c r="B5743">
        <v>7.0000229000000003</v>
      </c>
      <c r="C5743" s="1">
        <v>46094.811006944445</v>
      </c>
      <c r="D5743">
        <v>27.72</v>
      </c>
      <c r="E5743" s="1">
        <v>46094.811006944445</v>
      </c>
      <c r="F5743">
        <v>32.590000000000003</v>
      </c>
      <c r="G5743" s="1">
        <v>46094.811006944445</v>
      </c>
      <c r="H5743">
        <v>7.0000229000000003</v>
      </c>
      <c r="I5743" s="1">
        <v>46094.811006944445</v>
      </c>
      <c r="J5743">
        <v>7.0000229000000003</v>
      </c>
    </row>
    <row r="5744" spans="1:10" x14ac:dyDescent="0.2">
      <c r="A5744" s="1">
        <v>46094.811041666668</v>
      </c>
      <c r="B5744">
        <v>7.0000233999999999</v>
      </c>
      <c r="C5744" s="1">
        <v>46094.811041666668</v>
      </c>
      <c r="D5744">
        <v>27.71</v>
      </c>
      <c r="E5744" s="1">
        <v>46094.811041666668</v>
      </c>
      <c r="F5744">
        <v>32.6</v>
      </c>
      <c r="G5744" s="1">
        <v>46094.811041666668</v>
      </c>
      <c r="H5744">
        <v>7.0000233999999999</v>
      </c>
      <c r="I5744" s="1">
        <v>46094.811041666668</v>
      </c>
      <c r="J5744">
        <v>7.0000233999999999</v>
      </c>
    </row>
    <row r="5745" spans="1:10" x14ac:dyDescent="0.2">
      <c r="A5745" s="1">
        <v>46094.811053240737</v>
      </c>
      <c r="B5745">
        <v>7.0000235999999996</v>
      </c>
      <c r="C5745" s="1">
        <v>46094.811053240737</v>
      </c>
      <c r="D5745">
        <v>27.72</v>
      </c>
      <c r="E5745" s="1">
        <v>46094.811053240737</v>
      </c>
      <c r="F5745">
        <v>32.590000000000003</v>
      </c>
      <c r="G5745" s="1">
        <v>46094.811053240737</v>
      </c>
      <c r="H5745">
        <v>7.0000235999999996</v>
      </c>
      <c r="I5745" s="1">
        <v>46094.811053240737</v>
      </c>
      <c r="J5745">
        <v>7.0000235999999996</v>
      </c>
    </row>
    <row r="5746" spans="1:10" x14ac:dyDescent="0.2">
      <c r="A5746" s="1">
        <v>46094.81108796296</v>
      </c>
      <c r="B5746">
        <v>7.0000230999999999</v>
      </c>
      <c r="C5746" s="1">
        <v>46094.81108796296</v>
      </c>
      <c r="D5746">
        <v>27.72</v>
      </c>
      <c r="E5746" s="1">
        <v>46094.81108796296</v>
      </c>
      <c r="F5746">
        <v>32.590000000000003</v>
      </c>
      <c r="G5746" s="1">
        <v>46094.81108796296</v>
      </c>
      <c r="H5746">
        <v>7.0000230999999999</v>
      </c>
      <c r="I5746" s="1">
        <v>46094.81108796296</v>
      </c>
      <c r="J5746">
        <v>7.0000230999999999</v>
      </c>
    </row>
    <row r="5747" spans="1:10" x14ac:dyDescent="0.2">
      <c r="A5747" s="1">
        <v>46094.811099537037</v>
      </c>
      <c r="B5747">
        <v>7.0000233999999999</v>
      </c>
      <c r="C5747" s="1">
        <v>46094.811099537037</v>
      </c>
      <c r="D5747">
        <v>27.72</v>
      </c>
      <c r="E5747" s="1">
        <v>46094.811099537037</v>
      </c>
      <c r="F5747">
        <v>32.590000000000003</v>
      </c>
      <c r="G5747" s="1">
        <v>46094.811099537037</v>
      </c>
      <c r="H5747">
        <v>7.0000233999999999</v>
      </c>
      <c r="I5747" s="1">
        <v>46094.811099537037</v>
      </c>
      <c r="J5747">
        <v>7.0000233999999999</v>
      </c>
    </row>
    <row r="5748" spans="1:10" x14ac:dyDescent="0.2">
      <c r="A5748" s="1">
        <v>46094.81113425926</v>
      </c>
      <c r="B5748">
        <v>7.0000233999999999</v>
      </c>
      <c r="C5748" s="1">
        <v>46094.81113425926</v>
      </c>
      <c r="D5748">
        <v>27.72</v>
      </c>
      <c r="E5748" s="1">
        <v>46094.81113425926</v>
      </c>
      <c r="F5748">
        <v>32.58</v>
      </c>
      <c r="G5748" s="1">
        <v>46094.81113425926</v>
      </c>
      <c r="H5748">
        <v>7.0000233999999999</v>
      </c>
      <c r="I5748" s="1">
        <v>46094.81113425926</v>
      </c>
      <c r="J5748">
        <v>7.0000233999999999</v>
      </c>
    </row>
    <row r="5749" spans="1:10" x14ac:dyDescent="0.2">
      <c r="A5749" s="1">
        <v>46094.81113425926</v>
      </c>
      <c r="B5749">
        <v>7.0000229999999997</v>
      </c>
      <c r="C5749" s="1">
        <v>46094.81113425926</v>
      </c>
      <c r="D5749">
        <v>27.71</v>
      </c>
      <c r="E5749" s="1">
        <v>46094.81113425926</v>
      </c>
      <c r="F5749">
        <v>32.58</v>
      </c>
      <c r="G5749" s="1">
        <v>46094.81113425926</v>
      </c>
      <c r="H5749">
        <v>7.0000229999999997</v>
      </c>
      <c r="I5749" s="1">
        <v>46094.81113425926</v>
      </c>
      <c r="J5749">
        <v>7.0000229999999997</v>
      </c>
    </row>
    <row r="5750" spans="1:10" x14ac:dyDescent="0.2">
      <c r="A5750" s="1">
        <v>46094.811168981483</v>
      </c>
      <c r="B5750">
        <v>7.0000230999999999</v>
      </c>
      <c r="C5750" s="1">
        <v>46094.811168981483</v>
      </c>
      <c r="D5750">
        <v>27.72</v>
      </c>
      <c r="E5750" s="1">
        <v>46094.811168981483</v>
      </c>
      <c r="F5750">
        <v>32.58</v>
      </c>
      <c r="G5750" s="1">
        <v>46094.811168981483</v>
      </c>
      <c r="H5750">
        <v>7.0000230999999999</v>
      </c>
      <c r="I5750" s="1">
        <v>46094.811168981483</v>
      </c>
      <c r="J5750">
        <v>7.0000230999999999</v>
      </c>
    </row>
    <row r="5751" spans="1:10" x14ac:dyDescent="0.2">
      <c r="A5751" s="1">
        <v>46094.811180555553</v>
      </c>
      <c r="B5751">
        <v>7.0000232000000002</v>
      </c>
      <c r="C5751" s="1">
        <v>46094.811180555553</v>
      </c>
      <c r="D5751">
        <v>27.72</v>
      </c>
      <c r="E5751" s="1">
        <v>46094.811180555553</v>
      </c>
      <c r="F5751">
        <v>32.57</v>
      </c>
      <c r="G5751" s="1">
        <v>46094.811180555553</v>
      </c>
      <c r="H5751">
        <v>7.0000232000000002</v>
      </c>
      <c r="I5751" s="1">
        <v>46094.811180555553</v>
      </c>
      <c r="J5751">
        <v>7.0000232000000002</v>
      </c>
    </row>
    <row r="5752" spans="1:10" x14ac:dyDescent="0.2">
      <c r="A5752" s="1">
        <v>46094.811215277776</v>
      </c>
      <c r="B5752">
        <v>7.0000228</v>
      </c>
      <c r="C5752" s="1">
        <v>46094.811215277776</v>
      </c>
      <c r="D5752">
        <v>27.72</v>
      </c>
      <c r="E5752" s="1">
        <v>46094.811215277776</v>
      </c>
      <c r="F5752">
        <v>32.58</v>
      </c>
      <c r="G5752" s="1">
        <v>46094.811215277776</v>
      </c>
      <c r="H5752">
        <v>7.0000228</v>
      </c>
      <c r="I5752" s="1">
        <v>46094.811215277776</v>
      </c>
      <c r="J5752">
        <v>7.0000228</v>
      </c>
    </row>
    <row r="5753" spans="1:10" x14ac:dyDescent="0.2">
      <c r="A5753" s="1">
        <v>46094.811226851853</v>
      </c>
      <c r="B5753">
        <v>7.0000232000000002</v>
      </c>
      <c r="C5753" s="1">
        <v>46094.811226851853</v>
      </c>
      <c r="D5753">
        <v>27.72</v>
      </c>
      <c r="E5753" s="1">
        <v>46094.811226851853</v>
      </c>
      <c r="F5753">
        <v>32.57</v>
      </c>
      <c r="G5753" s="1">
        <v>46094.811226851853</v>
      </c>
      <c r="H5753">
        <v>7.0000232000000002</v>
      </c>
      <c r="I5753" s="1">
        <v>46094.811226851853</v>
      </c>
      <c r="J5753">
        <v>7.0000232000000002</v>
      </c>
    </row>
    <row r="5754" spans="1:10" x14ac:dyDescent="0.2">
      <c r="A5754" s="1">
        <v>46094.811261574076</v>
      </c>
      <c r="B5754">
        <v>7.0000235000000002</v>
      </c>
      <c r="C5754" s="1">
        <v>46094.811261574076</v>
      </c>
      <c r="D5754">
        <v>27.72</v>
      </c>
      <c r="E5754" s="1">
        <v>46094.811261574076</v>
      </c>
      <c r="F5754">
        <v>32.57</v>
      </c>
      <c r="G5754" s="1">
        <v>46094.811261574076</v>
      </c>
      <c r="H5754">
        <v>7.0000235000000002</v>
      </c>
      <c r="I5754" s="1">
        <v>46094.811261574076</v>
      </c>
      <c r="J5754">
        <v>7.0000235000000002</v>
      </c>
    </row>
    <row r="5755" spans="1:10" x14ac:dyDescent="0.2">
      <c r="A5755" s="1">
        <v>46094.811273148145</v>
      </c>
      <c r="B5755">
        <v>7.0000232999999996</v>
      </c>
      <c r="C5755" s="1">
        <v>46094.811273148145</v>
      </c>
      <c r="D5755">
        <v>27.72</v>
      </c>
      <c r="E5755" s="1">
        <v>46094.811273148145</v>
      </c>
      <c r="F5755">
        <v>32.56</v>
      </c>
      <c r="G5755" s="1">
        <v>46094.811273148145</v>
      </c>
      <c r="H5755">
        <v>7.0000232999999996</v>
      </c>
      <c r="I5755" s="1">
        <v>46094.811273148145</v>
      </c>
      <c r="J5755">
        <v>7.0000232999999996</v>
      </c>
    </row>
    <row r="5756" spans="1:10" x14ac:dyDescent="0.2">
      <c r="A5756" s="1">
        <v>46094.811296296299</v>
      </c>
      <c r="B5756">
        <v>7.0000229999999997</v>
      </c>
      <c r="C5756" s="1">
        <v>46094.811296296299</v>
      </c>
      <c r="D5756">
        <v>27.73</v>
      </c>
      <c r="E5756" s="1">
        <v>46094.811296296299</v>
      </c>
      <c r="F5756">
        <v>32.57</v>
      </c>
      <c r="G5756" s="1">
        <v>46094.811296296299</v>
      </c>
      <c r="H5756">
        <v>7.0000229999999997</v>
      </c>
      <c r="I5756" s="1">
        <v>46094.811296296299</v>
      </c>
      <c r="J5756">
        <v>7.0000229999999997</v>
      </c>
    </row>
    <row r="5757" spans="1:10" x14ac:dyDescent="0.2">
      <c r="A5757" s="1">
        <v>46094.811307870368</v>
      </c>
      <c r="B5757">
        <v>7.0000229999999997</v>
      </c>
      <c r="C5757" s="1">
        <v>46094.811307870368</v>
      </c>
      <c r="D5757">
        <v>27.72</v>
      </c>
      <c r="E5757" s="1">
        <v>46094.811307870368</v>
      </c>
      <c r="F5757">
        <v>32.57</v>
      </c>
      <c r="G5757" s="1">
        <v>46094.811307870368</v>
      </c>
      <c r="H5757">
        <v>7.0000229999999997</v>
      </c>
      <c r="I5757" s="1">
        <v>46094.811307870368</v>
      </c>
      <c r="J5757">
        <v>7.0000229999999997</v>
      </c>
    </row>
    <row r="5758" spans="1:10" x14ac:dyDescent="0.2">
      <c r="A5758" s="1">
        <v>46094.811342592591</v>
      </c>
      <c r="B5758">
        <v>7.0000230999999999</v>
      </c>
      <c r="C5758" s="1">
        <v>46094.811342592591</v>
      </c>
      <c r="D5758">
        <v>27.72</v>
      </c>
      <c r="E5758" s="1">
        <v>46094.811342592591</v>
      </c>
      <c r="F5758">
        <v>32.56</v>
      </c>
      <c r="G5758" s="1">
        <v>46094.811342592591</v>
      </c>
      <c r="H5758">
        <v>7.0000230999999999</v>
      </c>
      <c r="I5758" s="1">
        <v>46094.811342592591</v>
      </c>
      <c r="J5758">
        <v>7.0000230999999999</v>
      </c>
    </row>
    <row r="5759" spans="1:10" x14ac:dyDescent="0.2">
      <c r="A5759" s="1">
        <v>46094.811354166668</v>
      </c>
      <c r="B5759">
        <v>7.0000232999999996</v>
      </c>
      <c r="C5759" s="1">
        <v>46094.811354166668</v>
      </c>
      <c r="D5759">
        <v>27.72</v>
      </c>
      <c r="E5759" s="1">
        <v>46094.811354166668</v>
      </c>
      <c r="F5759">
        <v>32.56</v>
      </c>
      <c r="G5759" s="1">
        <v>46094.811354166668</v>
      </c>
      <c r="H5759">
        <v>7.0000232999999996</v>
      </c>
      <c r="I5759" s="1">
        <v>46094.811354166668</v>
      </c>
      <c r="J5759">
        <v>7.0000232999999996</v>
      </c>
    </row>
    <row r="5760" spans="1:10" x14ac:dyDescent="0.2">
      <c r="A5760" s="1">
        <v>46094.811388888891</v>
      </c>
      <c r="B5760">
        <v>7.0000225</v>
      </c>
      <c r="C5760" s="1">
        <v>46094.811388888891</v>
      </c>
      <c r="D5760">
        <v>27.72</v>
      </c>
      <c r="E5760" s="1">
        <v>46094.811388888891</v>
      </c>
      <c r="F5760">
        <v>32.56</v>
      </c>
      <c r="G5760" s="1">
        <v>46094.811388888891</v>
      </c>
      <c r="H5760">
        <v>7.0000225</v>
      </c>
      <c r="I5760" s="1">
        <v>46094.811388888891</v>
      </c>
      <c r="J5760">
        <v>7.0000225</v>
      </c>
    </row>
    <row r="5761" spans="1:10" x14ac:dyDescent="0.2">
      <c r="A5761" s="1">
        <v>46094.811400462961</v>
      </c>
      <c r="B5761">
        <v>7.0000229000000003</v>
      </c>
      <c r="C5761" s="1">
        <v>46094.811400462961</v>
      </c>
      <c r="D5761">
        <v>27.72</v>
      </c>
      <c r="E5761" s="1">
        <v>46094.811400462961</v>
      </c>
      <c r="F5761">
        <v>32.56</v>
      </c>
      <c r="G5761" s="1">
        <v>46094.811400462961</v>
      </c>
      <c r="H5761">
        <v>7.0000229000000003</v>
      </c>
      <c r="I5761" s="1">
        <v>46094.811400462961</v>
      </c>
      <c r="J5761">
        <v>7.0000229000000003</v>
      </c>
    </row>
    <row r="5762" spans="1:10" x14ac:dyDescent="0.2">
      <c r="A5762" s="1">
        <v>46094.811435185184</v>
      </c>
      <c r="B5762">
        <v>7.0000232999999996</v>
      </c>
      <c r="C5762" s="1">
        <v>46094.811435185184</v>
      </c>
      <c r="D5762">
        <v>27.72</v>
      </c>
      <c r="E5762" s="1">
        <v>46094.811435185184</v>
      </c>
      <c r="F5762">
        <v>32.549999999999997</v>
      </c>
      <c r="G5762" s="1">
        <v>46094.811435185184</v>
      </c>
      <c r="H5762">
        <v>7.0000232999999996</v>
      </c>
      <c r="I5762" s="1">
        <v>46094.811435185184</v>
      </c>
      <c r="J5762">
        <v>7.0000232999999996</v>
      </c>
    </row>
    <row r="5763" spans="1:10" x14ac:dyDescent="0.2">
      <c r="A5763" s="1">
        <v>46094.81144675926</v>
      </c>
      <c r="B5763">
        <v>7.0000226999999997</v>
      </c>
      <c r="C5763" s="1">
        <v>46094.81144675926</v>
      </c>
      <c r="D5763">
        <v>27.72</v>
      </c>
      <c r="E5763" s="1">
        <v>46094.81144675926</v>
      </c>
      <c r="F5763">
        <v>32.549999999999997</v>
      </c>
      <c r="G5763" s="1">
        <v>46094.81144675926</v>
      </c>
      <c r="H5763">
        <v>7.0000226999999997</v>
      </c>
      <c r="I5763" s="1">
        <v>46094.81144675926</v>
      </c>
      <c r="J5763">
        <v>7.0000226999999997</v>
      </c>
    </row>
    <row r="5764" spans="1:10" x14ac:dyDescent="0.2">
      <c r="A5764" s="1">
        <v>46094.81145833333</v>
      </c>
      <c r="B5764">
        <v>7.0000232000000002</v>
      </c>
      <c r="C5764" s="1">
        <v>46094.81145833333</v>
      </c>
      <c r="D5764">
        <v>27.72</v>
      </c>
      <c r="E5764" s="1">
        <v>46094.81145833333</v>
      </c>
      <c r="F5764">
        <v>32.54</v>
      </c>
      <c r="G5764" s="1">
        <v>46094.81145833333</v>
      </c>
      <c r="H5764">
        <v>7.0000232000000002</v>
      </c>
      <c r="I5764" s="1">
        <v>46094.81145833333</v>
      </c>
      <c r="J5764">
        <v>7.0000232000000002</v>
      </c>
    </row>
    <row r="5765" spans="1:10" x14ac:dyDescent="0.2">
      <c r="A5765" s="1">
        <v>46094.811493055553</v>
      </c>
      <c r="B5765">
        <v>7.0000222000000001</v>
      </c>
      <c r="C5765" s="1">
        <v>46094.811493055553</v>
      </c>
      <c r="D5765">
        <v>27.72</v>
      </c>
      <c r="E5765" s="1">
        <v>46094.811493055553</v>
      </c>
      <c r="F5765">
        <v>32.549999999999997</v>
      </c>
      <c r="G5765" s="1">
        <v>46094.811493055553</v>
      </c>
      <c r="H5765">
        <v>7.0000222000000001</v>
      </c>
      <c r="I5765" s="1">
        <v>46094.811493055553</v>
      </c>
      <c r="J5765">
        <v>7.0000222000000001</v>
      </c>
    </row>
    <row r="5766" spans="1:10" x14ac:dyDescent="0.2">
      <c r="A5766" s="1">
        <v>46094.81150462963</v>
      </c>
      <c r="B5766">
        <v>7.0000229000000003</v>
      </c>
      <c r="C5766" s="1">
        <v>46094.81150462963</v>
      </c>
      <c r="D5766">
        <v>27.72</v>
      </c>
      <c r="E5766" s="1">
        <v>46094.81150462963</v>
      </c>
      <c r="F5766">
        <v>32.54</v>
      </c>
      <c r="G5766" s="1">
        <v>46094.81150462963</v>
      </c>
      <c r="H5766">
        <v>7.0000229000000003</v>
      </c>
      <c r="I5766" s="1">
        <v>46094.81150462963</v>
      </c>
      <c r="J5766">
        <v>7.0000229000000003</v>
      </c>
    </row>
    <row r="5767" spans="1:10" x14ac:dyDescent="0.2">
      <c r="A5767" s="1">
        <v>46094.811539351853</v>
      </c>
      <c r="B5767">
        <v>7.0000229000000003</v>
      </c>
      <c r="C5767" s="1">
        <v>46094.811539351853</v>
      </c>
      <c r="D5767">
        <v>27.72</v>
      </c>
      <c r="E5767" s="1">
        <v>46094.811539351853</v>
      </c>
      <c r="F5767">
        <v>32.549999999999997</v>
      </c>
      <c r="G5767" s="1">
        <v>46094.811539351853</v>
      </c>
      <c r="H5767">
        <v>7.0000229000000003</v>
      </c>
      <c r="I5767" s="1">
        <v>46094.811539351853</v>
      </c>
      <c r="J5767">
        <v>7.0000229000000003</v>
      </c>
    </row>
    <row r="5768" spans="1:10" x14ac:dyDescent="0.2">
      <c r="A5768" s="1">
        <v>46094.811562499999</v>
      </c>
      <c r="B5768">
        <v>7.0000230999999999</v>
      </c>
      <c r="C5768" s="1">
        <v>46094.811562499999</v>
      </c>
      <c r="D5768">
        <v>27.72</v>
      </c>
      <c r="E5768" s="1">
        <v>46094.811562499999</v>
      </c>
      <c r="F5768">
        <v>32.54</v>
      </c>
      <c r="G5768" s="1">
        <v>46094.811562499999</v>
      </c>
      <c r="H5768">
        <v>7.0000230999999999</v>
      </c>
      <c r="I5768" s="1">
        <v>46094.811562499999</v>
      </c>
      <c r="J5768">
        <v>7.0000230999999999</v>
      </c>
    </row>
    <row r="5769" spans="1:10" x14ac:dyDescent="0.2">
      <c r="A5769" s="1">
        <v>46094.811574074076</v>
      </c>
      <c r="B5769">
        <v>7.0000229000000003</v>
      </c>
      <c r="C5769" s="1">
        <v>46094.811574074076</v>
      </c>
      <c r="D5769">
        <v>27.72</v>
      </c>
      <c r="E5769" s="1">
        <v>46094.811574074076</v>
      </c>
      <c r="F5769">
        <v>32.53</v>
      </c>
      <c r="G5769" s="1">
        <v>46094.811574074076</v>
      </c>
      <c r="H5769">
        <v>7.0000229000000003</v>
      </c>
      <c r="I5769" s="1">
        <v>46094.811574074076</v>
      </c>
      <c r="J5769">
        <v>7.0000229000000003</v>
      </c>
    </row>
    <row r="5770" spans="1:10" x14ac:dyDescent="0.2">
      <c r="A5770" s="1">
        <v>46094.811585648145</v>
      </c>
      <c r="B5770">
        <v>7.0000225</v>
      </c>
      <c r="C5770" s="1">
        <v>46094.811585648145</v>
      </c>
      <c r="D5770">
        <v>27.72</v>
      </c>
      <c r="E5770" s="1">
        <v>46094.811585648145</v>
      </c>
      <c r="F5770">
        <v>32.549999999999997</v>
      </c>
      <c r="G5770" s="1">
        <v>46094.811585648145</v>
      </c>
      <c r="H5770">
        <v>7.0000225</v>
      </c>
      <c r="I5770" s="1">
        <v>46094.811585648145</v>
      </c>
      <c r="J5770">
        <v>7.0000225</v>
      </c>
    </row>
    <row r="5771" spans="1:10" x14ac:dyDescent="0.2">
      <c r="A5771" s="1">
        <v>46094.811620370368</v>
      </c>
      <c r="B5771">
        <v>7.0000226000000003</v>
      </c>
      <c r="C5771" s="1">
        <v>46094.811620370368</v>
      </c>
      <c r="D5771">
        <v>27.71</v>
      </c>
      <c r="E5771" s="1">
        <v>46094.811620370368</v>
      </c>
      <c r="F5771">
        <v>32.53</v>
      </c>
      <c r="G5771" s="1">
        <v>46094.811620370368</v>
      </c>
      <c r="H5771">
        <v>7.0000226000000003</v>
      </c>
      <c r="I5771" s="1">
        <v>46094.811620370368</v>
      </c>
      <c r="J5771">
        <v>7.0000226000000003</v>
      </c>
    </row>
    <row r="5772" spans="1:10" x14ac:dyDescent="0.2">
      <c r="A5772" s="1">
        <v>46094.811631944445</v>
      </c>
      <c r="B5772">
        <v>7.0000232000000002</v>
      </c>
      <c r="C5772" s="1">
        <v>46094.811631944445</v>
      </c>
      <c r="D5772">
        <v>27.71</v>
      </c>
      <c r="E5772" s="1">
        <v>46094.811631944445</v>
      </c>
      <c r="F5772">
        <v>32.54</v>
      </c>
      <c r="G5772" s="1">
        <v>46094.811631944445</v>
      </c>
      <c r="H5772">
        <v>7.0000232000000002</v>
      </c>
      <c r="I5772" s="1">
        <v>46094.811631944445</v>
      </c>
      <c r="J5772">
        <v>7.0000232000000002</v>
      </c>
    </row>
    <row r="5773" spans="1:10" x14ac:dyDescent="0.2">
      <c r="A5773" s="1">
        <v>46094.811666666668</v>
      </c>
      <c r="B5773">
        <v>7.0000232999999996</v>
      </c>
      <c r="C5773" s="1">
        <v>46094.811666666668</v>
      </c>
      <c r="D5773">
        <v>27.72</v>
      </c>
      <c r="E5773" s="1">
        <v>46094.811666666668</v>
      </c>
      <c r="F5773">
        <v>32.53</v>
      </c>
      <c r="G5773" s="1">
        <v>46094.811666666668</v>
      </c>
      <c r="H5773">
        <v>7.0000232999999996</v>
      </c>
      <c r="I5773" s="1">
        <v>46094.811666666668</v>
      </c>
      <c r="J5773">
        <v>7.0000232999999996</v>
      </c>
    </row>
    <row r="5774" spans="1:10" x14ac:dyDescent="0.2">
      <c r="A5774" s="1">
        <v>46094.811678240738</v>
      </c>
      <c r="B5774">
        <v>7.0000232000000002</v>
      </c>
      <c r="C5774" s="1">
        <v>46094.811678240738</v>
      </c>
      <c r="D5774">
        <v>27.72</v>
      </c>
      <c r="E5774" s="1">
        <v>46094.811678240738</v>
      </c>
      <c r="F5774">
        <v>32.54</v>
      </c>
      <c r="G5774" s="1">
        <v>46094.811678240738</v>
      </c>
      <c r="H5774">
        <v>7.0000232000000002</v>
      </c>
      <c r="I5774" s="1">
        <v>46094.811678240738</v>
      </c>
      <c r="J5774">
        <v>7.0000232000000002</v>
      </c>
    </row>
    <row r="5775" spans="1:10" x14ac:dyDescent="0.2">
      <c r="A5775" s="1">
        <v>46094.811712962961</v>
      </c>
      <c r="B5775">
        <v>7.0000226999999997</v>
      </c>
      <c r="C5775" s="1">
        <v>46094.811712962961</v>
      </c>
      <c r="D5775">
        <v>27.72</v>
      </c>
      <c r="E5775" s="1">
        <v>46094.811712962961</v>
      </c>
      <c r="F5775">
        <v>32.53</v>
      </c>
      <c r="G5775" s="1">
        <v>46094.811712962961</v>
      </c>
      <c r="H5775">
        <v>7.0000226999999997</v>
      </c>
      <c r="I5775" s="1">
        <v>46094.811712962961</v>
      </c>
      <c r="J5775">
        <v>7.0000226999999997</v>
      </c>
    </row>
    <row r="5776" spans="1:10" x14ac:dyDescent="0.2">
      <c r="A5776" s="1">
        <v>46094.811724537038</v>
      </c>
      <c r="B5776">
        <v>7.0000229999999997</v>
      </c>
      <c r="C5776" s="1">
        <v>46094.811724537038</v>
      </c>
      <c r="D5776">
        <v>27.72</v>
      </c>
      <c r="E5776" s="1">
        <v>46094.811724537038</v>
      </c>
      <c r="F5776">
        <v>32.53</v>
      </c>
      <c r="G5776" s="1">
        <v>46094.811724537038</v>
      </c>
      <c r="H5776">
        <v>7.0000229999999997</v>
      </c>
      <c r="I5776" s="1">
        <v>46094.811724537038</v>
      </c>
      <c r="J5776">
        <v>7.0000229999999997</v>
      </c>
    </row>
    <row r="5777" spans="1:10" x14ac:dyDescent="0.2">
      <c r="A5777" s="1">
        <v>46094.812974537039</v>
      </c>
      <c r="B5777">
        <v>7.0000228</v>
      </c>
      <c r="C5777" s="1">
        <v>46094.812974537039</v>
      </c>
      <c r="D5777">
        <v>27.68</v>
      </c>
      <c r="E5777" s="1">
        <v>46094.812974537039</v>
      </c>
      <c r="F5777">
        <v>32.44</v>
      </c>
      <c r="G5777" s="1">
        <v>46094.812974537039</v>
      </c>
      <c r="H5777">
        <v>7.0000228</v>
      </c>
      <c r="I5777" s="1">
        <v>46094.812974537039</v>
      </c>
      <c r="J5777">
        <v>7.0000228</v>
      </c>
    </row>
    <row r="5778" spans="1:10" x14ac:dyDescent="0.2">
      <c r="A5778" s="1">
        <v>46094.813009259262</v>
      </c>
      <c r="B5778">
        <v>7.0000225</v>
      </c>
      <c r="C5778" s="1">
        <v>46094.813009259262</v>
      </c>
      <c r="D5778">
        <v>27.69</v>
      </c>
      <c r="E5778" s="1">
        <v>46094.813009259262</v>
      </c>
      <c r="F5778">
        <v>32.43</v>
      </c>
      <c r="G5778" s="1">
        <v>46094.813009259262</v>
      </c>
      <c r="H5778">
        <v>7.0000225</v>
      </c>
      <c r="I5778" s="1">
        <v>46094.813009259262</v>
      </c>
      <c r="J5778">
        <v>7.0000225</v>
      </c>
    </row>
    <row r="5779" spans="1:10" x14ac:dyDescent="0.2">
      <c r="A5779" s="1">
        <v>46094.813009259262</v>
      </c>
      <c r="B5779">
        <v>7.0000226000000003</v>
      </c>
      <c r="C5779" s="1">
        <v>46094.813009259262</v>
      </c>
      <c r="D5779">
        <v>27.69</v>
      </c>
      <c r="E5779" s="1">
        <v>46094.813009259262</v>
      </c>
      <c r="F5779">
        <v>32.44</v>
      </c>
      <c r="G5779" s="1">
        <v>46094.813009259262</v>
      </c>
      <c r="H5779">
        <v>7.0000226000000003</v>
      </c>
      <c r="I5779" s="1">
        <v>46094.813009259262</v>
      </c>
      <c r="J5779">
        <v>7.0000226000000003</v>
      </c>
    </row>
    <row r="5780" spans="1:10" x14ac:dyDescent="0.2">
      <c r="A5780" s="1">
        <v>46094.813043981485</v>
      </c>
      <c r="B5780">
        <v>7.0000232000000002</v>
      </c>
      <c r="C5780" s="1">
        <v>46094.813043981485</v>
      </c>
      <c r="D5780">
        <v>27.69</v>
      </c>
      <c r="E5780" s="1">
        <v>46094.813043981485</v>
      </c>
      <c r="F5780">
        <v>32.44</v>
      </c>
      <c r="G5780" s="1">
        <v>46094.813043981485</v>
      </c>
      <c r="H5780">
        <v>7.0000232000000002</v>
      </c>
      <c r="I5780" s="1">
        <v>46094.813043981485</v>
      </c>
      <c r="J5780">
        <v>7.0000232000000002</v>
      </c>
    </row>
    <row r="5781" spans="1:10" x14ac:dyDescent="0.2">
      <c r="A5781" s="1">
        <v>46094.813055555554</v>
      </c>
      <c r="B5781">
        <v>7.0000230999999999</v>
      </c>
      <c r="C5781" s="1">
        <v>46094.813055555554</v>
      </c>
      <c r="D5781">
        <v>27.69</v>
      </c>
      <c r="E5781" s="1">
        <v>46094.813055555554</v>
      </c>
      <c r="F5781">
        <v>32.43</v>
      </c>
      <c r="G5781" s="1">
        <v>46094.813055555554</v>
      </c>
      <c r="H5781">
        <v>7.0000230999999999</v>
      </c>
      <c r="I5781" s="1">
        <v>46094.813055555554</v>
      </c>
      <c r="J5781">
        <v>7.0000230999999999</v>
      </c>
    </row>
    <row r="5782" spans="1:10" x14ac:dyDescent="0.2">
      <c r="A5782" s="1">
        <v>46094.813090277778</v>
      </c>
      <c r="B5782">
        <v>7.0000229999999997</v>
      </c>
      <c r="C5782" s="1">
        <v>46094.813090277778</v>
      </c>
      <c r="D5782">
        <v>27.68</v>
      </c>
      <c r="E5782" s="1">
        <v>46094.813090277778</v>
      </c>
      <c r="F5782">
        <v>32.43</v>
      </c>
      <c r="G5782" s="1">
        <v>46094.813090277778</v>
      </c>
      <c r="H5782">
        <v>7.0000229999999997</v>
      </c>
      <c r="I5782" s="1">
        <v>46094.813090277778</v>
      </c>
      <c r="J5782">
        <v>7.0000229999999997</v>
      </c>
    </row>
    <row r="5783" spans="1:10" x14ac:dyDescent="0.2">
      <c r="A5783" s="1">
        <v>46094.813101851854</v>
      </c>
      <c r="B5783">
        <v>7.0000230999999999</v>
      </c>
      <c r="C5783" s="1">
        <v>46094.813101851854</v>
      </c>
      <c r="D5783">
        <v>27.68</v>
      </c>
      <c r="E5783" s="1">
        <v>46094.813101851854</v>
      </c>
      <c r="F5783">
        <v>32.43</v>
      </c>
      <c r="G5783" s="1">
        <v>46094.813101851854</v>
      </c>
      <c r="H5783">
        <v>7.0000230999999999</v>
      </c>
      <c r="I5783" s="1">
        <v>46094.813101851854</v>
      </c>
      <c r="J5783">
        <v>7.0000230999999999</v>
      </c>
    </row>
    <row r="5784" spans="1:10" x14ac:dyDescent="0.2">
      <c r="A5784" s="1">
        <v>46094.813136574077</v>
      </c>
      <c r="B5784">
        <v>7.0000230999999999</v>
      </c>
      <c r="C5784" s="1">
        <v>46094.813136574077</v>
      </c>
      <c r="D5784">
        <v>27.68</v>
      </c>
      <c r="E5784" s="1">
        <v>46094.813136574077</v>
      </c>
      <c r="F5784">
        <v>32.42</v>
      </c>
      <c r="G5784" s="1">
        <v>46094.813136574077</v>
      </c>
      <c r="H5784">
        <v>7.0000230999999999</v>
      </c>
      <c r="I5784" s="1">
        <v>46094.813136574077</v>
      </c>
      <c r="J5784">
        <v>7.0000230999999999</v>
      </c>
    </row>
    <row r="5785" spans="1:10" x14ac:dyDescent="0.2">
      <c r="A5785" s="1">
        <v>46094.813148148147</v>
      </c>
      <c r="B5785">
        <v>7.0000229000000003</v>
      </c>
      <c r="C5785" s="1">
        <v>46094.813148148147</v>
      </c>
      <c r="D5785">
        <v>27.69</v>
      </c>
      <c r="E5785" s="1">
        <v>46094.813148148147</v>
      </c>
      <c r="F5785">
        <v>32.42</v>
      </c>
      <c r="G5785" s="1">
        <v>46094.813148148147</v>
      </c>
      <c r="H5785">
        <v>7.0000229000000003</v>
      </c>
      <c r="I5785" s="1">
        <v>46094.813148148147</v>
      </c>
      <c r="J5785">
        <v>7.0000229000000003</v>
      </c>
    </row>
    <row r="5786" spans="1:10" x14ac:dyDescent="0.2">
      <c r="A5786" s="1">
        <v>46094.813171296293</v>
      </c>
      <c r="B5786">
        <v>7.0000229999999997</v>
      </c>
      <c r="C5786" s="1">
        <v>46094.813171296293</v>
      </c>
      <c r="D5786">
        <v>27.69</v>
      </c>
      <c r="E5786" s="1">
        <v>46094.813171296293</v>
      </c>
      <c r="F5786">
        <v>32.409999999999997</v>
      </c>
      <c r="G5786" s="1">
        <v>46094.813171296293</v>
      </c>
      <c r="H5786">
        <v>7.0000229999999997</v>
      </c>
      <c r="I5786" s="1">
        <v>46094.813171296293</v>
      </c>
      <c r="J5786">
        <v>7.0000229999999997</v>
      </c>
    </row>
    <row r="5787" spans="1:10" x14ac:dyDescent="0.2">
      <c r="A5787" s="1">
        <v>46094.81318287037</v>
      </c>
      <c r="B5787">
        <v>7.0000229999999997</v>
      </c>
      <c r="C5787" s="1">
        <v>46094.81318287037</v>
      </c>
      <c r="D5787">
        <v>27.68</v>
      </c>
      <c r="E5787" s="1">
        <v>46094.81318287037</v>
      </c>
      <c r="F5787">
        <v>32.42</v>
      </c>
      <c r="G5787" s="1">
        <v>46094.81318287037</v>
      </c>
      <c r="H5787">
        <v>7.0000229999999997</v>
      </c>
      <c r="I5787" s="1">
        <v>46094.81318287037</v>
      </c>
      <c r="J5787">
        <v>7.0000229999999997</v>
      </c>
    </row>
    <row r="5788" spans="1:10" x14ac:dyDescent="0.2">
      <c r="A5788" s="1">
        <v>46094.813217592593</v>
      </c>
      <c r="B5788">
        <v>7.0000230999999999</v>
      </c>
      <c r="C5788" s="1">
        <v>46094.813217592593</v>
      </c>
      <c r="D5788">
        <v>27.68</v>
      </c>
      <c r="E5788" s="1">
        <v>46094.813217592593</v>
      </c>
      <c r="F5788">
        <v>32.42</v>
      </c>
      <c r="G5788" s="1">
        <v>46094.813217592593</v>
      </c>
      <c r="H5788">
        <v>7.0000230999999999</v>
      </c>
      <c r="I5788" s="1">
        <v>46094.813217592593</v>
      </c>
      <c r="J5788">
        <v>7.0000230999999999</v>
      </c>
    </row>
    <row r="5789" spans="1:10" x14ac:dyDescent="0.2">
      <c r="A5789" s="1">
        <v>46094.81322916667</v>
      </c>
      <c r="B5789">
        <v>7.0000229000000003</v>
      </c>
      <c r="C5789" s="1">
        <v>46094.81322916667</v>
      </c>
      <c r="D5789">
        <v>27.69</v>
      </c>
      <c r="E5789" s="1">
        <v>46094.81322916667</v>
      </c>
      <c r="F5789">
        <v>32.409999999999997</v>
      </c>
      <c r="G5789" s="1">
        <v>46094.81322916667</v>
      </c>
      <c r="H5789">
        <v>7.0000229000000003</v>
      </c>
      <c r="I5789" s="1">
        <v>46094.81322916667</v>
      </c>
      <c r="J5789">
        <v>7.0000229000000003</v>
      </c>
    </row>
    <row r="5790" spans="1:10" x14ac:dyDescent="0.2">
      <c r="A5790" s="1">
        <v>46094.813263888886</v>
      </c>
      <c r="B5790">
        <v>7.0000228</v>
      </c>
      <c r="C5790" s="1">
        <v>46094.813263888886</v>
      </c>
      <c r="D5790">
        <v>27.69</v>
      </c>
      <c r="E5790" s="1">
        <v>46094.813263888886</v>
      </c>
      <c r="F5790">
        <v>32.42</v>
      </c>
      <c r="G5790" s="1">
        <v>46094.813263888886</v>
      </c>
      <c r="H5790">
        <v>7.0000228</v>
      </c>
      <c r="I5790" s="1">
        <v>46094.813263888886</v>
      </c>
      <c r="J5790">
        <v>7.0000228</v>
      </c>
    </row>
    <row r="5791" spans="1:10" x14ac:dyDescent="0.2">
      <c r="A5791" s="1">
        <v>46094.813275462962</v>
      </c>
      <c r="B5791">
        <v>7.0000225</v>
      </c>
      <c r="C5791" s="1">
        <v>46094.813275462962</v>
      </c>
      <c r="D5791">
        <v>27.69</v>
      </c>
      <c r="E5791" s="1">
        <v>46094.813275462962</v>
      </c>
      <c r="F5791">
        <v>32.409999999999997</v>
      </c>
      <c r="G5791" s="1">
        <v>46094.813275462962</v>
      </c>
      <c r="H5791">
        <v>7.0000225</v>
      </c>
      <c r="I5791" s="1">
        <v>46094.813275462962</v>
      </c>
      <c r="J5791">
        <v>7.0000225</v>
      </c>
    </row>
    <row r="5792" spans="1:10" x14ac:dyDescent="0.2">
      <c r="A5792" s="1">
        <v>46094.813310185185</v>
      </c>
      <c r="B5792">
        <v>7.0000223999999998</v>
      </c>
      <c r="C5792" s="1">
        <v>46094.813310185185</v>
      </c>
      <c r="D5792">
        <v>27.69</v>
      </c>
      <c r="E5792" s="1">
        <v>46094.813310185185</v>
      </c>
      <c r="F5792">
        <v>32.409999999999997</v>
      </c>
      <c r="G5792" s="1">
        <v>46094.813310185185</v>
      </c>
      <c r="H5792">
        <v>7.0000223999999998</v>
      </c>
      <c r="I5792" s="1">
        <v>46094.813310185185</v>
      </c>
      <c r="J5792">
        <v>7.0000223999999998</v>
      </c>
    </row>
    <row r="5793" spans="1:10" x14ac:dyDescent="0.2">
      <c r="A5793" s="1">
        <v>46094.813321759262</v>
      </c>
      <c r="B5793">
        <v>7.0000229999999997</v>
      </c>
      <c r="C5793" s="1">
        <v>46094.813321759262</v>
      </c>
      <c r="D5793">
        <v>27.69</v>
      </c>
      <c r="E5793" s="1">
        <v>46094.813321759262</v>
      </c>
      <c r="F5793">
        <v>32.409999999999997</v>
      </c>
      <c r="G5793" s="1">
        <v>46094.813321759262</v>
      </c>
      <c r="H5793">
        <v>7.0000229999999997</v>
      </c>
      <c r="I5793" s="1">
        <v>46094.813321759262</v>
      </c>
      <c r="J5793">
        <v>7.0000229999999997</v>
      </c>
    </row>
    <row r="5794" spans="1:10" x14ac:dyDescent="0.2">
      <c r="A5794" s="1">
        <v>46094.813333333332</v>
      </c>
      <c r="B5794">
        <v>7.0000225</v>
      </c>
      <c r="C5794" s="1">
        <v>46094.813333333332</v>
      </c>
      <c r="D5794">
        <v>27.69</v>
      </c>
      <c r="E5794" s="1">
        <v>46094.813333333332</v>
      </c>
      <c r="F5794">
        <v>32.42</v>
      </c>
      <c r="G5794" s="1">
        <v>46094.813333333332</v>
      </c>
      <c r="H5794">
        <v>7.0000225</v>
      </c>
      <c r="I5794" s="1">
        <v>46094.813333333332</v>
      </c>
      <c r="J5794">
        <v>7.0000225</v>
      </c>
    </row>
    <row r="5795" spans="1:10" x14ac:dyDescent="0.2">
      <c r="A5795" s="1">
        <v>46094.813368055555</v>
      </c>
      <c r="B5795">
        <v>7.0000228</v>
      </c>
      <c r="C5795" s="1">
        <v>46094.813368055555</v>
      </c>
      <c r="D5795">
        <v>27.68</v>
      </c>
      <c r="E5795" s="1">
        <v>46094.813368055555</v>
      </c>
      <c r="F5795">
        <v>32.409999999999997</v>
      </c>
      <c r="G5795" s="1">
        <v>46094.813368055555</v>
      </c>
      <c r="H5795">
        <v>7.0000228</v>
      </c>
      <c r="I5795" s="1">
        <v>46094.813368055555</v>
      </c>
      <c r="J5795">
        <v>7.0000228</v>
      </c>
    </row>
    <row r="5796" spans="1:10" x14ac:dyDescent="0.2">
      <c r="A5796" s="1">
        <v>46094.813391203701</v>
      </c>
      <c r="B5796">
        <v>7.0000226999999997</v>
      </c>
      <c r="C5796" s="1">
        <v>46094.813391203701</v>
      </c>
      <c r="D5796">
        <v>27.69</v>
      </c>
      <c r="E5796" s="1">
        <v>46094.813391203701</v>
      </c>
      <c r="F5796">
        <v>32.409999999999997</v>
      </c>
      <c r="G5796" s="1">
        <v>46094.813391203701</v>
      </c>
      <c r="H5796">
        <v>7.0000226999999997</v>
      </c>
      <c r="I5796" s="1">
        <v>46094.813391203701</v>
      </c>
      <c r="J5796">
        <v>7.0000226999999997</v>
      </c>
    </row>
    <row r="5797" spans="1:10" x14ac:dyDescent="0.2">
      <c r="A5797" s="1">
        <v>46094.813414351855</v>
      </c>
      <c r="B5797">
        <v>7.0000226000000003</v>
      </c>
      <c r="C5797" s="1">
        <v>46094.813414351855</v>
      </c>
      <c r="D5797">
        <v>27.7</v>
      </c>
      <c r="E5797" s="1">
        <v>46094.813414351855</v>
      </c>
      <c r="F5797">
        <v>32.42</v>
      </c>
      <c r="G5797" s="1">
        <v>46094.813414351855</v>
      </c>
      <c r="H5797">
        <v>7.0000226000000003</v>
      </c>
      <c r="I5797" s="1">
        <v>46094.813414351855</v>
      </c>
      <c r="J5797">
        <v>7.0000226000000003</v>
      </c>
    </row>
    <row r="5798" spans="1:10" x14ac:dyDescent="0.2">
      <c r="A5798" s="1">
        <v>46094.813437500001</v>
      </c>
      <c r="B5798">
        <v>7.0000229000000003</v>
      </c>
      <c r="C5798" s="1">
        <v>46094.813437500001</v>
      </c>
      <c r="D5798">
        <v>27.69</v>
      </c>
      <c r="E5798" s="1">
        <v>46094.813437500001</v>
      </c>
      <c r="F5798">
        <v>32.4</v>
      </c>
      <c r="G5798" s="1">
        <v>46094.813437500001</v>
      </c>
      <c r="H5798">
        <v>7.0000229000000003</v>
      </c>
      <c r="I5798" s="1">
        <v>46094.813437500001</v>
      </c>
      <c r="J5798">
        <v>7.0000229000000003</v>
      </c>
    </row>
    <row r="5799" spans="1:10" x14ac:dyDescent="0.2">
      <c r="A5799" s="1">
        <v>46094.813449074078</v>
      </c>
      <c r="B5799">
        <v>7.0000226999999997</v>
      </c>
      <c r="C5799" s="1">
        <v>46094.813449074078</v>
      </c>
      <c r="D5799">
        <v>27.7</v>
      </c>
      <c r="E5799" s="1">
        <v>46094.813449074078</v>
      </c>
      <c r="F5799">
        <v>32.4</v>
      </c>
      <c r="G5799" s="1">
        <v>46094.813449074078</v>
      </c>
      <c r="H5799">
        <v>7.0000226999999997</v>
      </c>
      <c r="I5799" s="1">
        <v>46094.813449074078</v>
      </c>
      <c r="J5799">
        <v>7.0000226999999997</v>
      </c>
    </row>
    <row r="5800" spans="1:10" x14ac:dyDescent="0.2">
      <c r="A5800" s="1">
        <v>46094.813460648147</v>
      </c>
      <c r="B5800">
        <v>7.0000229999999997</v>
      </c>
      <c r="C5800" s="1">
        <v>46094.813460648147</v>
      </c>
      <c r="D5800">
        <v>27.69</v>
      </c>
      <c r="E5800" s="1">
        <v>46094.813460648147</v>
      </c>
      <c r="F5800">
        <v>32.4</v>
      </c>
      <c r="G5800" s="1">
        <v>46094.813460648147</v>
      </c>
      <c r="H5800">
        <v>7.0000229999999997</v>
      </c>
      <c r="I5800" s="1">
        <v>46094.813460648147</v>
      </c>
      <c r="J5800">
        <v>7.0000229999999997</v>
      </c>
    </row>
    <row r="5801" spans="1:10" x14ac:dyDescent="0.2">
      <c r="A5801" s="1">
        <v>46094.81349537037</v>
      </c>
      <c r="B5801">
        <v>7.0000223000000004</v>
      </c>
      <c r="C5801" s="1">
        <v>46094.81349537037</v>
      </c>
      <c r="D5801">
        <v>27.69</v>
      </c>
      <c r="E5801" s="1">
        <v>46094.81349537037</v>
      </c>
      <c r="F5801">
        <v>32.409999999999997</v>
      </c>
      <c r="G5801" s="1">
        <v>46094.81349537037</v>
      </c>
      <c r="H5801">
        <v>7.0000223000000004</v>
      </c>
      <c r="I5801" s="1">
        <v>46094.81349537037</v>
      </c>
      <c r="J5801">
        <v>7.0000223000000004</v>
      </c>
    </row>
    <row r="5802" spans="1:10" x14ac:dyDescent="0.2">
      <c r="A5802" s="1">
        <v>46094.813506944447</v>
      </c>
      <c r="B5802">
        <v>7.0000229999999997</v>
      </c>
      <c r="C5802" s="1">
        <v>46094.813506944447</v>
      </c>
      <c r="D5802">
        <v>27.69</v>
      </c>
      <c r="E5802" s="1">
        <v>46094.813506944447</v>
      </c>
      <c r="F5802">
        <v>32.4</v>
      </c>
      <c r="G5802" s="1">
        <v>46094.813506944447</v>
      </c>
      <c r="H5802">
        <v>7.0000229999999997</v>
      </c>
      <c r="I5802" s="1">
        <v>46094.813506944447</v>
      </c>
      <c r="J5802">
        <v>7.0000229999999997</v>
      </c>
    </row>
    <row r="5803" spans="1:10" x14ac:dyDescent="0.2">
      <c r="A5803" s="1">
        <v>46094.81354166667</v>
      </c>
      <c r="B5803">
        <v>7.0000222000000001</v>
      </c>
      <c r="C5803" s="1">
        <v>46094.81354166667</v>
      </c>
      <c r="D5803">
        <v>27.69</v>
      </c>
      <c r="E5803" s="1">
        <v>46094.81354166667</v>
      </c>
      <c r="F5803">
        <v>32.4</v>
      </c>
      <c r="G5803" s="1">
        <v>46094.81354166667</v>
      </c>
      <c r="H5803">
        <v>7.0000222000000001</v>
      </c>
      <c r="I5803" s="1">
        <v>46094.81354166667</v>
      </c>
      <c r="J5803">
        <v>7.0000222000000001</v>
      </c>
    </row>
    <row r="5804" spans="1:10" x14ac:dyDescent="0.2">
      <c r="A5804" s="1">
        <v>46094.81355324074</v>
      </c>
      <c r="B5804">
        <v>7.0000229999999997</v>
      </c>
      <c r="C5804" s="1">
        <v>46094.81355324074</v>
      </c>
      <c r="D5804">
        <v>27.69</v>
      </c>
      <c r="E5804" s="1">
        <v>46094.81355324074</v>
      </c>
      <c r="F5804">
        <v>32.4</v>
      </c>
      <c r="G5804" s="1">
        <v>46094.81355324074</v>
      </c>
      <c r="H5804">
        <v>7.0000229999999997</v>
      </c>
      <c r="I5804" s="1">
        <v>46094.81355324074</v>
      </c>
      <c r="J5804">
        <v>7.0000229999999997</v>
      </c>
    </row>
    <row r="5805" spans="1:10" x14ac:dyDescent="0.2">
      <c r="A5805" s="1">
        <v>46094.813587962963</v>
      </c>
      <c r="B5805">
        <v>7.0000226000000003</v>
      </c>
      <c r="C5805" s="1">
        <v>46094.813587962963</v>
      </c>
      <c r="D5805">
        <v>27.69</v>
      </c>
      <c r="E5805" s="1">
        <v>46094.813587962963</v>
      </c>
      <c r="F5805">
        <v>32.39</v>
      </c>
      <c r="G5805" s="1">
        <v>46094.813587962963</v>
      </c>
      <c r="H5805">
        <v>7.0000226000000003</v>
      </c>
      <c r="I5805" s="1">
        <v>46094.813587962963</v>
      </c>
      <c r="J5805">
        <v>7.0000226000000003</v>
      </c>
    </row>
    <row r="5806" spans="1:10" x14ac:dyDescent="0.2">
      <c r="A5806" s="1">
        <v>46094.813587962963</v>
      </c>
      <c r="B5806">
        <v>7.0000228</v>
      </c>
      <c r="C5806" s="1">
        <v>46094.813587962963</v>
      </c>
      <c r="D5806">
        <v>27.69</v>
      </c>
      <c r="E5806" s="1">
        <v>46094.813587962963</v>
      </c>
      <c r="F5806">
        <v>32.409999999999997</v>
      </c>
      <c r="G5806" s="1">
        <v>46094.813587962963</v>
      </c>
      <c r="H5806">
        <v>7.0000228</v>
      </c>
      <c r="I5806" s="1">
        <v>46094.813587962963</v>
      </c>
      <c r="J5806">
        <v>7.0000228</v>
      </c>
    </row>
    <row r="5807" spans="1:10" x14ac:dyDescent="0.2">
      <c r="A5807" s="1">
        <v>46094.813622685186</v>
      </c>
      <c r="B5807">
        <v>7.0000230999999999</v>
      </c>
      <c r="C5807" s="1">
        <v>46094.813622685186</v>
      </c>
      <c r="D5807">
        <v>27.69</v>
      </c>
      <c r="E5807" s="1">
        <v>46094.813622685186</v>
      </c>
      <c r="F5807">
        <v>32.380000000000003</v>
      </c>
      <c r="G5807" s="1">
        <v>46094.813622685186</v>
      </c>
      <c r="H5807">
        <v>7.0000230999999999</v>
      </c>
      <c r="I5807" s="1">
        <v>46094.813622685186</v>
      </c>
      <c r="J5807">
        <v>7.0000230999999999</v>
      </c>
    </row>
    <row r="5808" spans="1:10" x14ac:dyDescent="0.2">
      <c r="A5808" s="1">
        <v>46094.813634259262</v>
      </c>
      <c r="B5808">
        <v>7.0000226000000003</v>
      </c>
      <c r="C5808" s="1">
        <v>46094.813634259262</v>
      </c>
      <c r="D5808">
        <v>27.69</v>
      </c>
      <c r="E5808" s="1">
        <v>46094.813634259262</v>
      </c>
      <c r="F5808">
        <v>32.380000000000003</v>
      </c>
      <c r="G5808" s="1">
        <v>46094.813634259262</v>
      </c>
      <c r="H5808">
        <v>7.0000226000000003</v>
      </c>
      <c r="I5808" s="1">
        <v>46094.813634259262</v>
      </c>
      <c r="J5808">
        <v>7.0000226000000003</v>
      </c>
    </row>
    <row r="5809" spans="1:10" x14ac:dyDescent="0.2">
      <c r="A5809" s="1">
        <v>46094.813668981478</v>
      </c>
      <c r="B5809">
        <v>7.0000229000000003</v>
      </c>
      <c r="C5809" s="1">
        <v>46094.813668981478</v>
      </c>
      <c r="D5809">
        <v>27.69</v>
      </c>
      <c r="E5809" s="1">
        <v>46094.813668981478</v>
      </c>
      <c r="F5809">
        <v>32.39</v>
      </c>
      <c r="G5809" s="1">
        <v>46094.813668981478</v>
      </c>
      <c r="H5809">
        <v>7.0000229000000003</v>
      </c>
      <c r="I5809" s="1">
        <v>46094.813668981478</v>
      </c>
      <c r="J5809">
        <v>7.0000229000000003</v>
      </c>
    </row>
    <row r="5810" spans="1:10" x14ac:dyDescent="0.2">
      <c r="A5810" s="1">
        <v>46094.813680555555</v>
      </c>
      <c r="B5810">
        <v>7.0000228</v>
      </c>
      <c r="C5810" s="1">
        <v>46094.813680555555</v>
      </c>
      <c r="D5810">
        <v>27.69</v>
      </c>
      <c r="E5810" s="1">
        <v>46094.813680555555</v>
      </c>
      <c r="F5810">
        <v>32.39</v>
      </c>
      <c r="G5810" s="1">
        <v>46094.813680555555</v>
      </c>
      <c r="H5810">
        <v>7.0000228</v>
      </c>
      <c r="I5810" s="1">
        <v>46094.813680555555</v>
      </c>
      <c r="J5810">
        <v>7.0000228</v>
      </c>
    </row>
    <row r="5811" spans="1:10" x14ac:dyDescent="0.2">
      <c r="A5811" s="1">
        <v>46094.813715277778</v>
      </c>
      <c r="B5811">
        <v>7.0000229000000003</v>
      </c>
      <c r="C5811" s="1">
        <v>46094.813715277778</v>
      </c>
      <c r="D5811">
        <v>27.69</v>
      </c>
      <c r="E5811" s="1">
        <v>46094.813715277778</v>
      </c>
      <c r="F5811">
        <v>32.380000000000003</v>
      </c>
      <c r="G5811" s="1">
        <v>46094.813715277778</v>
      </c>
      <c r="H5811">
        <v>7.0000229000000003</v>
      </c>
      <c r="I5811" s="1">
        <v>46094.813715277778</v>
      </c>
      <c r="J5811">
        <v>7.0000229000000003</v>
      </c>
    </row>
    <row r="5812" spans="1:10" x14ac:dyDescent="0.2">
      <c r="A5812" s="1">
        <v>46094.813726851855</v>
      </c>
      <c r="B5812">
        <v>7.0000228</v>
      </c>
      <c r="C5812" s="1">
        <v>46094.813726851855</v>
      </c>
      <c r="D5812">
        <v>27.68</v>
      </c>
      <c r="E5812" s="1">
        <v>46094.813726851855</v>
      </c>
      <c r="F5812">
        <v>32.380000000000003</v>
      </c>
      <c r="G5812" s="1">
        <v>46094.813726851855</v>
      </c>
      <c r="H5812">
        <v>7.0000228</v>
      </c>
      <c r="I5812" s="1">
        <v>46094.813726851855</v>
      </c>
      <c r="J5812">
        <v>7.0000228</v>
      </c>
    </row>
    <row r="5813" spans="1:10" x14ac:dyDescent="0.2">
      <c r="A5813" s="1">
        <v>46094.813761574071</v>
      </c>
      <c r="B5813">
        <v>7.0000232000000002</v>
      </c>
      <c r="C5813" s="1">
        <v>46094.813761574071</v>
      </c>
      <c r="D5813">
        <v>27.69</v>
      </c>
      <c r="E5813" s="1">
        <v>46094.813761574071</v>
      </c>
      <c r="F5813">
        <v>32.380000000000003</v>
      </c>
      <c r="G5813" s="1">
        <v>46094.813761574071</v>
      </c>
      <c r="H5813">
        <v>7.0000232000000002</v>
      </c>
      <c r="I5813" s="1">
        <v>46094.813761574071</v>
      </c>
      <c r="J5813">
        <v>7.0000232000000002</v>
      </c>
    </row>
    <row r="5814" spans="1:10" x14ac:dyDescent="0.2">
      <c r="A5814" s="1">
        <v>46094.813761574071</v>
      </c>
      <c r="B5814">
        <v>7.0000232999999996</v>
      </c>
      <c r="C5814" s="1">
        <v>46094.813761574071</v>
      </c>
      <c r="D5814">
        <v>27.69</v>
      </c>
      <c r="E5814" s="1">
        <v>46094.813761574071</v>
      </c>
      <c r="F5814">
        <v>32.39</v>
      </c>
      <c r="G5814" s="1">
        <v>46094.813761574071</v>
      </c>
      <c r="H5814">
        <v>7.0000232999999996</v>
      </c>
      <c r="I5814" s="1">
        <v>46094.813761574071</v>
      </c>
      <c r="J5814">
        <v>7.0000232999999996</v>
      </c>
    </row>
    <row r="5815" spans="1:10" x14ac:dyDescent="0.2">
      <c r="A5815" s="1">
        <v>46094.813796296294</v>
      </c>
      <c r="B5815">
        <v>7.0000232000000002</v>
      </c>
      <c r="C5815" s="1">
        <v>46094.813796296294</v>
      </c>
      <c r="D5815">
        <v>27.69</v>
      </c>
      <c r="E5815" s="1">
        <v>46094.813796296294</v>
      </c>
      <c r="F5815">
        <v>32.380000000000003</v>
      </c>
      <c r="G5815" s="1">
        <v>46094.813796296294</v>
      </c>
      <c r="H5815">
        <v>7.0000232000000002</v>
      </c>
      <c r="I5815" s="1">
        <v>46094.813796296294</v>
      </c>
      <c r="J5815">
        <v>7.0000232000000002</v>
      </c>
    </row>
    <row r="5816" spans="1:10" x14ac:dyDescent="0.2">
      <c r="A5816" s="1">
        <v>46094.813807870371</v>
      </c>
      <c r="B5816">
        <v>7.0000229000000003</v>
      </c>
      <c r="C5816" s="1">
        <v>46094.813807870371</v>
      </c>
      <c r="D5816">
        <v>27.69</v>
      </c>
      <c r="E5816" s="1">
        <v>46094.813807870371</v>
      </c>
      <c r="F5816">
        <v>32.380000000000003</v>
      </c>
      <c r="G5816" s="1">
        <v>46094.813807870371</v>
      </c>
      <c r="H5816">
        <v>7.0000229000000003</v>
      </c>
      <c r="I5816" s="1">
        <v>46094.813807870371</v>
      </c>
      <c r="J5816">
        <v>7.0000229000000003</v>
      </c>
    </row>
    <row r="5817" spans="1:10" x14ac:dyDescent="0.2">
      <c r="A5817" s="1">
        <v>46094.813842592594</v>
      </c>
      <c r="B5817">
        <v>7.0000232000000002</v>
      </c>
      <c r="C5817" s="1">
        <v>46094.813842592594</v>
      </c>
      <c r="D5817">
        <v>27.69</v>
      </c>
      <c r="E5817" s="1">
        <v>46094.813842592594</v>
      </c>
      <c r="F5817">
        <v>32.369999999999997</v>
      </c>
      <c r="G5817" s="1">
        <v>46094.813842592594</v>
      </c>
      <c r="H5817">
        <v>7.0000232000000002</v>
      </c>
      <c r="I5817" s="1">
        <v>46094.813842592594</v>
      </c>
      <c r="J5817">
        <v>7.0000232000000002</v>
      </c>
    </row>
    <row r="5818" spans="1:10" x14ac:dyDescent="0.2">
      <c r="A5818" s="1">
        <v>46094.813854166663</v>
      </c>
      <c r="B5818">
        <v>7.0000232999999996</v>
      </c>
      <c r="C5818" s="1">
        <v>46094.813854166663</v>
      </c>
      <c r="D5818">
        <v>27.7</v>
      </c>
      <c r="E5818" s="1">
        <v>46094.813854166663</v>
      </c>
      <c r="F5818">
        <v>32.380000000000003</v>
      </c>
      <c r="G5818" s="1">
        <v>46094.813854166663</v>
      </c>
      <c r="H5818">
        <v>7.0000232999999996</v>
      </c>
      <c r="I5818" s="1">
        <v>46094.813854166663</v>
      </c>
      <c r="J5818">
        <v>7.0000232999999996</v>
      </c>
    </row>
    <row r="5819" spans="1:10" x14ac:dyDescent="0.2">
      <c r="A5819" s="1">
        <v>46094.813888888886</v>
      </c>
      <c r="B5819">
        <v>7.0000230999999999</v>
      </c>
      <c r="C5819" s="1">
        <v>46094.813888888886</v>
      </c>
      <c r="D5819">
        <v>27.7</v>
      </c>
      <c r="E5819" s="1">
        <v>46094.813888888886</v>
      </c>
      <c r="F5819">
        <v>32.380000000000003</v>
      </c>
      <c r="G5819" s="1">
        <v>46094.813888888886</v>
      </c>
      <c r="H5819">
        <v>7.0000230999999999</v>
      </c>
      <c r="I5819" s="1">
        <v>46094.813888888886</v>
      </c>
      <c r="J5819">
        <v>7.0000230999999999</v>
      </c>
    </row>
    <row r="5820" spans="1:10" x14ac:dyDescent="0.2">
      <c r="A5820" s="1">
        <v>46094.813900462963</v>
      </c>
      <c r="B5820">
        <v>7.0000226000000003</v>
      </c>
      <c r="C5820" s="1">
        <v>46094.813900462963</v>
      </c>
      <c r="D5820">
        <v>27.7</v>
      </c>
      <c r="E5820" s="1">
        <v>46094.813900462963</v>
      </c>
      <c r="F5820">
        <v>32.369999999999997</v>
      </c>
      <c r="G5820" s="1">
        <v>46094.813900462963</v>
      </c>
      <c r="H5820">
        <v>7.0000226000000003</v>
      </c>
      <c r="I5820" s="1">
        <v>46094.813900462963</v>
      </c>
      <c r="J5820">
        <v>7.0000226000000003</v>
      </c>
    </row>
    <row r="5821" spans="1:10" x14ac:dyDescent="0.2">
      <c r="A5821" s="1">
        <v>46094.81391203704</v>
      </c>
      <c r="B5821">
        <v>7.0000228</v>
      </c>
      <c r="C5821" s="1">
        <v>46094.81391203704</v>
      </c>
      <c r="D5821">
        <v>27.69</v>
      </c>
      <c r="E5821" s="1">
        <v>46094.81391203704</v>
      </c>
      <c r="F5821">
        <v>32.369999999999997</v>
      </c>
      <c r="G5821" s="1">
        <v>46094.81391203704</v>
      </c>
      <c r="H5821">
        <v>7.0000228</v>
      </c>
      <c r="I5821" s="1">
        <v>46094.81391203704</v>
      </c>
      <c r="J5821">
        <v>7.0000228</v>
      </c>
    </row>
    <row r="5822" spans="1:10" x14ac:dyDescent="0.2">
      <c r="A5822" s="1">
        <v>46094.813946759263</v>
      </c>
      <c r="B5822">
        <v>7.0000229000000003</v>
      </c>
      <c r="C5822" s="1">
        <v>46094.813946759263</v>
      </c>
      <c r="D5822">
        <v>27.7</v>
      </c>
      <c r="E5822" s="1">
        <v>46094.813946759263</v>
      </c>
      <c r="F5822">
        <v>32.36</v>
      </c>
      <c r="G5822" s="1">
        <v>46094.813946759263</v>
      </c>
      <c r="H5822">
        <v>7.0000229000000003</v>
      </c>
      <c r="I5822" s="1">
        <v>46094.813946759263</v>
      </c>
      <c r="J5822">
        <v>7.0000229000000003</v>
      </c>
    </row>
    <row r="5823" spans="1:10" x14ac:dyDescent="0.2">
      <c r="A5823" s="1">
        <v>46094.813958333332</v>
      </c>
      <c r="B5823">
        <v>7.0000229000000003</v>
      </c>
      <c r="C5823" s="1">
        <v>46094.813958333332</v>
      </c>
      <c r="D5823">
        <v>27.7</v>
      </c>
      <c r="E5823" s="1">
        <v>46094.813958333332</v>
      </c>
      <c r="F5823">
        <v>32.369999999999997</v>
      </c>
      <c r="G5823" s="1">
        <v>46094.813958333332</v>
      </c>
      <c r="H5823">
        <v>7.0000229000000003</v>
      </c>
      <c r="I5823" s="1">
        <v>46094.813958333332</v>
      </c>
      <c r="J5823">
        <v>7.0000229000000003</v>
      </c>
    </row>
    <row r="5824" spans="1:10" x14ac:dyDescent="0.2">
      <c r="A5824" s="1">
        <v>46094.813993055555</v>
      </c>
      <c r="B5824">
        <v>7.0000233999999999</v>
      </c>
      <c r="C5824" s="1">
        <v>46094.813993055555</v>
      </c>
      <c r="D5824">
        <v>27.7</v>
      </c>
      <c r="E5824" s="1">
        <v>46094.813993055555</v>
      </c>
      <c r="F5824">
        <v>32.369999999999997</v>
      </c>
      <c r="G5824" s="1">
        <v>46094.813993055555</v>
      </c>
      <c r="H5824">
        <v>7.0000233999999999</v>
      </c>
      <c r="I5824" s="1">
        <v>46094.813993055555</v>
      </c>
      <c r="J5824">
        <v>7.0000233999999999</v>
      </c>
    </row>
    <row r="5825" spans="1:10" x14ac:dyDescent="0.2">
      <c r="A5825" s="1">
        <v>46094.814016203702</v>
      </c>
      <c r="B5825">
        <v>7.0000229000000003</v>
      </c>
      <c r="C5825" s="1">
        <v>46094.814016203702</v>
      </c>
      <c r="D5825">
        <v>27.7</v>
      </c>
      <c r="E5825" s="1">
        <v>46094.814016203702</v>
      </c>
      <c r="F5825">
        <v>32.36</v>
      </c>
      <c r="G5825" s="1">
        <v>46094.814016203702</v>
      </c>
      <c r="H5825">
        <v>7.0000229000000003</v>
      </c>
      <c r="I5825" s="1">
        <v>46094.814016203702</v>
      </c>
      <c r="J5825">
        <v>7.0000229000000003</v>
      </c>
    </row>
    <row r="5826" spans="1:10" x14ac:dyDescent="0.2">
      <c r="A5826" s="1">
        <v>46094.814039351855</v>
      </c>
      <c r="B5826">
        <v>7.0000230999999999</v>
      </c>
      <c r="C5826" s="1">
        <v>46094.814039351855</v>
      </c>
      <c r="D5826">
        <v>27.7</v>
      </c>
      <c r="E5826" s="1">
        <v>46094.814039351855</v>
      </c>
      <c r="F5826">
        <v>32.36</v>
      </c>
      <c r="G5826" s="1">
        <v>46094.814039351855</v>
      </c>
      <c r="H5826">
        <v>7.0000230999999999</v>
      </c>
      <c r="I5826" s="1">
        <v>46094.814039351855</v>
      </c>
      <c r="J5826">
        <v>7.0000230999999999</v>
      </c>
    </row>
    <row r="5827" spans="1:10" x14ac:dyDescent="0.2">
      <c r="A5827" s="1">
        <v>46094.814039351855</v>
      </c>
      <c r="B5827">
        <v>7.0000233999999999</v>
      </c>
      <c r="C5827" s="1">
        <v>46094.814039351855</v>
      </c>
      <c r="D5827">
        <v>27.7</v>
      </c>
      <c r="E5827" s="1">
        <v>46094.814039351855</v>
      </c>
      <c r="F5827">
        <v>32.369999999999997</v>
      </c>
      <c r="G5827" s="1">
        <v>46094.814039351855</v>
      </c>
      <c r="H5827">
        <v>7.0000233999999999</v>
      </c>
      <c r="I5827" s="1">
        <v>46094.814039351855</v>
      </c>
      <c r="J5827">
        <v>7.0000233999999999</v>
      </c>
    </row>
    <row r="5828" spans="1:10" x14ac:dyDescent="0.2">
      <c r="A5828" s="1">
        <v>46094.814074074071</v>
      </c>
      <c r="B5828">
        <v>7.0000226999999997</v>
      </c>
      <c r="C5828" s="1">
        <v>46094.814074074071</v>
      </c>
      <c r="D5828">
        <v>27.7</v>
      </c>
      <c r="E5828" s="1">
        <v>46094.814074074071</v>
      </c>
      <c r="F5828">
        <v>32.35</v>
      </c>
      <c r="G5828" s="1">
        <v>46094.814074074071</v>
      </c>
      <c r="H5828">
        <v>7.0000226999999997</v>
      </c>
      <c r="I5828" s="1">
        <v>46094.814074074071</v>
      </c>
      <c r="J5828">
        <v>7.0000226999999997</v>
      </c>
    </row>
    <row r="5829" spans="1:10" x14ac:dyDescent="0.2">
      <c r="A5829" s="1">
        <v>46094.814085648148</v>
      </c>
      <c r="B5829">
        <v>7.0000232000000002</v>
      </c>
      <c r="C5829" s="1">
        <v>46094.814085648148</v>
      </c>
      <c r="D5829">
        <v>27.71</v>
      </c>
      <c r="E5829" s="1">
        <v>46094.814085648148</v>
      </c>
      <c r="F5829">
        <v>32.36</v>
      </c>
      <c r="G5829" s="1">
        <v>46094.814085648148</v>
      </c>
      <c r="H5829">
        <v>7.0000232000000002</v>
      </c>
      <c r="I5829" s="1">
        <v>46094.814085648148</v>
      </c>
      <c r="J5829">
        <v>7.0000232000000002</v>
      </c>
    </row>
    <row r="5830" spans="1:10" x14ac:dyDescent="0.2">
      <c r="A5830" s="1">
        <v>46094.814120370371</v>
      </c>
      <c r="B5830">
        <v>7.0000228</v>
      </c>
      <c r="C5830" s="1">
        <v>46094.814120370371</v>
      </c>
      <c r="D5830">
        <v>27.7</v>
      </c>
      <c r="E5830" s="1">
        <v>46094.814120370371</v>
      </c>
      <c r="F5830">
        <v>32.36</v>
      </c>
      <c r="G5830" s="1">
        <v>46094.814120370371</v>
      </c>
      <c r="H5830">
        <v>7.0000228</v>
      </c>
      <c r="I5830" s="1">
        <v>46094.814120370371</v>
      </c>
      <c r="J5830">
        <v>7.0000228</v>
      </c>
    </row>
    <row r="5831" spans="1:10" x14ac:dyDescent="0.2">
      <c r="A5831" s="1">
        <v>46094.814131944448</v>
      </c>
      <c r="B5831">
        <v>7.0000229999999997</v>
      </c>
      <c r="C5831" s="1">
        <v>46094.814131944448</v>
      </c>
      <c r="D5831">
        <v>27.71</v>
      </c>
      <c r="E5831" s="1">
        <v>46094.814131944448</v>
      </c>
      <c r="F5831">
        <v>32.36</v>
      </c>
      <c r="G5831" s="1">
        <v>46094.814131944448</v>
      </c>
      <c r="H5831">
        <v>7.0000229999999997</v>
      </c>
      <c r="I5831" s="1">
        <v>46094.814131944448</v>
      </c>
      <c r="J5831">
        <v>7.0000229999999997</v>
      </c>
    </row>
    <row r="5832" spans="1:10" x14ac:dyDescent="0.2">
      <c r="A5832" s="1">
        <v>46094.814166666663</v>
      </c>
      <c r="B5832">
        <v>7.0000229999999997</v>
      </c>
      <c r="C5832" s="1">
        <v>46094.814166666663</v>
      </c>
      <c r="D5832">
        <v>27.71</v>
      </c>
      <c r="E5832" s="1">
        <v>46094.814166666663</v>
      </c>
      <c r="F5832">
        <v>32.36</v>
      </c>
      <c r="G5832" s="1">
        <v>46094.814166666663</v>
      </c>
      <c r="H5832">
        <v>7.0000229999999997</v>
      </c>
      <c r="I5832" s="1">
        <v>46094.814166666663</v>
      </c>
      <c r="J5832">
        <v>7.0000229999999997</v>
      </c>
    </row>
    <row r="5833" spans="1:10" x14ac:dyDescent="0.2">
      <c r="A5833" s="1">
        <v>46094.81417824074</v>
      </c>
      <c r="B5833">
        <v>7.0000228</v>
      </c>
      <c r="C5833" s="1">
        <v>46094.81417824074</v>
      </c>
      <c r="D5833">
        <v>27.7</v>
      </c>
      <c r="E5833" s="1">
        <v>46094.81417824074</v>
      </c>
      <c r="F5833">
        <v>32.35</v>
      </c>
      <c r="G5833" s="1">
        <v>46094.81417824074</v>
      </c>
      <c r="H5833">
        <v>7.0000228</v>
      </c>
      <c r="I5833" s="1">
        <v>46094.81417824074</v>
      </c>
      <c r="J5833">
        <v>7.0000228</v>
      </c>
    </row>
    <row r="5834" spans="1:10" x14ac:dyDescent="0.2">
      <c r="A5834" s="1">
        <v>46094.814201388886</v>
      </c>
      <c r="B5834">
        <v>7.0000235999999996</v>
      </c>
      <c r="C5834" s="1">
        <v>46094.814201388886</v>
      </c>
      <c r="D5834">
        <v>27.7</v>
      </c>
      <c r="E5834" s="1">
        <v>46094.814201388886</v>
      </c>
      <c r="F5834">
        <v>32.35</v>
      </c>
      <c r="G5834" s="1">
        <v>46094.814201388886</v>
      </c>
      <c r="H5834">
        <v>7.0000235999999996</v>
      </c>
      <c r="I5834" s="1">
        <v>46094.814201388886</v>
      </c>
      <c r="J5834">
        <v>7.0000235999999996</v>
      </c>
    </row>
    <row r="5835" spans="1:10" x14ac:dyDescent="0.2">
      <c r="A5835" s="1">
        <v>46094.814212962963</v>
      </c>
      <c r="B5835">
        <v>7.0000232999999996</v>
      </c>
      <c r="C5835" s="1">
        <v>46094.814212962963</v>
      </c>
      <c r="D5835">
        <v>27.7</v>
      </c>
      <c r="E5835" s="1">
        <v>46094.814212962963</v>
      </c>
      <c r="F5835">
        <v>32.35</v>
      </c>
      <c r="G5835" s="1">
        <v>46094.814212962963</v>
      </c>
      <c r="H5835">
        <v>7.0000232999999996</v>
      </c>
      <c r="I5835" s="1">
        <v>46094.814212962963</v>
      </c>
      <c r="J5835">
        <v>7.0000232999999996</v>
      </c>
    </row>
    <row r="5836" spans="1:10" x14ac:dyDescent="0.2">
      <c r="A5836" s="1">
        <v>46094.814247685186</v>
      </c>
      <c r="B5836">
        <v>7.0000229000000003</v>
      </c>
      <c r="C5836" s="1">
        <v>46094.814247685186</v>
      </c>
      <c r="D5836">
        <v>27.7</v>
      </c>
      <c r="E5836" s="1">
        <v>46094.814247685186</v>
      </c>
      <c r="F5836">
        <v>32.35</v>
      </c>
      <c r="G5836" s="1">
        <v>46094.814247685186</v>
      </c>
      <c r="H5836">
        <v>7.0000229000000003</v>
      </c>
      <c r="I5836" s="1">
        <v>46094.814247685186</v>
      </c>
      <c r="J5836">
        <v>7.0000229000000003</v>
      </c>
    </row>
    <row r="5837" spans="1:10" x14ac:dyDescent="0.2">
      <c r="A5837" s="1">
        <v>46094.814259259256</v>
      </c>
      <c r="B5837">
        <v>7.0000229000000003</v>
      </c>
      <c r="C5837" s="1">
        <v>46094.814259259256</v>
      </c>
      <c r="D5837">
        <v>27.7</v>
      </c>
      <c r="E5837" s="1">
        <v>46094.814259259256</v>
      </c>
      <c r="F5837">
        <v>32.36</v>
      </c>
      <c r="G5837" s="1">
        <v>46094.814259259256</v>
      </c>
      <c r="H5837">
        <v>7.0000229000000003</v>
      </c>
      <c r="I5837" s="1">
        <v>46094.814259259256</v>
      </c>
      <c r="J5837">
        <v>7.0000229000000003</v>
      </c>
    </row>
    <row r="5838" spans="1:10" x14ac:dyDescent="0.2">
      <c r="A5838" s="1">
        <v>46094.814293981479</v>
      </c>
      <c r="B5838">
        <v>7.0000226999999997</v>
      </c>
      <c r="C5838" s="1">
        <v>46094.814293981479</v>
      </c>
      <c r="D5838">
        <v>27.7</v>
      </c>
      <c r="E5838" s="1">
        <v>46094.814293981479</v>
      </c>
      <c r="F5838">
        <v>32.35</v>
      </c>
      <c r="G5838" s="1">
        <v>46094.814293981479</v>
      </c>
      <c r="H5838">
        <v>7.0000226999999997</v>
      </c>
      <c r="I5838" s="1">
        <v>46094.814293981479</v>
      </c>
      <c r="J5838">
        <v>7.0000226999999997</v>
      </c>
    </row>
    <row r="5839" spans="1:10" x14ac:dyDescent="0.2">
      <c r="A5839" s="1">
        <v>46094.814305555556</v>
      </c>
      <c r="B5839">
        <v>7.0000229999999997</v>
      </c>
      <c r="C5839" s="1">
        <v>46094.814305555556</v>
      </c>
      <c r="D5839">
        <v>27.7</v>
      </c>
      <c r="E5839" s="1">
        <v>46094.814305555556</v>
      </c>
      <c r="F5839">
        <v>32.35</v>
      </c>
      <c r="G5839" s="1">
        <v>46094.814305555556</v>
      </c>
      <c r="H5839">
        <v>7.0000229999999997</v>
      </c>
      <c r="I5839" s="1">
        <v>46094.814305555556</v>
      </c>
      <c r="J5839">
        <v>7.0000229999999997</v>
      </c>
    </row>
    <row r="5840" spans="1:10" x14ac:dyDescent="0.2">
      <c r="A5840" s="1">
        <v>46094.814328703702</v>
      </c>
      <c r="B5840">
        <v>7.0000229999999997</v>
      </c>
      <c r="C5840" s="1">
        <v>46094.814328703702</v>
      </c>
      <c r="D5840">
        <v>27.69</v>
      </c>
      <c r="E5840" s="1">
        <v>46094.814328703702</v>
      </c>
      <c r="F5840">
        <v>32.35</v>
      </c>
      <c r="G5840" s="1">
        <v>46094.814328703702</v>
      </c>
      <c r="H5840">
        <v>7.0000229999999997</v>
      </c>
      <c r="I5840" s="1">
        <v>46094.814328703702</v>
      </c>
      <c r="J5840">
        <v>7.0000229999999997</v>
      </c>
    </row>
    <row r="5841" spans="1:10" x14ac:dyDescent="0.2">
      <c r="A5841" s="1">
        <v>46094.814351851855</v>
      </c>
      <c r="B5841">
        <v>7.0000229000000003</v>
      </c>
      <c r="C5841" s="1">
        <v>46094.814351851855</v>
      </c>
      <c r="D5841">
        <v>27.7</v>
      </c>
      <c r="E5841" s="1">
        <v>46094.814351851855</v>
      </c>
      <c r="F5841">
        <v>32.340000000000003</v>
      </c>
      <c r="G5841" s="1">
        <v>46094.814351851855</v>
      </c>
      <c r="H5841">
        <v>7.0000229000000003</v>
      </c>
      <c r="I5841" s="1">
        <v>46094.814351851855</v>
      </c>
      <c r="J5841">
        <v>7.0000229000000003</v>
      </c>
    </row>
    <row r="5842" spans="1:10" x14ac:dyDescent="0.2">
      <c r="A5842" s="1">
        <v>46094.814375000002</v>
      </c>
      <c r="B5842">
        <v>7.0000230999999999</v>
      </c>
      <c r="C5842" s="1">
        <v>46094.814375000002</v>
      </c>
      <c r="D5842">
        <v>27.69</v>
      </c>
      <c r="E5842" s="1">
        <v>46094.814375000002</v>
      </c>
      <c r="F5842">
        <v>32.35</v>
      </c>
      <c r="G5842" s="1">
        <v>46094.814375000002</v>
      </c>
      <c r="H5842">
        <v>7.0000230999999999</v>
      </c>
      <c r="I5842" s="1">
        <v>46094.814375000002</v>
      </c>
      <c r="J5842">
        <v>7.0000230999999999</v>
      </c>
    </row>
    <row r="5843" spans="1:10" x14ac:dyDescent="0.2">
      <c r="A5843" s="1">
        <v>46094.814386574071</v>
      </c>
      <c r="B5843">
        <v>7.0000229999999997</v>
      </c>
      <c r="C5843" s="1">
        <v>46094.814386574071</v>
      </c>
      <c r="D5843">
        <v>27.7</v>
      </c>
      <c r="E5843" s="1">
        <v>46094.814386574071</v>
      </c>
      <c r="F5843">
        <v>32.35</v>
      </c>
      <c r="G5843" s="1">
        <v>46094.814386574071</v>
      </c>
      <c r="H5843">
        <v>7.0000229999999997</v>
      </c>
      <c r="I5843" s="1">
        <v>46094.814386574071</v>
      </c>
      <c r="J5843">
        <v>7.0000229999999997</v>
      </c>
    </row>
    <row r="5844" spans="1:10" x14ac:dyDescent="0.2">
      <c r="A5844" s="1">
        <v>46094.814421296294</v>
      </c>
      <c r="B5844">
        <v>7.0000229999999997</v>
      </c>
      <c r="C5844" s="1">
        <v>46094.814421296294</v>
      </c>
      <c r="D5844">
        <v>27.7</v>
      </c>
      <c r="E5844" s="1">
        <v>46094.814421296294</v>
      </c>
      <c r="F5844">
        <v>32.340000000000003</v>
      </c>
      <c r="G5844" s="1">
        <v>46094.814421296294</v>
      </c>
      <c r="H5844">
        <v>7.0000229999999997</v>
      </c>
      <c r="I5844" s="1">
        <v>46094.814421296294</v>
      </c>
      <c r="J5844">
        <v>7.0000229999999997</v>
      </c>
    </row>
    <row r="5845" spans="1:10" x14ac:dyDescent="0.2">
      <c r="A5845" s="1">
        <v>46094.814432870371</v>
      </c>
      <c r="B5845">
        <v>7.0000229000000003</v>
      </c>
      <c r="C5845" s="1">
        <v>46094.814432870371</v>
      </c>
      <c r="D5845">
        <v>27.7</v>
      </c>
      <c r="E5845" s="1">
        <v>46094.814432870371</v>
      </c>
      <c r="F5845">
        <v>32.340000000000003</v>
      </c>
      <c r="G5845" s="1">
        <v>46094.814432870371</v>
      </c>
      <c r="H5845">
        <v>7.0000229000000003</v>
      </c>
      <c r="I5845" s="1">
        <v>46094.814432870371</v>
      </c>
      <c r="J5845">
        <v>7.0000229000000003</v>
      </c>
    </row>
    <row r="5846" spans="1:10" x14ac:dyDescent="0.2">
      <c r="A5846" s="1">
        <v>46094.814467592594</v>
      </c>
      <c r="B5846">
        <v>7.0000229000000003</v>
      </c>
      <c r="C5846" s="1">
        <v>46094.814467592594</v>
      </c>
      <c r="D5846">
        <v>27.7</v>
      </c>
      <c r="E5846" s="1">
        <v>46094.814467592594</v>
      </c>
      <c r="F5846">
        <v>32.340000000000003</v>
      </c>
      <c r="G5846" s="1">
        <v>46094.814467592594</v>
      </c>
      <c r="H5846">
        <v>7.0000229000000003</v>
      </c>
      <c r="I5846" s="1">
        <v>46094.814467592594</v>
      </c>
      <c r="J5846">
        <v>7.0000229000000003</v>
      </c>
    </row>
    <row r="5847" spans="1:10" x14ac:dyDescent="0.2">
      <c r="A5847" s="1">
        <v>46094.814479166664</v>
      </c>
      <c r="B5847">
        <v>7.0000229999999997</v>
      </c>
      <c r="C5847" s="1">
        <v>46094.814479166664</v>
      </c>
      <c r="D5847">
        <v>27.69</v>
      </c>
      <c r="E5847" s="1">
        <v>46094.814479166664</v>
      </c>
      <c r="F5847">
        <v>32.33</v>
      </c>
      <c r="G5847" s="1">
        <v>46094.814479166664</v>
      </c>
      <c r="H5847">
        <v>7.0000229999999997</v>
      </c>
      <c r="I5847" s="1">
        <v>46094.814479166664</v>
      </c>
      <c r="J5847">
        <v>7.0000229999999997</v>
      </c>
    </row>
    <row r="5848" spans="1:10" x14ac:dyDescent="0.2">
      <c r="A5848" s="1">
        <v>46094.81449074074</v>
      </c>
      <c r="B5848">
        <v>7.0000226999999997</v>
      </c>
      <c r="C5848" s="1">
        <v>46094.81449074074</v>
      </c>
      <c r="D5848">
        <v>27.69</v>
      </c>
      <c r="E5848" s="1">
        <v>46094.81449074074</v>
      </c>
      <c r="F5848">
        <v>32.340000000000003</v>
      </c>
      <c r="G5848" s="1">
        <v>46094.81449074074</v>
      </c>
      <c r="H5848">
        <v>7.0000226999999997</v>
      </c>
      <c r="I5848" s="1">
        <v>46094.81449074074</v>
      </c>
      <c r="J5848">
        <v>7.0000226999999997</v>
      </c>
    </row>
    <row r="5849" spans="1:10" x14ac:dyDescent="0.2">
      <c r="A5849" s="1">
        <v>46094.814525462964</v>
      </c>
      <c r="B5849">
        <v>7.0000226999999997</v>
      </c>
      <c r="C5849" s="1">
        <v>46094.814525462964</v>
      </c>
      <c r="D5849">
        <v>27.7</v>
      </c>
      <c r="E5849" s="1">
        <v>46094.814525462964</v>
      </c>
      <c r="F5849">
        <v>32.33</v>
      </c>
      <c r="G5849" s="1">
        <v>46094.814525462964</v>
      </c>
      <c r="H5849">
        <v>7.0000226999999997</v>
      </c>
      <c r="I5849" s="1">
        <v>46094.814525462964</v>
      </c>
      <c r="J5849">
        <v>7.0000226999999997</v>
      </c>
    </row>
    <row r="5850" spans="1:10" x14ac:dyDescent="0.2">
      <c r="A5850" s="1">
        <v>46094.81453703704</v>
      </c>
      <c r="B5850">
        <v>7.0000229000000003</v>
      </c>
      <c r="C5850" s="1">
        <v>46094.81453703704</v>
      </c>
      <c r="D5850">
        <v>27.7</v>
      </c>
      <c r="E5850" s="1">
        <v>46094.81453703704</v>
      </c>
      <c r="F5850">
        <v>32.340000000000003</v>
      </c>
      <c r="G5850" s="1">
        <v>46094.81453703704</v>
      </c>
      <c r="H5850">
        <v>7.0000229000000003</v>
      </c>
      <c r="I5850" s="1">
        <v>46094.81453703704</v>
      </c>
      <c r="J5850">
        <v>7.0000229000000003</v>
      </c>
    </row>
    <row r="5851" spans="1:10" x14ac:dyDescent="0.2">
      <c r="A5851" s="1">
        <v>46094.814571759256</v>
      </c>
      <c r="B5851">
        <v>7.0000230999999999</v>
      </c>
      <c r="C5851" s="1">
        <v>46094.814571759256</v>
      </c>
      <c r="D5851">
        <v>27.7</v>
      </c>
      <c r="E5851" s="1">
        <v>46094.814571759256</v>
      </c>
      <c r="F5851">
        <v>32.340000000000003</v>
      </c>
      <c r="G5851" s="1">
        <v>46094.814571759256</v>
      </c>
      <c r="H5851">
        <v>7.0000230999999999</v>
      </c>
      <c r="I5851" s="1">
        <v>46094.814571759256</v>
      </c>
      <c r="J5851">
        <v>7.0000230999999999</v>
      </c>
    </row>
    <row r="5852" spans="1:10" x14ac:dyDescent="0.2">
      <c r="A5852" s="1">
        <v>46094.814583333333</v>
      </c>
      <c r="B5852">
        <v>7.0000233999999999</v>
      </c>
      <c r="C5852" s="1">
        <v>46094.814583333333</v>
      </c>
      <c r="D5852">
        <v>27.7</v>
      </c>
      <c r="E5852" s="1">
        <v>46094.814583333333</v>
      </c>
      <c r="F5852">
        <v>32.33</v>
      </c>
      <c r="G5852" s="1">
        <v>46094.814583333333</v>
      </c>
      <c r="H5852">
        <v>7.0000233999999999</v>
      </c>
      <c r="I5852" s="1">
        <v>46094.814583333333</v>
      </c>
      <c r="J5852">
        <v>7.0000233999999999</v>
      </c>
    </row>
    <row r="5853" spans="1:10" x14ac:dyDescent="0.2">
      <c r="A5853" s="1">
        <v>46094.814618055556</v>
      </c>
      <c r="B5853">
        <v>7.0000226000000003</v>
      </c>
      <c r="C5853" s="1">
        <v>46094.814618055556</v>
      </c>
      <c r="D5853">
        <v>27.7</v>
      </c>
      <c r="E5853" s="1">
        <v>46094.814618055556</v>
      </c>
      <c r="F5853">
        <v>32.33</v>
      </c>
      <c r="G5853" s="1">
        <v>46094.814618055556</v>
      </c>
      <c r="H5853">
        <v>7.0000226000000003</v>
      </c>
      <c r="I5853" s="1">
        <v>46094.814618055556</v>
      </c>
      <c r="J5853">
        <v>7.0000226000000003</v>
      </c>
    </row>
    <row r="5854" spans="1:10" x14ac:dyDescent="0.2">
      <c r="A5854" s="1">
        <v>46094.814641203702</v>
      </c>
      <c r="B5854">
        <v>7.0000229000000003</v>
      </c>
      <c r="C5854" s="1">
        <v>46094.814641203702</v>
      </c>
      <c r="D5854">
        <v>27.7</v>
      </c>
      <c r="E5854" s="1">
        <v>46094.814641203702</v>
      </c>
      <c r="F5854">
        <v>32.32</v>
      </c>
      <c r="G5854" s="1">
        <v>46094.814641203702</v>
      </c>
      <c r="H5854">
        <v>7.0000229000000003</v>
      </c>
      <c r="I5854" s="1">
        <v>46094.814641203702</v>
      </c>
      <c r="J5854">
        <v>7.0000229000000003</v>
      </c>
    </row>
    <row r="5855" spans="1:10" x14ac:dyDescent="0.2">
      <c r="A5855" s="1">
        <v>46094.814652777779</v>
      </c>
      <c r="B5855">
        <v>7.0000226999999997</v>
      </c>
      <c r="C5855" s="1">
        <v>46094.814652777779</v>
      </c>
      <c r="D5855">
        <v>27.71</v>
      </c>
      <c r="E5855" s="1">
        <v>46094.814652777779</v>
      </c>
      <c r="F5855">
        <v>32.33</v>
      </c>
      <c r="G5855" s="1">
        <v>46094.814652777779</v>
      </c>
      <c r="H5855">
        <v>7.0000226999999997</v>
      </c>
      <c r="I5855" s="1">
        <v>46094.814652777779</v>
      </c>
      <c r="J5855">
        <v>7.0000226999999997</v>
      </c>
    </row>
    <row r="5856" spans="1:10" x14ac:dyDescent="0.2">
      <c r="A5856" s="1">
        <v>46094.814664351848</v>
      </c>
      <c r="B5856">
        <v>7.0000226999999997</v>
      </c>
      <c r="C5856" s="1">
        <v>46094.814664351848</v>
      </c>
      <c r="D5856">
        <v>27.71</v>
      </c>
      <c r="E5856" s="1">
        <v>46094.814664351848</v>
      </c>
      <c r="F5856">
        <v>32.31</v>
      </c>
      <c r="G5856" s="1">
        <v>46094.814664351848</v>
      </c>
      <c r="H5856">
        <v>7.0000226999999997</v>
      </c>
      <c r="I5856" s="1">
        <v>46094.814664351848</v>
      </c>
      <c r="J5856">
        <v>7.0000226999999997</v>
      </c>
    </row>
    <row r="5857" spans="1:10" x14ac:dyDescent="0.2">
      <c r="A5857" s="1">
        <v>46094.814699074072</v>
      </c>
      <c r="B5857">
        <v>7.0000225</v>
      </c>
      <c r="C5857" s="1">
        <v>46094.814699074072</v>
      </c>
      <c r="D5857">
        <v>27.69</v>
      </c>
      <c r="E5857" s="1">
        <v>46094.814699074072</v>
      </c>
      <c r="F5857">
        <v>32.32</v>
      </c>
      <c r="G5857" s="1">
        <v>46094.814699074072</v>
      </c>
      <c r="H5857">
        <v>7.0000225</v>
      </c>
      <c r="I5857" s="1">
        <v>46094.814699074072</v>
      </c>
      <c r="J5857">
        <v>7.0000225</v>
      </c>
    </row>
    <row r="5858" spans="1:10" x14ac:dyDescent="0.2">
      <c r="A5858" s="1">
        <v>46094.814710648148</v>
      </c>
      <c r="B5858">
        <v>7.0000226999999997</v>
      </c>
      <c r="C5858" s="1">
        <v>46094.814710648148</v>
      </c>
      <c r="D5858">
        <v>27.7</v>
      </c>
      <c r="E5858" s="1">
        <v>46094.814710648148</v>
      </c>
      <c r="F5858">
        <v>32.33</v>
      </c>
      <c r="G5858" s="1">
        <v>46094.814710648148</v>
      </c>
      <c r="H5858">
        <v>7.0000226999999997</v>
      </c>
      <c r="I5858" s="1">
        <v>46094.814710648148</v>
      </c>
      <c r="J5858">
        <v>7.0000226999999997</v>
      </c>
    </row>
    <row r="5859" spans="1:10" x14ac:dyDescent="0.2">
      <c r="A5859" s="1">
        <v>46094.814745370371</v>
      </c>
      <c r="B5859">
        <v>7.0000223000000004</v>
      </c>
      <c r="C5859" s="1">
        <v>46094.814745370371</v>
      </c>
      <c r="D5859">
        <v>27.7</v>
      </c>
      <c r="E5859" s="1">
        <v>46094.814745370371</v>
      </c>
      <c r="F5859">
        <v>32.32</v>
      </c>
      <c r="G5859" s="1">
        <v>46094.814745370371</v>
      </c>
      <c r="H5859">
        <v>7.0000223000000004</v>
      </c>
      <c r="I5859" s="1">
        <v>46094.814745370371</v>
      </c>
      <c r="J5859">
        <v>7.0000223000000004</v>
      </c>
    </row>
    <row r="5860" spans="1:10" x14ac:dyDescent="0.2">
      <c r="A5860" s="1">
        <v>46094.814756944441</v>
      </c>
      <c r="B5860">
        <v>7.0000226999999997</v>
      </c>
      <c r="C5860" s="1">
        <v>46094.814756944441</v>
      </c>
      <c r="D5860">
        <v>27.7</v>
      </c>
      <c r="E5860" s="1">
        <v>46094.814756944441</v>
      </c>
      <c r="F5860">
        <v>32.33</v>
      </c>
      <c r="G5860" s="1">
        <v>46094.814756944441</v>
      </c>
      <c r="H5860">
        <v>7.0000226999999997</v>
      </c>
      <c r="I5860" s="1">
        <v>46094.814756944441</v>
      </c>
      <c r="J5860">
        <v>7.0000226999999997</v>
      </c>
    </row>
    <row r="5861" spans="1:10" x14ac:dyDescent="0.2">
      <c r="A5861" s="1">
        <v>46094.814791666664</v>
      </c>
      <c r="B5861">
        <v>7.0000223999999998</v>
      </c>
      <c r="C5861" s="1">
        <v>46094.814791666664</v>
      </c>
      <c r="D5861">
        <v>27.7</v>
      </c>
      <c r="E5861" s="1">
        <v>46094.814791666664</v>
      </c>
      <c r="F5861">
        <v>32.31</v>
      </c>
      <c r="G5861" s="1">
        <v>46094.814791666664</v>
      </c>
      <c r="H5861">
        <v>7.0000223999999998</v>
      </c>
      <c r="I5861" s="1">
        <v>46094.814791666664</v>
      </c>
      <c r="J5861">
        <v>7.0000223999999998</v>
      </c>
    </row>
    <row r="5862" spans="1:10" x14ac:dyDescent="0.2">
      <c r="A5862" s="1">
        <v>46094.814803240741</v>
      </c>
      <c r="B5862">
        <v>7.0000223999999998</v>
      </c>
      <c r="C5862" s="1">
        <v>46094.814803240741</v>
      </c>
      <c r="D5862">
        <v>27.7</v>
      </c>
      <c r="E5862" s="1">
        <v>46094.814803240741</v>
      </c>
      <c r="F5862">
        <v>32.32</v>
      </c>
      <c r="G5862" s="1">
        <v>46094.814803240741</v>
      </c>
      <c r="H5862">
        <v>7.0000223999999998</v>
      </c>
      <c r="I5862" s="1">
        <v>46094.814803240741</v>
      </c>
      <c r="J5862">
        <v>7.0000223999999998</v>
      </c>
    </row>
    <row r="5863" spans="1:10" x14ac:dyDescent="0.2">
      <c r="A5863" s="1">
        <v>46094.814837962964</v>
      </c>
      <c r="B5863">
        <v>7.0000225</v>
      </c>
      <c r="C5863" s="1">
        <v>46094.814837962964</v>
      </c>
      <c r="D5863">
        <v>27.71</v>
      </c>
      <c r="E5863" s="1">
        <v>46094.814837962964</v>
      </c>
      <c r="F5863">
        <v>32.32</v>
      </c>
      <c r="G5863" s="1">
        <v>46094.814837962964</v>
      </c>
      <c r="H5863">
        <v>7.0000225</v>
      </c>
      <c r="I5863" s="1">
        <v>46094.814837962964</v>
      </c>
      <c r="J5863">
        <v>7.0000225</v>
      </c>
    </row>
    <row r="5864" spans="1:10" x14ac:dyDescent="0.2">
      <c r="A5864" s="1">
        <v>46094.814837962964</v>
      </c>
      <c r="B5864">
        <v>7.0000229000000003</v>
      </c>
      <c r="C5864" s="1">
        <v>46094.814837962964</v>
      </c>
      <c r="D5864">
        <v>27.7</v>
      </c>
      <c r="E5864" s="1">
        <v>46094.814837962964</v>
      </c>
      <c r="F5864">
        <v>32.31</v>
      </c>
      <c r="G5864" s="1">
        <v>46094.814837962964</v>
      </c>
      <c r="H5864">
        <v>7.0000229000000003</v>
      </c>
      <c r="I5864" s="1">
        <v>46094.814837962964</v>
      </c>
      <c r="J5864">
        <v>7.0000229000000003</v>
      </c>
    </row>
    <row r="5865" spans="1:10" x14ac:dyDescent="0.2">
      <c r="A5865" s="1">
        <v>46094.814872685187</v>
      </c>
      <c r="B5865">
        <v>7.0000228</v>
      </c>
      <c r="C5865" s="1">
        <v>46094.814872685187</v>
      </c>
      <c r="D5865">
        <v>27.7</v>
      </c>
      <c r="E5865" s="1">
        <v>46094.814872685187</v>
      </c>
      <c r="F5865">
        <v>32.32</v>
      </c>
      <c r="G5865" s="1">
        <v>46094.814872685187</v>
      </c>
      <c r="H5865">
        <v>7.0000228</v>
      </c>
      <c r="I5865" s="1">
        <v>46094.814872685187</v>
      </c>
      <c r="J5865">
        <v>7.0000228</v>
      </c>
    </row>
    <row r="5866" spans="1:10" x14ac:dyDescent="0.2">
      <c r="A5866" s="1">
        <v>46094.814884259256</v>
      </c>
      <c r="B5866">
        <v>7.0000225</v>
      </c>
      <c r="C5866" s="1">
        <v>46094.814884259256</v>
      </c>
      <c r="D5866">
        <v>27.7</v>
      </c>
      <c r="E5866" s="1">
        <v>46094.814884259256</v>
      </c>
      <c r="F5866">
        <v>32.31</v>
      </c>
      <c r="G5866" s="1">
        <v>46094.814884259256</v>
      </c>
      <c r="H5866">
        <v>7.0000225</v>
      </c>
      <c r="I5866" s="1">
        <v>46094.814884259256</v>
      </c>
      <c r="J5866">
        <v>7.0000225</v>
      </c>
    </row>
    <row r="5867" spans="1:10" x14ac:dyDescent="0.2">
      <c r="A5867" s="1">
        <v>46094.814918981479</v>
      </c>
      <c r="B5867">
        <v>7.0000226000000003</v>
      </c>
      <c r="C5867" s="1">
        <v>46094.814918981479</v>
      </c>
      <c r="D5867">
        <v>27.71</v>
      </c>
      <c r="E5867" s="1">
        <v>46094.814918981479</v>
      </c>
      <c r="F5867">
        <v>32.31</v>
      </c>
      <c r="G5867" s="1">
        <v>46094.814918981479</v>
      </c>
      <c r="H5867">
        <v>7.0000226000000003</v>
      </c>
      <c r="I5867" s="1">
        <v>46094.814918981479</v>
      </c>
      <c r="J5867">
        <v>7.0000226000000003</v>
      </c>
    </row>
    <row r="5868" spans="1:10" x14ac:dyDescent="0.2">
      <c r="A5868" s="1">
        <v>46094.814930555556</v>
      </c>
      <c r="B5868">
        <v>7.0000223000000004</v>
      </c>
      <c r="C5868" s="1">
        <v>46094.814930555556</v>
      </c>
      <c r="D5868">
        <v>27.71</v>
      </c>
      <c r="E5868" s="1">
        <v>46094.814930555556</v>
      </c>
      <c r="F5868">
        <v>32.31</v>
      </c>
      <c r="G5868" s="1">
        <v>46094.814930555556</v>
      </c>
      <c r="H5868">
        <v>7.0000223000000004</v>
      </c>
      <c r="I5868" s="1">
        <v>46094.814930555556</v>
      </c>
      <c r="J5868">
        <v>7.0000223000000004</v>
      </c>
    </row>
    <row r="5869" spans="1:10" x14ac:dyDescent="0.2">
      <c r="A5869" s="1">
        <v>46094.814965277779</v>
      </c>
      <c r="B5869">
        <v>7.0000223999999998</v>
      </c>
      <c r="C5869" s="1">
        <v>46094.814965277779</v>
      </c>
      <c r="D5869">
        <v>27.7</v>
      </c>
      <c r="E5869" s="1">
        <v>46094.814965277779</v>
      </c>
      <c r="F5869">
        <v>32.299999999999997</v>
      </c>
      <c r="G5869" s="1">
        <v>46094.814965277779</v>
      </c>
      <c r="H5869">
        <v>7.0000223999999998</v>
      </c>
      <c r="I5869" s="1">
        <v>46094.814965277779</v>
      </c>
      <c r="J5869">
        <v>7.0000223999999998</v>
      </c>
    </row>
    <row r="5870" spans="1:10" x14ac:dyDescent="0.2">
      <c r="A5870" s="1">
        <v>46094.814976851849</v>
      </c>
      <c r="B5870">
        <v>7.0000226000000003</v>
      </c>
      <c r="C5870" s="1">
        <v>46094.814976851849</v>
      </c>
      <c r="D5870">
        <v>27.7</v>
      </c>
      <c r="E5870" s="1">
        <v>46094.814976851849</v>
      </c>
      <c r="F5870">
        <v>32.31</v>
      </c>
      <c r="G5870" s="1">
        <v>46094.814976851849</v>
      </c>
      <c r="H5870">
        <v>7.0000226000000003</v>
      </c>
      <c r="I5870" s="1">
        <v>46094.814976851849</v>
      </c>
      <c r="J5870">
        <v>7.0000226000000003</v>
      </c>
    </row>
    <row r="5871" spans="1:10" x14ac:dyDescent="0.2">
      <c r="A5871" s="1">
        <v>46094.815000000002</v>
      </c>
      <c r="B5871">
        <v>7.0000230999999999</v>
      </c>
      <c r="C5871" s="1">
        <v>46094.815000000002</v>
      </c>
      <c r="D5871">
        <v>27.71</v>
      </c>
      <c r="E5871" s="1">
        <v>46094.815000000002</v>
      </c>
      <c r="F5871">
        <v>32.299999999999997</v>
      </c>
      <c r="G5871" s="1">
        <v>46094.815000000002</v>
      </c>
      <c r="H5871">
        <v>7.0000230999999999</v>
      </c>
      <c r="I5871" s="1">
        <v>46094.815000000002</v>
      </c>
      <c r="J5871">
        <v>7.0000230999999999</v>
      </c>
    </row>
    <row r="5872" spans="1:10" x14ac:dyDescent="0.2">
      <c r="A5872" s="1">
        <v>46094.815011574072</v>
      </c>
      <c r="B5872">
        <v>7.0000226000000003</v>
      </c>
      <c r="C5872" s="1">
        <v>46094.815011574072</v>
      </c>
      <c r="D5872">
        <v>27.7</v>
      </c>
      <c r="E5872" s="1">
        <v>46094.815011574072</v>
      </c>
      <c r="F5872">
        <v>32.299999999999997</v>
      </c>
      <c r="G5872" s="1">
        <v>46094.815011574072</v>
      </c>
      <c r="H5872">
        <v>7.0000226000000003</v>
      </c>
      <c r="I5872" s="1">
        <v>46094.815011574072</v>
      </c>
      <c r="J5872">
        <v>7.0000226000000003</v>
      </c>
    </row>
    <row r="5873" spans="1:10" x14ac:dyDescent="0.2">
      <c r="A5873" s="1">
        <v>46094.815046296295</v>
      </c>
      <c r="B5873">
        <v>7.0000228</v>
      </c>
      <c r="C5873" s="1">
        <v>46094.815046296295</v>
      </c>
      <c r="D5873">
        <v>27.69</v>
      </c>
      <c r="E5873" s="1">
        <v>46094.815046296295</v>
      </c>
      <c r="F5873">
        <v>32.299999999999997</v>
      </c>
      <c r="G5873" s="1">
        <v>46094.815046296295</v>
      </c>
      <c r="H5873">
        <v>7.0000228</v>
      </c>
      <c r="I5873" s="1">
        <v>46094.815046296295</v>
      </c>
      <c r="J5873">
        <v>7.0000228</v>
      </c>
    </row>
    <row r="5874" spans="1:10" x14ac:dyDescent="0.2">
      <c r="A5874" s="1">
        <v>46094.815057870372</v>
      </c>
      <c r="B5874">
        <v>7.0000229999999997</v>
      </c>
      <c r="C5874" s="1">
        <v>46094.815057870372</v>
      </c>
      <c r="D5874">
        <v>27.69</v>
      </c>
      <c r="E5874" s="1">
        <v>46094.815057870372</v>
      </c>
      <c r="F5874">
        <v>32.299999999999997</v>
      </c>
      <c r="G5874" s="1">
        <v>46094.815057870372</v>
      </c>
      <c r="H5874">
        <v>7.0000229999999997</v>
      </c>
      <c r="I5874" s="1">
        <v>46094.815057870372</v>
      </c>
      <c r="J5874">
        <v>7.0000229999999997</v>
      </c>
    </row>
    <row r="5875" spans="1:10" x14ac:dyDescent="0.2">
      <c r="A5875" s="1">
        <v>46094.815092592595</v>
      </c>
      <c r="B5875">
        <v>7.0000226999999997</v>
      </c>
      <c r="C5875" s="1">
        <v>46094.815092592595</v>
      </c>
      <c r="D5875">
        <v>27.7</v>
      </c>
      <c r="E5875" s="1">
        <v>46094.815092592595</v>
      </c>
      <c r="F5875">
        <v>32.31</v>
      </c>
      <c r="G5875" s="1">
        <v>46094.815092592595</v>
      </c>
      <c r="H5875">
        <v>7.0000226999999997</v>
      </c>
      <c r="I5875" s="1">
        <v>46094.815092592595</v>
      </c>
      <c r="J5875">
        <v>7.0000226999999997</v>
      </c>
    </row>
    <row r="5876" spans="1:10" x14ac:dyDescent="0.2">
      <c r="A5876" s="1">
        <v>46094.815104166664</v>
      </c>
      <c r="B5876">
        <v>7.0000232999999996</v>
      </c>
      <c r="C5876" s="1">
        <v>46094.815104166664</v>
      </c>
      <c r="D5876">
        <v>27.7</v>
      </c>
      <c r="E5876" s="1">
        <v>46094.815104166664</v>
      </c>
      <c r="F5876">
        <v>32.29</v>
      </c>
      <c r="G5876" s="1">
        <v>46094.815104166664</v>
      </c>
      <c r="H5876">
        <v>7.0000232999999996</v>
      </c>
      <c r="I5876" s="1">
        <v>46094.815104166664</v>
      </c>
      <c r="J5876">
        <v>7.0000232999999996</v>
      </c>
    </row>
    <row r="5877" spans="1:10" x14ac:dyDescent="0.2">
      <c r="A5877" s="1">
        <v>46094.815138888887</v>
      </c>
      <c r="B5877">
        <v>7.0000229000000003</v>
      </c>
      <c r="C5877" s="1">
        <v>46094.815138888887</v>
      </c>
      <c r="D5877">
        <v>27.7</v>
      </c>
      <c r="E5877" s="1">
        <v>46094.815138888887</v>
      </c>
      <c r="F5877">
        <v>32.29</v>
      </c>
      <c r="G5877" s="1">
        <v>46094.815138888887</v>
      </c>
      <c r="H5877">
        <v>7.0000229000000003</v>
      </c>
      <c r="I5877" s="1">
        <v>46094.815138888887</v>
      </c>
      <c r="J5877">
        <v>7.0000229000000003</v>
      </c>
    </row>
    <row r="5878" spans="1:10" x14ac:dyDescent="0.2">
      <c r="A5878" s="1">
        <v>46094.815150462964</v>
      </c>
      <c r="B5878">
        <v>7.0000229000000003</v>
      </c>
      <c r="C5878" s="1">
        <v>46094.815150462964</v>
      </c>
      <c r="D5878">
        <v>27.7</v>
      </c>
      <c r="E5878" s="1">
        <v>46094.815150462964</v>
      </c>
      <c r="F5878">
        <v>32.299999999999997</v>
      </c>
      <c r="G5878" s="1">
        <v>46094.815150462964</v>
      </c>
      <c r="H5878">
        <v>7.0000229000000003</v>
      </c>
      <c r="I5878" s="1">
        <v>46094.815150462964</v>
      </c>
      <c r="J5878">
        <v>7.0000229000000003</v>
      </c>
    </row>
    <row r="5879" spans="1:10" x14ac:dyDescent="0.2">
      <c r="A5879" s="1">
        <v>46094.815162037034</v>
      </c>
      <c r="B5879">
        <v>7.0000226000000003</v>
      </c>
      <c r="C5879" s="1">
        <v>46094.815162037034</v>
      </c>
      <c r="D5879">
        <v>27.7</v>
      </c>
      <c r="E5879" s="1">
        <v>46094.815162037034</v>
      </c>
      <c r="F5879">
        <v>32.29</v>
      </c>
      <c r="G5879" s="1">
        <v>46094.815162037034</v>
      </c>
      <c r="H5879">
        <v>7.0000226000000003</v>
      </c>
      <c r="I5879" s="1">
        <v>46094.815162037034</v>
      </c>
      <c r="J5879">
        <v>7.0000226000000003</v>
      </c>
    </row>
    <row r="5880" spans="1:10" x14ac:dyDescent="0.2">
      <c r="A5880" s="1">
        <v>46094.815196759257</v>
      </c>
      <c r="B5880">
        <v>7.0000226999999997</v>
      </c>
      <c r="C5880" s="1">
        <v>46094.815196759257</v>
      </c>
      <c r="D5880">
        <v>27.7</v>
      </c>
      <c r="E5880" s="1">
        <v>46094.815196759257</v>
      </c>
      <c r="F5880">
        <v>32.29</v>
      </c>
      <c r="G5880" s="1">
        <v>46094.815196759257</v>
      </c>
      <c r="H5880">
        <v>7.0000226999999997</v>
      </c>
      <c r="I5880" s="1">
        <v>46094.815196759257</v>
      </c>
      <c r="J5880">
        <v>7.0000226999999997</v>
      </c>
    </row>
    <row r="5881" spans="1:10" x14ac:dyDescent="0.2">
      <c r="A5881" s="1">
        <v>46094.815208333333</v>
      </c>
      <c r="B5881">
        <v>7.0000220000000004</v>
      </c>
      <c r="C5881" s="1">
        <v>46094.815208333333</v>
      </c>
      <c r="D5881">
        <v>27.7</v>
      </c>
      <c r="E5881" s="1">
        <v>46094.815208333333</v>
      </c>
      <c r="F5881">
        <v>32.29</v>
      </c>
      <c r="G5881" s="1">
        <v>46094.815208333333</v>
      </c>
      <c r="H5881">
        <v>7.0000220000000004</v>
      </c>
      <c r="I5881" s="1">
        <v>46094.815208333333</v>
      </c>
      <c r="J5881">
        <v>7.0000220000000004</v>
      </c>
    </row>
    <row r="5882" spans="1:10" x14ac:dyDescent="0.2">
      <c r="A5882" s="1">
        <v>46094.815243055556</v>
      </c>
      <c r="B5882">
        <v>7.0000225</v>
      </c>
      <c r="C5882" s="1">
        <v>46094.815243055556</v>
      </c>
      <c r="D5882">
        <v>27.7</v>
      </c>
      <c r="E5882" s="1">
        <v>46094.815243055556</v>
      </c>
      <c r="F5882">
        <v>32.29</v>
      </c>
      <c r="G5882" s="1">
        <v>46094.815243055556</v>
      </c>
      <c r="H5882">
        <v>7.0000225</v>
      </c>
      <c r="I5882" s="1">
        <v>46094.815243055556</v>
      </c>
      <c r="J5882">
        <v>7.0000225</v>
      </c>
    </row>
    <row r="5883" spans="1:10" x14ac:dyDescent="0.2">
      <c r="A5883" s="1">
        <v>46094.815266203703</v>
      </c>
      <c r="B5883">
        <v>7.0000226999999997</v>
      </c>
      <c r="C5883" s="1">
        <v>46094.815266203703</v>
      </c>
      <c r="D5883">
        <v>27.7</v>
      </c>
      <c r="E5883" s="1">
        <v>46094.815266203703</v>
      </c>
      <c r="F5883">
        <v>32.29</v>
      </c>
      <c r="G5883" s="1">
        <v>46094.815266203703</v>
      </c>
      <c r="H5883">
        <v>7.0000226999999997</v>
      </c>
      <c r="I5883" s="1">
        <v>46094.815266203703</v>
      </c>
      <c r="J5883">
        <v>7.0000226999999997</v>
      </c>
    </row>
    <row r="5884" spans="1:10" x14ac:dyDescent="0.2">
      <c r="A5884" s="1">
        <v>46094.81527777778</v>
      </c>
      <c r="B5884">
        <v>7.0000225</v>
      </c>
      <c r="C5884" s="1">
        <v>46094.81527777778</v>
      </c>
      <c r="D5884">
        <v>27.7</v>
      </c>
      <c r="E5884" s="1">
        <v>46094.81527777778</v>
      </c>
      <c r="F5884">
        <v>32.28</v>
      </c>
      <c r="G5884" s="1">
        <v>46094.81527777778</v>
      </c>
      <c r="H5884">
        <v>7.0000225</v>
      </c>
      <c r="I5884" s="1">
        <v>46094.81527777778</v>
      </c>
      <c r="J5884">
        <v>7.0000225</v>
      </c>
    </row>
    <row r="5885" spans="1:10" x14ac:dyDescent="0.2">
      <c r="A5885" s="1">
        <v>46094.815312500003</v>
      </c>
      <c r="B5885">
        <v>7.0000222000000001</v>
      </c>
      <c r="C5885" s="1">
        <v>46094.815312500003</v>
      </c>
      <c r="D5885">
        <v>27.7</v>
      </c>
      <c r="E5885" s="1">
        <v>46094.815312500003</v>
      </c>
      <c r="F5885">
        <v>32.29</v>
      </c>
      <c r="G5885" s="1">
        <v>46094.815312500003</v>
      </c>
      <c r="H5885">
        <v>7.0000222000000001</v>
      </c>
      <c r="I5885" s="1">
        <v>46094.815312500003</v>
      </c>
      <c r="J5885">
        <v>7.0000222000000001</v>
      </c>
    </row>
    <row r="5886" spans="1:10" x14ac:dyDescent="0.2">
      <c r="A5886" s="1">
        <v>46094.815324074072</v>
      </c>
      <c r="B5886">
        <v>7.0000226000000003</v>
      </c>
      <c r="C5886" s="1">
        <v>46094.815324074072</v>
      </c>
      <c r="D5886">
        <v>27.7</v>
      </c>
      <c r="E5886" s="1">
        <v>46094.815324074072</v>
      </c>
      <c r="F5886">
        <v>32.29</v>
      </c>
      <c r="G5886" s="1">
        <v>46094.815324074072</v>
      </c>
      <c r="H5886">
        <v>7.0000226000000003</v>
      </c>
      <c r="I5886" s="1">
        <v>46094.815324074072</v>
      </c>
      <c r="J5886">
        <v>7.0000226000000003</v>
      </c>
    </row>
    <row r="5887" spans="1:10" x14ac:dyDescent="0.2">
      <c r="A5887" s="1">
        <v>46094.815335648149</v>
      </c>
      <c r="B5887">
        <v>7.0000226999999997</v>
      </c>
      <c r="C5887" s="1">
        <v>46094.815335648149</v>
      </c>
      <c r="D5887">
        <v>27.7</v>
      </c>
      <c r="E5887" s="1">
        <v>46094.815335648149</v>
      </c>
      <c r="F5887">
        <v>32.29</v>
      </c>
      <c r="G5887" s="1">
        <v>46094.815335648149</v>
      </c>
      <c r="H5887">
        <v>7.0000226999999997</v>
      </c>
      <c r="I5887" s="1">
        <v>46094.815335648149</v>
      </c>
      <c r="J5887">
        <v>7.0000226999999997</v>
      </c>
    </row>
    <row r="5888" spans="1:10" x14ac:dyDescent="0.2">
      <c r="A5888" s="1">
        <v>46094.815370370372</v>
      </c>
      <c r="B5888">
        <v>7.0000229000000003</v>
      </c>
      <c r="C5888" s="1">
        <v>46094.815370370372</v>
      </c>
      <c r="D5888">
        <v>27.7</v>
      </c>
      <c r="E5888" s="1">
        <v>46094.815370370372</v>
      </c>
      <c r="F5888">
        <v>32.28</v>
      </c>
      <c r="G5888" s="1">
        <v>46094.815370370372</v>
      </c>
      <c r="H5888">
        <v>7.0000229000000003</v>
      </c>
      <c r="I5888" s="1">
        <v>46094.815370370372</v>
      </c>
      <c r="J5888">
        <v>7.0000229000000003</v>
      </c>
    </row>
    <row r="5889" spans="1:10" x14ac:dyDescent="0.2">
      <c r="A5889" s="1">
        <v>46094.815381944441</v>
      </c>
      <c r="B5889">
        <v>7.0000222000000001</v>
      </c>
      <c r="C5889" s="1">
        <v>46094.815381944441</v>
      </c>
      <c r="D5889">
        <v>27.7</v>
      </c>
      <c r="E5889" s="1">
        <v>46094.815381944441</v>
      </c>
      <c r="F5889">
        <v>32.28</v>
      </c>
      <c r="G5889" s="1">
        <v>46094.815381944441</v>
      </c>
      <c r="H5889">
        <v>7.0000222000000001</v>
      </c>
      <c r="I5889" s="1">
        <v>46094.815381944441</v>
      </c>
      <c r="J5889">
        <v>7.0000222000000001</v>
      </c>
    </row>
    <row r="5890" spans="1:10" x14ac:dyDescent="0.2">
      <c r="A5890" s="1">
        <v>46094.815416666665</v>
      </c>
      <c r="B5890">
        <v>7.0000226999999997</v>
      </c>
      <c r="C5890" s="1">
        <v>46094.815416666665</v>
      </c>
      <c r="D5890">
        <v>27.7</v>
      </c>
      <c r="E5890" s="1">
        <v>46094.815416666665</v>
      </c>
      <c r="F5890">
        <v>32.28</v>
      </c>
      <c r="G5890" s="1">
        <v>46094.815416666665</v>
      </c>
      <c r="H5890">
        <v>7.0000226999999997</v>
      </c>
      <c r="I5890" s="1">
        <v>46094.815416666665</v>
      </c>
      <c r="J5890">
        <v>7.0000226999999997</v>
      </c>
    </row>
    <row r="5891" spans="1:10" x14ac:dyDescent="0.2">
      <c r="A5891" s="1">
        <v>46094.815428240741</v>
      </c>
      <c r="B5891">
        <v>7.0000226999999997</v>
      </c>
      <c r="C5891" s="1">
        <v>46094.815428240741</v>
      </c>
      <c r="D5891">
        <v>27.7</v>
      </c>
      <c r="E5891" s="1">
        <v>46094.815428240741</v>
      </c>
      <c r="F5891">
        <v>32.28</v>
      </c>
      <c r="G5891" s="1">
        <v>46094.815428240741</v>
      </c>
      <c r="H5891">
        <v>7.0000226999999997</v>
      </c>
      <c r="I5891" s="1">
        <v>46094.815428240741</v>
      </c>
      <c r="J5891">
        <v>7.0000226999999997</v>
      </c>
    </row>
    <row r="5892" spans="1:10" x14ac:dyDescent="0.2">
      <c r="A5892" s="1">
        <v>46094.815462962964</v>
      </c>
      <c r="B5892">
        <v>7.0000223000000004</v>
      </c>
      <c r="C5892" s="1">
        <v>46094.815462962964</v>
      </c>
      <c r="D5892">
        <v>27.71</v>
      </c>
      <c r="E5892" s="1">
        <v>46094.815462962964</v>
      </c>
      <c r="F5892">
        <v>32.28</v>
      </c>
      <c r="G5892" s="1">
        <v>46094.815462962964</v>
      </c>
      <c r="H5892">
        <v>7.0000223000000004</v>
      </c>
      <c r="I5892" s="1">
        <v>46094.815462962964</v>
      </c>
      <c r="J5892">
        <v>7.0000223000000004</v>
      </c>
    </row>
    <row r="5893" spans="1:10" x14ac:dyDescent="0.2">
      <c r="A5893" s="1">
        <v>46094.815462962964</v>
      </c>
      <c r="B5893">
        <v>7.0000222000000001</v>
      </c>
      <c r="C5893" s="1">
        <v>46094.815462962964</v>
      </c>
      <c r="D5893">
        <v>27.7</v>
      </c>
      <c r="E5893" s="1">
        <v>46094.815462962964</v>
      </c>
      <c r="F5893">
        <v>32.270000000000003</v>
      </c>
      <c r="G5893" s="1">
        <v>46094.815462962964</v>
      </c>
      <c r="H5893">
        <v>7.0000222000000001</v>
      </c>
      <c r="I5893" s="1">
        <v>46094.815462962964</v>
      </c>
      <c r="J5893">
        <v>7.0000222000000001</v>
      </c>
    </row>
    <row r="5894" spans="1:10" x14ac:dyDescent="0.2">
      <c r="A5894" s="1">
        <v>46094.815497685187</v>
      </c>
      <c r="B5894">
        <v>7.0000222000000001</v>
      </c>
      <c r="C5894" s="1">
        <v>46094.815497685187</v>
      </c>
      <c r="D5894">
        <v>27.71</v>
      </c>
      <c r="E5894" s="1">
        <v>46094.815497685187</v>
      </c>
      <c r="F5894">
        <v>32.270000000000003</v>
      </c>
      <c r="G5894" s="1">
        <v>46094.815497685187</v>
      </c>
      <c r="H5894">
        <v>7.0000222000000001</v>
      </c>
      <c r="I5894" s="1">
        <v>46094.815497685187</v>
      </c>
      <c r="J5894">
        <v>7.0000222000000001</v>
      </c>
    </row>
    <row r="5895" spans="1:10" x14ac:dyDescent="0.2">
      <c r="A5895" s="1">
        <v>46094.815509259257</v>
      </c>
      <c r="B5895">
        <v>7.0000226999999997</v>
      </c>
      <c r="C5895" s="1">
        <v>46094.815509259257</v>
      </c>
      <c r="D5895">
        <v>27.7</v>
      </c>
      <c r="E5895" s="1">
        <v>46094.815509259257</v>
      </c>
      <c r="F5895">
        <v>32.270000000000003</v>
      </c>
      <c r="G5895" s="1">
        <v>46094.815509259257</v>
      </c>
      <c r="H5895">
        <v>7.0000226999999997</v>
      </c>
      <c r="I5895" s="1">
        <v>46094.815509259257</v>
      </c>
      <c r="J5895">
        <v>7.0000226999999997</v>
      </c>
    </row>
    <row r="5896" spans="1:10" x14ac:dyDescent="0.2">
      <c r="A5896" s="1">
        <v>46094.81554398148</v>
      </c>
      <c r="B5896">
        <v>7.0000229999999997</v>
      </c>
      <c r="C5896" s="1">
        <v>46094.81554398148</v>
      </c>
      <c r="D5896">
        <v>27.71</v>
      </c>
      <c r="E5896" s="1">
        <v>46094.81554398148</v>
      </c>
      <c r="F5896">
        <v>32.26</v>
      </c>
      <c r="G5896" s="1">
        <v>46094.81554398148</v>
      </c>
      <c r="H5896">
        <v>7.0000229999999997</v>
      </c>
      <c r="I5896" s="1">
        <v>46094.81554398148</v>
      </c>
      <c r="J5896">
        <v>7.0000229999999997</v>
      </c>
    </row>
    <row r="5897" spans="1:10" x14ac:dyDescent="0.2">
      <c r="A5897" s="1">
        <v>46094.815555555557</v>
      </c>
      <c r="B5897">
        <v>7.0000225</v>
      </c>
      <c r="C5897" s="1">
        <v>46094.815555555557</v>
      </c>
      <c r="D5897">
        <v>27.7</v>
      </c>
      <c r="E5897" s="1">
        <v>46094.815555555557</v>
      </c>
      <c r="F5897">
        <v>32.270000000000003</v>
      </c>
      <c r="G5897" s="1">
        <v>46094.815555555557</v>
      </c>
      <c r="H5897">
        <v>7.0000225</v>
      </c>
      <c r="I5897" s="1">
        <v>46094.815555555557</v>
      </c>
      <c r="J5897">
        <v>7.0000225</v>
      </c>
    </row>
    <row r="5898" spans="1:10" x14ac:dyDescent="0.2">
      <c r="A5898" s="1">
        <v>46094.81559027778</v>
      </c>
      <c r="B5898">
        <v>7.0000226999999997</v>
      </c>
      <c r="C5898" s="1">
        <v>46094.81559027778</v>
      </c>
      <c r="D5898">
        <v>27.71</v>
      </c>
      <c r="E5898" s="1">
        <v>46094.81559027778</v>
      </c>
      <c r="F5898">
        <v>32.270000000000003</v>
      </c>
      <c r="G5898" s="1">
        <v>46094.81559027778</v>
      </c>
      <c r="H5898">
        <v>7.0000226999999997</v>
      </c>
      <c r="I5898" s="1">
        <v>46094.81559027778</v>
      </c>
      <c r="J5898">
        <v>7.0000226999999997</v>
      </c>
    </row>
    <row r="5899" spans="1:10" x14ac:dyDescent="0.2">
      <c r="A5899" s="1">
        <v>46094.815601851849</v>
      </c>
      <c r="B5899">
        <v>7.0000226999999997</v>
      </c>
      <c r="C5899" s="1">
        <v>46094.815601851849</v>
      </c>
      <c r="D5899">
        <v>27.7</v>
      </c>
      <c r="E5899" s="1">
        <v>46094.815601851849</v>
      </c>
      <c r="F5899">
        <v>32.270000000000003</v>
      </c>
      <c r="G5899" s="1">
        <v>46094.815601851849</v>
      </c>
      <c r="H5899">
        <v>7.0000226999999997</v>
      </c>
      <c r="I5899" s="1">
        <v>46094.815601851849</v>
      </c>
      <c r="J5899">
        <v>7.0000226999999997</v>
      </c>
    </row>
    <row r="5900" spans="1:10" x14ac:dyDescent="0.2">
      <c r="A5900" s="1">
        <v>46094.815625000003</v>
      </c>
      <c r="B5900">
        <v>7.0000223000000004</v>
      </c>
      <c r="C5900" s="1">
        <v>46094.815625000003</v>
      </c>
      <c r="D5900">
        <v>27.71</v>
      </c>
      <c r="E5900" s="1">
        <v>46094.815625000003</v>
      </c>
      <c r="F5900">
        <v>32.270000000000003</v>
      </c>
      <c r="G5900" s="1">
        <v>46094.815625000003</v>
      </c>
      <c r="H5900">
        <v>7.0000223000000004</v>
      </c>
      <c r="I5900" s="1">
        <v>46094.815625000003</v>
      </c>
      <c r="J5900">
        <v>7.0000223000000004</v>
      </c>
    </row>
    <row r="5901" spans="1:10" x14ac:dyDescent="0.2">
      <c r="A5901" s="1">
        <v>46094.815636574072</v>
      </c>
      <c r="B5901">
        <v>7.0000229999999997</v>
      </c>
      <c r="C5901" s="1">
        <v>46094.815636574072</v>
      </c>
      <c r="D5901">
        <v>27.71</v>
      </c>
      <c r="E5901" s="1">
        <v>46094.815636574072</v>
      </c>
      <c r="F5901">
        <v>32.26</v>
      </c>
      <c r="G5901" s="1">
        <v>46094.815636574072</v>
      </c>
      <c r="H5901">
        <v>7.0000229999999997</v>
      </c>
      <c r="I5901" s="1">
        <v>46094.815636574072</v>
      </c>
      <c r="J5901">
        <v>7.0000229999999997</v>
      </c>
    </row>
    <row r="5902" spans="1:10" x14ac:dyDescent="0.2">
      <c r="A5902" s="1">
        <v>46094.815671296295</v>
      </c>
      <c r="B5902">
        <v>7.0000225</v>
      </c>
      <c r="C5902" s="1">
        <v>46094.815671296295</v>
      </c>
      <c r="D5902">
        <v>27.71</v>
      </c>
      <c r="E5902" s="1">
        <v>46094.815671296295</v>
      </c>
      <c r="F5902">
        <v>32.26</v>
      </c>
      <c r="G5902" s="1">
        <v>46094.815671296295</v>
      </c>
      <c r="H5902">
        <v>7.0000225</v>
      </c>
      <c r="I5902" s="1">
        <v>46094.815671296295</v>
      </c>
      <c r="J5902">
        <v>7.0000225</v>
      </c>
    </row>
    <row r="5903" spans="1:10" x14ac:dyDescent="0.2">
      <c r="A5903" s="1">
        <v>46094.815682870372</v>
      </c>
      <c r="B5903">
        <v>7.0000223999999998</v>
      </c>
      <c r="C5903" s="1">
        <v>46094.815682870372</v>
      </c>
      <c r="D5903">
        <v>27.7</v>
      </c>
      <c r="E5903" s="1">
        <v>46094.815682870372</v>
      </c>
      <c r="F5903">
        <v>32.26</v>
      </c>
      <c r="G5903" s="1">
        <v>46094.815682870372</v>
      </c>
      <c r="H5903">
        <v>7.0000223999999998</v>
      </c>
      <c r="I5903" s="1">
        <v>46094.815682870372</v>
      </c>
      <c r="J5903">
        <v>7.0000223999999998</v>
      </c>
    </row>
    <row r="5904" spans="1:10" x14ac:dyDescent="0.2">
      <c r="A5904" s="1">
        <v>46094.815717592595</v>
      </c>
      <c r="B5904">
        <v>7.0000226000000003</v>
      </c>
      <c r="C5904" s="1">
        <v>46094.815717592595</v>
      </c>
      <c r="D5904">
        <v>27.7</v>
      </c>
      <c r="E5904" s="1">
        <v>46094.815717592595</v>
      </c>
      <c r="F5904">
        <v>32.25</v>
      </c>
      <c r="G5904" s="1">
        <v>46094.815717592595</v>
      </c>
      <c r="H5904">
        <v>7.0000226000000003</v>
      </c>
      <c r="I5904" s="1">
        <v>46094.815717592595</v>
      </c>
      <c r="J5904">
        <v>7.0000226000000003</v>
      </c>
    </row>
    <row r="5905" spans="1:10" x14ac:dyDescent="0.2">
      <c r="A5905" s="1">
        <v>46094.815729166665</v>
      </c>
      <c r="B5905">
        <v>7.0000223000000004</v>
      </c>
      <c r="C5905" s="1">
        <v>46094.815729166665</v>
      </c>
      <c r="D5905">
        <v>27.7</v>
      </c>
      <c r="E5905" s="1">
        <v>46094.815729166665</v>
      </c>
      <c r="F5905">
        <v>32.25</v>
      </c>
      <c r="G5905" s="1">
        <v>46094.815729166665</v>
      </c>
      <c r="H5905">
        <v>7.0000223000000004</v>
      </c>
      <c r="I5905" s="1">
        <v>46094.815729166665</v>
      </c>
      <c r="J5905">
        <v>7.0000223000000004</v>
      </c>
    </row>
    <row r="5906" spans="1:10" x14ac:dyDescent="0.2">
      <c r="A5906" s="1">
        <v>46094.815740740742</v>
      </c>
      <c r="B5906">
        <v>7.0000229000000003</v>
      </c>
      <c r="C5906" s="1">
        <v>46094.815740740742</v>
      </c>
      <c r="D5906">
        <v>27.7</v>
      </c>
      <c r="E5906" s="1">
        <v>46094.815740740742</v>
      </c>
      <c r="F5906">
        <v>32.25</v>
      </c>
      <c r="G5906" s="1">
        <v>46094.815740740742</v>
      </c>
      <c r="H5906">
        <v>7.0000229000000003</v>
      </c>
      <c r="I5906" s="1">
        <v>46094.815740740742</v>
      </c>
      <c r="J5906">
        <v>7.0000229000000003</v>
      </c>
    </row>
    <row r="5907" spans="1:10" x14ac:dyDescent="0.2">
      <c r="A5907" s="1">
        <v>46094.815775462965</v>
      </c>
      <c r="B5907">
        <v>7.0000223000000004</v>
      </c>
      <c r="C5907" s="1">
        <v>46094.815775462965</v>
      </c>
      <c r="D5907">
        <v>27.7</v>
      </c>
      <c r="E5907" s="1">
        <v>46094.815775462965</v>
      </c>
      <c r="F5907">
        <v>32.25</v>
      </c>
      <c r="G5907" s="1">
        <v>46094.815775462965</v>
      </c>
      <c r="H5907">
        <v>7.0000223000000004</v>
      </c>
      <c r="I5907" s="1">
        <v>46094.815775462965</v>
      </c>
      <c r="J5907">
        <v>7.0000223000000004</v>
      </c>
    </row>
    <row r="5908" spans="1:10" x14ac:dyDescent="0.2">
      <c r="A5908" s="1">
        <v>46094.815787037034</v>
      </c>
      <c r="B5908">
        <v>7.0000226999999997</v>
      </c>
      <c r="C5908" s="1">
        <v>46094.815787037034</v>
      </c>
      <c r="D5908">
        <v>27.7</v>
      </c>
      <c r="E5908" s="1">
        <v>46094.815787037034</v>
      </c>
      <c r="F5908">
        <v>32.26</v>
      </c>
      <c r="G5908" s="1">
        <v>46094.815787037034</v>
      </c>
      <c r="H5908">
        <v>7.0000226999999997</v>
      </c>
      <c r="I5908" s="1">
        <v>46094.815787037034</v>
      </c>
      <c r="J5908">
        <v>7.0000226999999997</v>
      </c>
    </row>
    <row r="5909" spans="1:10" x14ac:dyDescent="0.2">
      <c r="A5909" s="1">
        <v>46094.815821759257</v>
      </c>
      <c r="B5909">
        <v>7.0000226999999997</v>
      </c>
      <c r="C5909" s="1">
        <v>46094.815821759257</v>
      </c>
      <c r="D5909">
        <v>27.71</v>
      </c>
      <c r="E5909" s="1">
        <v>46094.815821759257</v>
      </c>
      <c r="F5909">
        <v>32.25</v>
      </c>
      <c r="G5909" s="1">
        <v>46094.815821759257</v>
      </c>
      <c r="H5909">
        <v>7.0000226999999997</v>
      </c>
      <c r="I5909" s="1">
        <v>46094.815821759257</v>
      </c>
      <c r="J5909">
        <v>7.0000226999999997</v>
      </c>
    </row>
    <row r="5910" spans="1:10" x14ac:dyDescent="0.2">
      <c r="A5910" s="1">
        <v>46094.815833333334</v>
      </c>
      <c r="B5910">
        <v>7.0000223000000004</v>
      </c>
      <c r="C5910" s="1">
        <v>46094.815833333334</v>
      </c>
      <c r="D5910">
        <v>27.71</v>
      </c>
      <c r="E5910" s="1">
        <v>46094.815833333334</v>
      </c>
      <c r="F5910">
        <v>32.25</v>
      </c>
      <c r="G5910" s="1">
        <v>46094.815833333334</v>
      </c>
      <c r="H5910">
        <v>7.0000223000000004</v>
      </c>
      <c r="I5910" s="1">
        <v>46094.815833333334</v>
      </c>
      <c r="J5910">
        <v>7.0000223000000004</v>
      </c>
    </row>
    <row r="5911" spans="1:10" x14ac:dyDescent="0.2">
      <c r="A5911" s="1">
        <v>46094.815868055557</v>
      </c>
      <c r="B5911">
        <v>7.0000230999999999</v>
      </c>
      <c r="C5911" s="1">
        <v>46094.815868055557</v>
      </c>
      <c r="D5911">
        <v>27.7</v>
      </c>
      <c r="E5911" s="1">
        <v>46094.815868055557</v>
      </c>
      <c r="F5911">
        <v>32.24</v>
      </c>
      <c r="G5911" s="1">
        <v>46094.815868055557</v>
      </c>
      <c r="H5911">
        <v>7.0000230999999999</v>
      </c>
      <c r="I5911" s="1">
        <v>46094.815868055557</v>
      </c>
      <c r="J5911">
        <v>7.0000230999999999</v>
      </c>
    </row>
    <row r="5912" spans="1:10" x14ac:dyDescent="0.2">
      <c r="A5912" s="1">
        <v>46094.815891203703</v>
      </c>
      <c r="B5912">
        <v>7.0000226999999997</v>
      </c>
      <c r="C5912" s="1">
        <v>46094.815891203703</v>
      </c>
      <c r="D5912">
        <v>27.7</v>
      </c>
      <c r="E5912" s="1">
        <v>46094.815891203703</v>
      </c>
      <c r="F5912">
        <v>32.25</v>
      </c>
      <c r="G5912" s="1">
        <v>46094.815891203703</v>
      </c>
      <c r="H5912">
        <v>7.0000226999999997</v>
      </c>
      <c r="I5912" s="1">
        <v>46094.815891203703</v>
      </c>
      <c r="J5912">
        <v>7.0000226999999997</v>
      </c>
    </row>
    <row r="5913" spans="1:10" x14ac:dyDescent="0.2">
      <c r="A5913" s="1">
        <v>46094.81590277778</v>
      </c>
      <c r="B5913">
        <v>7.0000225</v>
      </c>
      <c r="C5913" s="1">
        <v>46094.81590277778</v>
      </c>
      <c r="D5913">
        <v>27.7</v>
      </c>
      <c r="E5913" s="1">
        <v>46094.81590277778</v>
      </c>
      <c r="F5913">
        <v>32.25</v>
      </c>
      <c r="G5913" s="1">
        <v>46094.81590277778</v>
      </c>
      <c r="H5913">
        <v>7.0000225</v>
      </c>
      <c r="I5913" s="1">
        <v>46094.81590277778</v>
      </c>
      <c r="J5913">
        <v>7.0000225</v>
      </c>
    </row>
    <row r="5914" spans="1:10" x14ac:dyDescent="0.2">
      <c r="A5914" s="1">
        <v>46094.81591435185</v>
      </c>
      <c r="B5914">
        <v>7.0000226000000003</v>
      </c>
      <c r="C5914" s="1">
        <v>46094.81591435185</v>
      </c>
      <c r="D5914">
        <v>27.7</v>
      </c>
      <c r="E5914" s="1">
        <v>46094.81591435185</v>
      </c>
      <c r="F5914">
        <v>32.24</v>
      </c>
      <c r="G5914" s="1">
        <v>46094.81591435185</v>
      </c>
      <c r="H5914">
        <v>7.0000226000000003</v>
      </c>
      <c r="I5914" s="1">
        <v>46094.81591435185</v>
      </c>
      <c r="J5914">
        <v>7.0000226000000003</v>
      </c>
    </row>
    <row r="5915" spans="1:10" x14ac:dyDescent="0.2">
      <c r="A5915" s="1">
        <v>46094.815949074073</v>
      </c>
      <c r="B5915">
        <v>7.0000228</v>
      </c>
      <c r="C5915" s="1">
        <v>46094.815949074073</v>
      </c>
      <c r="D5915">
        <v>27.7</v>
      </c>
      <c r="E5915" s="1">
        <v>46094.815949074073</v>
      </c>
      <c r="F5915">
        <v>32.24</v>
      </c>
      <c r="G5915" s="1">
        <v>46094.815949074073</v>
      </c>
      <c r="H5915">
        <v>7.0000228</v>
      </c>
      <c r="I5915" s="1">
        <v>46094.815949074073</v>
      </c>
      <c r="J5915">
        <v>7.0000228</v>
      </c>
    </row>
    <row r="5916" spans="1:10" x14ac:dyDescent="0.2">
      <c r="A5916" s="1">
        <v>46094.815960648149</v>
      </c>
      <c r="B5916">
        <v>7.0000222000000001</v>
      </c>
      <c r="C5916" s="1">
        <v>46094.815960648149</v>
      </c>
      <c r="D5916">
        <v>27.7</v>
      </c>
      <c r="E5916" s="1">
        <v>46094.815960648149</v>
      </c>
      <c r="F5916">
        <v>32.25</v>
      </c>
      <c r="G5916" s="1">
        <v>46094.815960648149</v>
      </c>
      <c r="H5916">
        <v>7.0000222000000001</v>
      </c>
      <c r="I5916" s="1">
        <v>46094.815960648149</v>
      </c>
      <c r="J5916">
        <v>7.0000222000000001</v>
      </c>
    </row>
    <row r="5917" spans="1:10" x14ac:dyDescent="0.2">
      <c r="A5917" s="1">
        <v>46094.815995370373</v>
      </c>
      <c r="B5917">
        <v>7.0000229000000003</v>
      </c>
      <c r="C5917" s="1">
        <v>46094.815995370373</v>
      </c>
      <c r="D5917">
        <v>27.7</v>
      </c>
      <c r="E5917" s="1">
        <v>46094.815995370373</v>
      </c>
      <c r="F5917">
        <v>32.24</v>
      </c>
      <c r="G5917" s="1">
        <v>46094.815995370373</v>
      </c>
      <c r="H5917">
        <v>7.0000229000000003</v>
      </c>
      <c r="I5917" s="1">
        <v>46094.815995370373</v>
      </c>
      <c r="J5917">
        <v>7.0000229000000003</v>
      </c>
    </row>
    <row r="5918" spans="1:10" x14ac:dyDescent="0.2">
      <c r="A5918" s="1">
        <v>46094.816006944442</v>
      </c>
      <c r="B5918">
        <v>7.0000223999999998</v>
      </c>
      <c r="C5918" s="1">
        <v>46094.816006944442</v>
      </c>
      <c r="D5918">
        <v>27.7</v>
      </c>
      <c r="E5918" s="1">
        <v>46094.816006944442</v>
      </c>
      <c r="F5918">
        <v>32.24</v>
      </c>
      <c r="G5918" s="1">
        <v>46094.816006944442</v>
      </c>
      <c r="H5918">
        <v>7.0000223999999998</v>
      </c>
      <c r="I5918" s="1">
        <v>46094.816006944442</v>
      </c>
      <c r="J5918">
        <v>7.0000223999999998</v>
      </c>
    </row>
    <row r="5919" spans="1:10" x14ac:dyDescent="0.2">
      <c r="A5919" s="1">
        <v>46094.816041666665</v>
      </c>
      <c r="B5919">
        <v>7.0000229999999997</v>
      </c>
      <c r="C5919" s="1">
        <v>46094.816041666665</v>
      </c>
      <c r="D5919">
        <v>27.7</v>
      </c>
      <c r="E5919" s="1">
        <v>46094.816041666665</v>
      </c>
      <c r="F5919">
        <v>32.24</v>
      </c>
      <c r="G5919" s="1">
        <v>46094.816041666665</v>
      </c>
      <c r="H5919">
        <v>7.0000229999999997</v>
      </c>
      <c r="I5919" s="1">
        <v>46094.816041666665</v>
      </c>
      <c r="J5919">
        <v>7.0000229999999997</v>
      </c>
    </row>
    <row r="5920" spans="1:10" x14ac:dyDescent="0.2">
      <c r="A5920" s="1">
        <v>46094.816053240742</v>
      </c>
      <c r="B5920">
        <v>7.0000229000000003</v>
      </c>
      <c r="C5920" s="1">
        <v>46094.816053240742</v>
      </c>
      <c r="D5920">
        <v>27.71</v>
      </c>
      <c r="E5920" s="1">
        <v>46094.816053240742</v>
      </c>
      <c r="F5920">
        <v>32.24</v>
      </c>
      <c r="G5920" s="1">
        <v>46094.816053240742</v>
      </c>
      <c r="H5920">
        <v>7.0000229000000003</v>
      </c>
      <c r="I5920" s="1">
        <v>46094.816053240742</v>
      </c>
      <c r="J5920">
        <v>7.0000229000000003</v>
      </c>
    </row>
    <row r="5921" spans="1:10" x14ac:dyDescent="0.2">
      <c r="A5921" s="1">
        <v>46094.816076388888</v>
      </c>
      <c r="B5921">
        <v>7.0000225</v>
      </c>
      <c r="C5921" s="1">
        <v>46094.816076388888</v>
      </c>
      <c r="D5921">
        <v>27.71</v>
      </c>
      <c r="E5921" s="1">
        <v>46094.816076388888</v>
      </c>
      <c r="F5921">
        <v>32.229999999999997</v>
      </c>
      <c r="G5921" s="1">
        <v>46094.816076388888</v>
      </c>
      <c r="H5921">
        <v>7.0000225</v>
      </c>
      <c r="I5921" s="1">
        <v>46094.816076388888</v>
      </c>
      <c r="J5921">
        <v>7.0000225</v>
      </c>
    </row>
    <row r="5922" spans="1:10" x14ac:dyDescent="0.2">
      <c r="A5922" s="1">
        <v>46094.816087962965</v>
      </c>
      <c r="B5922">
        <v>7.0000229999999997</v>
      </c>
      <c r="C5922" s="1">
        <v>46094.816087962965</v>
      </c>
      <c r="D5922">
        <v>27.71</v>
      </c>
      <c r="E5922" s="1">
        <v>46094.816087962965</v>
      </c>
      <c r="F5922">
        <v>32.24</v>
      </c>
      <c r="G5922" s="1">
        <v>46094.816087962965</v>
      </c>
      <c r="H5922">
        <v>7.0000229999999997</v>
      </c>
      <c r="I5922" s="1">
        <v>46094.816087962965</v>
      </c>
      <c r="J5922">
        <v>7.0000229999999997</v>
      </c>
    </row>
    <row r="5923" spans="1:10" x14ac:dyDescent="0.2">
      <c r="A5923" s="1">
        <v>46094.816122685188</v>
      </c>
      <c r="B5923">
        <v>7.0000223999999998</v>
      </c>
      <c r="C5923" s="1">
        <v>46094.816122685188</v>
      </c>
      <c r="D5923">
        <v>27.71</v>
      </c>
      <c r="E5923" s="1">
        <v>46094.816122685188</v>
      </c>
      <c r="F5923">
        <v>32.229999999999997</v>
      </c>
      <c r="G5923" s="1">
        <v>46094.816122685188</v>
      </c>
      <c r="H5923">
        <v>7.0000223999999998</v>
      </c>
      <c r="I5923" s="1">
        <v>46094.816122685188</v>
      </c>
      <c r="J5923">
        <v>7.0000223999999998</v>
      </c>
    </row>
    <row r="5924" spans="1:10" x14ac:dyDescent="0.2">
      <c r="A5924" s="1">
        <v>46094.816134259258</v>
      </c>
      <c r="B5924">
        <v>7.0000223999999998</v>
      </c>
      <c r="C5924" s="1">
        <v>46094.816134259258</v>
      </c>
      <c r="D5924">
        <v>27.71</v>
      </c>
      <c r="E5924" s="1">
        <v>46094.816134259258</v>
      </c>
      <c r="F5924">
        <v>32.24</v>
      </c>
      <c r="G5924" s="1">
        <v>46094.816134259258</v>
      </c>
      <c r="H5924">
        <v>7.0000223999999998</v>
      </c>
      <c r="I5924" s="1">
        <v>46094.816134259258</v>
      </c>
      <c r="J5924">
        <v>7.0000223999999998</v>
      </c>
    </row>
    <row r="5925" spans="1:10" x14ac:dyDescent="0.2">
      <c r="A5925" s="1">
        <v>46094.816168981481</v>
      </c>
      <c r="B5925">
        <v>7.0000220999999998</v>
      </c>
      <c r="C5925" s="1">
        <v>46094.816168981481</v>
      </c>
      <c r="D5925">
        <v>27.7</v>
      </c>
      <c r="E5925" s="1">
        <v>46094.816168981481</v>
      </c>
      <c r="F5925">
        <v>32.229999999999997</v>
      </c>
      <c r="G5925" s="1">
        <v>46094.816168981481</v>
      </c>
      <c r="H5925">
        <v>7.0000220999999998</v>
      </c>
      <c r="I5925" s="1">
        <v>46094.816168981481</v>
      </c>
      <c r="J5925">
        <v>7.0000220999999998</v>
      </c>
    </row>
    <row r="5926" spans="1:10" x14ac:dyDescent="0.2">
      <c r="A5926" s="1">
        <v>46094.816180555557</v>
      </c>
      <c r="B5926">
        <v>7.0000222000000001</v>
      </c>
      <c r="C5926" s="1">
        <v>46094.816180555557</v>
      </c>
      <c r="D5926">
        <v>27.7</v>
      </c>
      <c r="E5926" s="1">
        <v>46094.816180555557</v>
      </c>
      <c r="F5926">
        <v>32.22</v>
      </c>
      <c r="G5926" s="1">
        <v>46094.816180555557</v>
      </c>
      <c r="H5926">
        <v>7.0000222000000001</v>
      </c>
      <c r="I5926" s="1">
        <v>46094.816180555557</v>
      </c>
      <c r="J5926">
        <v>7.0000222000000001</v>
      </c>
    </row>
    <row r="5927" spans="1:10" x14ac:dyDescent="0.2">
      <c r="A5927" s="1">
        <v>46094.81621527778</v>
      </c>
      <c r="B5927">
        <v>7.0000219000000001</v>
      </c>
      <c r="C5927" s="1">
        <v>46094.81621527778</v>
      </c>
      <c r="D5927">
        <v>27.71</v>
      </c>
      <c r="E5927" s="1">
        <v>46094.81621527778</v>
      </c>
      <c r="F5927">
        <v>32.229999999999997</v>
      </c>
      <c r="G5927" s="1">
        <v>46094.81621527778</v>
      </c>
      <c r="H5927">
        <v>7.0000219000000001</v>
      </c>
      <c r="I5927" s="1">
        <v>46094.81621527778</v>
      </c>
      <c r="J5927">
        <v>7.0000219000000001</v>
      </c>
    </row>
    <row r="5928" spans="1:10" x14ac:dyDescent="0.2">
      <c r="A5928" s="1">
        <v>46094.81622685185</v>
      </c>
      <c r="B5928">
        <v>7.0000223000000004</v>
      </c>
      <c r="C5928" s="1">
        <v>46094.81622685185</v>
      </c>
      <c r="D5928">
        <v>27.71</v>
      </c>
      <c r="E5928" s="1">
        <v>46094.81622685185</v>
      </c>
      <c r="F5928">
        <v>32.22</v>
      </c>
      <c r="G5928" s="1">
        <v>46094.81622685185</v>
      </c>
      <c r="H5928">
        <v>7.0000223000000004</v>
      </c>
      <c r="I5928" s="1">
        <v>46094.81622685185</v>
      </c>
      <c r="J5928">
        <v>7.0000223000000004</v>
      </c>
    </row>
    <row r="5929" spans="1:10" x14ac:dyDescent="0.2">
      <c r="A5929" s="1">
        <v>46094.816250000003</v>
      </c>
      <c r="B5929">
        <v>7.0000222000000001</v>
      </c>
      <c r="C5929" s="1">
        <v>46094.816250000003</v>
      </c>
      <c r="D5929">
        <v>27.71</v>
      </c>
      <c r="E5929" s="1">
        <v>46094.816250000003</v>
      </c>
      <c r="F5929">
        <v>32.229999999999997</v>
      </c>
      <c r="G5929" s="1">
        <v>46094.816250000003</v>
      </c>
      <c r="H5929">
        <v>7.0000222000000001</v>
      </c>
      <c r="I5929" s="1">
        <v>46094.816250000003</v>
      </c>
      <c r="J5929">
        <v>7.0000222000000001</v>
      </c>
    </row>
    <row r="5930" spans="1:10" x14ac:dyDescent="0.2">
      <c r="A5930" s="1">
        <v>46094.81627314815</v>
      </c>
      <c r="B5930">
        <v>7.0000226999999997</v>
      </c>
      <c r="C5930" s="1">
        <v>46094.81627314815</v>
      </c>
      <c r="D5930">
        <v>27.7</v>
      </c>
      <c r="E5930" s="1">
        <v>46094.81627314815</v>
      </c>
      <c r="F5930">
        <v>32.22</v>
      </c>
      <c r="G5930" s="1">
        <v>46094.81627314815</v>
      </c>
      <c r="H5930">
        <v>7.0000226999999997</v>
      </c>
      <c r="I5930" s="1">
        <v>46094.81627314815</v>
      </c>
      <c r="J5930">
        <v>7.0000226999999997</v>
      </c>
    </row>
    <row r="5931" spans="1:10" x14ac:dyDescent="0.2">
      <c r="A5931" s="1">
        <v>46094.816296296296</v>
      </c>
      <c r="B5931">
        <v>7.0000223999999998</v>
      </c>
      <c r="C5931" s="1">
        <v>46094.816296296296</v>
      </c>
      <c r="D5931">
        <v>27.71</v>
      </c>
      <c r="E5931" s="1">
        <v>46094.816296296296</v>
      </c>
      <c r="F5931">
        <v>32.21</v>
      </c>
      <c r="G5931" s="1">
        <v>46094.816296296296</v>
      </c>
      <c r="H5931">
        <v>7.0000223999999998</v>
      </c>
      <c r="I5931" s="1">
        <v>46094.816296296296</v>
      </c>
      <c r="J5931">
        <v>7.0000223999999998</v>
      </c>
    </row>
    <row r="5932" spans="1:10" x14ac:dyDescent="0.2">
      <c r="A5932" s="1">
        <v>46094.816307870373</v>
      </c>
      <c r="B5932">
        <v>7.0000225</v>
      </c>
      <c r="C5932" s="1">
        <v>46094.816307870373</v>
      </c>
      <c r="D5932">
        <v>27.7</v>
      </c>
      <c r="E5932" s="1">
        <v>46094.816307870373</v>
      </c>
      <c r="F5932">
        <v>32.22</v>
      </c>
      <c r="G5932" s="1">
        <v>46094.816307870373</v>
      </c>
      <c r="H5932">
        <v>7.0000225</v>
      </c>
      <c r="I5932" s="1">
        <v>46094.816307870373</v>
      </c>
      <c r="J5932">
        <v>7.0000225</v>
      </c>
    </row>
    <row r="5933" spans="1:10" x14ac:dyDescent="0.2">
      <c r="A5933" s="1">
        <v>46094.816342592596</v>
      </c>
      <c r="B5933">
        <v>7.0000220999999998</v>
      </c>
      <c r="C5933" s="1">
        <v>46094.816342592596</v>
      </c>
      <c r="D5933">
        <v>27.7</v>
      </c>
      <c r="E5933" s="1">
        <v>46094.816342592596</v>
      </c>
      <c r="F5933">
        <v>32.22</v>
      </c>
      <c r="G5933" s="1">
        <v>46094.816342592596</v>
      </c>
      <c r="H5933">
        <v>7.0000220999999998</v>
      </c>
      <c r="I5933" s="1">
        <v>46094.816342592596</v>
      </c>
      <c r="J5933">
        <v>7.0000220999999998</v>
      </c>
    </row>
    <row r="5934" spans="1:10" x14ac:dyDescent="0.2">
      <c r="A5934" s="1">
        <v>46094.816354166665</v>
      </c>
      <c r="B5934">
        <v>7.0000228</v>
      </c>
      <c r="C5934" s="1">
        <v>46094.816354166665</v>
      </c>
      <c r="D5934">
        <v>27.7</v>
      </c>
      <c r="E5934" s="1">
        <v>46094.816354166665</v>
      </c>
      <c r="F5934">
        <v>32.22</v>
      </c>
      <c r="G5934" s="1">
        <v>46094.816354166665</v>
      </c>
      <c r="H5934">
        <v>7.0000228</v>
      </c>
      <c r="I5934" s="1">
        <v>46094.816354166665</v>
      </c>
      <c r="J5934">
        <v>7.0000228</v>
      </c>
    </row>
    <row r="5935" spans="1:10" x14ac:dyDescent="0.2">
      <c r="A5935" s="1">
        <v>46094.816388888888</v>
      </c>
      <c r="B5935">
        <v>7.0000222000000001</v>
      </c>
      <c r="C5935" s="1">
        <v>46094.816388888888</v>
      </c>
      <c r="D5935">
        <v>27.7</v>
      </c>
      <c r="E5935" s="1">
        <v>46094.816388888888</v>
      </c>
      <c r="F5935">
        <v>32.22</v>
      </c>
      <c r="G5935" s="1">
        <v>46094.816388888888</v>
      </c>
      <c r="H5935">
        <v>7.0000222000000001</v>
      </c>
      <c r="I5935" s="1">
        <v>46094.816388888888</v>
      </c>
      <c r="J5935">
        <v>7.0000222000000001</v>
      </c>
    </row>
    <row r="5936" spans="1:10" x14ac:dyDescent="0.2">
      <c r="A5936" s="1">
        <v>46094.816400462965</v>
      </c>
      <c r="B5936">
        <v>7.0000226999999997</v>
      </c>
      <c r="C5936" s="1">
        <v>46094.816400462965</v>
      </c>
      <c r="D5936">
        <v>27.7</v>
      </c>
      <c r="E5936" s="1">
        <v>46094.816400462965</v>
      </c>
      <c r="F5936">
        <v>32.22</v>
      </c>
      <c r="G5936" s="1">
        <v>46094.816400462965</v>
      </c>
      <c r="H5936">
        <v>7.0000226999999997</v>
      </c>
      <c r="I5936" s="1">
        <v>46094.816400462965</v>
      </c>
      <c r="J5936">
        <v>7.0000226999999997</v>
      </c>
    </row>
    <row r="5937" spans="1:10" x14ac:dyDescent="0.2">
      <c r="A5937" s="1">
        <v>46094.816412037035</v>
      </c>
      <c r="B5937">
        <v>7.0000226000000003</v>
      </c>
      <c r="C5937" s="1">
        <v>46094.816412037035</v>
      </c>
      <c r="D5937">
        <v>27.71</v>
      </c>
      <c r="E5937" s="1">
        <v>46094.816412037035</v>
      </c>
      <c r="F5937">
        <v>32.21</v>
      </c>
      <c r="G5937" s="1">
        <v>46094.816412037035</v>
      </c>
      <c r="H5937">
        <v>7.0000226000000003</v>
      </c>
      <c r="I5937" s="1">
        <v>46094.816412037035</v>
      </c>
      <c r="J5937">
        <v>7.0000226000000003</v>
      </c>
    </row>
    <row r="5938" spans="1:10" x14ac:dyDescent="0.2">
      <c r="A5938" s="1">
        <v>46094.816446759258</v>
      </c>
      <c r="B5938">
        <v>7.0000220999999998</v>
      </c>
      <c r="C5938" s="1">
        <v>46094.816446759258</v>
      </c>
      <c r="D5938">
        <v>27.71</v>
      </c>
      <c r="E5938" s="1">
        <v>46094.816446759258</v>
      </c>
      <c r="F5938">
        <v>32.22</v>
      </c>
      <c r="G5938" s="1">
        <v>46094.816446759258</v>
      </c>
      <c r="H5938">
        <v>7.0000220999999998</v>
      </c>
      <c r="I5938" s="1">
        <v>46094.816446759258</v>
      </c>
      <c r="J5938">
        <v>7.0000220999999998</v>
      </c>
    </row>
    <row r="5939" spans="1:10" x14ac:dyDescent="0.2">
      <c r="A5939" s="1">
        <v>46094.816458333335</v>
      </c>
      <c r="B5939">
        <v>7.0000222000000001</v>
      </c>
      <c r="C5939" s="1">
        <v>46094.816458333335</v>
      </c>
      <c r="D5939">
        <v>27.71</v>
      </c>
      <c r="E5939" s="1">
        <v>46094.816458333335</v>
      </c>
      <c r="F5939">
        <v>32.22</v>
      </c>
      <c r="G5939" s="1">
        <v>46094.816458333335</v>
      </c>
      <c r="H5939">
        <v>7.0000222000000001</v>
      </c>
      <c r="I5939" s="1">
        <v>46094.816458333335</v>
      </c>
      <c r="J5939">
        <v>7.0000222000000001</v>
      </c>
    </row>
    <row r="5940" spans="1:10" x14ac:dyDescent="0.2">
      <c r="A5940" s="1">
        <v>46094.816493055558</v>
      </c>
      <c r="B5940">
        <v>7.0000220000000004</v>
      </c>
      <c r="C5940" s="1">
        <v>46094.816493055558</v>
      </c>
      <c r="D5940">
        <v>27.71</v>
      </c>
      <c r="E5940" s="1">
        <v>46094.816493055558</v>
      </c>
      <c r="F5940">
        <v>32.21</v>
      </c>
      <c r="G5940" s="1">
        <v>46094.816493055558</v>
      </c>
      <c r="H5940">
        <v>7.0000220000000004</v>
      </c>
      <c r="I5940" s="1">
        <v>46094.816493055558</v>
      </c>
      <c r="J5940">
        <v>7.0000220000000004</v>
      </c>
    </row>
    <row r="5941" spans="1:10" x14ac:dyDescent="0.2">
      <c r="A5941" s="1">
        <v>46094.816504629627</v>
      </c>
      <c r="B5941">
        <v>7.0000216999999996</v>
      </c>
      <c r="C5941" s="1">
        <v>46094.816504629627</v>
      </c>
      <c r="D5941">
        <v>27.71</v>
      </c>
      <c r="E5941" s="1">
        <v>46094.816504629627</v>
      </c>
      <c r="F5941">
        <v>32.21</v>
      </c>
      <c r="G5941" s="1">
        <v>46094.816504629627</v>
      </c>
      <c r="H5941">
        <v>7.0000216999999996</v>
      </c>
      <c r="I5941" s="1">
        <v>46094.816504629627</v>
      </c>
      <c r="J5941">
        <v>7.0000216999999996</v>
      </c>
    </row>
    <row r="5942" spans="1:10" x14ac:dyDescent="0.2">
      <c r="A5942" s="1">
        <v>46094.816527777781</v>
      </c>
      <c r="B5942">
        <v>7.0000223000000004</v>
      </c>
      <c r="C5942" s="1">
        <v>46094.816527777781</v>
      </c>
      <c r="D5942">
        <v>27.7</v>
      </c>
      <c r="E5942" s="1">
        <v>46094.816527777781</v>
      </c>
      <c r="F5942">
        <v>32.21</v>
      </c>
      <c r="G5942" s="1">
        <v>46094.816527777781</v>
      </c>
      <c r="H5942">
        <v>7.0000223000000004</v>
      </c>
      <c r="I5942" s="1">
        <v>46094.816527777781</v>
      </c>
      <c r="J5942">
        <v>7.0000223000000004</v>
      </c>
    </row>
    <row r="5943" spans="1:10" x14ac:dyDescent="0.2">
      <c r="A5943" s="1">
        <v>46094.81653935185</v>
      </c>
      <c r="B5943">
        <v>7.0000223000000004</v>
      </c>
      <c r="C5943" s="1">
        <v>46094.81653935185</v>
      </c>
      <c r="D5943">
        <v>27.71</v>
      </c>
      <c r="E5943" s="1">
        <v>46094.81653935185</v>
      </c>
      <c r="F5943">
        <v>32.22</v>
      </c>
      <c r="G5943" s="1">
        <v>46094.81653935185</v>
      </c>
      <c r="H5943">
        <v>7.0000223000000004</v>
      </c>
      <c r="I5943" s="1">
        <v>46094.81653935185</v>
      </c>
      <c r="J5943">
        <v>7.0000223000000004</v>
      </c>
    </row>
    <row r="5944" spans="1:10" x14ac:dyDescent="0.2">
      <c r="A5944" s="1">
        <v>46094.816574074073</v>
      </c>
      <c r="B5944">
        <v>7.0000225</v>
      </c>
      <c r="C5944" s="1">
        <v>46094.816574074073</v>
      </c>
      <c r="D5944">
        <v>27.7</v>
      </c>
      <c r="E5944" s="1">
        <v>46094.816574074073</v>
      </c>
      <c r="F5944">
        <v>32.21</v>
      </c>
      <c r="G5944" s="1">
        <v>46094.816574074073</v>
      </c>
      <c r="H5944">
        <v>7.0000225</v>
      </c>
      <c r="I5944" s="1">
        <v>46094.816574074073</v>
      </c>
      <c r="J5944">
        <v>7.0000225</v>
      </c>
    </row>
    <row r="5945" spans="1:10" x14ac:dyDescent="0.2">
      <c r="A5945" s="1">
        <v>46094.81658564815</v>
      </c>
      <c r="B5945">
        <v>7.0000222000000001</v>
      </c>
      <c r="C5945" s="1">
        <v>46094.81658564815</v>
      </c>
      <c r="D5945">
        <v>27.71</v>
      </c>
      <c r="E5945" s="1">
        <v>46094.81658564815</v>
      </c>
      <c r="F5945">
        <v>32.200000000000003</v>
      </c>
      <c r="G5945" s="1">
        <v>46094.81658564815</v>
      </c>
      <c r="H5945">
        <v>7.0000222000000001</v>
      </c>
      <c r="I5945" s="1">
        <v>46094.81658564815</v>
      </c>
      <c r="J5945">
        <v>7.0000222000000001</v>
      </c>
    </row>
    <row r="5946" spans="1:10" x14ac:dyDescent="0.2">
      <c r="A5946" s="1">
        <v>46094.816620370373</v>
      </c>
      <c r="B5946">
        <v>7.0000222000000001</v>
      </c>
      <c r="C5946" s="1">
        <v>46094.816620370373</v>
      </c>
      <c r="D5946">
        <v>27.72</v>
      </c>
      <c r="E5946" s="1">
        <v>46094.816620370373</v>
      </c>
      <c r="F5946">
        <v>32.200000000000003</v>
      </c>
      <c r="G5946" s="1">
        <v>46094.816620370373</v>
      </c>
      <c r="H5946">
        <v>7.0000222000000001</v>
      </c>
      <c r="I5946" s="1">
        <v>46094.816620370373</v>
      </c>
      <c r="J5946">
        <v>7.0000222000000001</v>
      </c>
    </row>
    <row r="5947" spans="1:10" x14ac:dyDescent="0.2">
      <c r="A5947" s="1">
        <v>46094.816631944443</v>
      </c>
      <c r="B5947">
        <v>7.0000223999999998</v>
      </c>
      <c r="C5947" s="1">
        <v>46094.816631944443</v>
      </c>
      <c r="D5947">
        <v>27.71</v>
      </c>
      <c r="E5947" s="1">
        <v>46094.816631944443</v>
      </c>
      <c r="F5947">
        <v>32.200000000000003</v>
      </c>
      <c r="G5947" s="1">
        <v>46094.816631944443</v>
      </c>
      <c r="H5947">
        <v>7.0000223999999998</v>
      </c>
      <c r="I5947" s="1">
        <v>46094.816631944443</v>
      </c>
      <c r="J5947">
        <v>7.0000223999999998</v>
      </c>
    </row>
    <row r="5948" spans="1:10" x14ac:dyDescent="0.2">
      <c r="A5948" s="1">
        <v>46094.816666666666</v>
      </c>
      <c r="B5948">
        <v>7.0000226000000003</v>
      </c>
      <c r="C5948" s="1">
        <v>46094.816666666666</v>
      </c>
      <c r="D5948">
        <v>27.7</v>
      </c>
      <c r="E5948" s="1">
        <v>46094.816666666666</v>
      </c>
      <c r="F5948">
        <v>32.21</v>
      </c>
      <c r="G5948" s="1">
        <v>46094.816666666666</v>
      </c>
      <c r="H5948">
        <v>7.0000226000000003</v>
      </c>
      <c r="I5948" s="1">
        <v>46094.816666666666</v>
      </c>
      <c r="J5948">
        <v>7.0000226000000003</v>
      </c>
    </row>
    <row r="5949" spans="1:10" x14ac:dyDescent="0.2">
      <c r="A5949" s="1">
        <v>46094.816666666666</v>
      </c>
      <c r="B5949">
        <v>7.0000219000000001</v>
      </c>
      <c r="C5949" s="1">
        <v>46094.816666666666</v>
      </c>
      <c r="D5949">
        <v>27.71</v>
      </c>
      <c r="E5949" s="1">
        <v>46094.816666666666</v>
      </c>
      <c r="F5949">
        <v>32.200000000000003</v>
      </c>
      <c r="G5949" s="1">
        <v>46094.816666666666</v>
      </c>
      <c r="H5949">
        <v>7.0000219000000001</v>
      </c>
      <c r="I5949" s="1">
        <v>46094.816666666666</v>
      </c>
      <c r="J5949">
        <v>7.0000219000000001</v>
      </c>
    </row>
    <row r="5950" spans="1:10" x14ac:dyDescent="0.2">
      <c r="A5950" s="1">
        <v>46094.816701388889</v>
      </c>
      <c r="B5950">
        <v>7.0000222000000001</v>
      </c>
      <c r="C5950" s="1">
        <v>46094.816701388889</v>
      </c>
      <c r="D5950">
        <v>27.71</v>
      </c>
      <c r="E5950" s="1">
        <v>46094.816701388889</v>
      </c>
      <c r="F5950">
        <v>32.21</v>
      </c>
      <c r="G5950" s="1">
        <v>46094.816701388889</v>
      </c>
      <c r="H5950">
        <v>7.0000222000000001</v>
      </c>
      <c r="I5950" s="1">
        <v>46094.816701388889</v>
      </c>
      <c r="J5950">
        <v>7.0000222000000001</v>
      </c>
    </row>
    <row r="5951" spans="1:10" x14ac:dyDescent="0.2">
      <c r="A5951" s="1">
        <v>46094.816712962966</v>
      </c>
      <c r="B5951">
        <v>7.0000225</v>
      </c>
      <c r="C5951" s="1">
        <v>46094.816712962966</v>
      </c>
      <c r="D5951">
        <v>27.71</v>
      </c>
      <c r="E5951" s="1">
        <v>46094.816712962966</v>
      </c>
      <c r="F5951">
        <v>32.200000000000003</v>
      </c>
      <c r="G5951" s="1">
        <v>46094.816712962966</v>
      </c>
      <c r="H5951">
        <v>7.0000225</v>
      </c>
      <c r="I5951" s="1">
        <v>46094.816712962966</v>
      </c>
      <c r="J5951">
        <v>7.0000225</v>
      </c>
    </row>
    <row r="5952" spans="1:10" x14ac:dyDescent="0.2">
      <c r="A5952" s="1">
        <v>46094.816747685189</v>
      </c>
      <c r="B5952">
        <v>7.0000220000000004</v>
      </c>
      <c r="C5952" s="1">
        <v>46094.816747685189</v>
      </c>
      <c r="D5952">
        <v>27.7</v>
      </c>
      <c r="E5952" s="1">
        <v>46094.816747685189</v>
      </c>
      <c r="F5952">
        <v>32.200000000000003</v>
      </c>
      <c r="G5952" s="1">
        <v>46094.816747685189</v>
      </c>
      <c r="H5952">
        <v>7.0000220000000004</v>
      </c>
      <c r="I5952" s="1">
        <v>46094.816747685189</v>
      </c>
      <c r="J5952">
        <v>7.0000220000000004</v>
      </c>
    </row>
    <row r="5953" spans="1:10" x14ac:dyDescent="0.2">
      <c r="A5953" s="1">
        <v>46094.816759259258</v>
      </c>
      <c r="B5953">
        <v>7.0000220000000004</v>
      </c>
      <c r="C5953" s="1">
        <v>46094.816759259258</v>
      </c>
      <c r="D5953">
        <v>27.7</v>
      </c>
      <c r="E5953" s="1">
        <v>46094.816759259258</v>
      </c>
      <c r="F5953">
        <v>32.200000000000003</v>
      </c>
      <c r="G5953" s="1">
        <v>46094.816759259258</v>
      </c>
      <c r="H5953">
        <v>7.0000220000000004</v>
      </c>
      <c r="I5953" s="1">
        <v>46094.816759259258</v>
      </c>
      <c r="J5953">
        <v>7.0000220000000004</v>
      </c>
    </row>
    <row r="5954" spans="1:10" x14ac:dyDescent="0.2">
      <c r="A5954" s="1">
        <v>46094.816793981481</v>
      </c>
      <c r="B5954">
        <v>7.0000222000000001</v>
      </c>
      <c r="C5954" s="1">
        <v>46094.816793981481</v>
      </c>
      <c r="D5954">
        <v>27.7</v>
      </c>
      <c r="E5954" s="1">
        <v>46094.816793981481</v>
      </c>
      <c r="F5954">
        <v>32.19</v>
      </c>
      <c r="G5954" s="1">
        <v>46094.816793981481</v>
      </c>
      <c r="H5954">
        <v>7.0000222000000001</v>
      </c>
      <c r="I5954" s="1">
        <v>46094.816793981481</v>
      </c>
      <c r="J5954">
        <v>7.0000222000000001</v>
      </c>
    </row>
    <row r="5955" spans="1:10" x14ac:dyDescent="0.2">
      <c r="A5955" s="1">
        <v>46094.816805555558</v>
      </c>
      <c r="B5955">
        <v>7.0000217999999998</v>
      </c>
      <c r="C5955" s="1">
        <v>46094.816805555558</v>
      </c>
      <c r="D5955">
        <v>27.71</v>
      </c>
      <c r="E5955" s="1">
        <v>46094.816805555558</v>
      </c>
      <c r="F5955">
        <v>32.19</v>
      </c>
      <c r="G5955" s="1">
        <v>46094.816805555558</v>
      </c>
      <c r="H5955">
        <v>7.0000217999999998</v>
      </c>
      <c r="I5955" s="1">
        <v>46094.816805555558</v>
      </c>
      <c r="J5955">
        <v>7.0000217999999998</v>
      </c>
    </row>
    <row r="5956" spans="1:10" x14ac:dyDescent="0.2">
      <c r="A5956" s="1">
        <v>46094.816840277781</v>
      </c>
      <c r="B5956">
        <v>7.0000220000000004</v>
      </c>
      <c r="C5956" s="1">
        <v>46094.816840277781</v>
      </c>
      <c r="D5956">
        <v>27.7</v>
      </c>
      <c r="E5956" s="1">
        <v>46094.816840277781</v>
      </c>
      <c r="F5956">
        <v>32.19</v>
      </c>
      <c r="G5956" s="1">
        <v>46094.816840277781</v>
      </c>
      <c r="H5956">
        <v>7.0000220000000004</v>
      </c>
      <c r="I5956" s="1">
        <v>46094.816840277781</v>
      </c>
      <c r="J5956">
        <v>7.0000220000000004</v>
      </c>
    </row>
    <row r="5957" spans="1:10" x14ac:dyDescent="0.2">
      <c r="A5957" s="1">
        <v>46094.816851851851</v>
      </c>
      <c r="B5957">
        <v>7.0000217999999998</v>
      </c>
      <c r="C5957" s="1">
        <v>46094.816851851851</v>
      </c>
      <c r="D5957">
        <v>27.7</v>
      </c>
      <c r="E5957" s="1">
        <v>46094.816851851851</v>
      </c>
      <c r="F5957">
        <v>32.19</v>
      </c>
      <c r="G5957" s="1">
        <v>46094.816851851851</v>
      </c>
      <c r="H5957">
        <v>7.0000217999999998</v>
      </c>
      <c r="I5957" s="1">
        <v>46094.816851851851</v>
      </c>
      <c r="J5957">
        <v>7.0000217999999998</v>
      </c>
    </row>
    <row r="5958" spans="1:10" x14ac:dyDescent="0.2">
      <c r="A5958" s="1">
        <v>46094.816863425927</v>
      </c>
      <c r="B5958">
        <v>7.0000217999999998</v>
      </c>
      <c r="C5958" s="1">
        <v>46094.816863425927</v>
      </c>
      <c r="D5958">
        <v>27.7</v>
      </c>
      <c r="E5958" s="1">
        <v>46094.816863425927</v>
      </c>
      <c r="F5958">
        <v>32.19</v>
      </c>
      <c r="G5958" s="1">
        <v>46094.816863425927</v>
      </c>
      <c r="H5958">
        <v>7.0000217999999998</v>
      </c>
      <c r="I5958" s="1">
        <v>46094.816863425927</v>
      </c>
      <c r="J5958">
        <v>7.0000217999999998</v>
      </c>
    </row>
    <row r="5959" spans="1:10" x14ac:dyDescent="0.2">
      <c r="A5959" s="1">
        <v>46094.81689814815</v>
      </c>
      <c r="B5959">
        <v>7.0000220999999998</v>
      </c>
      <c r="C5959" s="1">
        <v>46094.81689814815</v>
      </c>
      <c r="D5959">
        <v>27.71</v>
      </c>
      <c r="E5959" s="1">
        <v>46094.81689814815</v>
      </c>
      <c r="F5959">
        <v>32.19</v>
      </c>
      <c r="G5959" s="1">
        <v>46094.81689814815</v>
      </c>
      <c r="H5959">
        <v>7.0000220999999998</v>
      </c>
      <c r="I5959" s="1">
        <v>46094.81689814815</v>
      </c>
      <c r="J5959">
        <v>7.0000220999999998</v>
      </c>
    </row>
    <row r="5960" spans="1:10" x14ac:dyDescent="0.2">
      <c r="A5960" s="1">
        <v>46094.816921296297</v>
      </c>
      <c r="B5960">
        <v>7.0000223000000004</v>
      </c>
      <c r="C5960" s="1">
        <v>46094.816921296297</v>
      </c>
      <c r="D5960">
        <v>27.71</v>
      </c>
      <c r="E5960" s="1">
        <v>46094.816921296297</v>
      </c>
      <c r="F5960">
        <v>32.19</v>
      </c>
      <c r="G5960" s="1">
        <v>46094.816921296297</v>
      </c>
      <c r="H5960">
        <v>7.0000223000000004</v>
      </c>
      <c r="I5960" s="1">
        <v>46094.816921296297</v>
      </c>
      <c r="J5960">
        <v>7.0000223000000004</v>
      </c>
    </row>
    <row r="5961" spans="1:10" x14ac:dyDescent="0.2">
      <c r="A5961" s="1">
        <v>46094.816932870373</v>
      </c>
      <c r="B5961">
        <v>7.0000226000000003</v>
      </c>
      <c r="C5961" s="1">
        <v>46094.816932870373</v>
      </c>
      <c r="D5961">
        <v>27.71</v>
      </c>
      <c r="E5961" s="1">
        <v>46094.816932870373</v>
      </c>
      <c r="F5961">
        <v>32.19</v>
      </c>
      <c r="G5961" s="1">
        <v>46094.816932870373</v>
      </c>
      <c r="H5961">
        <v>7.0000226000000003</v>
      </c>
      <c r="I5961" s="1">
        <v>46094.816932870373</v>
      </c>
      <c r="J5961">
        <v>7.0000226000000003</v>
      </c>
    </row>
    <row r="5962" spans="1:10" x14ac:dyDescent="0.2">
      <c r="A5962" s="1">
        <v>46094.816967592589</v>
      </c>
      <c r="B5962">
        <v>7.0000220999999998</v>
      </c>
      <c r="C5962" s="1">
        <v>46094.816967592589</v>
      </c>
      <c r="D5962">
        <v>27.7</v>
      </c>
      <c r="E5962" s="1">
        <v>46094.816967592589</v>
      </c>
      <c r="F5962">
        <v>32.19</v>
      </c>
      <c r="G5962" s="1">
        <v>46094.816967592589</v>
      </c>
      <c r="H5962">
        <v>7.0000220999999998</v>
      </c>
      <c r="I5962" s="1">
        <v>46094.816967592589</v>
      </c>
      <c r="J5962">
        <v>7.0000220999999998</v>
      </c>
    </row>
    <row r="5963" spans="1:10" x14ac:dyDescent="0.2">
      <c r="A5963" s="1">
        <v>46094.816979166666</v>
      </c>
      <c r="B5963">
        <v>7.0000220000000004</v>
      </c>
      <c r="C5963" s="1">
        <v>46094.816979166666</v>
      </c>
      <c r="D5963">
        <v>27.7</v>
      </c>
      <c r="E5963" s="1">
        <v>46094.816979166666</v>
      </c>
      <c r="F5963">
        <v>32.200000000000003</v>
      </c>
      <c r="G5963" s="1">
        <v>46094.816979166666</v>
      </c>
      <c r="H5963">
        <v>7.0000220000000004</v>
      </c>
      <c r="I5963" s="1">
        <v>46094.816979166666</v>
      </c>
      <c r="J5963">
        <v>7.0000220000000004</v>
      </c>
    </row>
    <row r="5964" spans="1:10" x14ac:dyDescent="0.2">
      <c r="A5964" s="1">
        <v>46094.816990740743</v>
      </c>
      <c r="B5964">
        <v>7.0000222000000001</v>
      </c>
      <c r="C5964" s="1">
        <v>46094.816990740743</v>
      </c>
      <c r="D5964">
        <v>27.7</v>
      </c>
      <c r="E5964" s="1">
        <v>46094.816990740743</v>
      </c>
      <c r="F5964">
        <v>32.19</v>
      </c>
      <c r="G5964" s="1">
        <v>46094.816990740743</v>
      </c>
      <c r="H5964">
        <v>7.0000222000000001</v>
      </c>
      <c r="I5964" s="1">
        <v>46094.816990740743</v>
      </c>
      <c r="J5964">
        <v>7.0000222000000001</v>
      </c>
    </row>
    <row r="5965" spans="1:10" x14ac:dyDescent="0.2">
      <c r="A5965" s="1">
        <v>46094.817025462966</v>
      </c>
      <c r="B5965">
        <v>7.0000225</v>
      </c>
      <c r="C5965" s="1">
        <v>46094.817025462966</v>
      </c>
      <c r="D5965">
        <v>27.7</v>
      </c>
      <c r="E5965" s="1">
        <v>46094.817025462966</v>
      </c>
      <c r="F5965">
        <v>32.18</v>
      </c>
      <c r="G5965" s="1">
        <v>46094.817025462966</v>
      </c>
      <c r="H5965">
        <v>7.0000225</v>
      </c>
      <c r="I5965" s="1">
        <v>46094.817025462966</v>
      </c>
      <c r="J5965">
        <v>7.0000225</v>
      </c>
    </row>
    <row r="5966" spans="1:10" x14ac:dyDescent="0.2">
      <c r="A5966" s="1">
        <v>46094.817037037035</v>
      </c>
      <c r="B5966">
        <v>7.0000223999999998</v>
      </c>
      <c r="C5966" s="1">
        <v>46094.817037037035</v>
      </c>
      <c r="D5966">
        <v>27.7</v>
      </c>
      <c r="E5966" s="1">
        <v>46094.817037037035</v>
      </c>
      <c r="F5966">
        <v>32.19</v>
      </c>
      <c r="G5966" s="1">
        <v>46094.817037037035</v>
      </c>
      <c r="H5966">
        <v>7.0000223999999998</v>
      </c>
      <c r="I5966" s="1">
        <v>46094.817037037035</v>
      </c>
      <c r="J5966">
        <v>7.0000223999999998</v>
      </c>
    </row>
    <row r="5967" spans="1:10" x14ac:dyDescent="0.2">
      <c r="A5967" s="1">
        <v>46094.817071759258</v>
      </c>
      <c r="B5967">
        <v>7.0000222000000001</v>
      </c>
      <c r="C5967" s="1">
        <v>46094.817071759258</v>
      </c>
      <c r="D5967">
        <v>27.71</v>
      </c>
      <c r="E5967" s="1">
        <v>46094.817071759258</v>
      </c>
      <c r="F5967">
        <v>32.18</v>
      </c>
      <c r="G5967" s="1">
        <v>46094.817071759258</v>
      </c>
      <c r="H5967">
        <v>7.0000222000000001</v>
      </c>
      <c r="I5967" s="1">
        <v>46094.817071759258</v>
      </c>
      <c r="J5967">
        <v>7.0000222000000001</v>
      </c>
    </row>
    <row r="5968" spans="1:10" x14ac:dyDescent="0.2">
      <c r="A5968" s="1">
        <v>46094.817083333335</v>
      </c>
      <c r="B5968">
        <v>7.0000223000000004</v>
      </c>
      <c r="C5968" s="1">
        <v>46094.817083333335</v>
      </c>
      <c r="D5968">
        <v>27.71</v>
      </c>
      <c r="E5968" s="1">
        <v>46094.817083333335</v>
      </c>
      <c r="F5968">
        <v>32.18</v>
      </c>
      <c r="G5968" s="1">
        <v>46094.817083333335</v>
      </c>
      <c r="H5968">
        <v>7.0000223000000004</v>
      </c>
      <c r="I5968" s="1">
        <v>46094.817083333335</v>
      </c>
      <c r="J5968">
        <v>7.0000223000000004</v>
      </c>
    </row>
    <row r="5969" spans="1:10" x14ac:dyDescent="0.2">
      <c r="A5969" s="1">
        <v>46094.817118055558</v>
      </c>
      <c r="B5969">
        <v>7.0000223999999998</v>
      </c>
      <c r="C5969" s="1">
        <v>46094.817118055558</v>
      </c>
      <c r="D5969">
        <v>27.71</v>
      </c>
      <c r="E5969" s="1">
        <v>46094.817118055558</v>
      </c>
      <c r="F5969">
        <v>32.18</v>
      </c>
      <c r="G5969" s="1">
        <v>46094.817118055558</v>
      </c>
      <c r="H5969">
        <v>7.0000223999999998</v>
      </c>
      <c r="I5969" s="1">
        <v>46094.817118055558</v>
      </c>
      <c r="J5969">
        <v>7.0000223999999998</v>
      </c>
    </row>
    <row r="5970" spans="1:10" x14ac:dyDescent="0.2">
      <c r="A5970" s="1">
        <v>46094.817129629628</v>
      </c>
      <c r="B5970">
        <v>7.0000226999999997</v>
      </c>
      <c r="C5970" s="1">
        <v>46094.817129629628</v>
      </c>
      <c r="D5970">
        <v>27.71</v>
      </c>
      <c r="E5970" s="1">
        <v>46094.817129629628</v>
      </c>
      <c r="F5970">
        <v>32.17</v>
      </c>
      <c r="G5970" s="1">
        <v>46094.817129629628</v>
      </c>
      <c r="H5970">
        <v>7.0000226999999997</v>
      </c>
      <c r="I5970" s="1">
        <v>46094.817129629628</v>
      </c>
      <c r="J5970">
        <v>7.0000226999999997</v>
      </c>
    </row>
    <row r="5971" spans="1:10" x14ac:dyDescent="0.2">
      <c r="A5971" s="1">
        <v>46094.817152777781</v>
      </c>
      <c r="B5971">
        <v>7.0000226999999997</v>
      </c>
      <c r="C5971" s="1">
        <v>46094.817152777781</v>
      </c>
      <c r="D5971">
        <v>27.71</v>
      </c>
      <c r="E5971" s="1">
        <v>46094.817152777781</v>
      </c>
      <c r="F5971">
        <v>32.17</v>
      </c>
      <c r="G5971" s="1">
        <v>46094.817152777781</v>
      </c>
      <c r="H5971">
        <v>7.0000226999999997</v>
      </c>
      <c r="I5971" s="1">
        <v>46094.817152777781</v>
      </c>
      <c r="J5971">
        <v>7.0000226999999997</v>
      </c>
    </row>
    <row r="5972" spans="1:10" x14ac:dyDescent="0.2">
      <c r="A5972" s="1">
        <v>46094.817164351851</v>
      </c>
      <c r="B5972">
        <v>7.0000232000000002</v>
      </c>
      <c r="C5972" s="1">
        <v>46094.817164351851</v>
      </c>
      <c r="D5972">
        <v>27.71</v>
      </c>
      <c r="E5972" s="1">
        <v>46094.817164351851</v>
      </c>
      <c r="F5972">
        <v>32.159999999999997</v>
      </c>
      <c r="G5972" s="1">
        <v>46094.817164351851</v>
      </c>
      <c r="H5972">
        <v>7.0000232000000002</v>
      </c>
      <c r="I5972" s="1">
        <v>46094.817164351851</v>
      </c>
      <c r="J5972">
        <v>7.0000232000000002</v>
      </c>
    </row>
    <row r="5973" spans="1:10" x14ac:dyDescent="0.2">
      <c r="A5973" s="1">
        <v>46094.817199074074</v>
      </c>
      <c r="B5973">
        <v>7.0000229000000003</v>
      </c>
      <c r="C5973" s="1">
        <v>46094.817199074074</v>
      </c>
      <c r="D5973">
        <v>27.7</v>
      </c>
      <c r="E5973" s="1">
        <v>46094.817199074074</v>
      </c>
      <c r="F5973">
        <v>32.159999999999997</v>
      </c>
      <c r="G5973" s="1">
        <v>46094.817199074074</v>
      </c>
      <c r="H5973">
        <v>7.0000229000000003</v>
      </c>
      <c r="I5973" s="1">
        <v>46094.817199074074</v>
      </c>
      <c r="J5973">
        <v>7.0000229000000003</v>
      </c>
    </row>
    <row r="5974" spans="1:10" x14ac:dyDescent="0.2">
      <c r="A5974" s="1">
        <v>46094.817210648151</v>
      </c>
      <c r="B5974">
        <v>7.0000225</v>
      </c>
      <c r="C5974" s="1">
        <v>46094.817210648151</v>
      </c>
      <c r="D5974">
        <v>27.7</v>
      </c>
      <c r="E5974" s="1">
        <v>46094.817210648151</v>
      </c>
      <c r="F5974">
        <v>32.159999999999997</v>
      </c>
      <c r="G5974" s="1">
        <v>46094.817210648151</v>
      </c>
      <c r="H5974">
        <v>7.0000225</v>
      </c>
      <c r="I5974" s="1">
        <v>46094.817210648151</v>
      </c>
      <c r="J5974">
        <v>7.0000225</v>
      </c>
    </row>
    <row r="5975" spans="1:10" x14ac:dyDescent="0.2">
      <c r="A5975" s="1">
        <v>46094.817245370374</v>
      </c>
      <c r="B5975">
        <v>7.0000223999999998</v>
      </c>
      <c r="C5975" s="1">
        <v>46094.817245370374</v>
      </c>
      <c r="D5975">
        <v>27.71</v>
      </c>
      <c r="E5975" s="1">
        <v>46094.817245370374</v>
      </c>
      <c r="F5975">
        <v>32.159999999999997</v>
      </c>
      <c r="G5975" s="1">
        <v>46094.817245370374</v>
      </c>
      <c r="H5975">
        <v>7.0000223999999998</v>
      </c>
      <c r="I5975" s="1">
        <v>46094.817245370374</v>
      </c>
      <c r="J5975">
        <v>7.0000223999999998</v>
      </c>
    </row>
    <row r="5976" spans="1:10" x14ac:dyDescent="0.2">
      <c r="A5976" s="1">
        <v>46094.817256944443</v>
      </c>
      <c r="B5976">
        <v>7.0000230999999999</v>
      </c>
      <c r="C5976" s="1">
        <v>46094.817256944443</v>
      </c>
      <c r="D5976">
        <v>27.71</v>
      </c>
      <c r="E5976" s="1">
        <v>46094.817256944443</v>
      </c>
      <c r="F5976">
        <v>32.17</v>
      </c>
      <c r="G5976" s="1">
        <v>46094.817256944443</v>
      </c>
      <c r="H5976">
        <v>7.0000230999999999</v>
      </c>
      <c r="I5976" s="1">
        <v>46094.817256944443</v>
      </c>
      <c r="J5976">
        <v>7.0000230999999999</v>
      </c>
    </row>
    <row r="5977" spans="1:10" x14ac:dyDescent="0.2">
      <c r="A5977" s="1">
        <v>46094.817291666666</v>
      </c>
      <c r="B5977">
        <v>7.0000225</v>
      </c>
      <c r="C5977" s="1">
        <v>46094.817291666666</v>
      </c>
      <c r="D5977">
        <v>27.7</v>
      </c>
      <c r="E5977" s="1">
        <v>46094.817291666666</v>
      </c>
      <c r="F5977">
        <v>32.17</v>
      </c>
      <c r="G5977" s="1">
        <v>46094.817291666666</v>
      </c>
      <c r="H5977">
        <v>7.0000225</v>
      </c>
      <c r="I5977" s="1">
        <v>46094.817291666666</v>
      </c>
      <c r="J5977">
        <v>7.0000225</v>
      </c>
    </row>
    <row r="5978" spans="1:10" x14ac:dyDescent="0.2">
      <c r="A5978" s="1">
        <v>46094.817303240743</v>
      </c>
      <c r="B5978">
        <v>7.0000225</v>
      </c>
      <c r="C5978" s="1">
        <v>46094.817303240743</v>
      </c>
      <c r="D5978">
        <v>27.71</v>
      </c>
      <c r="E5978" s="1">
        <v>46094.817303240743</v>
      </c>
      <c r="F5978">
        <v>32.17</v>
      </c>
      <c r="G5978" s="1">
        <v>46094.817303240743</v>
      </c>
      <c r="H5978">
        <v>7.0000225</v>
      </c>
      <c r="I5978" s="1">
        <v>46094.817303240743</v>
      </c>
      <c r="J5978">
        <v>7.0000225</v>
      </c>
    </row>
    <row r="5979" spans="1:10" x14ac:dyDescent="0.2">
      <c r="A5979" s="1">
        <v>46094.817326388889</v>
      </c>
      <c r="B5979">
        <v>7.0000232000000002</v>
      </c>
      <c r="C5979" s="1">
        <v>46094.817326388889</v>
      </c>
      <c r="D5979">
        <v>27.71</v>
      </c>
      <c r="E5979" s="1">
        <v>46094.817326388889</v>
      </c>
      <c r="F5979">
        <v>32.17</v>
      </c>
      <c r="G5979" s="1">
        <v>46094.817326388889</v>
      </c>
      <c r="H5979">
        <v>7.0000232000000002</v>
      </c>
      <c r="I5979" s="1">
        <v>46094.817326388889</v>
      </c>
      <c r="J5979">
        <v>7.0000232000000002</v>
      </c>
    </row>
    <row r="5980" spans="1:10" x14ac:dyDescent="0.2">
      <c r="A5980" s="1">
        <v>46094.817337962966</v>
      </c>
      <c r="B5980">
        <v>7.0000232000000002</v>
      </c>
      <c r="C5980" s="1">
        <v>46094.817337962966</v>
      </c>
      <c r="D5980">
        <v>27.7</v>
      </c>
      <c r="E5980" s="1">
        <v>46094.817337962966</v>
      </c>
      <c r="F5980">
        <v>32.159999999999997</v>
      </c>
      <c r="G5980" s="1">
        <v>46094.817337962966</v>
      </c>
      <c r="H5980">
        <v>7.0000232000000002</v>
      </c>
      <c r="I5980" s="1">
        <v>46094.817337962966</v>
      </c>
      <c r="J5980">
        <v>7.0000232000000002</v>
      </c>
    </row>
    <row r="5981" spans="1:10" x14ac:dyDescent="0.2">
      <c r="A5981" s="1">
        <v>46094.817372685182</v>
      </c>
      <c r="B5981">
        <v>7.0000229000000003</v>
      </c>
      <c r="C5981" s="1">
        <v>46094.817372685182</v>
      </c>
      <c r="D5981">
        <v>27.7</v>
      </c>
      <c r="E5981" s="1">
        <v>46094.817372685182</v>
      </c>
      <c r="F5981">
        <v>32.159999999999997</v>
      </c>
      <c r="G5981" s="1">
        <v>46094.817372685182</v>
      </c>
      <c r="H5981">
        <v>7.0000229000000003</v>
      </c>
      <c r="I5981" s="1">
        <v>46094.817372685182</v>
      </c>
      <c r="J5981">
        <v>7.0000229000000003</v>
      </c>
    </row>
    <row r="5982" spans="1:10" x14ac:dyDescent="0.2">
      <c r="A5982" s="1">
        <v>46094.817384259259</v>
      </c>
      <c r="B5982">
        <v>7.0000223000000004</v>
      </c>
      <c r="C5982" s="1">
        <v>46094.817384259259</v>
      </c>
      <c r="D5982">
        <v>27.71</v>
      </c>
      <c r="E5982" s="1">
        <v>46094.817384259259</v>
      </c>
      <c r="F5982">
        <v>32.15</v>
      </c>
      <c r="G5982" s="1">
        <v>46094.817384259259</v>
      </c>
      <c r="H5982">
        <v>7.0000223000000004</v>
      </c>
      <c r="I5982" s="1">
        <v>46094.817384259259</v>
      </c>
      <c r="J5982">
        <v>7.0000223000000004</v>
      </c>
    </row>
    <row r="5983" spans="1:10" x14ac:dyDescent="0.2">
      <c r="A5983" s="1">
        <v>46094.817418981482</v>
      </c>
      <c r="B5983">
        <v>7.0000229000000003</v>
      </c>
      <c r="C5983" s="1">
        <v>46094.817418981482</v>
      </c>
      <c r="D5983">
        <v>27.7</v>
      </c>
      <c r="E5983" s="1">
        <v>46094.817418981482</v>
      </c>
      <c r="F5983">
        <v>32.15</v>
      </c>
      <c r="G5983" s="1">
        <v>46094.817418981482</v>
      </c>
      <c r="H5983">
        <v>7.0000229000000003</v>
      </c>
      <c r="I5983" s="1">
        <v>46094.817418981482</v>
      </c>
      <c r="J5983">
        <v>7.0000229000000003</v>
      </c>
    </row>
    <row r="5984" spans="1:10" x14ac:dyDescent="0.2">
      <c r="A5984" s="1">
        <v>46094.817430555559</v>
      </c>
      <c r="B5984">
        <v>7.0000229000000003</v>
      </c>
      <c r="C5984" s="1">
        <v>46094.817430555559</v>
      </c>
      <c r="D5984">
        <v>27.71</v>
      </c>
      <c r="E5984" s="1">
        <v>46094.817430555559</v>
      </c>
      <c r="F5984">
        <v>32.159999999999997</v>
      </c>
      <c r="G5984" s="1">
        <v>46094.817430555559</v>
      </c>
      <c r="H5984">
        <v>7.0000229000000003</v>
      </c>
      <c r="I5984" s="1">
        <v>46094.817430555559</v>
      </c>
      <c r="J5984">
        <v>7.0000229000000003</v>
      </c>
    </row>
    <row r="5985" spans="1:10" x14ac:dyDescent="0.2">
      <c r="A5985" s="1">
        <v>46094.817442129628</v>
      </c>
      <c r="B5985">
        <v>7.0000226000000003</v>
      </c>
      <c r="C5985" s="1">
        <v>46094.817442129628</v>
      </c>
      <c r="D5985">
        <v>27.71</v>
      </c>
      <c r="E5985" s="1">
        <v>46094.817442129628</v>
      </c>
      <c r="F5985">
        <v>32.159999999999997</v>
      </c>
      <c r="G5985" s="1">
        <v>46094.817442129628</v>
      </c>
      <c r="H5985">
        <v>7.0000226000000003</v>
      </c>
      <c r="I5985" s="1">
        <v>46094.817442129628</v>
      </c>
      <c r="J5985">
        <v>7.0000226000000003</v>
      </c>
    </row>
    <row r="5986" spans="1:10" x14ac:dyDescent="0.2">
      <c r="A5986" s="1">
        <v>46094.817476851851</v>
      </c>
      <c r="B5986">
        <v>7.0000232000000002</v>
      </c>
      <c r="C5986" s="1">
        <v>46094.817476851851</v>
      </c>
      <c r="D5986">
        <v>27.71</v>
      </c>
      <c r="E5986" s="1">
        <v>46094.817476851851</v>
      </c>
      <c r="F5986">
        <v>32.15</v>
      </c>
      <c r="G5986" s="1">
        <v>46094.817476851851</v>
      </c>
      <c r="H5986">
        <v>7.0000232000000002</v>
      </c>
      <c r="I5986" s="1">
        <v>46094.817476851851</v>
      </c>
      <c r="J5986">
        <v>7.0000232000000002</v>
      </c>
    </row>
    <row r="5987" spans="1:10" x14ac:dyDescent="0.2">
      <c r="A5987" s="1">
        <v>46094.817499999997</v>
      </c>
      <c r="B5987">
        <v>7.0000228</v>
      </c>
      <c r="C5987" s="1">
        <v>46094.817499999997</v>
      </c>
      <c r="D5987">
        <v>27.7</v>
      </c>
      <c r="E5987" s="1">
        <v>46094.817499999997</v>
      </c>
      <c r="F5987">
        <v>32.159999999999997</v>
      </c>
      <c r="G5987" s="1">
        <v>46094.817499999997</v>
      </c>
      <c r="H5987">
        <v>7.0000228</v>
      </c>
      <c r="I5987" s="1">
        <v>46094.817499999997</v>
      </c>
      <c r="J5987">
        <v>7.0000228</v>
      </c>
    </row>
    <row r="5988" spans="1:10" x14ac:dyDescent="0.2">
      <c r="A5988" s="1">
        <v>46094.817523148151</v>
      </c>
      <c r="B5988">
        <v>7.0000226999999997</v>
      </c>
      <c r="C5988" s="1">
        <v>46094.817523148151</v>
      </c>
      <c r="D5988">
        <v>27.7</v>
      </c>
      <c r="E5988" s="1">
        <v>46094.817523148151</v>
      </c>
      <c r="F5988">
        <v>32.15</v>
      </c>
      <c r="G5988" s="1">
        <v>46094.817523148151</v>
      </c>
      <c r="H5988">
        <v>7.0000226999999997</v>
      </c>
      <c r="I5988" s="1">
        <v>46094.817523148151</v>
      </c>
      <c r="J5988">
        <v>7.0000226999999997</v>
      </c>
    </row>
    <row r="5989" spans="1:10" x14ac:dyDescent="0.2">
      <c r="A5989" s="1">
        <v>46094.817546296297</v>
      </c>
      <c r="B5989">
        <v>7.0000226999999997</v>
      </c>
      <c r="C5989" s="1">
        <v>46094.817546296297</v>
      </c>
      <c r="D5989">
        <v>27.71</v>
      </c>
      <c r="E5989" s="1">
        <v>46094.817546296297</v>
      </c>
      <c r="F5989">
        <v>32.15</v>
      </c>
      <c r="G5989" s="1">
        <v>46094.817546296297</v>
      </c>
      <c r="H5989">
        <v>7.0000226999999997</v>
      </c>
      <c r="I5989" s="1">
        <v>46094.817546296297</v>
      </c>
      <c r="J5989">
        <v>7.0000226999999997</v>
      </c>
    </row>
    <row r="5990" spans="1:10" x14ac:dyDescent="0.2">
      <c r="A5990" s="1">
        <v>46094.817557870374</v>
      </c>
      <c r="B5990">
        <v>7.0000226999999997</v>
      </c>
      <c r="C5990" s="1">
        <v>46094.817557870374</v>
      </c>
      <c r="D5990">
        <v>27.7</v>
      </c>
      <c r="E5990" s="1">
        <v>46094.817557870374</v>
      </c>
      <c r="F5990">
        <v>32.14</v>
      </c>
      <c r="G5990" s="1">
        <v>46094.817557870374</v>
      </c>
      <c r="H5990">
        <v>7.0000226999999997</v>
      </c>
      <c r="I5990" s="1">
        <v>46094.817557870374</v>
      </c>
      <c r="J5990">
        <v>7.0000226999999997</v>
      </c>
    </row>
    <row r="5991" spans="1:10" x14ac:dyDescent="0.2">
      <c r="A5991" s="1">
        <v>46094.81759259259</v>
      </c>
      <c r="B5991">
        <v>7.0000223999999998</v>
      </c>
      <c r="C5991" s="1">
        <v>46094.81759259259</v>
      </c>
      <c r="D5991">
        <v>27.71</v>
      </c>
      <c r="E5991" s="1">
        <v>46094.81759259259</v>
      </c>
      <c r="F5991">
        <v>32.14</v>
      </c>
      <c r="G5991" s="1">
        <v>46094.81759259259</v>
      </c>
      <c r="H5991">
        <v>7.0000223999999998</v>
      </c>
      <c r="I5991" s="1">
        <v>46094.81759259259</v>
      </c>
      <c r="J5991">
        <v>7.0000223999999998</v>
      </c>
    </row>
    <row r="5992" spans="1:10" x14ac:dyDescent="0.2">
      <c r="A5992" s="1">
        <v>46094.817604166667</v>
      </c>
      <c r="B5992">
        <v>7.0000220000000004</v>
      </c>
      <c r="C5992" s="1">
        <v>46094.817604166667</v>
      </c>
      <c r="D5992">
        <v>27.71</v>
      </c>
      <c r="E5992" s="1">
        <v>46094.817604166667</v>
      </c>
      <c r="F5992">
        <v>32.14</v>
      </c>
      <c r="G5992" s="1">
        <v>46094.817604166667</v>
      </c>
      <c r="H5992">
        <v>7.0000220000000004</v>
      </c>
      <c r="I5992" s="1">
        <v>46094.817604166667</v>
      </c>
      <c r="J5992">
        <v>7.0000220000000004</v>
      </c>
    </row>
    <row r="5993" spans="1:10" x14ac:dyDescent="0.2">
      <c r="A5993" s="1">
        <v>46094.817615740743</v>
      </c>
      <c r="B5993">
        <v>7.0000220999999998</v>
      </c>
      <c r="C5993" s="1">
        <v>46094.817615740743</v>
      </c>
      <c r="D5993">
        <v>27.71</v>
      </c>
      <c r="E5993" s="1">
        <v>46094.817615740743</v>
      </c>
      <c r="F5993">
        <v>32.15</v>
      </c>
      <c r="G5993" s="1">
        <v>46094.817615740743</v>
      </c>
      <c r="H5993">
        <v>7.0000220999999998</v>
      </c>
      <c r="I5993" s="1">
        <v>46094.817615740743</v>
      </c>
      <c r="J5993">
        <v>7.0000220999999998</v>
      </c>
    </row>
    <row r="5994" spans="1:10" x14ac:dyDescent="0.2">
      <c r="A5994" s="1">
        <v>46094.817650462966</v>
      </c>
      <c r="B5994">
        <v>7.0000226999999997</v>
      </c>
      <c r="C5994" s="1">
        <v>46094.817650462966</v>
      </c>
      <c r="D5994">
        <v>27.7</v>
      </c>
      <c r="E5994" s="1">
        <v>46094.817650462966</v>
      </c>
      <c r="F5994">
        <v>32.14</v>
      </c>
      <c r="G5994" s="1">
        <v>46094.817650462966</v>
      </c>
      <c r="H5994">
        <v>7.0000226999999997</v>
      </c>
      <c r="I5994" s="1">
        <v>46094.817650462966</v>
      </c>
      <c r="J5994">
        <v>7.0000226999999997</v>
      </c>
    </row>
    <row r="5995" spans="1:10" x14ac:dyDescent="0.2">
      <c r="A5995" s="1">
        <v>46094.817662037036</v>
      </c>
      <c r="B5995">
        <v>7.0000220999999998</v>
      </c>
      <c r="C5995" s="1">
        <v>46094.817662037036</v>
      </c>
      <c r="D5995">
        <v>27.71</v>
      </c>
      <c r="E5995" s="1">
        <v>46094.817662037036</v>
      </c>
      <c r="F5995">
        <v>32.14</v>
      </c>
      <c r="G5995" s="1">
        <v>46094.817662037036</v>
      </c>
      <c r="H5995">
        <v>7.0000220999999998</v>
      </c>
      <c r="I5995" s="1">
        <v>46094.817662037036</v>
      </c>
      <c r="J5995">
        <v>7.0000220999999998</v>
      </c>
    </row>
    <row r="5996" spans="1:10" x14ac:dyDescent="0.2">
      <c r="A5996" s="1">
        <v>46094.817696759259</v>
      </c>
      <c r="B5996">
        <v>7.0000228</v>
      </c>
      <c r="C5996" s="1">
        <v>46094.817696759259</v>
      </c>
      <c r="D5996">
        <v>27.7</v>
      </c>
      <c r="E5996" s="1">
        <v>46094.817696759259</v>
      </c>
      <c r="F5996">
        <v>32.14</v>
      </c>
      <c r="G5996" s="1">
        <v>46094.817696759259</v>
      </c>
      <c r="H5996">
        <v>7.0000228</v>
      </c>
      <c r="I5996" s="1">
        <v>46094.817696759259</v>
      </c>
      <c r="J5996">
        <v>7.0000228</v>
      </c>
    </row>
    <row r="5997" spans="1:10" x14ac:dyDescent="0.2">
      <c r="A5997" s="1">
        <v>46094.817708333336</v>
      </c>
      <c r="B5997">
        <v>7.0000223000000004</v>
      </c>
      <c r="C5997" s="1">
        <v>46094.817708333336</v>
      </c>
      <c r="D5997">
        <v>27.71</v>
      </c>
      <c r="E5997" s="1">
        <v>46094.817708333336</v>
      </c>
      <c r="F5997">
        <v>32.14</v>
      </c>
      <c r="G5997" s="1">
        <v>46094.817708333336</v>
      </c>
      <c r="H5997">
        <v>7.0000223000000004</v>
      </c>
      <c r="I5997" s="1">
        <v>46094.817708333336</v>
      </c>
      <c r="J5997">
        <v>7.0000223000000004</v>
      </c>
    </row>
    <row r="5998" spans="1:10" x14ac:dyDescent="0.2">
      <c r="A5998" s="1">
        <v>46094.817743055559</v>
      </c>
      <c r="B5998">
        <v>7.0000220999999998</v>
      </c>
      <c r="C5998" s="1">
        <v>46094.817743055559</v>
      </c>
      <c r="D5998">
        <v>27.7</v>
      </c>
      <c r="E5998" s="1">
        <v>46094.817743055559</v>
      </c>
      <c r="F5998">
        <v>32.14</v>
      </c>
      <c r="G5998" s="1">
        <v>46094.817743055559</v>
      </c>
      <c r="H5998">
        <v>7.0000220999999998</v>
      </c>
      <c r="I5998" s="1">
        <v>46094.817743055559</v>
      </c>
      <c r="J5998">
        <v>7.0000220999999998</v>
      </c>
    </row>
    <row r="5999" spans="1:10" x14ac:dyDescent="0.2">
      <c r="A5999" s="1">
        <v>46094.817754629628</v>
      </c>
      <c r="B5999">
        <v>7.0000223999999998</v>
      </c>
      <c r="C5999" s="1">
        <v>46094.817754629628</v>
      </c>
      <c r="D5999">
        <v>27.7</v>
      </c>
      <c r="E5999" s="1">
        <v>46094.817754629628</v>
      </c>
      <c r="F5999">
        <v>32.14</v>
      </c>
      <c r="G5999" s="1">
        <v>46094.817754629628</v>
      </c>
      <c r="H5999">
        <v>7.0000223999999998</v>
      </c>
      <c r="I5999" s="1">
        <v>46094.817754629628</v>
      </c>
      <c r="J5999">
        <v>7.0000223999999998</v>
      </c>
    </row>
    <row r="6000" spans="1:10" x14ac:dyDescent="0.2">
      <c r="A6000" s="1">
        <v>46094.817777777775</v>
      </c>
      <c r="B6000">
        <v>7.0000223999999998</v>
      </c>
      <c r="C6000" s="1">
        <v>46094.817777777775</v>
      </c>
      <c r="D6000">
        <v>27.71</v>
      </c>
      <c r="E6000" s="1">
        <v>46094.817777777775</v>
      </c>
      <c r="F6000">
        <v>32.119999999999997</v>
      </c>
      <c r="G6000" s="1">
        <v>46094.817777777775</v>
      </c>
      <c r="H6000">
        <v>7.0000223999999998</v>
      </c>
      <c r="I6000" s="1">
        <v>46094.817777777775</v>
      </c>
      <c r="J6000">
        <v>7.0000223999999998</v>
      </c>
    </row>
    <row r="6001" spans="1:10" x14ac:dyDescent="0.2">
      <c r="A6001" s="1">
        <v>46094.817789351851</v>
      </c>
      <c r="B6001">
        <v>7.0000222000000001</v>
      </c>
      <c r="C6001" s="1">
        <v>46094.817789351851</v>
      </c>
      <c r="D6001">
        <v>27.7</v>
      </c>
      <c r="E6001" s="1">
        <v>46094.817789351851</v>
      </c>
      <c r="F6001">
        <v>32.130000000000003</v>
      </c>
      <c r="G6001" s="1">
        <v>46094.817789351851</v>
      </c>
      <c r="H6001">
        <v>7.0000222000000001</v>
      </c>
      <c r="I6001" s="1">
        <v>46094.817789351851</v>
      </c>
      <c r="J6001">
        <v>7.0000222000000001</v>
      </c>
    </row>
    <row r="6002" spans="1:10" x14ac:dyDescent="0.2">
      <c r="A6002" s="1">
        <v>46094.817824074074</v>
      </c>
      <c r="B6002">
        <v>7.0000229999999997</v>
      </c>
      <c r="C6002" s="1">
        <v>46094.817824074074</v>
      </c>
      <c r="D6002">
        <v>27.7</v>
      </c>
      <c r="E6002" s="1">
        <v>46094.817824074074</v>
      </c>
      <c r="F6002">
        <v>32.130000000000003</v>
      </c>
      <c r="G6002" s="1">
        <v>46094.817824074074</v>
      </c>
      <c r="H6002">
        <v>7.0000229999999997</v>
      </c>
      <c r="I6002" s="1">
        <v>46094.817824074074</v>
      </c>
      <c r="J6002">
        <v>7.0000229999999997</v>
      </c>
    </row>
    <row r="6003" spans="1:10" x14ac:dyDescent="0.2">
      <c r="A6003" s="1">
        <v>46094.817835648151</v>
      </c>
      <c r="B6003">
        <v>7.0000222000000001</v>
      </c>
      <c r="C6003" s="1">
        <v>46094.817835648151</v>
      </c>
      <c r="D6003">
        <v>27.7</v>
      </c>
      <c r="E6003" s="1">
        <v>46094.817835648151</v>
      </c>
      <c r="F6003">
        <v>32.14</v>
      </c>
      <c r="G6003" s="1">
        <v>46094.817835648151</v>
      </c>
      <c r="H6003">
        <v>7.0000222000000001</v>
      </c>
      <c r="I6003" s="1">
        <v>46094.817835648151</v>
      </c>
      <c r="J6003">
        <v>7.0000222000000001</v>
      </c>
    </row>
    <row r="6004" spans="1:10" x14ac:dyDescent="0.2">
      <c r="A6004" s="1">
        <v>46094.817870370367</v>
      </c>
      <c r="B6004">
        <v>7.0000223999999998</v>
      </c>
      <c r="C6004" s="1">
        <v>46094.817870370367</v>
      </c>
      <c r="D6004">
        <v>27.71</v>
      </c>
      <c r="E6004" s="1">
        <v>46094.817870370367</v>
      </c>
      <c r="F6004">
        <v>32.130000000000003</v>
      </c>
      <c r="G6004" s="1">
        <v>46094.817870370367</v>
      </c>
      <c r="H6004">
        <v>7.0000223999999998</v>
      </c>
      <c r="I6004" s="1">
        <v>46094.817870370367</v>
      </c>
      <c r="J6004">
        <v>7.0000223999999998</v>
      </c>
    </row>
    <row r="6005" spans="1:10" x14ac:dyDescent="0.2">
      <c r="A6005" s="1">
        <v>46094.817881944444</v>
      </c>
      <c r="B6005">
        <v>7.0000220999999998</v>
      </c>
      <c r="C6005" s="1">
        <v>46094.817881944444</v>
      </c>
      <c r="D6005">
        <v>27.69</v>
      </c>
      <c r="E6005" s="1">
        <v>46094.817881944444</v>
      </c>
      <c r="F6005">
        <v>32.130000000000003</v>
      </c>
      <c r="G6005" s="1">
        <v>46094.817881944444</v>
      </c>
      <c r="H6005">
        <v>7.0000220999999998</v>
      </c>
      <c r="I6005" s="1">
        <v>46094.817881944444</v>
      </c>
      <c r="J6005">
        <v>7.0000220999999998</v>
      </c>
    </row>
    <row r="6006" spans="1:10" x14ac:dyDescent="0.2">
      <c r="A6006" s="1">
        <v>46094.817916666667</v>
      </c>
      <c r="B6006">
        <v>7.0000226999999997</v>
      </c>
      <c r="C6006" s="1">
        <v>46094.817916666667</v>
      </c>
      <c r="D6006">
        <v>27.7</v>
      </c>
      <c r="E6006" s="1">
        <v>46094.817916666667</v>
      </c>
      <c r="F6006">
        <v>32.130000000000003</v>
      </c>
      <c r="G6006" s="1">
        <v>46094.817916666667</v>
      </c>
      <c r="H6006">
        <v>7.0000226999999997</v>
      </c>
      <c r="I6006" s="1">
        <v>46094.817916666667</v>
      </c>
      <c r="J6006">
        <v>7.0000226999999997</v>
      </c>
    </row>
    <row r="6007" spans="1:10" x14ac:dyDescent="0.2">
      <c r="A6007" s="1">
        <v>46094.817928240744</v>
      </c>
      <c r="B6007">
        <v>7.0000225</v>
      </c>
      <c r="C6007" s="1">
        <v>46094.817928240744</v>
      </c>
      <c r="D6007">
        <v>27.7</v>
      </c>
      <c r="E6007" s="1">
        <v>46094.817928240744</v>
      </c>
      <c r="F6007">
        <v>32.130000000000003</v>
      </c>
      <c r="G6007" s="1">
        <v>46094.817928240744</v>
      </c>
      <c r="H6007">
        <v>7.0000225</v>
      </c>
      <c r="I6007" s="1">
        <v>46094.817928240744</v>
      </c>
      <c r="J6007">
        <v>7.0000225</v>
      </c>
    </row>
    <row r="6008" spans="1:10" x14ac:dyDescent="0.2">
      <c r="A6008" s="1">
        <v>46094.817962962959</v>
      </c>
      <c r="B6008">
        <v>7.0000222000000001</v>
      </c>
      <c r="C6008" s="1">
        <v>46094.817962962959</v>
      </c>
      <c r="D6008">
        <v>27.7</v>
      </c>
      <c r="E6008" s="1">
        <v>46094.817962962959</v>
      </c>
      <c r="F6008">
        <v>32.119999999999997</v>
      </c>
      <c r="G6008" s="1">
        <v>46094.817962962959</v>
      </c>
      <c r="H6008">
        <v>7.0000222000000001</v>
      </c>
      <c r="I6008" s="1">
        <v>46094.817962962959</v>
      </c>
      <c r="J6008">
        <v>7.0000222000000001</v>
      </c>
    </row>
    <row r="6009" spans="1:10" x14ac:dyDescent="0.2">
      <c r="A6009" s="1">
        <v>46094.817962962959</v>
      </c>
      <c r="B6009">
        <v>7.0000219000000001</v>
      </c>
      <c r="C6009" s="1">
        <v>46094.817962962959</v>
      </c>
      <c r="D6009">
        <v>27.7</v>
      </c>
      <c r="E6009" s="1">
        <v>46094.817962962959</v>
      </c>
      <c r="F6009">
        <v>32.119999999999997</v>
      </c>
      <c r="G6009" s="1">
        <v>46094.817962962959</v>
      </c>
      <c r="H6009">
        <v>7.0000219000000001</v>
      </c>
      <c r="I6009" s="1">
        <v>46094.817962962959</v>
      </c>
      <c r="J6009">
        <v>7.0000219000000001</v>
      </c>
    </row>
    <row r="6010" spans="1:10" x14ac:dyDescent="0.2">
      <c r="A6010" s="1">
        <v>46094.817997685182</v>
      </c>
      <c r="B6010">
        <v>7.0000223000000004</v>
      </c>
      <c r="C6010" s="1">
        <v>46094.817997685182</v>
      </c>
      <c r="D6010">
        <v>27.69</v>
      </c>
      <c r="E6010" s="1">
        <v>46094.817997685182</v>
      </c>
      <c r="F6010">
        <v>32.130000000000003</v>
      </c>
      <c r="G6010" s="1">
        <v>46094.817997685182</v>
      </c>
      <c r="H6010">
        <v>7.0000223000000004</v>
      </c>
      <c r="I6010" s="1">
        <v>46094.817997685182</v>
      </c>
      <c r="J6010">
        <v>7.0000223000000004</v>
      </c>
    </row>
    <row r="6011" spans="1:10" x14ac:dyDescent="0.2">
      <c r="A6011" s="1">
        <v>46094.818009259259</v>
      </c>
      <c r="B6011">
        <v>7.0000223000000004</v>
      </c>
      <c r="C6011" s="1">
        <v>46094.818009259259</v>
      </c>
      <c r="D6011">
        <v>27.7</v>
      </c>
      <c r="E6011" s="1">
        <v>46094.818009259259</v>
      </c>
      <c r="F6011">
        <v>32.130000000000003</v>
      </c>
      <c r="G6011" s="1">
        <v>46094.818009259259</v>
      </c>
      <c r="H6011">
        <v>7.0000223000000004</v>
      </c>
      <c r="I6011" s="1">
        <v>46094.818009259259</v>
      </c>
      <c r="J6011">
        <v>7.0000223000000004</v>
      </c>
    </row>
    <row r="6012" spans="1:10" x14ac:dyDescent="0.2">
      <c r="A6012" s="1">
        <v>46094.818043981482</v>
      </c>
      <c r="B6012">
        <v>7.0000226000000003</v>
      </c>
      <c r="C6012" s="1">
        <v>46094.818043981482</v>
      </c>
      <c r="D6012">
        <v>27.69</v>
      </c>
      <c r="E6012" s="1">
        <v>46094.818043981482</v>
      </c>
      <c r="F6012">
        <v>32.130000000000003</v>
      </c>
      <c r="G6012" s="1">
        <v>46094.818043981482</v>
      </c>
      <c r="H6012">
        <v>7.0000226000000003</v>
      </c>
      <c r="I6012" s="1">
        <v>46094.818043981482</v>
      </c>
      <c r="J6012">
        <v>7.0000226000000003</v>
      </c>
    </row>
    <row r="6013" spans="1:10" x14ac:dyDescent="0.2">
      <c r="A6013" s="1">
        <v>46094.818055555559</v>
      </c>
      <c r="B6013">
        <v>7.0000217999999998</v>
      </c>
      <c r="C6013" s="1">
        <v>46094.818055555559</v>
      </c>
      <c r="D6013">
        <v>27.7</v>
      </c>
      <c r="E6013" s="1">
        <v>46094.818055555559</v>
      </c>
      <c r="F6013">
        <v>32.130000000000003</v>
      </c>
      <c r="G6013" s="1">
        <v>46094.818055555559</v>
      </c>
      <c r="H6013">
        <v>7.0000217999999998</v>
      </c>
      <c r="I6013" s="1">
        <v>46094.818055555559</v>
      </c>
      <c r="J6013">
        <v>7.0000217999999998</v>
      </c>
    </row>
    <row r="6014" spans="1:10" x14ac:dyDescent="0.2">
      <c r="A6014" s="1">
        <v>46094.818090277775</v>
      </c>
      <c r="B6014">
        <v>7.0000226000000003</v>
      </c>
      <c r="C6014" s="1">
        <v>46094.818090277775</v>
      </c>
      <c r="D6014">
        <v>27.69</v>
      </c>
      <c r="E6014" s="1">
        <v>46094.818090277775</v>
      </c>
      <c r="F6014">
        <v>32.130000000000003</v>
      </c>
      <c r="G6014" s="1">
        <v>46094.818090277775</v>
      </c>
      <c r="H6014">
        <v>7.0000226000000003</v>
      </c>
      <c r="I6014" s="1">
        <v>46094.818090277775</v>
      </c>
      <c r="J6014">
        <v>7.0000226000000003</v>
      </c>
    </row>
    <row r="6015" spans="1:10" x14ac:dyDescent="0.2">
      <c r="A6015" s="1">
        <v>46094.818101851852</v>
      </c>
      <c r="B6015">
        <v>7.0000223999999998</v>
      </c>
      <c r="C6015" s="1">
        <v>46094.818101851852</v>
      </c>
      <c r="D6015">
        <v>27.7</v>
      </c>
      <c r="E6015" s="1">
        <v>46094.818101851852</v>
      </c>
      <c r="F6015">
        <v>32.11</v>
      </c>
      <c r="G6015" s="1">
        <v>46094.818101851852</v>
      </c>
      <c r="H6015">
        <v>7.0000223999999998</v>
      </c>
      <c r="I6015" s="1">
        <v>46094.818101851852</v>
      </c>
      <c r="J6015">
        <v>7.0000223999999998</v>
      </c>
    </row>
    <row r="6016" spans="1:10" x14ac:dyDescent="0.2">
      <c r="A6016" s="1">
        <v>46094.818124999998</v>
      </c>
      <c r="B6016">
        <v>7.0000226000000003</v>
      </c>
      <c r="C6016" s="1">
        <v>46094.818124999998</v>
      </c>
      <c r="D6016">
        <v>27.7</v>
      </c>
      <c r="E6016" s="1">
        <v>46094.818124999998</v>
      </c>
      <c r="F6016">
        <v>32.119999999999997</v>
      </c>
      <c r="G6016" s="1">
        <v>46094.818124999998</v>
      </c>
      <c r="H6016">
        <v>7.0000226000000003</v>
      </c>
      <c r="I6016" s="1">
        <v>46094.818124999998</v>
      </c>
      <c r="J6016">
        <v>7.0000226000000003</v>
      </c>
    </row>
    <row r="6017" spans="1:10" x14ac:dyDescent="0.2">
      <c r="A6017" s="1">
        <v>46094.818148148152</v>
      </c>
      <c r="B6017">
        <v>7.0000222000000001</v>
      </c>
      <c r="C6017" s="1">
        <v>46094.818148148152</v>
      </c>
      <c r="D6017">
        <v>27.7</v>
      </c>
      <c r="E6017" s="1">
        <v>46094.818148148152</v>
      </c>
      <c r="F6017">
        <v>32.130000000000003</v>
      </c>
      <c r="G6017" s="1">
        <v>46094.818148148152</v>
      </c>
      <c r="H6017">
        <v>7.0000222000000001</v>
      </c>
      <c r="I6017" s="1">
        <v>46094.818148148152</v>
      </c>
      <c r="J6017">
        <v>7.0000222000000001</v>
      </c>
    </row>
    <row r="6018" spans="1:10" x14ac:dyDescent="0.2">
      <c r="A6018" s="1">
        <v>46094.818171296298</v>
      </c>
      <c r="B6018">
        <v>7.0000223999999998</v>
      </c>
      <c r="C6018" s="1">
        <v>46094.818171296298</v>
      </c>
      <c r="D6018">
        <v>27.7</v>
      </c>
      <c r="E6018" s="1">
        <v>46094.818171296298</v>
      </c>
      <c r="F6018">
        <v>32.119999999999997</v>
      </c>
      <c r="G6018" s="1">
        <v>46094.818171296298</v>
      </c>
      <c r="H6018">
        <v>7.0000223999999998</v>
      </c>
      <c r="I6018" s="1">
        <v>46094.818171296298</v>
      </c>
      <c r="J6018">
        <v>7.0000223999999998</v>
      </c>
    </row>
    <row r="6019" spans="1:10" x14ac:dyDescent="0.2">
      <c r="A6019" s="1">
        <v>46094.818182870367</v>
      </c>
      <c r="B6019">
        <v>7.0000230999999999</v>
      </c>
      <c r="C6019" s="1">
        <v>46094.818182870367</v>
      </c>
      <c r="D6019">
        <v>27.71</v>
      </c>
      <c r="E6019" s="1">
        <v>46094.818182870367</v>
      </c>
      <c r="F6019">
        <v>32.119999999999997</v>
      </c>
      <c r="G6019" s="1">
        <v>46094.818182870367</v>
      </c>
      <c r="H6019">
        <v>7.0000230999999999</v>
      </c>
      <c r="I6019" s="1">
        <v>46094.818182870367</v>
      </c>
      <c r="J6019">
        <v>7.0000230999999999</v>
      </c>
    </row>
    <row r="6020" spans="1:10" x14ac:dyDescent="0.2">
      <c r="A6020" s="1">
        <v>46094.81821759259</v>
      </c>
      <c r="B6020">
        <v>7.0000220999999998</v>
      </c>
      <c r="C6020" s="1">
        <v>46094.81821759259</v>
      </c>
      <c r="D6020">
        <v>27.71</v>
      </c>
      <c r="E6020" s="1">
        <v>46094.81821759259</v>
      </c>
      <c r="F6020">
        <v>32.11</v>
      </c>
      <c r="G6020" s="1">
        <v>46094.81821759259</v>
      </c>
      <c r="H6020">
        <v>7.0000220999999998</v>
      </c>
      <c r="I6020" s="1">
        <v>46094.81821759259</v>
      </c>
      <c r="J6020">
        <v>7.0000220999999998</v>
      </c>
    </row>
    <row r="6021" spans="1:10" x14ac:dyDescent="0.2">
      <c r="A6021" s="1">
        <v>46094.818229166667</v>
      </c>
      <c r="B6021">
        <v>7.0000225</v>
      </c>
      <c r="C6021" s="1">
        <v>46094.818229166667</v>
      </c>
      <c r="D6021">
        <v>27.71</v>
      </c>
      <c r="E6021" s="1">
        <v>46094.818229166667</v>
      </c>
      <c r="F6021">
        <v>32.119999999999997</v>
      </c>
      <c r="G6021" s="1">
        <v>46094.818229166667</v>
      </c>
      <c r="H6021">
        <v>7.0000225</v>
      </c>
      <c r="I6021" s="1">
        <v>46094.818229166667</v>
      </c>
      <c r="J6021">
        <v>7.0000225</v>
      </c>
    </row>
    <row r="6022" spans="1:10" x14ac:dyDescent="0.2">
      <c r="A6022" s="1">
        <v>46094.81826388889</v>
      </c>
      <c r="B6022">
        <v>7.0000222000000001</v>
      </c>
      <c r="C6022" s="1">
        <v>46094.81826388889</v>
      </c>
      <c r="D6022">
        <v>27.7</v>
      </c>
      <c r="E6022" s="1">
        <v>46094.81826388889</v>
      </c>
      <c r="F6022">
        <v>32.119999999999997</v>
      </c>
      <c r="G6022" s="1">
        <v>46094.81826388889</v>
      </c>
      <c r="H6022">
        <v>7.0000222000000001</v>
      </c>
      <c r="I6022" s="1">
        <v>46094.81826388889</v>
      </c>
      <c r="J6022">
        <v>7.0000222000000001</v>
      </c>
    </row>
    <row r="6023" spans="1:10" x14ac:dyDescent="0.2">
      <c r="A6023" s="1">
        <v>46094.81827546296</v>
      </c>
      <c r="B6023">
        <v>7.0000226000000003</v>
      </c>
      <c r="C6023" s="1">
        <v>46094.81827546296</v>
      </c>
      <c r="D6023">
        <v>27.7</v>
      </c>
      <c r="E6023" s="1">
        <v>46094.81827546296</v>
      </c>
      <c r="F6023">
        <v>32.1</v>
      </c>
      <c r="G6023" s="1">
        <v>46094.81827546296</v>
      </c>
      <c r="H6023">
        <v>7.0000226000000003</v>
      </c>
      <c r="I6023" s="1">
        <v>46094.81827546296</v>
      </c>
      <c r="J6023">
        <v>7.0000226000000003</v>
      </c>
    </row>
    <row r="6024" spans="1:10" x14ac:dyDescent="0.2">
      <c r="A6024" s="1">
        <v>46094.818287037036</v>
      </c>
      <c r="B6024">
        <v>7.0000219000000001</v>
      </c>
      <c r="C6024" s="1">
        <v>46094.818287037036</v>
      </c>
      <c r="D6024">
        <v>27.7</v>
      </c>
      <c r="E6024" s="1">
        <v>46094.818287037036</v>
      </c>
      <c r="F6024">
        <v>32.1</v>
      </c>
      <c r="G6024" s="1">
        <v>46094.818287037036</v>
      </c>
      <c r="H6024">
        <v>7.0000219000000001</v>
      </c>
      <c r="I6024" s="1">
        <v>46094.818287037036</v>
      </c>
      <c r="J6024">
        <v>7.0000219000000001</v>
      </c>
    </row>
    <row r="6025" spans="1:10" x14ac:dyDescent="0.2">
      <c r="A6025" s="1">
        <v>46094.81832175926</v>
      </c>
      <c r="B6025">
        <v>7.0000226999999997</v>
      </c>
      <c r="C6025" s="1">
        <v>46094.81832175926</v>
      </c>
      <c r="D6025">
        <v>27.69</v>
      </c>
      <c r="E6025" s="1">
        <v>46094.81832175926</v>
      </c>
      <c r="F6025">
        <v>32.11</v>
      </c>
      <c r="G6025" s="1">
        <v>46094.81832175926</v>
      </c>
      <c r="H6025">
        <v>7.0000226999999997</v>
      </c>
      <c r="I6025" s="1">
        <v>46094.81832175926</v>
      </c>
      <c r="J6025">
        <v>7.0000226999999997</v>
      </c>
    </row>
    <row r="6026" spans="1:10" x14ac:dyDescent="0.2">
      <c r="A6026" s="1">
        <v>46094.818333333336</v>
      </c>
      <c r="B6026">
        <v>7.0000223000000004</v>
      </c>
      <c r="C6026" s="1">
        <v>46094.818333333336</v>
      </c>
      <c r="D6026">
        <v>27.69</v>
      </c>
      <c r="E6026" s="1">
        <v>46094.818333333336</v>
      </c>
      <c r="F6026">
        <v>32.1</v>
      </c>
      <c r="G6026" s="1">
        <v>46094.818333333336</v>
      </c>
      <c r="H6026">
        <v>7.0000223000000004</v>
      </c>
      <c r="I6026" s="1">
        <v>46094.818333333336</v>
      </c>
      <c r="J6026">
        <v>7.0000223000000004</v>
      </c>
    </row>
    <row r="6027" spans="1:10" x14ac:dyDescent="0.2">
      <c r="A6027" s="1">
        <v>46094.818368055552</v>
      </c>
      <c r="B6027">
        <v>7.0000223999999998</v>
      </c>
      <c r="C6027" s="1">
        <v>46094.818368055552</v>
      </c>
      <c r="D6027">
        <v>27.7</v>
      </c>
      <c r="E6027" s="1">
        <v>46094.818368055552</v>
      </c>
      <c r="F6027">
        <v>32.1</v>
      </c>
      <c r="G6027" s="1">
        <v>46094.818368055552</v>
      </c>
      <c r="H6027">
        <v>7.0000223999999998</v>
      </c>
      <c r="I6027" s="1">
        <v>46094.818368055552</v>
      </c>
      <c r="J6027">
        <v>7.0000223999999998</v>
      </c>
    </row>
    <row r="6028" spans="1:10" x14ac:dyDescent="0.2">
      <c r="A6028" s="1">
        <v>46094.818379629629</v>
      </c>
      <c r="B6028">
        <v>7.0000222000000001</v>
      </c>
      <c r="C6028" s="1">
        <v>46094.818379629629</v>
      </c>
      <c r="D6028">
        <v>27.7</v>
      </c>
      <c r="E6028" s="1">
        <v>46094.818379629629</v>
      </c>
      <c r="F6028">
        <v>32.1</v>
      </c>
      <c r="G6028" s="1">
        <v>46094.818379629629</v>
      </c>
      <c r="H6028">
        <v>7.0000222000000001</v>
      </c>
      <c r="I6028" s="1">
        <v>46094.818379629629</v>
      </c>
      <c r="J6028">
        <v>7.0000222000000001</v>
      </c>
    </row>
    <row r="6029" spans="1:10" x14ac:dyDescent="0.2">
      <c r="A6029" s="1">
        <v>46094.818414351852</v>
      </c>
      <c r="B6029">
        <v>7.0000226000000003</v>
      </c>
      <c r="C6029" s="1">
        <v>46094.818414351852</v>
      </c>
      <c r="D6029">
        <v>27.7</v>
      </c>
      <c r="E6029" s="1">
        <v>46094.818414351852</v>
      </c>
      <c r="F6029">
        <v>32.11</v>
      </c>
      <c r="G6029" s="1">
        <v>46094.818414351852</v>
      </c>
      <c r="H6029">
        <v>7.0000226000000003</v>
      </c>
      <c r="I6029" s="1">
        <v>46094.818414351852</v>
      </c>
      <c r="J6029">
        <v>7.0000226000000003</v>
      </c>
    </row>
    <row r="6030" spans="1:10" x14ac:dyDescent="0.2">
      <c r="A6030" s="1">
        <v>46094.818437499998</v>
      </c>
      <c r="B6030">
        <v>7.0000226000000003</v>
      </c>
      <c r="C6030" s="1">
        <v>46094.818437499998</v>
      </c>
      <c r="D6030">
        <v>27.69</v>
      </c>
      <c r="E6030" s="1">
        <v>46094.818437499998</v>
      </c>
      <c r="F6030">
        <v>32.1</v>
      </c>
      <c r="G6030" s="1">
        <v>46094.818437499998</v>
      </c>
      <c r="H6030">
        <v>7.0000226000000003</v>
      </c>
      <c r="I6030" s="1">
        <v>46094.818437499998</v>
      </c>
      <c r="J6030">
        <v>7.0000226000000003</v>
      </c>
    </row>
    <row r="6031" spans="1:10" x14ac:dyDescent="0.2">
      <c r="A6031" s="1">
        <v>46094.818449074075</v>
      </c>
      <c r="B6031">
        <v>7.0000223999999998</v>
      </c>
      <c r="C6031" s="1">
        <v>46094.818449074075</v>
      </c>
      <c r="D6031">
        <v>27.69</v>
      </c>
      <c r="E6031" s="1">
        <v>46094.818449074075</v>
      </c>
      <c r="F6031">
        <v>32.1</v>
      </c>
      <c r="G6031" s="1">
        <v>46094.818449074075</v>
      </c>
      <c r="H6031">
        <v>7.0000223999999998</v>
      </c>
      <c r="I6031" s="1">
        <v>46094.818449074075</v>
      </c>
      <c r="J6031">
        <v>7.0000223999999998</v>
      </c>
    </row>
    <row r="6032" spans="1:10" x14ac:dyDescent="0.2">
      <c r="A6032" s="1">
        <v>46094.818460648145</v>
      </c>
      <c r="B6032">
        <v>7.0000219000000001</v>
      </c>
      <c r="C6032" s="1">
        <v>46094.818460648145</v>
      </c>
      <c r="D6032">
        <v>27.69</v>
      </c>
      <c r="E6032" s="1">
        <v>46094.818460648145</v>
      </c>
      <c r="F6032">
        <v>32.1</v>
      </c>
      <c r="G6032" s="1">
        <v>46094.818460648145</v>
      </c>
      <c r="H6032">
        <v>7.0000219000000001</v>
      </c>
      <c r="I6032" s="1">
        <v>46094.818460648145</v>
      </c>
      <c r="J6032">
        <v>7.0000219000000001</v>
      </c>
    </row>
    <row r="6033" spans="1:10" x14ac:dyDescent="0.2">
      <c r="A6033" s="1">
        <v>46094.818495370368</v>
      </c>
      <c r="B6033">
        <v>7.0000223999999998</v>
      </c>
      <c r="C6033" s="1">
        <v>46094.818495370368</v>
      </c>
      <c r="D6033">
        <v>27.7</v>
      </c>
      <c r="E6033" s="1">
        <v>46094.818495370368</v>
      </c>
      <c r="F6033">
        <v>32.090000000000003</v>
      </c>
      <c r="G6033" s="1">
        <v>46094.818495370368</v>
      </c>
      <c r="H6033">
        <v>7.0000223999999998</v>
      </c>
      <c r="I6033" s="1">
        <v>46094.818495370368</v>
      </c>
      <c r="J6033">
        <v>7.0000223999999998</v>
      </c>
    </row>
    <row r="6034" spans="1:10" x14ac:dyDescent="0.2">
      <c r="A6034" s="1">
        <v>46094.818506944444</v>
      </c>
      <c r="B6034">
        <v>7.0000223000000004</v>
      </c>
      <c r="C6034" s="1">
        <v>46094.818506944444</v>
      </c>
      <c r="D6034">
        <v>27.7</v>
      </c>
      <c r="E6034" s="1">
        <v>46094.818506944444</v>
      </c>
      <c r="F6034">
        <v>32.1</v>
      </c>
      <c r="G6034" s="1">
        <v>46094.818506944444</v>
      </c>
      <c r="H6034">
        <v>7.0000223000000004</v>
      </c>
      <c r="I6034" s="1">
        <v>46094.818506944444</v>
      </c>
      <c r="J6034">
        <v>7.0000223000000004</v>
      </c>
    </row>
    <row r="6035" spans="1:10" x14ac:dyDescent="0.2">
      <c r="A6035" s="1">
        <v>46094.818541666667</v>
      </c>
      <c r="B6035">
        <v>7.0000222000000001</v>
      </c>
      <c r="C6035" s="1">
        <v>46094.818541666667</v>
      </c>
      <c r="D6035">
        <v>27.7</v>
      </c>
      <c r="E6035" s="1">
        <v>46094.818541666667</v>
      </c>
      <c r="F6035">
        <v>32.1</v>
      </c>
      <c r="G6035" s="1">
        <v>46094.818541666667</v>
      </c>
      <c r="H6035">
        <v>7.0000222000000001</v>
      </c>
      <c r="I6035" s="1">
        <v>46094.818541666667</v>
      </c>
      <c r="J6035">
        <v>7.0000222000000001</v>
      </c>
    </row>
    <row r="6036" spans="1:10" x14ac:dyDescent="0.2">
      <c r="A6036" s="1">
        <v>46094.818553240744</v>
      </c>
      <c r="B6036">
        <v>7.0000223000000004</v>
      </c>
      <c r="C6036" s="1">
        <v>46094.818553240744</v>
      </c>
      <c r="D6036">
        <v>27.7</v>
      </c>
      <c r="E6036" s="1">
        <v>46094.818553240744</v>
      </c>
      <c r="F6036">
        <v>32.1</v>
      </c>
      <c r="G6036" s="1">
        <v>46094.818553240744</v>
      </c>
      <c r="H6036">
        <v>7.0000223000000004</v>
      </c>
      <c r="I6036" s="1">
        <v>46094.818553240744</v>
      </c>
      <c r="J6036">
        <v>7.0000223000000004</v>
      </c>
    </row>
    <row r="6037" spans="1:10" x14ac:dyDescent="0.2">
      <c r="A6037" s="1">
        <v>46094.81858796296</v>
      </c>
      <c r="B6037">
        <v>7.0000220000000004</v>
      </c>
      <c r="C6037" s="1">
        <v>46094.81858796296</v>
      </c>
      <c r="D6037">
        <v>27.7</v>
      </c>
      <c r="E6037" s="1">
        <v>46094.81858796296</v>
      </c>
      <c r="F6037">
        <v>32.1</v>
      </c>
      <c r="G6037" s="1">
        <v>46094.81858796296</v>
      </c>
      <c r="H6037">
        <v>7.0000220000000004</v>
      </c>
      <c r="I6037" s="1">
        <v>46094.81858796296</v>
      </c>
      <c r="J6037">
        <v>7.0000220000000004</v>
      </c>
    </row>
    <row r="6038" spans="1:10" x14ac:dyDescent="0.2">
      <c r="A6038" s="1">
        <v>46094.818599537037</v>
      </c>
      <c r="B6038">
        <v>7.0000223999999998</v>
      </c>
      <c r="C6038" s="1">
        <v>46094.818599537037</v>
      </c>
      <c r="D6038">
        <v>27.7</v>
      </c>
      <c r="E6038" s="1">
        <v>46094.818599537037</v>
      </c>
      <c r="F6038">
        <v>32.1</v>
      </c>
      <c r="G6038" s="1">
        <v>46094.818599537037</v>
      </c>
      <c r="H6038">
        <v>7.0000223999999998</v>
      </c>
      <c r="I6038" s="1">
        <v>46094.818599537037</v>
      </c>
      <c r="J6038">
        <v>7.0000223999999998</v>
      </c>
    </row>
    <row r="6039" spans="1:10" x14ac:dyDescent="0.2">
      <c r="A6039" s="1">
        <v>46094.818622685183</v>
      </c>
      <c r="B6039">
        <v>7.0000226999999997</v>
      </c>
      <c r="C6039" s="1">
        <v>46094.818622685183</v>
      </c>
      <c r="D6039">
        <v>27.7</v>
      </c>
      <c r="E6039" s="1">
        <v>46094.818622685183</v>
      </c>
      <c r="F6039">
        <v>32.090000000000003</v>
      </c>
      <c r="G6039" s="1">
        <v>46094.818622685183</v>
      </c>
      <c r="H6039">
        <v>7.0000226999999997</v>
      </c>
      <c r="I6039" s="1">
        <v>46094.818622685183</v>
      </c>
      <c r="J6039">
        <v>7.0000226999999997</v>
      </c>
    </row>
    <row r="6040" spans="1:10" x14ac:dyDescent="0.2">
      <c r="A6040" s="1">
        <v>46094.81863425926</v>
      </c>
      <c r="B6040">
        <v>7.0000225</v>
      </c>
      <c r="C6040" s="1">
        <v>46094.81863425926</v>
      </c>
      <c r="D6040">
        <v>27.7</v>
      </c>
      <c r="E6040" s="1">
        <v>46094.81863425926</v>
      </c>
      <c r="F6040">
        <v>32.090000000000003</v>
      </c>
      <c r="G6040" s="1">
        <v>46094.81863425926</v>
      </c>
      <c r="H6040">
        <v>7.0000225</v>
      </c>
      <c r="I6040" s="1">
        <v>46094.81863425926</v>
      </c>
      <c r="J6040">
        <v>7.0000225</v>
      </c>
    </row>
    <row r="6041" spans="1:10" x14ac:dyDescent="0.2">
      <c r="A6041" s="1">
        <v>46094.818668981483</v>
      </c>
      <c r="B6041">
        <v>7.0000220999999998</v>
      </c>
      <c r="C6041" s="1">
        <v>46094.818668981483</v>
      </c>
      <c r="D6041">
        <v>27.7</v>
      </c>
      <c r="E6041" s="1">
        <v>46094.818668981483</v>
      </c>
      <c r="F6041">
        <v>32.090000000000003</v>
      </c>
      <c r="G6041" s="1">
        <v>46094.818668981483</v>
      </c>
      <c r="H6041">
        <v>7.0000220999999998</v>
      </c>
      <c r="I6041" s="1">
        <v>46094.818668981483</v>
      </c>
      <c r="J6041">
        <v>7.0000220999999998</v>
      </c>
    </row>
    <row r="6042" spans="1:10" x14ac:dyDescent="0.2">
      <c r="A6042" s="1">
        <v>46094.818680555552</v>
      </c>
      <c r="B6042">
        <v>7.0000223000000004</v>
      </c>
      <c r="C6042" s="1">
        <v>46094.818680555552</v>
      </c>
      <c r="D6042">
        <v>27.7</v>
      </c>
      <c r="E6042" s="1">
        <v>46094.818680555552</v>
      </c>
      <c r="F6042">
        <v>32.090000000000003</v>
      </c>
      <c r="G6042" s="1">
        <v>46094.818680555552</v>
      </c>
      <c r="H6042">
        <v>7.0000223000000004</v>
      </c>
      <c r="I6042" s="1">
        <v>46094.818680555552</v>
      </c>
      <c r="J6042">
        <v>7.0000223000000004</v>
      </c>
    </row>
    <row r="6043" spans="1:10" x14ac:dyDescent="0.2">
      <c r="A6043" s="1">
        <v>46094.818715277775</v>
      </c>
      <c r="B6043">
        <v>7.0000220999999998</v>
      </c>
      <c r="C6043" s="1">
        <v>46094.818715277775</v>
      </c>
      <c r="D6043">
        <v>27.7</v>
      </c>
      <c r="E6043" s="1">
        <v>46094.818715277775</v>
      </c>
      <c r="F6043">
        <v>32.090000000000003</v>
      </c>
      <c r="G6043" s="1">
        <v>46094.818715277775</v>
      </c>
      <c r="H6043">
        <v>7.0000220999999998</v>
      </c>
      <c r="I6043" s="1">
        <v>46094.818715277775</v>
      </c>
      <c r="J6043">
        <v>7.0000220999999998</v>
      </c>
    </row>
    <row r="6044" spans="1:10" x14ac:dyDescent="0.2">
      <c r="A6044" s="1">
        <v>46094.818726851852</v>
      </c>
      <c r="B6044">
        <v>7.0000220999999998</v>
      </c>
      <c r="C6044" s="1">
        <v>46094.818726851852</v>
      </c>
      <c r="D6044">
        <v>27.69</v>
      </c>
      <c r="E6044" s="1">
        <v>46094.818726851852</v>
      </c>
      <c r="F6044">
        <v>32.08</v>
      </c>
      <c r="G6044" s="1">
        <v>46094.818726851852</v>
      </c>
      <c r="H6044">
        <v>7.0000220999999998</v>
      </c>
      <c r="I6044" s="1">
        <v>46094.818726851852</v>
      </c>
      <c r="J6044">
        <v>7.0000220999999998</v>
      </c>
    </row>
    <row r="6045" spans="1:10" x14ac:dyDescent="0.2">
      <c r="A6045" s="1">
        <v>46094.818761574075</v>
      </c>
      <c r="B6045">
        <v>7.0000220000000004</v>
      </c>
      <c r="C6045" s="1">
        <v>46094.818761574075</v>
      </c>
      <c r="D6045">
        <v>27.7</v>
      </c>
      <c r="E6045" s="1">
        <v>46094.818761574075</v>
      </c>
      <c r="F6045">
        <v>32.08</v>
      </c>
      <c r="G6045" s="1">
        <v>46094.818761574075</v>
      </c>
      <c r="H6045">
        <v>7.0000220000000004</v>
      </c>
      <c r="I6045" s="1">
        <v>46094.818761574075</v>
      </c>
      <c r="J6045">
        <v>7.0000220000000004</v>
      </c>
    </row>
    <row r="6046" spans="1:10" x14ac:dyDescent="0.2">
      <c r="A6046" s="1">
        <v>46094.818773148145</v>
      </c>
      <c r="B6046">
        <v>7.0000220000000004</v>
      </c>
      <c r="C6046" s="1">
        <v>46094.818773148145</v>
      </c>
      <c r="D6046">
        <v>27.7</v>
      </c>
      <c r="E6046" s="1">
        <v>46094.818773148145</v>
      </c>
      <c r="F6046">
        <v>32.090000000000003</v>
      </c>
      <c r="G6046" s="1">
        <v>46094.818773148145</v>
      </c>
      <c r="H6046">
        <v>7.0000220000000004</v>
      </c>
      <c r="I6046" s="1">
        <v>46094.818773148145</v>
      </c>
      <c r="J6046">
        <v>7.0000220000000004</v>
      </c>
    </row>
    <row r="6047" spans="1:10" x14ac:dyDescent="0.2">
      <c r="A6047" s="1">
        <v>46094.818796296298</v>
      </c>
      <c r="B6047">
        <v>7.0000222000000001</v>
      </c>
      <c r="C6047" s="1">
        <v>46094.818796296298</v>
      </c>
      <c r="D6047">
        <v>27.71</v>
      </c>
      <c r="E6047" s="1">
        <v>46094.818796296298</v>
      </c>
      <c r="F6047">
        <v>32.08</v>
      </c>
      <c r="G6047" s="1">
        <v>46094.818796296298</v>
      </c>
      <c r="H6047">
        <v>7.0000222000000001</v>
      </c>
      <c r="I6047" s="1">
        <v>46094.818796296298</v>
      </c>
      <c r="J6047">
        <v>7.0000222000000001</v>
      </c>
    </row>
    <row r="6048" spans="1:10" x14ac:dyDescent="0.2">
      <c r="A6048" s="1">
        <v>46094.818807870368</v>
      </c>
      <c r="B6048">
        <v>7.0000223999999998</v>
      </c>
      <c r="C6048" s="1">
        <v>46094.818807870368</v>
      </c>
      <c r="D6048">
        <v>27.72</v>
      </c>
      <c r="E6048" s="1">
        <v>46094.818807870368</v>
      </c>
      <c r="F6048">
        <v>32.090000000000003</v>
      </c>
      <c r="G6048" s="1">
        <v>46094.818807870368</v>
      </c>
      <c r="H6048">
        <v>7.0000223999999998</v>
      </c>
      <c r="I6048" s="1">
        <v>46094.818807870368</v>
      </c>
      <c r="J6048">
        <v>7.0000223999999998</v>
      </c>
    </row>
    <row r="6049" spans="1:10" x14ac:dyDescent="0.2">
      <c r="A6049" s="1">
        <v>46094.818842592591</v>
      </c>
      <c r="B6049">
        <v>7.0000229000000003</v>
      </c>
      <c r="C6049" s="1">
        <v>46094.818842592591</v>
      </c>
      <c r="D6049">
        <v>27.71</v>
      </c>
      <c r="E6049" s="1">
        <v>46094.818842592591</v>
      </c>
      <c r="F6049">
        <v>32.08</v>
      </c>
      <c r="G6049" s="1">
        <v>46094.818842592591</v>
      </c>
      <c r="H6049">
        <v>7.0000229000000003</v>
      </c>
      <c r="I6049" s="1">
        <v>46094.818842592591</v>
      </c>
      <c r="J6049">
        <v>7.0000229000000003</v>
      </c>
    </row>
    <row r="6050" spans="1:10" x14ac:dyDescent="0.2">
      <c r="A6050" s="1">
        <v>46094.818854166668</v>
      </c>
      <c r="B6050">
        <v>7.0000222000000001</v>
      </c>
      <c r="C6050" s="1">
        <v>46094.818854166668</v>
      </c>
      <c r="D6050">
        <v>27.71</v>
      </c>
      <c r="E6050" s="1">
        <v>46094.818854166668</v>
      </c>
      <c r="F6050">
        <v>32.08</v>
      </c>
      <c r="G6050" s="1">
        <v>46094.818854166668</v>
      </c>
      <c r="H6050">
        <v>7.0000222000000001</v>
      </c>
      <c r="I6050" s="1">
        <v>46094.818854166668</v>
      </c>
      <c r="J6050">
        <v>7.0000222000000001</v>
      </c>
    </row>
    <row r="6051" spans="1:10" x14ac:dyDescent="0.2">
      <c r="A6051" s="1">
        <v>46094.818888888891</v>
      </c>
      <c r="B6051">
        <v>7.0000226000000003</v>
      </c>
      <c r="C6051" s="1">
        <v>46094.818888888891</v>
      </c>
      <c r="D6051">
        <v>27.71</v>
      </c>
      <c r="E6051" s="1">
        <v>46094.818888888891</v>
      </c>
      <c r="F6051">
        <v>32.08</v>
      </c>
      <c r="G6051" s="1">
        <v>46094.818888888891</v>
      </c>
      <c r="H6051">
        <v>7.0000226000000003</v>
      </c>
      <c r="I6051" s="1">
        <v>46094.818888888891</v>
      </c>
      <c r="J6051">
        <v>7.0000226000000003</v>
      </c>
    </row>
    <row r="6052" spans="1:10" x14ac:dyDescent="0.2">
      <c r="A6052" s="1">
        <v>46094.81890046296</v>
      </c>
      <c r="B6052">
        <v>7.0000225</v>
      </c>
      <c r="C6052" s="1">
        <v>46094.81890046296</v>
      </c>
      <c r="D6052">
        <v>27.7</v>
      </c>
      <c r="E6052" s="1">
        <v>46094.81890046296</v>
      </c>
      <c r="F6052">
        <v>32.08</v>
      </c>
      <c r="G6052" s="1">
        <v>46094.81890046296</v>
      </c>
      <c r="H6052">
        <v>7.0000225</v>
      </c>
      <c r="I6052" s="1">
        <v>46094.81890046296</v>
      </c>
      <c r="J6052">
        <v>7.0000225</v>
      </c>
    </row>
    <row r="6053" spans="1:10" x14ac:dyDescent="0.2">
      <c r="A6053" s="1">
        <v>46094.818935185183</v>
      </c>
      <c r="B6053">
        <v>7.0000223999999998</v>
      </c>
      <c r="C6053" s="1">
        <v>46094.818935185183</v>
      </c>
      <c r="D6053">
        <v>27.7</v>
      </c>
      <c r="E6053" s="1">
        <v>46094.818935185183</v>
      </c>
      <c r="F6053">
        <v>32.08</v>
      </c>
      <c r="G6053" s="1">
        <v>46094.818935185183</v>
      </c>
      <c r="H6053">
        <v>7.0000223999999998</v>
      </c>
      <c r="I6053" s="1">
        <v>46094.818935185183</v>
      </c>
      <c r="J6053">
        <v>7.0000223999999998</v>
      </c>
    </row>
    <row r="6054" spans="1:10" x14ac:dyDescent="0.2">
      <c r="A6054" s="1">
        <v>46094.81894675926</v>
      </c>
      <c r="B6054">
        <v>7.0000223999999998</v>
      </c>
      <c r="C6054" s="1">
        <v>46094.81894675926</v>
      </c>
      <c r="D6054">
        <v>27.7</v>
      </c>
      <c r="E6054" s="1">
        <v>46094.81894675926</v>
      </c>
      <c r="F6054">
        <v>32.07</v>
      </c>
      <c r="G6054" s="1">
        <v>46094.81894675926</v>
      </c>
      <c r="H6054">
        <v>7.0000223999999998</v>
      </c>
      <c r="I6054" s="1">
        <v>46094.81894675926</v>
      </c>
      <c r="J6054">
        <v>7.0000223999999998</v>
      </c>
    </row>
    <row r="6055" spans="1:10" x14ac:dyDescent="0.2">
      <c r="A6055" s="1">
        <v>46094.818958333337</v>
      </c>
      <c r="B6055">
        <v>7.0000222000000001</v>
      </c>
      <c r="C6055" s="1">
        <v>46094.818958333337</v>
      </c>
      <c r="D6055">
        <v>27.7</v>
      </c>
      <c r="E6055" s="1">
        <v>46094.818958333337</v>
      </c>
      <c r="F6055">
        <v>32.08</v>
      </c>
      <c r="G6055" s="1">
        <v>46094.818958333337</v>
      </c>
      <c r="H6055">
        <v>7.0000222000000001</v>
      </c>
      <c r="I6055" s="1">
        <v>46094.818958333337</v>
      </c>
      <c r="J6055">
        <v>7.0000222000000001</v>
      </c>
    </row>
    <row r="6056" spans="1:10" x14ac:dyDescent="0.2">
      <c r="A6056" s="1">
        <v>46094.818993055553</v>
      </c>
      <c r="B6056">
        <v>7.0000226000000003</v>
      </c>
      <c r="C6056" s="1">
        <v>46094.818993055553</v>
      </c>
      <c r="D6056">
        <v>27.71</v>
      </c>
      <c r="E6056" s="1">
        <v>46094.818993055553</v>
      </c>
      <c r="F6056">
        <v>32.07</v>
      </c>
      <c r="G6056" s="1">
        <v>46094.818993055553</v>
      </c>
      <c r="H6056">
        <v>7.0000226000000003</v>
      </c>
      <c r="I6056" s="1">
        <v>46094.818993055553</v>
      </c>
      <c r="J6056">
        <v>7.0000226000000003</v>
      </c>
    </row>
    <row r="6057" spans="1:10" x14ac:dyDescent="0.2">
      <c r="A6057" s="1">
        <v>46094.819004629629</v>
      </c>
      <c r="B6057">
        <v>7.0000220999999998</v>
      </c>
      <c r="C6057" s="1">
        <v>46094.819004629629</v>
      </c>
      <c r="D6057">
        <v>27.7</v>
      </c>
      <c r="E6057" s="1">
        <v>46094.819004629629</v>
      </c>
      <c r="F6057">
        <v>32.07</v>
      </c>
      <c r="G6057" s="1">
        <v>46094.819004629629</v>
      </c>
      <c r="H6057">
        <v>7.0000220999999998</v>
      </c>
      <c r="I6057" s="1">
        <v>46094.819004629629</v>
      </c>
      <c r="J6057">
        <v>7.0000220999999998</v>
      </c>
    </row>
    <row r="6058" spans="1:10" x14ac:dyDescent="0.2">
      <c r="A6058" s="1">
        <v>46094.819039351853</v>
      </c>
      <c r="B6058">
        <v>7.0000223000000004</v>
      </c>
      <c r="C6058" s="1">
        <v>46094.819039351853</v>
      </c>
      <c r="D6058">
        <v>27.71</v>
      </c>
      <c r="E6058" s="1">
        <v>46094.819039351853</v>
      </c>
      <c r="F6058">
        <v>32.07</v>
      </c>
      <c r="G6058" s="1">
        <v>46094.819039351853</v>
      </c>
      <c r="H6058">
        <v>7.0000223000000004</v>
      </c>
      <c r="I6058" s="1">
        <v>46094.819039351853</v>
      </c>
      <c r="J6058">
        <v>7.0000223000000004</v>
      </c>
    </row>
    <row r="6059" spans="1:10" x14ac:dyDescent="0.2">
      <c r="A6059" s="1">
        <v>46094.819062499999</v>
      </c>
      <c r="B6059">
        <v>7.0000220000000004</v>
      </c>
      <c r="C6059" s="1">
        <v>46094.819062499999</v>
      </c>
      <c r="D6059">
        <v>27.71</v>
      </c>
      <c r="E6059" s="1">
        <v>46094.819062499999</v>
      </c>
      <c r="F6059">
        <v>32.07</v>
      </c>
      <c r="G6059" s="1">
        <v>46094.819062499999</v>
      </c>
      <c r="H6059">
        <v>7.0000220000000004</v>
      </c>
      <c r="I6059" s="1">
        <v>46094.819062499999</v>
      </c>
      <c r="J6059">
        <v>7.0000220000000004</v>
      </c>
    </row>
    <row r="6060" spans="1:10" x14ac:dyDescent="0.2">
      <c r="A6060" s="1">
        <v>46094.819074074076</v>
      </c>
      <c r="B6060">
        <v>7.0000220000000004</v>
      </c>
      <c r="C6060" s="1">
        <v>46094.819074074076</v>
      </c>
      <c r="D6060">
        <v>27.71</v>
      </c>
      <c r="E6060" s="1">
        <v>46094.819074074076</v>
      </c>
      <c r="F6060">
        <v>32.07</v>
      </c>
      <c r="G6060" s="1">
        <v>46094.819074074076</v>
      </c>
      <c r="H6060">
        <v>7.0000220000000004</v>
      </c>
      <c r="I6060" s="1">
        <v>46094.819074074076</v>
      </c>
      <c r="J6060">
        <v>7.0000220000000004</v>
      </c>
    </row>
    <row r="6061" spans="1:10" x14ac:dyDescent="0.2">
      <c r="A6061" s="1">
        <v>46094.819108796299</v>
      </c>
      <c r="B6061">
        <v>7.0000222000000001</v>
      </c>
      <c r="C6061" s="1">
        <v>46094.819108796299</v>
      </c>
      <c r="D6061">
        <v>27.7</v>
      </c>
      <c r="E6061" s="1">
        <v>46094.819108796299</v>
      </c>
      <c r="F6061">
        <v>32.06</v>
      </c>
      <c r="G6061" s="1">
        <v>46094.819108796299</v>
      </c>
      <c r="H6061">
        <v>7.0000222000000001</v>
      </c>
      <c r="I6061" s="1">
        <v>46094.819108796299</v>
      </c>
      <c r="J6061">
        <v>7.0000222000000001</v>
      </c>
    </row>
    <row r="6062" spans="1:10" x14ac:dyDescent="0.2">
      <c r="A6062" s="1">
        <v>46094.819120370368</v>
      </c>
      <c r="B6062">
        <v>7.0000223999999998</v>
      </c>
      <c r="C6062" s="1">
        <v>46094.819120370368</v>
      </c>
      <c r="D6062">
        <v>27.7</v>
      </c>
      <c r="E6062" s="1">
        <v>46094.819120370368</v>
      </c>
      <c r="F6062">
        <v>32.07</v>
      </c>
      <c r="G6062" s="1">
        <v>46094.819120370368</v>
      </c>
      <c r="H6062">
        <v>7.0000223999999998</v>
      </c>
      <c r="I6062" s="1">
        <v>46094.819120370368</v>
      </c>
      <c r="J6062">
        <v>7.0000223999999998</v>
      </c>
    </row>
    <row r="6063" spans="1:10" x14ac:dyDescent="0.2">
      <c r="A6063" s="1">
        <v>46094.819131944445</v>
      </c>
      <c r="B6063">
        <v>7.0000222000000001</v>
      </c>
      <c r="C6063" s="1">
        <v>46094.819131944445</v>
      </c>
      <c r="D6063">
        <v>27.71</v>
      </c>
      <c r="E6063" s="1">
        <v>46094.819131944445</v>
      </c>
      <c r="F6063">
        <v>32.07</v>
      </c>
      <c r="G6063" s="1">
        <v>46094.819131944445</v>
      </c>
      <c r="H6063">
        <v>7.0000222000000001</v>
      </c>
      <c r="I6063" s="1">
        <v>46094.819131944445</v>
      </c>
      <c r="J6063">
        <v>7.0000222000000001</v>
      </c>
    </row>
    <row r="6064" spans="1:10" x14ac:dyDescent="0.2">
      <c r="A6064" s="1">
        <v>46094.819166666668</v>
      </c>
      <c r="B6064">
        <v>7.0000223000000004</v>
      </c>
      <c r="C6064" s="1">
        <v>46094.819166666668</v>
      </c>
      <c r="D6064">
        <v>27.7</v>
      </c>
      <c r="E6064" s="1">
        <v>46094.819166666668</v>
      </c>
      <c r="F6064">
        <v>32.06</v>
      </c>
      <c r="G6064" s="1">
        <v>46094.819166666668</v>
      </c>
      <c r="H6064">
        <v>7.0000223000000004</v>
      </c>
      <c r="I6064" s="1">
        <v>46094.819166666668</v>
      </c>
      <c r="J6064">
        <v>7.0000223000000004</v>
      </c>
    </row>
    <row r="6065" spans="1:10" x14ac:dyDescent="0.2">
      <c r="A6065" s="1">
        <v>46094.819178240738</v>
      </c>
      <c r="B6065">
        <v>7.0000225</v>
      </c>
      <c r="C6065" s="1">
        <v>46094.819178240738</v>
      </c>
      <c r="D6065">
        <v>27.7</v>
      </c>
      <c r="E6065" s="1">
        <v>46094.819178240738</v>
      </c>
      <c r="F6065">
        <v>32.06</v>
      </c>
      <c r="G6065" s="1">
        <v>46094.819178240738</v>
      </c>
      <c r="H6065">
        <v>7.0000225</v>
      </c>
      <c r="I6065" s="1">
        <v>46094.819178240738</v>
      </c>
      <c r="J6065">
        <v>7.0000225</v>
      </c>
    </row>
    <row r="6066" spans="1:10" x14ac:dyDescent="0.2">
      <c r="A6066" s="1">
        <v>46094.819212962961</v>
      </c>
      <c r="B6066">
        <v>7.0000228</v>
      </c>
      <c r="C6066" s="1">
        <v>46094.819212962961</v>
      </c>
      <c r="D6066">
        <v>27.71</v>
      </c>
      <c r="E6066" s="1">
        <v>46094.819212962961</v>
      </c>
      <c r="F6066">
        <v>32.06</v>
      </c>
      <c r="G6066" s="1">
        <v>46094.819212962961</v>
      </c>
      <c r="H6066">
        <v>7.0000228</v>
      </c>
      <c r="I6066" s="1">
        <v>46094.819212962961</v>
      </c>
      <c r="J6066">
        <v>7.0000228</v>
      </c>
    </row>
    <row r="6067" spans="1:10" x14ac:dyDescent="0.2">
      <c r="A6067" s="1">
        <v>46094.819224537037</v>
      </c>
      <c r="B6067">
        <v>7.0000220999999998</v>
      </c>
      <c r="C6067" s="1">
        <v>46094.819224537037</v>
      </c>
      <c r="D6067">
        <v>27.71</v>
      </c>
      <c r="E6067" s="1">
        <v>46094.819224537037</v>
      </c>
      <c r="F6067">
        <v>32.07</v>
      </c>
      <c r="G6067" s="1">
        <v>46094.819224537037</v>
      </c>
      <c r="H6067">
        <v>7.0000220999999998</v>
      </c>
      <c r="I6067" s="1">
        <v>46094.819224537037</v>
      </c>
      <c r="J6067">
        <v>7.0000220999999998</v>
      </c>
    </row>
    <row r="6068" spans="1:10" x14ac:dyDescent="0.2">
      <c r="A6068" s="1">
        <v>46094.81925925926</v>
      </c>
      <c r="B6068">
        <v>7.0000220000000004</v>
      </c>
      <c r="C6068" s="1">
        <v>46094.81925925926</v>
      </c>
      <c r="D6068">
        <v>27.7</v>
      </c>
      <c r="E6068" s="1">
        <v>46094.81925925926</v>
      </c>
      <c r="F6068">
        <v>32.07</v>
      </c>
      <c r="G6068" s="1">
        <v>46094.81925925926</v>
      </c>
      <c r="H6068">
        <v>7.0000220000000004</v>
      </c>
      <c r="I6068" s="1">
        <v>46094.81925925926</v>
      </c>
      <c r="J6068">
        <v>7.0000220000000004</v>
      </c>
    </row>
    <row r="6069" spans="1:10" x14ac:dyDescent="0.2">
      <c r="A6069" s="1">
        <v>46094.81925925926</v>
      </c>
      <c r="B6069">
        <v>7.0000220000000004</v>
      </c>
      <c r="C6069" s="1">
        <v>46094.81925925926</v>
      </c>
      <c r="D6069">
        <v>27.71</v>
      </c>
      <c r="E6069" s="1">
        <v>46094.81925925926</v>
      </c>
      <c r="F6069">
        <v>32.06</v>
      </c>
      <c r="G6069" s="1">
        <v>46094.81925925926</v>
      </c>
      <c r="H6069">
        <v>7.0000220000000004</v>
      </c>
      <c r="I6069" s="1">
        <v>46094.81925925926</v>
      </c>
      <c r="J6069">
        <v>7.0000220000000004</v>
      </c>
    </row>
    <row r="6070" spans="1:10" x14ac:dyDescent="0.2">
      <c r="A6070" s="1">
        <v>46094.819293981483</v>
      </c>
      <c r="B6070">
        <v>7.0000222000000001</v>
      </c>
      <c r="C6070" s="1">
        <v>46094.819293981483</v>
      </c>
      <c r="D6070">
        <v>27.7</v>
      </c>
      <c r="E6070" s="1">
        <v>46094.819293981483</v>
      </c>
      <c r="F6070">
        <v>32.06</v>
      </c>
      <c r="G6070" s="1">
        <v>46094.819293981483</v>
      </c>
      <c r="H6070">
        <v>7.0000222000000001</v>
      </c>
      <c r="I6070" s="1">
        <v>46094.819293981483</v>
      </c>
      <c r="J6070">
        <v>7.0000222000000001</v>
      </c>
    </row>
    <row r="6071" spans="1:10" x14ac:dyDescent="0.2">
      <c r="A6071" s="1">
        <v>46094.819305555553</v>
      </c>
      <c r="B6071">
        <v>7.0000220000000004</v>
      </c>
      <c r="C6071" s="1">
        <v>46094.819305555553</v>
      </c>
      <c r="D6071">
        <v>27.71</v>
      </c>
      <c r="E6071" s="1">
        <v>46094.819305555553</v>
      </c>
      <c r="F6071">
        <v>32.06</v>
      </c>
      <c r="G6071" s="1">
        <v>46094.819305555553</v>
      </c>
      <c r="H6071">
        <v>7.0000220000000004</v>
      </c>
      <c r="I6071" s="1">
        <v>46094.819305555553</v>
      </c>
      <c r="J6071">
        <v>7.0000220000000004</v>
      </c>
    </row>
    <row r="6072" spans="1:10" x14ac:dyDescent="0.2">
      <c r="A6072" s="1">
        <v>46094.819340277776</v>
      </c>
      <c r="B6072">
        <v>7.0000222000000001</v>
      </c>
      <c r="C6072" s="1">
        <v>46094.819340277776</v>
      </c>
      <c r="D6072">
        <v>27.71</v>
      </c>
      <c r="E6072" s="1">
        <v>46094.819340277776</v>
      </c>
      <c r="F6072">
        <v>32.07</v>
      </c>
      <c r="G6072" s="1">
        <v>46094.819340277776</v>
      </c>
      <c r="H6072">
        <v>7.0000222000000001</v>
      </c>
      <c r="I6072" s="1">
        <v>46094.819340277776</v>
      </c>
      <c r="J6072">
        <v>7.0000222000000001</v>
      </c>
    </row>
    <row r="6073" spans="1:10" x14ac:dyDescent="0.2">
      <c r="A6073" s="1">
        <v>46094.819351851853</v>
      </c>
      <c r="B6073">
        <v>7.0000223999999998</v>
      </c>
      <c r="C6073" s="1">
        <v>46094.819351851853</v>
      </c>
      <c r="D6073">
        <v>27.7</v>
      </c>
      <c r="E6073" s="1">
        <v>46094.819351851853</v>
      </c>
      <c r="F6073">
        <v>32.06</v>
      </c>
      <c r="G6073" s="1">
        <v>46094.819351851853</v>
      </c>
      <c r="H6073">
        <v>7.0000223999999998</v>
      </c>
      <c r="I6073" s="1">
        <v>46094.819351851853</v>
      </c>
      <c r="J6073">
        <v>7.0000223999999998</v>
      </c>
    </row>
    <row r="6074" spans="1:10" x14ac:dyDescent="0.2">
      <c r="A6074" s="1">
        <v>46094.819386574076</v>
      </c>
      <c r="B6074">
        <v>7.0000222000000001</v>
      </c>
      <c r="C6074" s="1">
        <v>46094.819386574076</v>
      </c>
      <c r="D6074">
        <v>27.7</v>
      </c>
      <c r="E6074" s="1">
        <v>46094.819386574076</v>
      </c>
      <c r="F6074">
        <v>32.06</v>
      </c>
      <c r="G6074" s="1">
        <v>46094.819386574076</v>
      </c>
      <c r="H6074">
        <v>7.0000222000000001</v>
      </c>
      <c r="I6074" s="1">
        <v>46094.819386574076</v>
      </c>
      <c r="J6074">
        <v>7.0000222000000001</v>
      </c>
    </row>
    <row r="6075" spans="1:10" x14ac:dyDescent="0.2">
      <c r="A6075" s="1">
        <v>46094.819398148145</v>
      </c>
      <c r="B6075">
        <v>7.0000222000000001</v>
      </c>
      <c r="C6075" s="1">
        <v>46094.819398148145</v>
      </c>
      <c r="D6075">
        <v>27.7</v>
      </c>
      <c r="E6075" s="1">
        <v>46094.819398148145</v>
      </c>
      <c r="F6075">
        <v>32.049999999999997</v>
      </c>
      <c r="G6075" s="1">
        <v>46094.819398148145</v>
      </c>
      <c r="H6075">
        <v>7.0000222000000001</v>
      </c>
      <c r="I6075" s="1">
        <v>46094.819398148145</v>
      </c>
      <c r="J6075">
        <v>7.0000222000000001</v>
      </c>
    </row>
    <row r="6076" spans="1:10" x14ac:dyDescent="0.2">
      <c r="A6076" s="1">
        <v>46094.819421296299</v>
      </c>
      <c r="B6076">
        <v>7.0000223000000004</v>
      </c>
      <c r="C6076" s="1">
        <v>46094.819421296299</v>
      </c>
      <c r="D6076">
        <v>27.7</v>
      </c>
      <c r="E6076" s="1">
        <v>46094.819421296299</v>
      </c>
      <c r="F6076">
        <v>32.06</v>
      </c>
      <c r="G6076" s="1">
        <v>46094.819421296299</v>
      </c>
      <c r="H6076">
        <v>7.0000223000000004</v>
      </c>
      <c r="I6076" s="1">
        <v>46094.819421296299</v>
      </c>
      <c r="J6076">
        <v>7.0000223000000004</v>
      </c>
    </row>
    <row r="6077" spans="1:10" x14ac:dyDescent="0.2">
      <c r="A6077" s="1">
        <v>46094.819432870368</v>
      </c>
      <c r="B6077">
        <v>7.0000223999999998</v>
      </c>
      <c r="C6077" s="1">
        <v>46094.819432870368</v>
      </c>
      <c r="D6077">
        <v>27.7</v>
      </c>
      <c r="E6077" s="1">
        <v>46094.819432870368</v>
      </c>
      <c r="F6077">
        <v>32.06</v>
      </c>
      <c r="G6077" s="1">
        <v>46094.819432870368</v>
      </c>
      <c r="H6077">
        <v>7.0000223999999998</v>
      </c>
      <c r="I6077" s="1">
        <v>46094.819432870368</v>
      </c>
      <c r="J6077">
        <v>7.0000223999999998</v>
      </c>
    </row>
    <row r="6078" spans="1:10" x14ac:dyDescent="0.2">
      <c r="A6078" s="1">
        <v>46094.819467592592</v>
      </c>
      <c r="B6078">
        <v>7.0000223999999998</v>
      </c>
      <c r="C6078" s="1">
        <v>46094.819467592592</v>
      </c>
      <c r="D6078">
        <v>27.7</v>
      </c>
      <c r="E6078" s="1">
        <v>46094.819467592592</v>
      </c>
      <c r="F6078">
        <v>32.06</v>
      </c>
      <c r="G6078" s="1">
        <v>46094.819467592592</v>
      </c>
      <c r="H6078">
        <v>7.0000223999999998</v>
      </c>
      <c r="I6078" s="1">
        <v>46094.819467592592</v>
      </c>
      <c r="J6078">
        <v>7.0000223999999998</v>
      </c>
    </row>
    <row r="6079" spans="1:10" x14ac:dyDescent="0.2">
      <c r="A6079" s="1">
        <v>46094.819479166668</v>
      </c>
      <c r="B6079">
        <v>7.0000222000000001</v>
      </c>
      <c r="C6079" s="1">
        <v>46094.819479166668</v>
      </c>
      <c r="D6079">
        <v>27.7</v>
      </c>
      <c r="E6079" s="1">
        <v>46094.819479166668</v>
      </c>
      <c r="F6079">
        <v>32.049999999999997</v>
      </c>
      <c r="G6079" s="1">
        <v>46094.819479166668</v>
      </c>
      <c r="H6079">
        <v>7.0000222000000001</v>
      </c>
      <c r="I6079" s="1">
        <v>46094.819479166668</v>
      </c>
      <c r="J6079">
        <v>7.0000222000000001</v>
      </c>
    </row>
    <row r="6080" spans="1:10" x14ac:dyDescent="0.2">
      <c r="A6080" s="1">
        <v>46094.819513888891</v>
      </c>
      <c r="B6080">
        <v>7.0000222000000001</v>
      </c>
      <c r="C6080" s="1">
        <v>46094.819513888891</v>
      </c>
      <c r="D6080">
        <v>27.7</v>
      </c>
      <c r="E6080" s="1">
        <v>46094.819513888891</v>
      </c>
      <c r="F6080">
        <v>32.049999999999997</v>
      </c>
      <c r="G6080" s="1">
        <v>46094.819513888891</v>
      </c>
      <c r="H6080">
        <v>7.0000222000000001</v>
      </c>
      <c r="I6080" s="1">
        <v>46094.819513888891</v>
      </c>
      <c r="J6080">
        <v>7.0000222000000001</v>
      </c>
    </row>
    <row r="6081" spans="1:10" x14ac:dyDescent="0.2">
      <c r="A6081" s="1">
        <v>46094.819525462961</v>
      </c>
      <c r="B6081">
        <v>7.0000223999999998</v>
      </c>
      <c r="C6081" s="1">
        <v>46094.819525462961</v>
      </c>
      <c r="D6081">
        <v>27.7</v>
      </c>
      <c r="E6081" s="1">
        <v>46094.819525462961</v>
      </c>
      <c r="F6081">
        <v>32.049999999999997</v>
      </c>
      <c r="G6081" s="1">
        <v>46094.819525462961</v>
      </c>
      <c r="H6081">
        <v>7.0000223999999998</v>
      </c>
      <c r="I6081" s="1">
        <v>46094.819525462961</v>
      </c>
      <c r="J6081">
        <v>7.0000223999999998</v>
      </c>
    </row>
    <row r="6082" spans="1:10" x14ac:dyDescent="0.2">
      <c r="A6082" s="1">
        <v>46094.819560185184</v>
      </c>
      <c r="B6082">
        <v>7.0000219000000001</v>
      </c>
      <c r="C6082" s="1">
        <v>46094.819560185184</v>
      </c>
      <c r="D6082">
        <v>27.7</v>
      </c>
      <c r="E6082" s="1">
        <v>46094.819560185184</v>
      </c>
      <c r="F6082">
        <v>32.049999999999997</v>
      </c>
      <c r="G6082" s="1">
        <v>46094.819560185184</v>
      </c>
      <c r="H6082">
        <v>7.0000219000000001</v>
      </c>
      <c r="I6082" s="1">
        <v>46094.819560185184</v>
      </c>
      <c r="J6082">
        <v>7.0000219000000001</v>
      </c>
    </row>
    <row r="6083" spans="1:10" x14ac:dyDescent="0.2">
      <c r="A6083" s="1">
        <v>46094.819571759261</v>
      </c>
      <c r="B6083">
        <v>7.0000219000000001</v>
      </c>
      <c r="C6083" s="1">
        <v>46094.819571759261</v>
      </c>
      <c r="D6083">
        <v>27.71</v>
      </c>
      <c r="E6083" s="1">
        <v>46094.819571759261</v>
      </c>
      <c r="F6083">
        <v>32.03</v>
      </c>
      <c r="G6083" s="1">
        <v>46094.819571759261</v>
      </c>
      <c r="H6083">
        <v>7.0000219000000001</v>
      </c>
      <c r="I6083" s="1">
        <v>46094.819571759261</v>
      </c>
      <c r="J6083">
        <v>7.0000219000000001</v>
      </c>
    </row>
    <row r="6084" spans="1:10" x14ac:dyDescent="0.2">
      <c r="A6084" s="1">
        <v>46094.81958333333</v>
      </c>
      <c r="B6084">
        <v>7.0000220000000004</v>
      </c>
      <c r="C6084" s="1">
        <v>46094.81958333333</v>
      </c>
      <c r="D6084">
        <v>27.7</v>
      </c>
      <c r="E6084" s="1">
        <v>46094.81958333333</v>
      </c>
      <c r="F6084">
        <v>32.04</v>
      </c>
      <c r="G6084" s="1">
        <v>46094.81958333333</v>
      </c>
      <c r="H6084">
        <v>7.0000220000000004</v>
      </c>
      <c r="I6084" s="1">
        <v>46094.81958333333</v>
      </c>
      <c r="J6084">
        <v>7.0000220000000004</v>
      </c>
    </row>
    <row r="6085" spans="1:10" x14ac:dyDescent="0.2">
      <c r="A6085" s="1">
        <v>46094.819618055553</v>
      </c>
      <c r="B6085">
        <v>7.0000222000000001</v>
      </c>
      <c r="C6085" s="1">
        <v>46094.819618055553</v>
      </c>
      <c r="D6085">
        <v>27.71</v>
      </c>
      <c r="E6085" s="1">
        <v>46094.819618055553</v>
      </c>
      <c r="F6085">
        <v>32.04</v>
      </c>
      <c r="G6085" s="1">
        <v>46094.819618055553</v>
      </c>
      <c r="H6085">
        <v>7.0000222000000001</v>
      </c>
      <c r="I6085" s="1">
        <v>46094.819618055553</v>
      </c>
      <c r="J6085">
        <v>7.0000222000000001</v>
      </c>
    </row>
    <row r="6086" spans="1:10" x14ac:dyDescent="0.2">
      <c r="A6086" s="1">
        <v>46094.81962962963</v>
      </c>
      <c r="B6086">
        <v>7.0000225</v>
      </c>
      <c r="C6086" s="1">
        <v>46094.81962962963</v>
      </c>
      <c r="D6086">
        <v>27.7</v>
      </c>
      <c r="E6086" s="1">
        <v>46094.81962962963</v>
      </c>
      <c r="F6086">
        <v>32.049999999999997</v>
      </c>
      <c r="G6086" s="1">
        <v>46094.81962962963</v>
      </c>
      <c r="H6086">
        <v>7.0000225</v>
      </c>
      <c r="I6086" s="1">
        <v>46094.81962962963</v>
      </c>
      <c r="J6086">
        <v>7.0000225</v>
      </c>
    </row>
    <row r="6087" spans="1:10" x14ac:dyDescent="0.2">
      <c r="A6087" s="1">
        <v>46094.819664351853</v>
      </c>
      <c r="B6087">
        <v>7.0000225</v>
      </c>
      <c r="C6087" s="1">
        <v>46094.819664351853</v>
      </c>
      <c r="D6087">
        <v>27.7</v>
      </c>
      <c r="E6087" s="1">
        <v>46094.819664351853</v>
      </c>
      <c r="F6087">
        <v>32.04</v>
      </c>
      <c r="G6087" s="1">
        <v>46094.819664351853</v>
      </c>
      <c r="H6087">
        <v>7.0000225</v>
      </c>
      <c r="I6087" s="1">
        <v>46094.819664351853</v>
      </c>
      <c r="J6087">
        <v>7.0000225</v>
      </c>
    </row>
    <row r="6088" spans="1:10" x14ac:dyDescent="0.2">
      <c r="A6088" s="1">
        <v>46094.819687499999</v>
      </c>
      <c r="B6088">
        <v>7.0000222000000001</v>
      </c>
      <c r="C6088" s="1">
        <v>46094.819687499999</v>
      </c>
      <c r="D6088">
        <v>27.7</v>
      </c>
      <c r="E6088" s="1">
        <v>46094.819687499999</v>
      </c>
      <c r="F6088">
        <v>32.04</v>
      </c>
      <c r="G6088" s="1">
        <v>46094.819687499999</v>
      </c>
      <c r="H6088">
        <v>7.0000222000000001</v>
      </c>
      <c r="I6088" s="1">
        <v>46094.819687499999</v>
      </c>
      <c r="J6088">
        <v>7.0000222000000001</v>
      </c>
    </row>
    <row r="6089" spans="1:10" x14ac:dyDescent="0.2">
      <c r="A6089" s="1">
        <v>46094.819699074076</v>
      </c>
      <c r="B6089">
        <v>7.0000223999999998</v>
      </c>
      <c r="C6089" s="1">
        <v>46094.819699074076</v>
      </c>
      <c r="D6089">
        <v>27.71</v>
      </c>
      <c r="E6089" s="1">
        <v>46094.819699074076</v>
      </c>
      <c r="F6089">
        <v>32.03</v>
      </c>
      <c r="G6089" s="1">
        <v>46094.819699074076</v>
      </c>
      <c r="H6089">
        <v>7.0000223999999998</v>
      </c>
      <c r="I6089" s="1">
        <v>46094.819699074076</v>
      </c>
      <c r="J6089">
        <v>7.0000223999999998</v>
      </c>
    </row>
    <row r="6090" spans="1:10" x14ac:dyDescent="0.2">
      <c r="A6090" s="1">
        <v>46094.819710648146</v>
      </c>
      <c r="B6090">
        <v>7.0000220999999998</v>
      </c>
      <c r="C6090" s="1">
        <v>46094.819710648146</v>
      </c>
      <c r="D6090">
        <v>27.7</v>
      </c>
      <c r="E6090" s="1">
        <v>46094.819710648146</v>
      </c>
      <c r="F6090">
        <v>32.04</v>
      </c>
      <c r="G6090" s="1">
        <v>46094.819710648146</v>
      </c>
      <c r="H6090">
        <v>7.0000220999999998</v>
      </c>
      <c r="I6090" s="1">
        <v>46094.819710648146</v>
      </c>
      <c r="J6090">
        <v>7.0000220999999998</v>
      </c>
    </row>
    <row r="6091" spans="1:10" x14ac:dyDescent="0.2">
      <c r="A6091" s="1">
        <v>46094.819745370369</v>
      </c>
      <c r="B6091">
        <v>7.0000225</v>
      </c>
      <c r="C6091" s="1">
        <v>46094.819745370369</v>
      </c>
      <c r="D6091">
        <v>27.7</v>
      </c>
      <c r="E6091" s="1">
        <v>46094.819745370369</v>
      </c>
      <c r="F6091">
        <v>32.04</v>
      </c>
      <c r="G6091" s="1">
        <v>46094.819745370369</v>
      </c>
      <c r="H6091">
        <v>7.0000225</v>
      </c>
      <c r="I6091" s="1">
        <v>46094.819745370369</v>
      </c>
      <c r="J6091">
        <v>7.0000225</v>
      </c>
    </row>
    <row r="6092" spans="1:10" x14ac:dyDescent="0.2">
      <c r="A6092" s="1">
        <v>46094.819756944446</v>
      </c>
      <c r="B6092">
        <v>7.0000223999999998</v>
      </c>
      <c r="C6092" s="1">
        <v>46094.819756944446</v>
      </c>
      <c r="D6092">
        <v>27.7</v>
      </c>
      <c r="E6092" s="1">
        <v>46094.819756944446</v>
      </c>
      <c r="F6092">
        <v>32.03</v>
      </c>
      <c r="G6092" s="1">
        <v>46094.819756944446</v>
      </c>
      <c r="H6092">
        <v>7.0000223999999998</v>
      </c>
      <c r="I6092" s="1">
        <v>46094.819756944446</v>
      </c>
      <c r="J6092">
        <v>7.0000223999999998</v>
      </c>
    </row>
    <row r="6093" spans="1:10" x14ac:dyDescent="0.2">
      <c r="A6093" s="1">
        <v>46094.819791666669</v>
      </c>
      <c r="B6093">
        <v>7.0000223999999998</v>
      </c>
      <c r="C6093" s="1">
        <v>46094.819791666669</v>
      </c>
      <c r="D6093">
        <v>27.7</v>
      </c>
      <c r="E6093" s="1">
        <v>46094.819791666669</v>
      </c>
      <c r="F6093">
        <v>32.03</v>
      </c>
      <c r="G6093" s="1">
        <v>46094.819791666669</v>
      </c>
      <c r="H6093">
        <v>7.0000223999999998</v>
      </c>
      <c r="I6093" s="1">
        <v>46094.819791666669</v>
      </c>
      <c r="J6093">
        <v>7.0000223999999998</v>
      </c>
    </row>
    <row r="6094" spans="1:10" x14ac:dyDescent="0.2">
      <c r="A6094" s="1">
        <v>46094.819803240738</v>
      </c>
      <c r="B6094">
        <v>7.0000223999999998</v>
      </c>
      <c r="C6094" s="1">
        <v>46094.819803240738</v>
      </c>
      <c r="D6094">
        <v>27.7</v>
      </c>
      <c r="E6094" s="1">
        <v>46094.819803240738</v>
      </c>
      <c r="F6094">
        <v>32.03</v>
      </c>
      <c r="G6094" s="1">
        <v>46094.819803240738</v>
      </c>
      <c r="H6094">
        <v>7.0000223999999998</v>
      </c>
      <c r="I6094" s="1">
        <v>46094.819803240738</v>
      </c>
      <c r="J6094">
        <v>7.0000223999999998</v>
      </c>
    </row>
    <row r="6095" spans="1:10" x14ac:dyDescent="0.2">
      <c r="A6095" s="1">
        <v>46094.819837962961</v>
      </c>
      <c r="B6095">
        <v>7.0000223999999998</v>
      </c>
      <c r="C6095" s="1">
        <v>46094.819837962961</v>
      </c>
      <c r="D6095">
        <v>27.7</v>
      </c>
      <c r="E6095" s="1">
        <v>46094.819837962961</v>
      </c>
      <c r="F6095">
        <v>32.04</v>
      </c>
      <c r="G6095" s="1">
        <v>46094.819837962961</v>
      </c>
      <c r="H6095">
        <v>7.0000223999999998</v>
      </c>
      <c r="I6095" s="1">
        <v>46094.819837962961</v>
      </c>
      <c r="J6095">
        <v>7.0000223999999998</v>
      </c>
    </row>
    <row r="6096" spans="1:10" x14ac:dyDescent="0.2">
      <c r="A6096" s="1">
        <v>46094.819849537038</v>
      </c>
      <c r="B6096">
        <v>7.0000223000000004</v>
      </c>
      <c r="C6096" s="1">
        <v>46094.819849537038</v>
      </c>
      <c r="D6096">
        <v>27.7</v>
      </c>
      <c r="E6096" s="1">
        <v>46094.819849537038</v>
      </c>
      <c r="F6096">
        <v>32.03</v>
      </c>
      <c r="G6096" s="1">
        <v>46094.819849537038</v>
      </c>
      <c r="H6096">
        <v>7.0000223000000004</v>
      </c>
      <c r="I6096" s="1">
        <v>46094.819849537038</v>
      </c>
      <c r="J6096">
        <v>7.0000223000000004</v>
      </c>
    </row>
    <row r="6097" spans="1:10" x14ac:dyDescent="0.2">
      <c r="A6097" s="1">
        <v>46094.819884259261</v>
      </c>
      <c r="B6097">
        <v>7.0000222000000001</v>
      </c>
      <c r="C6097" s="1">
        <v>46094.819884259261</v>
      </c>
      <c r="D6097">
        <v>27.7</v>
      </c>
      <c r="E6097" s="1">
        <v>46094.819884259261</v>
      </c>
      <c r="F6097">
        <v>32.03</v>
      </c>
      <c r="G6097" s="1">
        <v>46094.819884259261</v>
      </c>
      <c r="H6097">
        <v>7.0000222000000001</v>
      </c>
      <c r="I6097" s="1">
        <v>46094.819884259261</v>
      </c>
      <c r="J6097">
        <v>7.0000222000000001</v>
      </c>
    </row>
    <row r="6098" spans="1:10" x14ac:dyDescent="0.2">
      <c r="A6098" s="1">
        <v>46094.819884259261</v>
      </c>
      <c r="B6098">
        <v>7.0000225</v>
      </c>
      <c r="C6098" s="1">
        <v>46094.819884259261</v>
      </c>
      <c r="D6098">
        <v>27.7</v>
      </c>
      <c r="E6098" s="1">
        <v>46094.819884259261</v>
      </c>
      <c r="F6098">
        <v>32.03</v>
      </c>
      <c r="G6098" s="1">
        <v>46094.819884259261</v>
      </c>
      <c r="H6098">
        <v>7.0000225</v>
      </c>
      <c r="I6098" s="1">
        <v>46094.819884259261</v>
      </c>
      <c r="J6098">
        <v>7.0000225</v>
      </c>
    </row>
    <row r="6099" spans="1:10" x14ac:dyDescent="0.2">
      <c r="A6099" s="1">
        <v>46094.819918981484</v>
      </c>
      <c r="B6099">
        <v>7.0000226000000003</v>
      </c>
      <c r="C6099" s="1">
        <v>46094.819918981484</v>
      </c>
      <c r="D6099">
        <v>27.7</v>
      </c>
      <c r="E6099" s="1">
        <v>46094.819918981484</v>
      </c>
      <c r="F6099">
        <v>32.03</v>
      </c>
      <c r="G6099" s="1">
        <v>46094.819918981484</v>
      </c>
      <c r="H6099">
        <v>7.0000226000000003</v>
      </c>
      <c r="I6099" s="1">
        <v>46094.819918981484</v>
      </c>
      <c r="J6099">
        <v>7.0000226000000003</v>
      </c>
    </row>
    <row r="6100" spans="1:10" x14ac:dyDescent="0.2">
      <c r="A6100" s="1">
        <v>46094.819930555554</v>
      </c>
      <c r="B6100">
        <v>7.0000223000000004</v>
      </c>
      <c r="C6100" s="1">
        <v>46094.819930555554</v>
      </c>
      <c r="D6100">
        <v>27.7</v>
      </c>
      <c r="E6100" s="1">
        <v>46094.819930555554</v>
      </c>
      <c r="F6100">
        <v>32.03</v>
      </c>
      <c r="G6100" s="1">
        <v>46094.819930555554</v>
      </c>
      <c r="H6100">
        <v>7.0000223000000004</v>
      </c>
      <c r="I6100" s="1">
        <v>46094.819930555554</v>
      </c>
      <c r="J6100">
        <v>7.0000223000000004</v>
      </c>
    </row>
    <row r="6101" spans="1:10" x14ac:dyDescent="0.2">
      <c r="A6101" s="1">
        <v>46094.819965277777</v>
      </c>
      <c r="B6101">
        <v>7.0000220000000004</v>
      </c>
      <c r="C6101" s="1">
        <v>46094.819965277777</v>
      </c>
      <c r="D6101">
        <v>27.7</v>
      </c>
      <c r="E6101" s="1">
        <v>46094.819965277777</v>
      </c>
      <c r="F6101">
        <v>32.03</v>
      </c>
      <c r="G6101" s="1">
        <v>46094.819965277777</v>
      </c>
      <c r="H6101">
        <v>7.0000220000000004</v>
      </c>
      <c r="I6101" s="1">
        <v>46094.819965277777</v>
      </c>
      <c r="J6101">
        <v>7.0000220000000004</v>
      </c>
    </row>
    <row r="6102" spans="1:10" x14ac:dyDescent="0.2">
      <c r="A6102" s="1">
        <v>46094.819976851853</v>
      </c>
      <c r="B6102">
        <v>7.0000223000000004</v>
      </c>
      <c r="C6102" s="1">
        <v>46094.819976851853</v>
      </c>
      <c r="D6102">
        <v>27.71</v>
      </c>
      <c r="E6102" s="1">
        <v>46094.819976851853</v>
      </c>
      <c r="F6102">
        <v>32.03</v>
      </c>
      <c r="G6102" s="1">
        <v>46094.819976851853</v>
      </c>
      <c r="H6102">
        <v>7.0000223000000004</v>
      </c>
      <c r="I6102" s="1">
        <v>46094.819976851853</v>
      </c>
      <c r="J6102">
        <v>7.0000223000000004</v>
      </c>
    </row>
    <row r="6103" spans="1:10" x14ac:dyDescent="0.2">
      <c r="A6103" s="1">
        <v>46094.820011574076</v>
      </c>
      <c r="B6103">
        <v>7.0000220000000004</v>
      </c>
      <c r="C6103" s="1">
        <v>46094.820011574076</v>
      </c>
      <c r="D6103">
        <v>27.71</v>
      </c>
      <c r="E6103" s="1">
        <v>46094.820011574076</v>
      </c>
      <c r="F6103">
        <v>32.03</v>
      </c>
      <c r="G6103" s="1">
        <v>46094.820011574076</v>
      </c>
      <c r="H6103">
        <v>7.0000220000000004</v>
      </c>
      <c r="I6103" s="1">
        <v>46094.820011574076</v>
      </c>
      <c r="J6103">
        <v>7.0000220000000004</v>
      </c>
    </row>
    <row r="6104" spans="1:10" x14ac:dyDescent="0.2">
      <c r="A6104" s="1">
        <v>46094.820023148146</v>
      </c>
      <c r="B6104">
        <v>7.0000219000000001</v>
      </c>
      <c r="C6104" s="1">
        <v>46094.820023148146</v>
      </c>
      <c r="D6104">
        <v>27.71</v>
      </c>
      <c r="E6104" s="1">
        <v>46094.820023148146</v>
      </c>
      <c r="F6104">
        <v>32.020000000000003</v>
      </c>
      <c r="G6104" s="1">
        <v>46094.820023148146</v>
      </c>
      <c r="H6104">
        <v>7.0000219000000001</v>
      </c>
      <c r="I6104" s="1">
        <v>46094.820023148146</v>
      </c>
      <c r="J6104">
        <v>7.0000219000000001</v>
      </c>
    </row>
    <row r="6105" spans="1:10" x14ac:dyDescent="0.2">
      <c r="A6105" s="1">
        <v>46094.8200462963</v>
      </c>
      <c r="B6105">
        <v>7.0000223000000004</v>
      </c>
      <c r="C6105" s="1">
        <v>46094.8200462963</v>
      </c>
      <c r="D6105">
        <v>27.71</v>
      </c>
      <c r="E6105" s="1">
        <v>46094.8200462963</v>
      </c>
      <c r="F6105">
        <v>32.020000000000003</v>
      </c>
      <c r="G6105" s="1">
        <v>46094.8200462963</v>
      </c>
      <c r="H6105">
        <v>7.0000223000000004</v>
      </c>
      <c r="I6105" s="1">
        <v>46094.8200462963</v>
      </c>
      <c r="J6105">
        <v>7.0000223000000004</v>
      </c>
    </row>
    <row r="6106" spans="1:10" x14ac:dyDescent="0.2">
      <c r="A6106" s="1">
        <v>46094.820057870369</v>
      </c>
      <c r="B6106">
        <v>7.0000222000000001</v>
      </c>
      <c r="C6106" s="1">
        <v>46094.820057870369</v>
      </c>
      <c r="D6106">
        <v>27.71</v>
      </c>
      <c r="E6106" s="1">
        <v>46094.820057870369</v>
      </c>
      <c r="F6106">
        <v>32.03</v>
      </c>
      <c r="G6106" s="1">
        <v>46094.820057870369</v>
      </c>
      <c r="H6106">
        <v>7.0000222000000001</v>
      </c>
      <c r="I6106" s="1">
        <v>46094.820057870369</v>
      </c>
      <c r="J6106">
        <v>7.0000222000000001</v>
      </c>
    </row>
    <row r="6107" spans="1:10" x14ac:dyDescent="0.2">
      <c r="A6107" s="1">
        <v>46094.820092592592</v>
      </c>
      <c r="B6107">
        <v>7.0000228</v>
      </c>
      <c r="C6107" s="1">
        <v>46094.820092592592</v>
      </c>
      <c r="D6107">
        <v>27.71</v>
      </c>
      <c r="E6107" s="1">
        <v>46094.820092592592</v>
      </c>
      <c r="F6107">
        <v>32.03</v>
      </c>
      <c r="G6107" s="1">
        <v>46094.820092592592</v>
      </c>
      <c r="H6107">
        <v>7.0000228</v>
      </c>
      <c r="I6107" s="1">
        <v>46094.820092592592</v>
      </c>
      <c r="J6107">
        <v>7.0000228</v>
      </c>
    </row>
    <row r="6108" spans="1:10" x14ac:dyDescent="0.2">
      <c r="A6108" s="1">
        <v>46094.820104166669</v>
      </c>
      <c r="B6108">
        <v>7.0000220999999998</v>
      </c>
      <c r="C6108" s="1">
        <v>46094.820104166669</v>
      </c>
      <c r="D6108">
        <v>27.71</v>
      </c>
      <c r="E6108" s="1">
        <v>46094.820104166669</v>
      </c>
      <c r="F6108">
        <v>32.020000000000003</v>
      </c>
      <c r="G6108" s="1">
        <v>46094.820104166669</v>
      </c>
      <c r="H6108">
        <v>7.0000220999999998</v>
      </c>
      <c r="I6108" s="1">
        <v>46094.820104166669</v>
      </c>
      <c r="J6108">
        <v>7.0000220999999998</v>
      </c>
    </row>
    <row r="6109" spans="1:10" x14ac:dyDescent="0.2">
      <c r="A6109" s="1">
        <v>46094.820138888892</v>
      </c>
      <c r="B6109">
        <v>7.0000228</v>
      </c>
      <c r="C6109" s="1">
        <v>46094.820138888892</v>
      </c>
      <c r="D6109">
        <v>27.71</v>
      </c>
      <c r="E6109" s="1">
        <v>46094.820138888892</v>
      </c>
      <c r="F6109">
        <v>32.020000000000003</v>
      </c>
      <c r="G6109" s="1">
        <v>46094.820138888892</v>
      </c>
      <c r="H6109">
        <v>7.0000228</v>
      </c>
      <c r="I6109" s="1">
        <v>46094.820138888892</v>
      </c>
      <c r="J6109">
        <v>7.0000228</v>
      </c>
    </row>
    <row r="6110" spans="1:10" x14ac:dyDescent="0.2">
      <c r="A6110" s="1">
        <v>46094.820150462961</v>
      </c>
      <c r="B6110">
        <v>7.0000228</v>
      </c>
      <c r="C6110" s="1">
        <v>46094.820150462961</v>
      </c>
      <c r="D6110">
        <v>27.72</v>
      </c>
      <c r="E6110" s="1">
        <v>46094.820150462961</v>
      </c>
      <c r="F6110">
        <v>32.020000000000003</v>
      </c>
      <c r="G6110" s="1">
        <v>46094.820150462961</v>
      </c>
      <c r="H6110">
        <v>7.0000228</v>
      </c>
      <c r="I6110" s="1">
        <v>46094.820150462961</v>
      </c>
      <c r="J6110">
        <v>7.0000228</v>
      </c>
    </row>
    <row r="6111" spans="1:10" x14ac:dyDescent="0.2">
      <c r="A6111" s="1">
        <v>46094.820185185185</v>
      </c>
      <c r="B6111">
        <v>7.0000222000000001</v>
      </c>
      <c r="C6111" s="1">
        <v>46094.820185185185</v>
      </c>
      <c r="D6111">
        <v>27.71</v>
      </c>
      <c r="E6111" s="1">
        <v>46094.820185185185</v>
      </c>
      <c r="F6111">
        <v>32.01</v>
      </c>
      <c r="G6111" s="1">
        <v>46094.820185185185</v>
      </c>
      <c r="H6111">
        <v>7.0000222000000001</v>
      </c>
      <c r="I6111" s="1">
        <v>46094.820185185185</v>
      </c>
      <c r="J6111">
        <v>7.0000222000000001</v>
      </c>
    </row>
    <row r="6112" spans="1:10" x14ac:dyDescent="0.2">
      <c r="A6112" s="1">
        <v>46094.820196759261</v>
      </c>
      <c r="B6112">
        <v>7.0000220000000004</v>
      </c>
      <c r="C6112" s="1">
        <v>46094.820196759261</v>
      </c>
      <c r="D6112">
        <v>27.71</v>
      </c>
      <c r="E6112" s="1">
        <v>46094.820196759261</v>
      </c>
      <c r="F6112">
        <v>32.020000000000003</v>
      </c>
      <c r="G6112" s="1">
        <v>46094.820196759261</v>
      </c>
      <c r="H6112">
        <v>7.0000220000000004</v>
      </c>
      <c r="I6112" s="1">
        <v>46094.820196759261</v>
      </c>
      <c r="J6112">
        <v>7.0000220000000004</v>
      </c>
    </row>
    <row r="6113" spans="1:10" x14ac:dyDescent="0.2">
      <c r="A6113" s="1">
        <v>46094.820208333331</v>
      </c>
      <c r="B6113">
        <v>7.0000220999999998</v>
      </c>
      <c r="C6113" s="1">
        <v>46094.820208333331</v>
      </c>
      <c r="D6113">
        <v>27.72</v>
      </c>
      <c r="E6113" s="1">
        <v>46094.820208333331</v>
      </c>
      <c r="F6113">
        <v>32.01</v>
      </c>
      <c r="G6113" s="1">
        <v>46094.820208333331</v>
      </c>
      <c r="H6113">
        <v>7.0000220999999998</v>
      </c>
      <c r="I6113" s="1">
        <v>46094.820208333331</v>
      </c>
      <c r="J6113">
        <v>7.0000220999999998</v>
      </c>
    </row>
    <row r="6114" spans="1:10" x14ac:dyDescent="0.2">
      <c r="A6114" s="1">
        <v>46094.820243055554</v>
      </c>
      <c r="B6114">
        <v>7.0000217999999998</v>
      </c>
      <c r="C6114" s="1">
        <v>46094.820243055554</v>
      </c>
      <c r="D6114">
        <v>27.72</v>
      </c>
      <c r="E6114" s="1">
        <v>46094.820243055554</v>
      </c>
      <c r="F6114">
        <v>32.020000000000003</v>
      </c>
      <c r="G6114" s="1">
        <v>46094.820243055554</v>
      </c>
      <c r="H6114">
        <v>7.0000217999999998</v>
      </c>
      <c r="I6114" s="1">
        <v>46094.820243055554</v>
      </c>
      <c r="J6114">
        <v>7.0000217999999998</v>
      </c>
    </row>
    <row r="6115" spans="1:10" x14ac:dyDescent="0.2">
      <c r="A6115" s="1">
        <v>46094.820254629631</v>
      </c>
      <c r="B6115">
        <v>7.0000223999999998</v>
      </c>
      <c r="C6115" s="1">
        <v>46094.820254629631</v>
      </c>
      <c r="D6115">
        <v>27.72</v>
      </c>
      <c r="E6115" s="1">
        <v>46094.820254629631</v>
      </c>
      <c r="F6115">
        <v>32.020000000000003</v>
      </c>
      <c r="G6115" s="1">
        <v>46094.820254629631</v>
      </c>
      <c r="H6115">
        <v>7.0000223999999998</v>
      </c>
      <c r="I6115" s="1">
        <v>46094.820254629631</v>
      </c>
      <c r="J6115">
        <v>7.0000223999999998</v>
      </c>
    </row>
    <row r="6116" spans="1:10" x14ac:dyDescent="0.2">
      <c r="A6116" s="1">
        <v>46094.820289351854</v>
      </c>
      <c r="B6116">
        <v>7.0000219000000001</v>
      </c>
      <c r="C6116" s="1">
        <v>46094.820289351854</v>
      </c>
      <c r="D6116">
        <v>27.71</v>
      </c>
      <c r="E6116" s="1">
        <v>46094.820289351854</v>
      </c>
      <c r="F6116">
        <v>32.01</v>
      </c>
      <c r="G6116" s="1">
        <v>46094.820289351854</v>
      </c>
      <c r="H6116">
        <v>7.0000219000000001</v>
      </c>
      <c r="I6116" s="1">
        <v>46094.820289351854</v>
      </c>
      <c r="J6116">
        <v>7.0000219000000001</v>
      </c>
    </row>
    <row r="6117" spans="1:10" x14ac:dyDescent="0.2">
      <c r="A6117" s="1">
        <v>46094.8203125</v>
      </c>
      <c r="B6117">
        <v>7.0000223000000004</v>
      </c>
      <c r="C6117" s="1">
        <v>46094.8203125</v>
      </c>
      <c r="D6117">
        <v>27.72</v>
      </c>
      <c r="E6117" s="1">
        <v>46094.8203125</v>
      </c>
      <c r="F6117">
        <v>32.01</v>
      </c>
      <c r="G6117" s="1">
        <v>46094.8203125</v>
      </c>
      <c r="H6117">
        <v>7.0000223000000004</v>
      </c>
      <c r="I6117" s="1">
        <v>46094.8203125</v>
      </c>
      <c r="J6117">
        <v>7.0000223000000004</v>
      </c>
    </row>
    <row r="6118" spans="1:10" x14ac:dyDescent="0.2">
      <c r="A6118" s="1">
        <v>46094.820324074077</v>
      </c>
      <c r="B6118">
        <v>7.0000220999999998</v>
      </c>
      <c r="C6118" s="1">
        <v>46094.820324074077</v>
      </c>
      <c r="D6118">
        <v>27.72</v>
      </c>
      <c r="E6118" s="1">
        <v>46094.820324074077</v>
      </c>
      <c r="F6118">
        <v>32</v>
      </c>
      <c r="G6118" s="1">
        <v>46094.820324074077</v>
      </c>
      <c r="H6118">
        <v>7.0000220999999998</v>
      </c>
      <c r="I6118" s="1">
        <v>46094.820324074077</v>
      </c>
      <c r="J6118">
        <v>7.0000220999999998</v>
      </c>
    </row>
    <row r="6119" spans="1:10" x14ac:dyDescent="0.2">
      <c r="A6119" s="1">
        <v>46094.8203587963</v>
      </c>
      <c r="B6119">
        <v>7.0000223999999998</v>
      </c>
      <c r="C6119" s="1">
        <v>46094.8203587963</v>
      </c>
      <c r="D6119">
        <v>27.72</v>
      </c>
      <c r="E6119" s="1">
        <v>46094.8203587963</v>
      </c>
      <c r="F6119">
        <v>32.01</v>
      </c>
      <c r="G6119" s="1">
        <v>46094.8203587963</v>
      </c>
      <c r="H6119">
        <v>7.0000223999999998</v>
      </c>
      <c r="I6119" s="1">
        <v>46094.8203587963</v>
      </c>
      <c r="J6119">
        <v>7.0000223999999998</v>
      </c>
    </row>
    <row r="6120" spans="1:10" x14ac:dyDescent="0.2">
      <c r="A6120" s="1">
        <v>46094.820370370369</v>
      </c>
      <c r="B6120">
        <v>7.0000225</v>
      </c>
      <c r="C6120" s="1">
        <v>46094.820370370369</v>
      </c>
      <c r="D6120">
        <v>27.72</v>
      </c>
      <c r="E6120" s="1">
        <v>46094.820370370369</v>
      </c>
      <c r="F6120">
        <v>32.01</v>
      </c>
      <c r="G6120" s="1">
        <v>46094.820370370369</v>
      </c>
      <c r="H6120">
        <v>7.0000225</v>
      </c>
      <c r="I6120" s="1">
        <v>46094.820370370369</v>
      </c>
      <c r="J6120">
        <v>7.0000225</v>
      </c>
    </row>
    <row r="6121" spans="1:10" x14ac:dyDescent="0.2">
      <c r="A6121" s="1">
        <v>46094.820381944446</v>
      </c>
      <c r="B6121">
        <v>7.0000220999999998</v>
      </c>
      <c r="C6121" s="1">
        <v>46094.820381944446</v>
      </c>
      <c r="D6121">
        <v>27.71</v>
      </c>
      <c r="E6121" s="1">
        <v>46094.820381944446</v>
      </c>
      <c r="F6121">
        <v>32.01</v>
      </c>
      <c r="G6121" s="1">
        <v>46094.820381944446</v>
      </c>
      <c r="H6121">
        <v>7.0000220999999998</v>
      </c>
      <c r="I6121" s="1">
        <v>46094.820381944446</v>
      </c>
      <c r="J6121">
        <v>7.0000220999999998</v>
      </c>
    </row>
    <row r="6122" spans="1:10" x14ac:dyDescent="0.2">
      <c r="A6122" s="1">
        <v>46094.820416666669</v>
      </c>
      <c r="B6122">
        <v>7.0000223999999998</v>
      </c>
      <c r="C6122" s="1">
        <v>46094.820416666669</v>
      </c>
      <c r="D6122">
        <v>27.72</v>
      </c>
      <c r="E6122" s="1">
        <v>46094.820416666669</v>
      </c>
      <c r="F6122">
        <v>32.01</v>
      </c>
      <c r="G6122" s="1">
        <v>46094.820416666669</v>
      </c>
      <c r="H6122">
        <v>7.0000223999999998</v>
      </c>
      <c r="I6122" s="1">
        <v>46094.820416666669</v>
      </c>
      <c r="J6122">
        <v>7.0000223999999998</v>
      </c>
    </row>
    <row r="6123" spans="1:10" x14ac:dyDescent="0.2">
      <c r="A6123" s="1">
        <v>46094.820428240739</v>
      </c>
      <c r="B6123">
        <v>7.0000233999999999</v>
      </c>
      <c r="C6123" s="1">
        <v>46094.820428240739</v>
      </c>
      <c r="D6123">
        <v>27.72</v>
      </c>
      <c r="E6123" s="1">
        <v>46094.820428240739</v>
      </c>
      <c r="F6123">
        <v>32</v>
      </c>
      <c r="G6123" s="1">
        <v>46094.820428240739</v>
      </c>
      <c r="H6123">
        <v>7.0000233999999999</v>
      </c>
      <c r="I6123" s="1">
        <v>46094.820428240739</v>
      </c>
      <c r="J6123">
        <v>7.0000233999999999</v>
      </c>
    </row>
    <row r="6124" spans="1:10" x14ac:dyDescent="0.2">
      <c r="A6124" s="1">
        <v>46094.820462962962</v>
      </c>
      <c r="B6124">
        <v>7.0000228</v>
      </c>
      <c r="C6124" s="1">
        <v>46094.820462962962</v>
      </c>
      <c r="D6124">
        <v>27.73</v>
      </c>
      <c r="E6124" s="1">
        <v>46094.820462962962</v>
      </c>
      <c r="F6124">
        <v>32.01</v>
      </c>
      <c r="G6124" s="1">
        <v>46094.820462962962</v>
      </c>
      <c r="H6124">
        <v>7.0000228</v>
      </c>
      <c r="I6124" s="1">
        <v>46094.820462962962</v>
      </c>
      <c r="J6124">
        <v>7.0000228</v>
      </c>
    </row>
    <row r="6125" spans="1:10" x14ac:dyDescent="0.2">
      <c r="A6125" s="1">
        <v>46094.820474537039</v>
      </c>
      <c r="B6125">
        <v>7.0000226000000003</v>
      </c>
      <c r="C6125" s="1">
        <v>46094.820474537039</v>
      </c>
      <c r="D6125">
        <v>27.72</v>
      </c>
      <c r="E6125" s="1">
        <v>46094.820474537039</v>
      </c>
      <c r="F6125">
        <v>32</v>
      </c>
      <c r="G6125" s="1">
        <v>46094.820474537039</v>
      </c>
      <c r="H6125">
        <v>7.0000226000000003</v>
      </c>
      <c r="I6125" s="1">
        <v>46094.820474537039</v>
      </c>
      <c r="J6125">
        <v>7.0000226000000003</v>
      </c>
    </row>
    <row r="6126" spans="1:10" x14ac:dyDescent="0.2">
      <c r="A6126" s="1">
        <v>46094.820509259262</v>
      </c>
      <c r="B6126">
        <v>7.0000229000000003</v>
      </c>
      <c r="C6126" s="1">
        <v>46094.820509259262</v>
      </c>
      <c r="D6126">
        <v>27.72</v>
      </c>
      <c r="E6126" s="1">
        <v>46094.820509259262</v>
      </c>
      <c r="F6126">
        <v>32.01</v>
      </c>
      <c r="G6126" s="1">
        <v>46094.820509259262</v>
      </c>
      <c r="H6126">
        <v>7.0000229000000003</v>
      </c>
      <c r="I6126" s="1">
        <v>46094.820509259262</v>
      </c>
      <c r="J6126">
        <v>7.0000229000000003</v>
      </c>
    </row>
    <row r="6127" spans="1:10" x14ac:dyDescent="0.2">
      <c r="A6127" s="1">
        <v>46094.820520833331</v>
      </c>
      <c r="B6127">
        <v>7.0000230999999999</v>
      </c>
      <c r="C6127" s="1">
        <v>46094.820520833331</v>
      </c>
      <c r="D6127">
        <v>27.71</v>
      </c>
      <c r="E6127" s="1">
        <v>46094.820520833331</v>
      </c>
      <c r="F6127">
        <v>32.01</v>
      </c>
      <c r="G6127" s="1">
        <v>46094.820520833331</v>
      </c>
      <c r="H6127">
        <v>7.0000230999999999</v>
      </c>
      <c r="I6127" s="1">
        <v>46094.820520833331</v>
      </c>
      <c r="J6127">
        <v>7.0000230999999999</v>
      </c>
    </row>
    <row r="6128" spans="1:10" x14ac:dyDescent="0.2">
      <c r="A6128" s="1">
        <v>46094.820543981485</v>
      </c>
      <c r="B6128">
        <v>7.0000225</v>
      </c>
      <c r="C6128" s="1">
        <v>46094.820543981485</v>
      </c>
      <c r="D6128">
        <v>27.71</v>
      </c>
      <c r="E6128" s="1">
        <v>46094.820543981485</v>
      </c>
      <c r="F6128">
        <v>32</v>
      </c>
      <c r="G6128" s="1">
        <v>46094.820543981485</v>
      </c>
      <c r="H6128">
        <v>7.0000225</v>
      </c>
      <c r="I6128" s="1">
        <v>46094.820543981485</v>
      </c>
      <c r="J6128">
        <v>7.0000225</v>
      </c>
    </row>
    <row r="6129" spans="1:10" x14ac:dyDescent="0.2">
      <c r="A6129" s="1">
        <v>46094.820555555554</v>
      </c>
      <c r="B6129">
        <v>7.0000225</v>
      </c>
      <c r="C6129" s="1">
        <v>46094.820555555554</v>
      </c>
      <c r="D6129">
        <v>27.71</v>
      </c>
      <c r="E6129" s="1">
        <v>46094.820555555554</v>
      </c>
      <c r="F6129">
        <v>32.01</v>
      </c>
      <c r="G6129" s="1">
        <v>46094.820555555554</v>
      </c>
      <c r="H6129">
        <v>7.0000225</v>
      </c>
      <c r="I6129" s="1">
        <v>46094.820555555554</v>
      </c>
      <c r="J6129">
        <v>7.0000225</v>
      </c>
    </row>
    <row r="6130" spans="1:10" x14ac:dyDescent="0.2">
      <c r="A6130" s="1">
        <v>46094.820590277777</v>
      </c>
      <c r="B6130">
        <v>7.0000223000000004</v>
      </c>
      <c r="C6130" s="1">
        <v>46094.820590277777</v>
      </c>
      <c r="D6130">
        <v>27.71</v>
      </c>
      <c r="E6130" s="1">
        <v>46094.820590277777</v>
      </c>
      <c r="F6130">
        <v>32.01</v>
      </c>
      <c r="G6130" s="1">
        <v>46094.820590277777</v>
      </c>
      <c r="H6130">
        <v>7.0000223000000004</v>
      </c>
      <c r="I6130" s="1">
        <v>46094.820590277777</v>
      </c>
      <c r="J6130">
        <v>7.0000223000000004</v>
      </c>
    </row>
    <row r="6131" spans="1:10" x14ac:dyDescent="0.2">
      <c r="A6131" s="1">
        <v>46094.820601851854</v>
      </c>
      <c r="B6131">
        <v>7.0000226999999997</v>
      </c>
      <c r="C6131" s="1">
        <v>46094.820601851854</v>
      </c>
      <c r="D6131">
        <v>27.71</v>
      </c>
      <c r="E6131" s="1">
        <v>46094.820601851854</v>
      </c>
      <c r="F6131">
        <v>31.99</v>
      </c>
      <c r="G6131" s="1">
        <v>46094.820601851854</v>
      </c>
      <c r="H6131">
        <v>7.0000226999999997</v>
      </c>
      <c r="I6131" s="1">
        <v>46094.820601851854</v>
      </c>
      <c r="J6131">
        <v>7.0000226999999997</v>
      </c>
    </row>
    <row r="6132" spans="1:10" x14ac:dyDescent="0.2">
      <c r="A6132" s="1">
        <v>46094.820636574077</v>
      </c>
      <c r="B6132">
        <v>7.0000225</v>
      </c>
      <c r="C6132" s="1">
        <v>46094.820636574077</v>
      </c>
      <c r="D6132">
        <v>27.7</v>
      </c>
      <c r="E6132" s="1">
        <v>46094.820636574077</v>
      </c>
      <c r="F6132">
        <v>32.01</v>
      </c>
      <c r="G6132" s="1">
        <v>46094.820636574077</v>
      </c>
      <c r="H6132">
        <v>7.0000225</v>
      </c>
      <c r="I6132" s="1">
        <v>46094.820636574077</v>
      </c>
      <c r="J6132">
        <v>7.0000225</v>
      </c>
    </row>
    <row r="6133" spans="1:10" x14ac:dyDescent="0.2">
      <c r="A6133" s="1">
        <v>46094.820648148147</v>
      </c>
      <c r="B6133">
        <v>7.0000226000000003</v>
      </c>
      <c r="C6133" s="1">
        <v>46094.820648148147</v>
      </c>
      <c r="D6133">
        <v>27.7</v>
      </c>
      <c r="E6133" s="1">
        <v>46094.820648148147</v>
      </c>
      <c r="F6133">
        <v>32.01</v>
      </c>
      <c r="G6133" s="1">
        <v>46094.820648148147</v>
      </c>
      <c r="H6133">
        <v>7.0000226000000003</v>
      </c>
      <c r="I6133" s="1">
        <v>46094.820648148147</v>
      </c>
      <c r="J6133">
        <v>7.0000226000000003</v>
      </c>
    </row>
    <row r="6134" spans="1:10" x14ac:dyDescent="0.2">
      <c r="A6134" s="1">
        <v>46094.82068287037</v>
      </c>
      <c r="B6134">
        <v>7.0000228</v>
      </c>
      <c r="C6134" s="1">
        <v>46094.82068287037</v>
      </c>
      <c r="D6134">
        <v>27.7</v>
      </c>
      <c r="E6134" s="1">
        <v>46094.82068287037</v>
      </c>
      <c r="F6134">
        <v>32.01</v>
      </c>
      <c r="G6134" s="1">
        <v>46094.82068287037</v>
      </c>
      <c r="H6134">
        <v>7.0000228</v>
      </c>
      <c r="I6134" s="1">
        <v>46094.82068287037</v>
      </c>
      <c r="J6134">
        <v>7.0000228</v>
      </c>
    </row>
    <row r="6135" spans="1:10" x14ac:dyDescent="0.2">
      <c r="A6135" s="1">
        <v>46094.820694444446</v>
      </c>
      <c r="B6135">
        <v>7.0000225</v>
      </c>
      <c r="C6135" s="1">
        <v>46094.820694444446</v>
      </c>
      <c r="D6135">
        <v>27.69</v>
      </c>
      <c r="E6135" s="1">
        <v>46094.820694444446</v>
      </c>
      <c r="F6135">
        <v>32</v>
      </c>
      <c r="G6135" s="1">
        <v>46094.820694444446</v>
      </c>
      <c r="H6135">
        <v>7.0000225</v>
      </c>
      <c r="I6135" s="1">
        <v>46094.820694444446</v>
      </c>
      <c r="J6135">
        <v>7.0000225</v>
      </c>
    </row>
    <row r="6136" spans="1:10" x14ac:dyDescent="0.2">
      <c r="A6136" s="1">
        <v>46094.820729166669</v>
      </c>
      <c r="B6136">
        <v>7.0000220000000004</v>
      </c>
      <c r="C6136" s="1">
        <v>46094.820729166669</v>
      </c>
      <c r="D6136">
        <v>27.7</v>
      </c>
      <c r="E6136" s="1">
        <v>46094.820729166669</v>
      </c>
      <c r="F6136">
        <v>32</v>
      </c>
      <c r="G6136" s="1">
        <v>46094.820729166669</v>
      </c>
      <c r="H6136">
        <v>7.0000220000000004</v>
      </c>
      <c r="I6136" s="1">
        <v>46094.820729166669</v>
      </c>
      <c r="J6136">
        <v>7.0000220000000004</v>
      </c>
    </row>
    <row r="6137" spans="1:10" x14ac:dyDescent="0.2">
      <c r="A6137" s="1">
        <v>46094.820729166669</v>
      </c>
      <c r="B6137">
        <v>7.0000220999999998</v>
      </c>
      <c r="C6137" s="1">
        <v>46094.820729166669</v>
      </c>
      <c r="D6137">
        <v>27.69</v>
      </c>
      <c r="E6137" s="1">
        <v>46094.820729166669</v>
      </c>
      <c r="F6137">
        <v>31.99</v>
      </c>
      <c r="G6137" s="1">
        <v>46094.820729166669</v>
      </c>
      <c r="H6137">
        <v>7.0000220999999998</v>
      </c>
      <c r="I6137" s="1">
        <v>46094.820729166669</v>
      </c>
      <c r="J6137">
        <v>7.0000220999999998</v>
      </c>
    </row>
    <row r="6138" spans="1:10" x14ac:dyDescent="0.2">
      <c r="A6138" s="1">
        <v>46094.820763888885</v>
      </c>
      <c r="B6138">
        <v>7.0000220000000004</v>
      </c>
      <c r="C6138" s="1">
        <v>46094.820763888885</v>
      </c>
      <c r="D6138">
        <v>27.69</v>
      </c>
      <c r="E6138" s="1">
        <v>46094.820763888885</v>
      </c>
      <c r="F6138">
        <v>31.99</v>
      </c>
      <c r="G6138" s="1">
        <v>46094.820763888885</v>
      </c>
      <c r="H6138">
        <v>7.0000220000000004</v>
      </c>
      <c r="I6138" s="1">
        <v>46094.820763888885</v>
      </c>
      <c r="J6138">
        <v>7.0000220000000004</v>
      </c>
    </row>
    <row r="6139" spans="1:10" x14ac:dyDescent="0.2">
      <c r="A6139" s="1">
        <v>46094.820775462962</v>
      </c>
      <c r="B6139">
        <v>7.0000220000000004</v>
      </c>
      <c r="C6139" s="1">
        <v>46094.820775462962</v>
      </c>
      <c r="D6139">
        <v>27.7</v>
      </c>
      <c r="E6139" s="1">
        <v>46094.820775462962</v>
      </c>
      <c r="F6139">
        <v>32</v>
      </c>
      <c r="G6139" s="1">
        <v>46094.820775462962</v>
      </c>
      <c r="H6139">
        <v>7.0000220000000004</v>
      </c>
      <c r="I6139" s="1">
        <v>46094.820775462962</v>
      </c>
      <c r="J6139">
        <v>7.0000220000000004</v>
      </c>
    </row>
    <row r="6140" spans="1:10" x14ac:dyDescent="0.2">
      <c r="A6140" s="1">
        <v>46094.820810185185</v>
      </c>
      <c r="B6140">
        <v>7.0000223999999998</v>
      </c>
      <c r="C6140" s="1">
        <v>46094.820810185185</v>
      </c>
      <c r="D6140">
        <v>27.7</v>
      </c>
      <c r="E6140" s="1">
        <v>46094.820810185185</v>
      </c>
      <c r="F6140">
        <v>32.01</v>
      </c>
      <c r="G6140" s="1">
        <v>46094.820810185185</v>
      </c>
      <c r="H6140">
        <v>7.0000223999999998</v>
      </c>
      <c r="I6140" s="1">
        <v>46094.820810185185</v>
      </c>
      <c r="J6140">
        <v>7.0000223999999998</v>
      </c>
    </row>
    <row r="6141" spans="1:10" x14ac:dyDescent="0.2">
      <c r="A6141" s="1">
        <v>46094.820821759262</v>
      </c>
      <c r="B6141">
        <v>7.0000223000000004</v>
      </c>
      <c r="C6141" s="1">
        <v>46094.820821759262</v>
      </c>
      <c r="D6141">
        <v>27.71</v>
      </c>
      <c r="E6141" s="1">
        <v>46094.820821759262</v>
      </c>
      <c r="F6141">
        <v>32</v>
      </c>
      <c r="G6141" s="1">
        <v>46094.820821759262</v>
      </c>
      <c r="H6141">
        <v>7.0000223000000004</v>
      </c>
      <c r="I6141" s="1">
        <v>46094.820821759262</v>
      </c>
      <c r="J6141">
        <v>7.0000223000000004</v>
      </c>
    </row>
    <row r="6142" spans="1:10" x14ac:dyDescent="0.2">
      <c r="A6142" s="1">
        <v>46094.820856481485</v>
      </c>
      <c r="B6142">
        <v>7.0000220000000004</v>
      </c>
      <c r="C6142" s="1">
        <v>46094.820856481485</v>
      </c>
      <c r="D6142">
        <v>27.7</v>
      </c>
      <c r="E6142" s="1">
        <v>46094.820856481485</v>
      </c>
      <c r="F6142">
        <v>31.99</v>
      </c>
      <c r="G6142" s="1">
        <v>46094.820856481485</v>
      </c>
      <c r="H6142">
        <v>7.0000220000000004</v>
      </c>
      <c r="I6142" s="1">
        <v>46094.820856481485</v>
      </c>
      <c r="J6142">
        <v>7.0000220000000004</v>
      </c>
    </row>
    <row r="6143" spans="1:10" x14ac:dyDescent="0.2">
      <c r="A6143" s="1">
        <v>46094.820868055554</v>
      </c>
      <c r="B6143">
        <v>7.0000219000000001</v>
      </c>
      <c r="C6143" s="1">
        <v>46094.820868055554</v>
      </c>
      <c r="D6143">
        <v>27.7</v>
      </c>
      <c r="E6143" s="1">
        <v>46094.820868055554</v>
      </c>
      <c r="F6143">
        <v>32</v>
      </c>
      <c r="G6143" s="1">
        <v>46094.820868055554</v>
      </c>
      <c r="H6143">
        <v>7.0000219000000001</v>
      </c>
      <c r="I6143" s="1">
        <v>46094.820868055554</v>
      </c>
      <c r="J6143">
        <v>7.0000219000000001</v>
      </c>
    </row>
    <row r="6144" spans="1:10" x14ac:dyDescent="0.2">
      <c r="A6144" s="1">
        <v>46094.820902777778</v>
      </c>
      <c r="B6144">
        <v>7.0000220999999998</v>
      </c>
      <c r="C6144" s="1">
        <v>46094.820902777778</v>
      </c>
      <c r="D6144">
        <v>27.7</v>
      </c>
      <c r="E6144" s="1">
        <v>46094.820902777778</v>
      </c>
      <c r="F6144">
        <v>31.99</v>
      </c>
      <c r="G6144" s="1">
        <v>46094.820902777778</v>
      </c>
      <c r="H6144">
        <v>7.0000220999999998</v>
      </c>
      <c r="I6144" s="1">
        <v>46094.820902777778</v>
      </c>
      <c r="J6144">
        <v>7.0000220999999998</v>
      </c>
    </row>
    <row r="6145" spans="1:10" x14ac:dyDescent="0.2">
      <c r="A6145" s="1">
        <v>46094.820914351854</v>
      </c>
      <c r="B6145">
        <v>7.0000228</v>
      </c>
      <c r="C6145" s="1">
        <v>46094.820914351854</v>
      </c>
      <c r="D6145">
        <v>27.7</v>
      </c>
      <c r="E6145" s="1">
        <v>46094.820914351854</v>
      </c>
      <c r="F6145">
        <v>32</v>
      </c>
      <c r="G6145" s="1">
        <v>46094.820914351854</v>
      </c>
      <c r="H6145">
        <v>7.0000228</v>
      </c>
      <c r="I6145" s="1">
        <v>46094.820914351854</v>
      </c>
      <c r="J6145">
        <v>7.0000228</v>
      </c>
    </row>
    <row r="6146" spans="1:10" x14ac:dyDescent="0.2">
      <c r="A6146" s="1">
        <v>46094.820937500001</v>
      </c>
      <c r="B6146">
        <v>7.0000220999999998</v>
      </c>
      <c r="C6146" s="1">
        <v>46094.820937500001</v>
      </c>
      <c r="D6146">
        <v>27.7</v>
      </c>
      <c r="E6146" s="1">
        <v>46094.820937500001</v>
      </c>
      <c r="F6146">
        <v>32</v>
      </c>
      <c r="G6146" s="1">
        <v>46094.820937500001</v>
      </c>
      <c r="H6146">
        <v>7.0000220999999998</v>
      </c>
      <c r="I6146" s="1">
        <v>46094.820937500001</v>
      </c>
      <c r="J6146">
        <v>7.0000220999999998</v>
      </c>
    </row>
    <row r="6147" spans="1:10" x14ac:dyDescent="0.2">
      <c r="A6147" s="1">
        <v>46094.820949074077</v>
      </c>
      <c r="B6147">
        <v>7.0000220000000004</v>
      </c>
      <c r="C6147" s="1">
        <v>46094.820949074077</v>
      </c>
      <c r="D6147">
        <v>27.7</v>
      </c>
      <c r="E6147" s="1">
        <v>46094.820949074077</v>
      </c>
      <c r="F6147">
        <v>31.99</v>
      </c>
      <c r="G6147" s="1">
        <v>46094.820949074077</v>
      </c>
      <c r="H6147">
        <v>7.0000220000000004</v>
      </c>
      <c r="I6147" s="1">
        <v>46094.820949074077</v>
      </c>
      <c r="J6147">
        <v>7.0000220000000004</v>
      </c>
    </row>
    <row r="6148" spans="1:10" x14ac:dyDescent="0.2">
      <c r="A6148" s="1">
        <v>46094.820983796293</v>
      </c>
      <c r="B6148">
        <v>7.0000219000000001</v>
      </c>
      <c r="C6148" s="1">
        <v>46094.820983796293</v>
      </c>
      <c r="D6148">
        <v>27.69</v>
      </c>
      <c r="E6148" s="1">
        <v>46094.820983796293</v>
      </c>
      <c r="F6148">
        <v>31.99</v>
      </c>
      <c r="G6148" s="1">
        <v>46094.820983796293</v>
      </c>
      <c r="H6148">
        <v>7.0000219000000001</v>
      </c>
      <c r="I6148" s="1">
        <v>46094.820983796293</v>
      </c>
      <c r="J6148">
        <v>7.0000219000000001</v>
      </c>
    </row>
    <row r="6149" spans="1:10" x14ac:dyDescent="0.2">
      <c r="A6149" s="1">
        <v>46094.82099537037</v>
      </c>
      <c r="B6149">
        <v>7.0000220999999998</v>
      </c>
      <c r="C6149" s="1">
        <v>46094.82099537037</v>
      </c>
      <c r="D6149">
        <v>27.7</v>
      </c>
      <c r="E6149" s="1">
        <v>46094.82099537037</v>
      </c>
      <c r="F6149">
        <v>31.99</v>
      </c>
      <c r="G6149" s="1">
        <v>46094.82099537037</v>
      </c>
      <c r="H6149">
        <v>7.0000220999999998</v>
      </c>
      <c r="I6149" s="1">
        <v>46094.82099537037</v>
      </c>
      <c r="J6149">
        <v>7.0000220999999998</v>
      </c>
    </row>
    <row r="6150" spans="1:10" x14ac:dyDescent="0.2">
      <c r="A6150" s="1">
        <v>46094.821030092593</v>
      </c>
      <c r="B6150">
        <v>7.0000217999999998</v>
      </c>
      <c r="C6150" s="1">
        <v>46094.821030092593</v>
      </c>
      <c r="D6150">
        <v>27.7</v>
      </c>
      <c r="E6150" s="1">
        <v>46094.821030092593</v>
      </c>
      <c r="F6150">
        <v>31.99</v>
      </c>
      <c r="G6150" s="1">
        <v>46094.821030092593</v>
      </c>
      <c r="H6150">
        <v>7.0000217999999998</v>
      </c>
      <c r="I6150" s="1">
        <v>46094.821030092593</v>
      </c>
      <c r="J6150">
        <v>7.0000217999999998</v>
      </c>
    </row>
    <row r="6151" spans="1:10" x14ac:dyDescent="0.2">
      <c r="A6151" s="1">
        <v>46094.82104166667</v>
      </c>
      <c r="B6151">
        <v>7.0000225</v>
      </c>
      <c r="C6151" s="1">
        <v>46094.82104166667</v>
      </c>
      <c r="D6151">
        <v>27.7</v>
      </c>
      <c r="E6151" s="1">
        <v>46094.82104166667</v>
      </c>
      <c r="F6151">
        <v>31.98</v>
      </c>
      <c r="G6151" s="1">
        <v>46094.82104166667</v>
      </c>
      <c r="H6151">
        <v>7.0000225</v>
      </c>
      <c r="I6151" s="1">
        <v>46094.82104166667</v>
      </c>
      <c r="J6151">
        <v>7.0000225</v>
      </c>
    </row>
    <row r="6152" spans="1:10" x14ac:dyDescent="0.2">
      <c r="A6152" s="1">
        <v>46094.821053240739</v>
      </c>
      <c r="B6152">
        <v>7.0000220999999998</v>
      </c>
      <c r="C6152" s="1">
        <v>46094.821053240739</v>
      </c>
      <c r="D6152">
        <v>27.71</v>
      </c>
      <c r="E6152" s="1">
        <v>46094.821053240739</v>
      </c>
      <c r="F6152">
        <v>31.99</v>
      </c>
      <c r="G6152" s="1">
        <v>46094.821053240739</v>
      </c>
      <c r="H6152">
        <v>7.0000220999999998</v>
      </c>
      <c r="I6152" s="1">
        <v>46094.821053240739</v>
      </c>
      <c r="J6152">
        <v>7.0000220999999998</v>
      </c>
    </row>
    <row r="6153" spans="1:10" x14ac:dyDescent="0.2">
      <c r="A6153" s="1">
        <v>46094.821087962962</v>
      </c>
      <c r="B6153">
        <v>7.0000223999999998</v>
      </c>
      <c r="C6153" s="1">
        <v>46094.821087962962</v>
      </c>
      <c r="D6153">
        <v>27.71</v>
      </c>
      <c r="E6153" s="1">
        <v>46094.821087962962</v>
      </c>
      <c r="F6153">
        <v>31.99</v>
      </c>
      <c r="G6153" s="1">
        <v>46094.821087962962</v>
      </c>
      <c r="H6153">
        <v>7.0000223999999998</v>
      </c>
      <c r="I6153" s="1">
        <v>46094.821087962962</v>
      </c>
      <c r="J6153">
        <v>7.0000223999999998</v>
      </c>
    </row>
    <row r="6154" spans="1:10" x14ac:dyDescent="0.2">
      <c r="A6154" s="1">
        <v>46094.821099537039</v>
      </c>
      <c r="B6154">
        <v>7.0000219000000001</v>
      </c>
      <c r="C6154" s="1">
        <v>46094.821099537039</v>
      </c>
      <c r="D6154">
        <v>27.7</v>
      </c>
      <c r="E6154" s="1">
        <v>46094.821099537039</v>
      </c>
      <c r="F6154">
        <v>31.98</v>
      </c>
      <c r="G6154" s="1">
        <v>46094.821099537039</v>
      </c>
      <c r="H6154">
        <v>7.0000219000000001</v>
      </c>
      <c r="I6154" s="1">
        <v>46094.821099537039</v>
      </c>
      <c r="J6154">
        <v>7.0000219000000001</v>
      </c>
    </row>
    <row r="6155" spans="1:10" x14ac:dyDescent="0.2">
      <c r="A6155" s="1">
        <v>46094.821134259262</v>
      </c>
      <c r="B6155">
        <v>7.0000220999999998</v>
      </c>
      <c r="C6155" s="1">
        <v>46094.821134259262</v>
      </c>
      <c r="D6155">
        <v>27.71</v>
      </c>
      <c r="E6155" s="1">
        <v>46094.821134259262</v>
      </c>
      <c r="F6155">
        <v>31.98</v>
      </c>
      <c r="G6155" s="1">
        <v>46094.821134259262</v>
      </c>
      <c r="H6155">
        <v>7.0000220999999998</v>
      </c>
      <c r="I6155" s="1">
        <v>46094.821134259262</v>
      </c>
      <c r="J6155">
        <v>7.0000220999999998</v>
      </c>
    </row>
    <row r="6156" spans="1:10" x14ac:dyDescent="0.2">
      <c r="A6156" s="1">
        <v>46094.821145833332</v>
      </c>
      <c r="B6156">
        <v>7.0000223000000004</v>
      </c>
      <c r="C6156" s="1">
        <v>46094.821145833332</v>
      </c>
      <c r="D6156">
        <v>27.71</v>
      </c>
      <c r="E6156" s="1">
        <v>46094.821145833332</v>
      </c>
      <c r="F6156">
        <v>31.98</v>
      </c>
      <c r="G6156" s="1">
        <v>46094.821145833332</v>
      </c>
      <c r="H6156">
        <v>7.0000223000000004</v>
      </c>
      <c r="I6156" s="1">
        <v>46094.821145833332</v>
      </c>
      <c r="J6156">
        <v>7.0000223000000004</v>
      </c>
    </row>
    <row r="6157" spans="1:10" x14ac:dyDescent="0.2">
      <c r="A6157" s="1">
        <v>46094.821180555555</v>
      </c>
      <c r="B6157">
        <v>7.0000220999999998</v>
      </c>
      <c r="C6157" s="1">
        <v>46094.821180555555</v>
      </c>
      <c r="D6157">
        <v>27.7</v>
      </c>
      <c r="E6157" s="1">
        <v>46094.821180555555</v>
      </c>
      <c r="F6157">
        <v>31.98</v>
      </c>
      <c r="G6157" s="1">
        <v>46094.821180555555</v>
      </c>
      <c r="H6157">
        <v>7.0000220999999998</v>
      </c>
      <c r="I6157" s="1">
        <v>46094.821180555555</v>
      </c>
      <c r="J6157">
        <v>7.0000220999999998</v>
      </c>
    </row>
    <row r="6158" spans="1:10" x14ac:dyDescent="0.2">
      <c r="A6158" s="1">
        <v>46094.821203703701</v>
      </c>
      <c r="B6158">
        <v>7.0000220999999998</v>
      </c>
      <c r="C6158" s="1">
        <v>46094.821203703701</v>
      </c>
      <c r="D6158">
        <v>27.7</v>
      </c>
      <c r="E6158" s="1">
        <v>46094.821203703701</v>
      </c>
      <c r="F6158">
        <v>31.99</v>
      </c>
      <c r="G6158" s="1">
        <v>46094.821203703701</v>
      </c>
      <c r="H6158">
        <v>7.0000220999999998</v>
      </c>
      <c r="I6158" s="1">
        <v>46094.821203703701</v>
      </c>
      <c r="J6158">
        <v>7.0000220999999998</v>
      </c>
    </row>
    <row r="6159" spans="1:10" x14ac:dyDescent="0.2">
      <c r="A6159" s="1">
        <v>46094.821226851855</v>
      </c>
      <c r="B6159">
        <v>7.0000216999999996</v>
      </c>
      <c r="C6159" s="1">
        <v>46094.821226851855</v>
      </c>
      <c r="D6159">
        <v>27.7</v>
      </c>
      <c r="E6159" s="1">
        <v>46094.821226851855</v>
      </c>
      <c r="F6159">
        <v>31.98</v>
      </c>
      <c r="G6159" s="1">
        <v>46094.821226851855</v>
      </c>
      <c r="H6159">
        <v>7.0000216999999996</v>
      </c>
      <c r="I6159" s="1">
        <v>46094.821226851855</v>
      </c>
      <c r="J6159">
        <v>7.0000216999999996</v>
      </c>
    </row>
    <row r="6160" spans="1:10" x14ac:dyDescent="0.2">
      <c r="A6160" s="1">
        <v>46094.821250000001</v>
      </c>
      <c r="B6160">
        <v>7.0000222000000001</v>
      </c>
      <c r="C6160" s="1">
        <v>46094.821250000001</v>
      </c>
      <c r="D6160">
        <v>27.7</v>
      </c>
      <c r="E6160" s="1">
        <v>46094.821250000001</v>
      </c>
      <c r="F6160">
        <v>31.98</v>
      </c>
      <c r="G6160" s="1">
        <v>46094.821250000001</v>
      </c>
      <c r="H6160">
        <v>7.0000222000000001</v>
      </c>
      <c r="I6160" s="1">
        <v>46094.821250000001</v>
      </c>
      <c r="J6160">
        <v>7.0000222000000001</v>
      </c>
    </row>
    <row r="6161" spans="1:10" x14ac:dyDescent="0.2">
      <c r="A6161" s="1">
        <v>46094.821261574078</v>
      </c>
      <c r="B6161">
        <v>7.0000222000000001</v>
      </c>
      <c r="C6161" s="1">
        <v>46094.821261574078</v>
      </c>
      <c r="D6161">
        <v>27.69</v>
      </c>
      <c r="E6161" s="1">
        <v>46094.821261574078</v>
      </c>
      <c r="F6161">
        <v>31.97</v>
      </c>
      <c r="G6161" s="1">
        <v>46094.821261574078</v>
      </c>
      <c r="H6161">
        <v>7.0000222000000001</v>
      </c>
      <c r="I6161" s="1">
        <v>46094.821261574078</v>
      </c>
      <c r="J6161">
        <v>7.0000222000000001</v>
      </c>
    </row>
    <row r="6162" spans="1:10" x14ac:dyDescent="0.2">
      <c r="A6162" s="1">
        <v>46094.821273148147</v>
      </c>
      <c r="B6162">
        <v>7.0000217999999998</v>
      </c>
      <c r="C6162" s="1">
        <v>46094.821273148147</v>
      </c>
      <c r="D6162">
        <v>27.71</v>
      </c>
      <c r="E6162" s="1">
        <v>46094.821273148147</v>
      </c>
      <c r="F6162">
        <v>31.97</v>
      </c>
      <c r="G6162" s="1">
        <v>46094.821273148147</v>
      </c>
      <c r="H6162">
        <v>7.0000217999999998</v>
      </c>
      <c r="I6162" s="1">
        <v>46094.821273148147</v>
      </c>
      <c r="J6162">
        <v>7.0000217999999998</v>
      </c>
    </row>
    <row r="6163" spans="1:10" x14ac:dyDescent="0.2">
      <c r="A6163" s="1">
        <v>46094.82130787037</v>
      </c>
      <c r="B6163">
        <v>7.0000217999999998</v>
      </c>
      <c r="C6163" s="1">
        <v>46094.82130787037</v>
      </c>
      <c r="D6163">
        <v>27.71</v>
      </c>
      <c r="E6163" s="1">
        <v>46094.82130787037</v>
      </c>
      <c r="F6163">
        <v>31.98</v>
      </c>
      <c r="G6163" s="1">
        <v>46094.82130787037</v>
      </c>
      <c r="H6163">
        <v>7.0000217999999998</v>
      </c>
      <c r="I6163" s="1">
        <v>46094.82130787037</v>
      </c>
      <c r="J6163">
        <v>7.0000217999999998</v>
      </c>
    </row>
    <row r="6164" spans="1:10" x14ac:dyDescent="0.2">
      <c r="A6164" s="1">
        <v>46094.821319444447</v>
      </c>
      <c r="B6164">
        <v>7.0000223000000004</v>
      </c>
      <c r="C6164" s="1">
        <v>46094.821319444447</v>
      </c>
      <c r="D6164">
        <v>27.72</v>
      </c>
      <c r="E6164" s="1">
        <v>46094.821319444447</v>
      </c>
      <c r="F6164">
        <v>31.97</v>
      </c>
      <c r="G6164" s="1">
        <v>46094.821319444447</v>
      </c>
      <c r="H6164">
        <v>7.0000223000000004</v>
      </c>
      <c r="I6164" s="1">
        <v>46094.821319444447</v>
      </c>
      <c r="J6164">
        <v>7.0000223000000004</v>
      </c>
    </row>
    <row r="6165" spans="1:10" x14ac:dyDescent="0.2">
      <c r="A6165" s="1">
        <v>46094.82135416667</v>
      </c>
      <c r="B6165">
        <v>7.0000220999999998</v>
      </c>
      <c r="C6165" s="1">
        <v>46094.82135416667</v>
      </c>
      <c r="D6165">
        <v>27.71</v>
      </c>
      <c r="E6165" s="1">
        <v>46094.82135416667</v>
      </c>
      <c r="F6165">
        <v>31.97</v>
      </c>
      <c r="G6165" s="1">
        <v>46094.82135416667</v>
      </c>
      <c r="H6165">
        <v>7.0000220999999998</v>
      </c>
      <c r="I6165" s="1">
        <v>46094.82135416667</v>
      </c>
      <c r="J6165">
        <v>7.0000220999999998</v>
      </c>
    </row>
    <row r="6166" spans="1:10" x14ac:dyDescent="0.2">
      <c r="A6166" s="1">
        <v>46094.82136574074</v>
      </c>
      <c r="B6166">
        <v>7.0000219000000001</v>
      </c>
      <c r="C6166" s="1">
        <v>46094.82136574074</v>
      </c>
      <c r="D6166">
        <v>27.71</v>
      </c>
      <c r="E6166" s="1">
        <v>46094.82136574074</v>
      </c>
      <c r="F6166">
        <v>31.97</v>
      </c>
      <c r="G6166" s="1">
        <v>46094.82136574074</v>
      </c>
      <c r="H6166">
        <v>7.0000219000000001</v>
      </c>
      <c r="I6166" s="1">
        <v>46094.82136574074</v>
      </c>
      <c r="J6166">
        <v>7.0000219000000001</v>
      </c>
    </row>
    <row r="6167" spans="1:10" x14ac:dyDescent="0.2">
      <c r="A6167" s="1">
        <v>46094.821400462963</v>
      </c>
      <c r="B6167">
        <v>7.0000226000000003</v>
      </c>
      <c r="C6167" s="1">
        <v>46094.821400462963</v>
      </c>
      <c r="D6167">
        <v>27.71</v>
      </c>
      <c r="E6167" s="1">
        <v>46094.821400462963</v>
      </c>
      <c r="F6167">
        <v>31.96</v>
      </c>
      <c r="G6167" s="1">
        <v>46094.821400462963</v>
      </c>
      <c r="H6167">
        <v>7.0000226000000003</v>
      </c>
      <c r="I6167" s="1">
        <v>46094.821400462963</v>
      </c>
      <c r="J6167">
        <v>7.0000226000000003</v>
      </c>
    </row>
    <row r="6168" spans="1:10" x14ac:dyDescent="0.2">
      <c r="A6168" s="1">
        <v>46094.821412037039</v>
      </c>
      <c r="B6168">
        <v>7.0000223000000004</v>
      </c>
      <c r="C6168" s="1">
        <v>46094.821412037039</v>
      </c>
      <c r="D6168">
        <v>27.71</v>
      </c>
      <c r="E6168" s="1">
        <v>46094.821412037039</v>
      </c>
      <c r="F6168">
        <v>31.97</v>
      </c>
      <c r="G6168" s="1">
        <v>46094.821412037039</v>
      </c>
      <c r="H6168">
        <v>7.0000223000000004</v>
      </c>
      <c r="I6168" s="1">
        <v>46094.821412037039</v>
      </c>
      <c r="J6168">
        <v>7.0000223000000004</v>
      </c>
    </row>
    <row r="6169" spans="1:10" x14ac:dyDescent="0.2">
      <c r="A6169" s="1">
        <v>46094.821446759262</v>
      </c>
      <c r="B6169">
        <v>7.0000220000000004</v>
      </c>
      <c r="C6169" s="1">
        <v>46094.821446759262</v>
      </c>
      <c r="D6169">
        <v>27.69</v>
      </c>
      <c r="E6169" s="1">
        <v>46094.821446759262</v>
      </c>
      <c r="F6169">
        <v>31.97</v>
      </c>
      <c r="G6169" s="1">
        <v>46094.821446759262</v>
      </c>
      <c r="H6169">
        <v>7.0000220000000004</v>
      </c>
      <c r="I6169" s="1">
        <v>46094.821446759262</v>
      </c>
      <c r="J6169">
        <v>7.0000220000000004</v>
      </c>
    </row>
    <row r="6170" spans="1:10" x14ac:dyDescent="0.2">
      <c r="A6170" s="1">
        <v>46094.821446759262</v>
      </c>
      <c r="B6170">
        <v>7.0000226000000003</v>
      </c>
      <c r="C6170" s="1">
        <v>46094.821446759262</v>
      </c>
      <c r="D6170">
        <v>27.69</v>
      </c>
      <c r="E6170" s="1">
        <v>46094.821446759262</v>
      </c>
      <c r="F6170">
        <v>31.96</v>
      </c>
      <c r="G6170" s="1">
        <v>46094.821446759262</v>
      </c>
      <c r="H6170">
        <v>7.0000226000000003</v>
      </c>
      <c r="I6170" s="1">
        <v>46094.821446759262</v>
      </c>
      <c r="J6170">
        <v>7.0000226000000003</v>
      </c>
    </row>
    <row r="6171" spans="1:10" x14ac:dyDescent="0.2">
      <c r="A6171" s="1">
        <v>46094.821481481478</v>
      </c>
      <c r="B6171">
        <v>7.0000220000000004</v>
      </c>
      <c r="C6171" s="1">
        <v>46094.821481481478</v>
      </c>
      <c r="D6171">
        <v>27.7</v>
      </c>
      <c r="E6171" s="1">
        <v>46094.821481481478</v>
      </c>
      <c r="F6171">
        <v>31.97</v>
      </c>
      <c r="G6171" s="1">
        <v>46094.821481481478</v>
      </c>
      <c r="H6171">
        <v>7.0000220000000004</v>
      </c>
      <c r="I6171" s="1">
        <v>46094.821481481478</v>
      </c>
      <c r="J6171">
        <v>7.0000220000000004</v>
      </c>
    </row>
    <row r="6172" spans="1:10" x14ac:dyDescent="0.2">
      <c r="A6172" s="1">
        <v>46094.821493055555</v>
      </c>
      <c r="B6172">
        <v>7.0000222000000001</v>
      </c>
      <c r="C6172" s="1">
        <v>46094.821493055555</v>
      </c>
      <c r="D6172">
        <v>27.7</v>
      </c>
      <c r="E6172" s="1">
        <v>46094.821493055555</v>
      </c>
      <c r="F6172">
        <v>31.96</v>
      </c>
      <c r="G6172" s="1">
        <v>46094.821493055555</v>
      </c>
      <c r="H6172">
        <v>7.0000222000000001</v>
      </c>
      <c r="I6172" s="1">
        <v>46094.821493055555</v>
      </c>
      <c r="J6172">
        <v>7.0000222000000001</v>
      </c>
    </row>
    <row r="6173" spans="1:10" x14ac:dyDescent="0.2">
      <c r="A6173" s="1">
        <v>46094.821527777778</v>
      </c>
      <c r="B6173">
        <v>7.0000223000000004</v>
      </c>
      <c r="C6173" s="1">
        <v>46094.821527777778</v>
      </c>
      <c r="D6173">
        <v>27.71</v>
      </c>
      <c r="E6173" s="1">
        <v>46094.821527777778</v>
      </c>
      <c r="F6173">
        <v>31.96</v>
      </c>
      <c r="G6173" s="1">
        <v>46094.821527777778</v>
      </c>
      <c r="H6173">
        <v>7.0000223000000004</v>
      </c>
      <c r="I6173" s="1">
        <v>46094.821527777778</v>
      </c>
      <c r="J6173">
        <v>7.0000223000000004</v>
      </c>
    </row>
    <row r="6174" spans="1:10" x14ac:dyDescent="0.2">
      <c r="A6174" s="1">
        <v>46094.821539351855</v>
      </c>
      <c r="B6174">
        <v>7.0000217999999998</v>
      </c>
      <c r="C6174" s="1">
        <v>46094.821539351855</v>
      </c>
      <c r="D6174">
        <v>27.71</v>
      </c>
      <c r="E6174" s="1">
        <v>46094.821539351855</v>
      </c>
      <c r="F6174">
        <v>31.96</v>
      </c>
      <c r="G6174" s="1">
        <v>46094.821539351855</v>
      </c>
      <c r="H6174">
        <v>7.0000217999999998</v>
      </c>
      <c r="I6174" s="1">
        <v>46094.821539351855</v>
      </c>
      <c r="J6174">
        <v>7.0000217999999998</v>
      </c>
    </row>
    <row r="6175" spans="1:10" x14ac:dyDescent="0.2">
      <c r="A6175" s="1">
        <v>46094.821574074071</v>
      </c>
      <c r="B6175">
        <v>7.0000223000000004</v>
      </c>
      <c r="C6175" s="1">
        <v>46094.821574074071</v>
      </c>
      <c r="D6175">
        <v>27.71</v>
      </c>
      <c r="E6175" s="1">
        <v>46094.821574074071</v>
      </c>
      <c r="F6175">
        <v>31.97</v>
      </c>
      <c r="G6175" s="1">
        <v>46094.821574074071</v>
      </c>
      <c r="H6175">
        <v>7.0000223000000004</v>
      </c>
      <c r="I6175" s="1">
        <v>46094.821574074071</v>
      </c>
      <c r="J6175">
        <v>7.0000223000000004</v>
      </c>
    </row>
    <row r="6176" spans="1:10" x14ac:dyDescent="0.2">
      <c r="A6176" s="1">
        <v>46094.821574074071</v>
      </c>
      <c r="B6176">
        <v>7.0000220000000004</v>
      </c>
      <c r="C6176" s="1">
        <v>46094.821574074071</v>
      </c>
      <c r="D6176">
        <v>27.71</v>
      </c>
      <c r="E6176" s="1">
        <v>46094.821574074071</v>
      </c>
      <c r="F6176">
        <v>31.96</v>
      </c>
      <c r="G6176" s="1">
        <v>46094.821574074071</v>
      </c>
      <c r="H6176">
        <v>7.0000220000000004</v>
      </c>
      <c r="I6176" s="1">
        <v>46094.821574074071</v>
      </c>
      <c r="J6176">
        <v>7.0000220000000004</v>
      </c>
    </row>
    <row r="6177" spans="1:10" x14ac:dyDescent="0.2">
      <c r="A6177" s="1">
        <v>46094.821608796294</v>
      </c>
      <c r="B6177">
        <v>7.0000216999999996</v>
      </c>
      <c r="C6177" s="1">
        <v>46094.821608796294</v>
      </c>
      <c r="D6177">
        <v>27.71</v>
      </c>
      <c r="E6177" s="1">
        <v>46094.821608796294</v>
      </c>
      <c r="F6177">
        <v>31.95</v>
      </c>
      <c r="G6177" s="1">
        <v>46094.821608796294</v>
      </c>
      <c r="H6177">
        <v>7.0000216999999996</v>
      </c>
      <c r="I6177" s="1">
        <v>46094.821608796294</v>
      </c>
      <c r="J6177">
        <v>7.0000216999999996</v>
      </c>
    </row>
    <row r="6178" spans="1:10" x14ac:dyDescent="0.2">
      <c r="A6178" s="1">
        <v>46094.821620370371</v>
      </c>
      <c r="B6178">
        <v>7.0000219000000001</v>
      </c>
      <c r="C6178" s="1">
        <v>46094.821620370371</v>
      </c>
      <c r="D6178">
        <v>27.72</v>
      </c>
      <c r="E6178" s="1">
        <v>46094.821620370371</v>
      </c>
      <c r="F6178">
        <v>31.96</v>
      </c>
      <c r="G6178" s="1">
        <v>46094.821620370371</v>
      </c>
      <c r="H6178">
        <v>7.0000219000000001</v>
      </c>
      <c r="I6178" s="1">
        <v>46094.821620370371</v>
      </c>
      <c r="J6178">
        <v>7.0000219000000001</v>
      </c>
    </row>
    <row r="6179" spans="1:10" x14ac:dyDescent="0.2">
      <c r="A6179" s="1">
        <v>46094.821655092594</v>
      </c>
      <c r="B6179">
        <v>7.0000222000000001</v>
      </c>
      <c r="C6179" s="1">
        <v>46094.821655092594</v>
      </c>
      <c r="D6179">
        <v>27.71</v>
      </c>
      <c r="E6179" s="1">
        <v>46094.821655092594</v>
      </c>
      <c r="F6179">
        <v>31.96</v>
      </c>
      <c r="G6179" s="1">
        <v>46094.821655092594</v>
      </c>
      <c r="H6179">
        <v>7.0000222000000001</v>
      </c>
      <c r="I6179" s="1">
        <v>46094.821655092594</v>
      </c>
      <c r="J6179">
        <v>7.0000222000000001</v>
      </c>
    </row>
    <row r="6180" spans="1:10" x14ac:dyDescent="0.2">
      <c r="A6180" s="1">
        <v>46094.821666666663</v>
      </c>
      <c r="B6180">
        <v>7.0000216999999996</v>
      </c>
      <c r="C6180" s="1">
        <v>46094.821666666663</v>
      </c>
      <c r="D6180">
        <v>27.72</v>
      </c>
      <c r="E6180" s="1">
        <v>46094.821666666663</v>
      </c>
      <c r="F6180">
        <v>31.96</v>
      </c>
      <c r="G6180" s="1">
        <v>46094.821666666663</v>
      </c>
      <c r="H6180">
        <v>7.0000216999999996</v>
      </c>
      <c r="I6180" s="1">
        <v>46094.821666666663</v>
      </c>
      <c r="J6180">
        <v>7.0000216999999996</v>
      </c>
    </row>
    <row r="6181" spans="1:10" x14ac:dyDescent="0.2">
      <c r="A6181" s="1">
        <v>46094.821701388886</v>
      </c>
      <c r="B6181">
        <v>7.0000220000000004</v>
      </c>
      <c r="C6181" s="1">
        <v>46094.821701388886</v>
      </c>
      <c r="D6181">
        <v>27.71</v>
      </c>
      <c r="E6181" s="1">
        <v>46094.821701388886</v>
      </c>
      <c r="F6181">
        <v>31.96</v>
      </c>
      <c r="G6181" s="1">
        <v>46094.821701388886</v>
      </c>
      <c r="H6181">
        <v>7.0000220000000004</v>
      </c>
      <c r="I6181" s="1">
        <v>46094.821701388886</v>
      </c>
      <c r="J6181">
        <v>7.0000220000000004</v>
      </c>
    </row>
    <row r="6182" spans="1:10" x14ac:dyDescent="0.2">
      <c r="A6182" s="1">
        <v>46094.821712962963</v>
      </c>
      <c r="B6182">
        <v>7.0000220000000004</v>
      </c>
      <c r="C6182" s="1">
        <v>46094.821712962963</v>
      </c>
      <c r="D6182">
        <v>27.7</v>
      </c>
      <c r="E6182" s="1">
        <v>46094.821712962963</v>
      </c>
      <c r="F6182">
        <v>31.96</v>
      </c>
      <c r="G6182" s="1">
        <v>46094.821712962963</v>
      </c>
      <c r="H6182">
        <v>7.0000220000000004</v>
      </c>
      <c r="I6182" s="1">
        <v>46094.821712962963</v>
      </c>
      <c r="J6182">
        <v>7.0000220000000004</v>
      </c>
    </row>
    <row r="6183" spans="1:10" x14ac:dyDescent="0.2">
      <c r="A6183" s="1">
        <v>46094.82172453704</v>
      </c>
      <c r="B6183">
        <v>7.0000220000000004</v>
      </c>
      <c r="C6183" s="1">
        <v>46094.82172453704</v>
      </c>
      <c r="D6183">
        <v>27.7</v>
      </c>
      <c r="E6183" s="1">
        <v>46094.82172453704</v>
      </c>
      <c r="F6183">
        <v>31.96</v>
      </c>
      <c r="G6183" s="1">
        <v>46094.82172453704</v>
      </c>
      <c r="H6183">
        <v>7.0000220000000004</v>
      </c>
      <c r="I6183" s="1">
        <v>46094.82172453704</v>
      </c>
      <c r="J6183">
        <v>7.0000220000000004</v>
      </c>
    </row>
    <row r="6184" spans="1:10" x14ac:dyDescent="0.2">
      <c r="A6184" s="1">
        <v>46094.821759259263</v>
      </c>
      <c r="B6184">
        <v>7.0000219000000001</v>
      </c>
      <c r="C6184" s="1">
        <v>46094.821759259263</v>
      </c>
      <c r="D6184">
        <v>27.7</v>
      </c>
      <c r="E6184" s="1">
        <v>46094.821759259263</v>
      </c>
      <c r="F6184">
        <v>31.96</v>
      </c>
      <c r="G6184" s="1">
        <v>46094.821759259263</v>
      </c>
      <c r="H6184">
        <v>7.0000219000000001</v>
      </c>
      <c r="I6184" s="1">
        <v>46094.821759259263</v>
      </c>
      <c r="J6184">
        <v>7.0000219000000001</v>
      </c>
    </row>
    <row r="6185" spans="1:10" x14ac:dyDescent="0.2">
      <c r="A6185" s="1">
        <v>46094.821770833332</v>
      </c>
      <c r="B6185">
        <v>7.0000220999999998</v>
      </c>
      <c r="C6185" s="1">
        <v>46094.821770833332</v>
      </c>
      <c r="D6185">
        <v>27.71</v>
      </c>
      <c r="E6185" s="1">
        <v>46094.821770833332</v>
      </c>
      <c r="F6185">
        <v>31.96</v>
      </c>
      <c r="G6185" s="1">
        <v>46094.821770833332</v>
      </c>
      <c r="H6185">
        <v>7.0000220999999998</v>
      </c>
      <c r="I6185" s="1">
        <v>46094.821770833332</v>
      </c>
      <c r="J6185">
        <v>7.0000220999999998</v>
      </c>
    </row>
    <row r="6186" spans="1:10" x14ac:dyDescent="0.2">
      <c r="A6186" s="1">
        <v>46094.821805555555</v>
      </c>
      <c r="B6186">
        <v>7.0000219000000001</v>
      </c>
      <c r="C6186" s="1">
        <v>46094.821805555555</v>
      </c>
      <c r="D6186">
        <v>27.7</v>
      </c>
      <c r="E6186" s="1">
        <v>46094.821805555555</v>
      </c>
      <c r="F6186">
        <v>31.95</v>
      </c>
      <c r="G6186" s="1">
        <v>46094.821805555555</v>
      </c>
      <c r="H6186">
        <v>7.0000219000000001</v>
      </c>
      <c r="I6186" s="1">
        <v>46094.821805555555</v>
      </c>
      <c r="J6186">
        <v>7.0000219000000001</v>
      </c>
    </row>
    <row r="6187" spans="1:10" x14ac:dyDescent="0.2">
      <c r="A6187" s="1">
        <v>46094.821828703702</v>
      </c>
      <c r="B6187">
        <v>7.0000222000000001</v>
      </c>
      <c r="C6187" s="1">
        <v>46094.821828703702</v>
      </c>
      <c r="D6187">
        <v>27.7</v>
      </c>
      <c r="E6187" s="1">
        <v>46094.821828703702</v>
      </c>
      <c r="F6187">
        <v>31.96</v>
      </c>
      <c r="G6187" s="1">
        <v>46094.821828703702</v>
      </c>
      <c r="H6187">
        <v>7.0000222000000001</v>
      </c>
      <c r="I6187" s="1">
        <v>46094.821828703702</v>
      </c>
      <c r="J6187">
        <v>7.0000222000000001</v>
      </c>
    </row>
    <row r="6188" spans="1:10" x14ac:dyDescent="0.2">
      <c r="A6188" s="1">
        <v>46094.821851851855</v>
      </c>
      <c r="B6188">
        <v>7.0000220000000004</v>
      </c>
      <c r="C6188" s="1">
        <v>46094.821851851855</v>
      </c>
      <c r="D6188">
        <v>27.7</v>
      </c>
      <c r="E6188" s="1">
        <v>46094.821851851855</v>
      </c>
      <c r="F6188">
        <v>31.95</v>
      </c>
      <c r="G6188" s="1">
        <v>46094.821851851855</v>
      </c>
      <c r="H6188">
        <v>7.0000220000000004</v>
      </c>
      <c r="I6188" s="1">
        <v>46094.821851851855</v>
      </c>
      <c r="J6188">
        <v>7.0000220000000004</v>
      </c>
    </row>
    <row r="6189" spans="1:10" x14ac:dyDescent="0.2">
      <c r="A6189" s="1">
        <v>46094.821875000001</v>
      </c>
      <c r="B6189">
        <v>7.0000219000000001</v>
      </c>
      <c r="C6189" s="1">
        <v>46094.821875000001</v>
      </c>
      <c r="D6189">
        <v>27.7</v>
      </c>
      <c r="E6189" s="1">
        <v>46094.821875000001</v>
      </c>
      <c r="F6189">
        <v>31.94</v>
      </c>
      <c r="G6189" s="1">
        <v>46094.821875000001</v>
      </c>
      <c r="H6189">
        <v>7.0000219000000001</v>
      </c>
      <c r="I6189" s="1">
        <v>46094.821875000001</v>
      </c>
      <c r="J6189">
        <v>7.0000219000000001</v>
      </c>
    </row>
    <row r="6190" spans="1:10" x14ac:dyDescent="0.2">
      <c r="A6190" s="1">
        <v>46094.821886574071</v>
      </c>
      <c r="B6190">
        <v>7.0000220999999998</v>
      </c>
      <c r="C6190" s="1">
        <v>46094.821886574071</v>
      </c>
      <c r="D6190">
        <v>27.7</v>
      </c>
      <c r="E6190" s="1">
        <v>46094.821886574071</v>
      </c>
      <c r="F6190">
        <v>31.95</v>
      </c>
      <c r="G6190" s="1">
        <v>46094.821886574071</v>
      </c>
      <c r="H6190">
        <v>7.0000220999999998</v>
      </c>
      <c r="I6190" s="1">
        <v>46094.821886574071</v>
      </c>
      <c r="J6190">
        <v>7.0000220999999998</v>
      </c>
    </row>
    <row r="6191" spans="1:10" x14ac:dyDescent="0.2">
      <c r="A6191" s="1">
        <v>46094.821898148148</v>
      </c>
      <c r="B6191">
        <v>7.0000216000000002</v>
      </c>
      <c r="C6191" s="1">
        <v>46094.821898148148</v>
      </c>
      <c r="D6191">
        <v>27.7</v>
      </c>
      <c r="E6191" s="1">
        <v>46094.821898148148</v>
      </c>
      <c r="F6191">
        <v>31.95</v>
      </c>
      <c r="G6191" s="1">
        <v>46094.821898148148</v>
      </c>
      <c r="H6191">
        <v>7.0000216000000002</v>
      </c>
      <c r="I6191" s="1">
        <v>46094.821898148148</v>
      </c>
      <c r="J6191">
        <v>7.0000216000000002</v>
      </c>
    </row>
    <row r="6192" spans="1:10" x14ac:dyDescent="0.2">
      <c r="A6192" s="1">
        <v>46094.821932870371</v>
      </c>
      <c r="B6192">
        <v>7.0000220000000004</v>
      </c>
      <c r="C6192" s="1">
        <v>46094.821932870371</v>
      </c>
      <c r="D6192">
        <v>27.71</v>
      </c>
      <c r="E6192" s="1">
        <v>46094.821932870371</v>
      </c>
      <c r="F6192">
        <v>31.95</v>
      </c>
      <c r="G6192" s="1">
        <v>46094.821932870371</v>
      </c>
      <c r="H6192">
        <v>7.0000220000000004</v>
      </c>
      <c r="I6192" s="1">
        <v>46094.821932870371</v>
      </c>
      <c r="J6192">
        <v>7.0000220000000004</v>
      </c>
    </row>
    <row r="6193" spans="1:10" x14ac:dyDescent="0.2">
      <c r="A6193" s="1">
        <v>46094.821944444448</v>
      </c>
      <c r="B6193">
        <v>7.0000220999999998</v>
      </c>
      <c r="C6193" s="1">
        <v>46094.821944444448</v>
      </c>
      <c r="D6193">
        <v>27.71</v>
      </c>
      <c r="E6193" s="1">
        <v>46094.821944444448</v>
      </c>
      <c r="F6193">
        <v>31.95</v>
      </c>
      <c r="G6193" s="1">
        <v>46094.821944444448</v>
      </c>
      <c r="H6193">
        <v>7.0000220999999998</v>
      </c>
      <c r="I6193" s="1">
        <v>46094.821944444448</v>
      </c>
      <c r="J6193">
        <v>7.0000220999999998</v>
      </c>
    </row>
    <row r="6194" spans="1:10" x14ac:dyDescent="0.2">
      <c r="A6194" s="1">
        <v>46094.821979166663</v>
      </c>
      <c r="B6194">
        <v>7.0000219000000001</v>
      </c>
      <c r="C6194" s="1">
        <v>46094.821979166663</v>
      </c>
      <c r="D6194">
        <v>27.7</v>
      </c>
      <c r="E6194" s="1">
        <v>46094.821979166663</v>
      </c>
      <c r="F6194">
        <v>31.94</v>
      </c>
      <c r="G6194" s="1">
        <v>46094.821979166663</v>
      </c>
      <c r="H6194">
        <v>7.0000219000000001</v>
      </c>
      <c r="I6194" s="1">
        <v>46094.821979166663</v>
      </c>
      <c r="J6194">
        <v>7.0000219000000001</v>
      </c>
    </row>
    <row r="6195" spans="1:10" x14ac:dyDescent="0.2">
      <c r="A6195" s="1">
        <v>46094.82199074074</v>
      </c>
      <c r="B6195">
        <v>7.0000220000000004</v>
      </c>
      <c r="C6195" s="1">
        <v>46094.82199074074</v>
      </c>
      <c r="D6195">
        <v>27.7</v>
      </c>
      <c r="E6195" s="1">
        <v>46094.82199074074</v>
      </c>
      <c r="F6195">
        <v>31.94</v>
      </c>
      <c r="G6195" s="1">
        <v>46094.82199074074</v>
      </c>
      <c r="H6195">
        <v>7.0000220000000004</v>
      </c>
      <c r="I6195" s="1">
        <v>46094.82199074074</v>
      </c>
      <c r="J6195">
        <v>7.0000220000000004</v>
      </c>
    </row>
    <row r="6196" spans="1:10" x14ac:dyDescent="0.2">
      <c r="A6196" s="1">
        <v>46094.822025462963</v>
      </c>
      <c r="B6196">
        <v>7.0000217999999998</v>
      </c>
      <c r="C6196" s="1">
        <v>46094.822025462963</v>
      </c>
      <c r="D6196">
        <v>27.7</v>
      </c>
      <c r="E6196" s="1">
        <v>46094.822025462963</v>
      </c>
      <c r="F6196">
        <v>31.95</v>
      </c>
      <c r="G6196" s="1">
        <v>46094.822025462963</v>
      </c>
      <c r="H6196">
        <v>7.0000217999999998</v>
      </c>
      <c r="I6196" s="1">
        <v>46094.822025462963</v>
      </c>
      <c r="J6196">
        <v>7.0000217999999998</v>
      </c>
    </row>
    <row r="6197" spans="1:10" x14ac:dyDescent="0.2">
      <c r="A6197" s="1">
        <v>46094.822025462963</v>
      </c>
      <c r="B6197">
        <v>7.0000220999999998</v>
      </c>
      <c r="C6197" s="1">
        <v>46094.822025462963</v>
      </c>
      <c r="D6197">
        <v>27.7</v>
      </c>
      <c r="E6197" s="1">
        <v>46094.822025462963</v>
      </c>
      <c r="F6197">
        <v>31.94</v>
      </c>
      <c r="G6197" s="1">
        <v>46094.822025462963</v>
      </c>
      <c r="H6197">
        <v>7.0000220999999998</v>
      </c>
      <c r="I6197" s="1">
        <v>46094.822025462963</v>
      </c>
      <c r="J6197">
        <v>7.0000220999999998</v>
      </c>
    </row>
    <row r="6198" spans="1:10" x14ac:dyDescent="0.2">
      <c r="A6198" s="1">
        <v>46094.822060185186</v>
      </c>
      <c r="B6198">
        <v>7.0000220999999998</v>
      </c>
      <c r="C6198" s="1">
        <v>46094.822060185186</v>
      </c>
      <c r="D6198">
        <v>27.7</v>
      </c>
      <c r="E6198" s="1">
        <v>46094.822060185186</v>
      </c>
      <c r="F6198">
        <v>31.94</v>
      </c>
      <c r="G6198" s="1">
        <v>46094.822060185186</v>
      </c>
      <c r="H6198">
        <v>7.0000220999999998</v>
      </c>
      <c r="I6198" s="1">
        <v>46094.822060185186</v>
      </c>
      <c r="J6198">
        <v>7.0000220999999998</v>
      </c>
    </row>
    <row r="6199" spans="1:10" x14ac:dyDescent="0.2">
      <c r="A6199" s="1">
        <v>46094.822071759256</v>
      </c>
      <c r="B6199">
        <v>7.0000223999999998</v>
      </c>
      <c r="C6199" s="1">
        <v>46094.822071759256</v>
      </c>
      <c r="D6199">
        <v>27.7</v>
      </c>
      <c r="E6199" s="1">
        <v>46094.822071759256</v>
      </c>
      <c r="F6199">
        <v>31.95</v>
      </c>
      <c r="G6199" s="1">
        <v>46094.822071759256</v>
      </c>
      <c r="H6199">
        <v>7.0000223999999998</v>
      </c>
      <c r="I6199" s="1">
        <v>46094.822071759256</v>
      </c>
      <c r="J6199">
        <v>7.0000223999999998</v>
      </c>
    </row>
    <row r="6200" spans="1:10" x14ac:dyDescent="0.2">
      <c r="A6200" s="1">
        <v>46094.822106481479</v>
      </c>
      <c r="B6200">
        <v>7.0000222000000001</v>
      </c>
      <c r="C6200" s="1">
        <v>46094.822106481479</v>
      </c>
      <c r="D6200">
        <v>27.71</v>
      </c>
      <c r="E6200" s="1">
        <v>46094.822106481479</v>
      </c>
      <c r="F6200">
        <v>31.95</v>
      </c>
      <c r="G6200" s="1">
        <v>46094.822106481479</v>
      </c>
      <c r="H6200">
        <v>7.0000222000000001</v>
      </c>
      <c r="I6200" s="1">
        <v>46094.822106481479</v>
      </c>
      <c r="J6200">
        <v>7.0000222000000001</v>
      </c>
    </row>
    <row r="6201" spans="1:10" x14ac:dyDescent="0.2">
      <c r="A6201" s="1">
        <v>46094.822118055556</v>
      </c>
      <c r="B6201">
        <v>7.0000217999999998</v>
      </c>
      <c r="C6201" s="1">
        <v>46094.822118055556</v>
      </c>
      <c r="D6201">
        <v>27.7</v>
      </c>
      <c r="E6201" s="1">
        <v>46094.822118055556</v>
      </c>
      <c r="F6201">
        <v>31.94</v>
      </c>
      <c r="G6201" s="1">
        <v>46094.822118055556</v>
      </c>
      <c r="H6201">
        <v>7.0000217999999998</v>
      </c>
      <c r="I6201" s="1">
        <v>46094.822118055556</v>
      </c>
      <c r="J6201">
        <v>7.0000217999999998</v>
      </c>
    </row>
    <row r="6202" spans="1:10" x14ac:dyDescent="0.2">
      <c r="A6202" s="1">
        <v>46094.822152777779</v>
      </c>
      <c r="B6202">
        <v>7.0000222000000001</v>
      </c>
      <c r="C6202" s="1">
        <v>46094.822152777779</v>
      </c>
      <c r="D6202">
        <v>27.7</v>
      </c>
      <c r="E6202" s="1">
        <v>46094.822152777779</v>
      </c>
      <c r="F6202">
        <v>31.95</v>
      </c>
      <c r="G6202" s="1">
        <v>46094.822152777779</v>
      </c>
      <c r="H6202">
        <v>7.0000222000000001</v>
      </c>
      <c r="I6202" s="1">
        <v>46094.822152777779</v>
      </c>
      <c r="J6202">
        <v>7.0000222000000001</v>
      </c>
    </row>
    <row r="6203" spans="1:10" x14ac:dyDescent="0.2">
      <c r="A6203" s="1">
        <v>46094.822164351855</v>
      </c>
      <c r="B6203">
        <v>7.0000216999999996</v>
      </c>
      <c r="C6203" s="1">
        <v>46094.822164351855</v>
      </c>
      <c r="D6203">
        <v>27.7</v>
      </c>
      <c r="E6203" s="1">
        <v>46094.822164351855</v>
      </c>
      <c r="F6203">
        <v>31.95</v>
      </c>
      <c r="G6203" s="1">
        <v>46094.822164351855</v>
      </c>
      <c r="H6203">
        <v>7.0000216999999996</v>
      </c>
      <c r="I6203" s="1">
        <v>46094.822164351855</v>
      </c>
      <c r="J6203">
        <v>7.0000216999999996</v>
      </c>
    </row>
    <row r="6204" spans="1:10" x14ac:dyDescent="0.2">
      <c r="A6204" s="1">
        <v>46094.822199074071</v>
      </c>
      <c r="B6204">
        <v>7.0000216999999996</v>
      </c>
      <c r="C6204" s="1">
        <v>46094.822199074071</v>
      </c>
      <c r="D6204">
        <v>27.7</v>
      </c>
      <c r="E6204" s="1">
        <v>46094.822199074071</v>
      </c>
      <c r="F6204">
        <v>31.95</v>
      </c>
      <c r="G6204" s="1">
        <v>46094.822199074071</v>
      </c>
      <c r="H6204">
        <v>7.0000216999999996</v>
      </c>
      <c r="I6204" s="1">
        <v>46094.822199074071</v>
      </c>
      <c r="J6204">
        <v>7.0000216999999996</v>
      </c>
    </row>
    <row r="6205" spans="1:10" x14ac:dyDescent="0.2">
      <c r="A6205" s="1">
        <v>46094.822199074071</v>
      </c>
      <c r="B6205">
        <v>7.0000216000000002</v>
      </c>
      <c r="C6205" s="1">
        <v>46094.822199074071</v>
      </c>
      <c r="D6205">
        <v>27.71</v>
      </c>
      <c r="E6205" s="1">
        <v>46094.822199074071</v>
      </c>
      <c r="F6205">
        <v>31.94</v>
      </c>
      <c r="G6205" s="1">
        <v>46094.822199074071</v>
      </c>
      <c r="H6205">
        <v>7.0000216000000002</v>
      </c>
      <c r="I6205" s="1">
        <v>46094.822199074071</v>
      </c>
      <c r="J6205">
        <v>7.0000216000000002</v>
      </c>
    </row>
    <row r="6206" spans="1:10" x14ac:dyDescent="0.2">
      <c r="A6206" s="1">
        <v>46094.822233796294</v>
      </c>
      <c r="B6206">
        <v>7.0000220000000004</v>
      </c>
      <c r="C6206" s="1">
        <v>46094.822233796294</v>
      </c>
      <c r="D6206">
        <v>27.71</v>
      </c>
      <c r="E6206" s="1">
        <v>46094.822233796294</v>
      </c>
      <c r="F6206">
        <v>31.94</v>
      </c>
      <c r="G6206" s="1">
        <v>46094.822233796294</v>
      </c>
      <c r="H6206">
        <v>7.0000220000000004</v>
      </c>
      <c r="I6206" s="1">
        <v>46094.822233796294</v>
      </c>
      <c r="J6206">
        <v>7.0000220000000004</v>
      </c>
    </row>
    <row r="6207" spans="1:10" x14ac:dyDescent="0.2">
      <c r="A6207" s="1">
        <v>46094.822245370371</v>
      </c>
      <c r="B6207">
        <v>7.0000216999999996</v>
      </c>
      <c r="C6207" s="1">
        <v>46094.822245370371</v>
      </c>
      <c r="D6207">
        <v>27.71</v>
      </c>
      <c r="E6207" s="1">
        <v>46094.822245370371</v>
      </c>
      <c r="F6207">
        <v>31.94</v>
      </c>
      <c r="G6207" s="1">
        <v>46094.822245370371</v>
      </c>
      <c r="H6207">
        <v>7.0000216999999996</v>
      </c>
      <c r="I6207" s="1">
        <v>46094.822245370371</v>
      </c>
      <c r="J6207">
        <v>7.0000216999999996</v>
      </c>
    </row>
    <row r="6208" spans="1:10" x14ac:dyDescent="0.2">
      <c r="A6208" s="1">
        <v>46094.822280092594</v>
      </c>
      <c r="B6208">
        <v>7.0000220000000004</v>
      </c>
      <c r="C6208" s="1">
        <v>46094.822280092594</v>
      </c>
      <c r="D6208">
        <v>27.72</v>
      </c>
      <c r="E6208" s="1">
        <v>46094.822280092594</v>
      </c>
      <c r="F6208">
        <v>31.94</v>
      </c>
      <c r="G6208" s="1">
        <v>46094.822280092594</v>
      </c>
      <c r="H6208">
        <v>7.0000220000000004</v>
      </c>
      <c r="I6208" s="1">
        <v>46094.822280092594</v>
      </c>
      <c r="J6208">
        <v>7.0000220000000004</v>
      </c>
    </row>
    <row r="6209" spans="1:10" x14ac:dyDescent="0.2">
      <c r="A6209" s="1">
        <v>46094.822291666664</v>
      </c>
      <c r="B6209">
        <v>7.0000222000000001</v>
      </c>
      <c r="C6209" s="1">
        <v>46094.822291666664</v>
      </c>
      <c r="D6209">
        <v>27.72</v>
      </c>
      <c r="E6209" s="1">
        <v>46094.822291666664</v>
      </c>
      <c r="F6209">
        <v>31.93</v>
      </c>
      <c r="G6209" s="1">
        <v>46094.822291666664</v>
      </c>
      <c r="H6209">
        <v>7.0000222000000001</v>
      </c>
      <c r="I6209" s="1">
        <v>46094.822291666664</v>
      </c>
      <c r="J6209">
        <v>7.0000222000000001</v>
      </c>
    </row>
    <row r="6210" spans="1:10" x14ac:dyDescent="0.2">
      <c r="A6210" s="1">
        <v>46094.822326388887</v>
      </c>
      <c r="B6210">
        <v>7.0000222000000001</v>
      </c>
      <c r="C6210" s="1">
        <v>46094.822326388887</v>
      </c>
      <c r="D6210">
        <v>27.72</v>
      </c>
      <c r="E6210" s="1">
        <v>46094.822326388887</v>
      </c>
      <c r="F6210">
        <v>31.94</v>
      </c>
      <c r="G6210" s="1">
        <v>46094.822326388887</v>
      </c>
      <c r="H6210">
        <v>7.0000222000000001</v>
      </c>
      <c r="I6210" s="1">
        <v>46094.822326388887</v>
      </c>
      <c r="J6210">
        <v>7.0000222000000001</v>
      </c>
    </row>
    <row r="6211" spans="1:10" x14ac:dyDescent="0.2">
      <c r="A6211" s="1">
        <v>46094.822337962964</v>
      </c>
      <c r="B6211">
        <v>7.0000220999999998</v>
      </c>
      <c r="C6211" s="1">
        <v>46094.822337962964</v>
      </c>
      <c r="D6211">
        <v>27.73</v>
      </c>
      <c r="E6211" s="1">
        <v>46094.822337962964</v>
      </c>
      <c r="F6211">
        <v>31.93</v>
      </c>
      <c r="G6211" s="1">
        <v>46094.822337962964</v>
      </c>
      <c r="H6211">
        <v>7.0000220999999998</v>
      </c>
      <c r="I6211" s="1">
        <v>46094.822337962964</v>
      </c>
      <c r="J6211">
        <v>7.0000220999999998</v>
      </c>
    </row>
    <row r="6212" spans="1:10" x14ac:dyDescent="0.2">
      <c r="A6212" s="1">
        <v>46094.82234953704</v>
      </c>
      <c r="B6212">
        <v>7.0000222000000001</v>
      </c>
      <c r="C6212" s="1">
        <v>46094.82234953704</v>
      </c>
      <c r="D6212">
        <v>27.71</v>
      </c>
      <c r="E6212" s="1">
        <v>46094.82234953704</v>
      </c>
      <c r="F6212">
        <v>31.94</v>
      </c>
      <c r="G6212" s="1">
        <v>46094.82234953704</v>
      </c>
      <c r="H6212">
        <v>7.0000222000000001</v>
      </c>
      <c r="I6212" s="1">
        <v>46094.82234953704</v>
      </c>
      <c r="J6212">
        <v>7.0000222000000001</v>
      </c>
    </row>
    <row r="6213" spans="1:10" x14ac:dyDescent="0.2">
      <c r="A6213" s="1">
        <v>46094.822384259256</v>
      </c>
      <c r="B6213">
        <v>7.0000220999999998</v>
      </c>
      <c r="C6213" s="1">
        <v>46094.822384259256</v>
      </c>
      <c r="D6213">
        <v>27.73</v>
      </c>
      <c r="E6213" s="1">
        <v>46094.822384259256</v>
      </c>
      <c r="F6213">
        <v>31.93</v>
      </c>
      <c r="G6213" s="1">
        <v>46094.822384259256</v>
      </c>
      <c r="H6213">
        <v>7.0000220999999998</v>
      </c>
      <c r="I6213" s="1">
        <v>46094.822384259256</v>
      </c>
      <c r="J6213">
        <v>7.0000220999999998</v>
      </c>
    </row>
    <row r="6214" spans="1:10" x14ac:dyDescent="0.2">
      <c r="A6214" s="1">
        <v>46094.822395833333</v>
      </c>
      <c r="B6214">
        <v>7.0000225</v>
      </c>
      <c r="C6214" s="1">
        <v>46094.822395833333</v>
      </c>
      <c r="D6214">
        <v>27.72</v>
      </c>
      <c r="E6214" s="1">
        <v>46094.822395833333</v>
      </c>
      <c r="F6214">
        <v>31.93</v>
      </c>
      <c r="G6214" s="1">
        <v>46094.822395833333</v>
      </c>
      <c r="H6214">
        <v>7.0000225</v>
      </c>
      <c r="I6214" s="1">
        <v>46094.822395833333</v>
      </c>
      <c r="J6214">
        <v>7.0000225</v>
      </c>
    </row>
    <row r="6215" spans="1:10" x14ac:dyDescent="0.2">
      <c r="A6215" s="1">
        <v>46094.822430555556</v>
      </c>
      <c r="B6215">
        <v>7.0000223999999998</v>
      </c>
      <c r="C6215" s="1">
        <v>46094.822430555556</v>
      </c>
      <c r="D6215">
        <v>27.71</v>
      </c>
      <c r="E6215" s="1">
        <v>46094.822430555556</v>
      </c>
      <c r="F6215">
        <v>31.93</v>
      </c>
      <c r="G6215" s="1">
        <v>46094.822430555556</v>
      </c>
      <c r="H6215">
        <v>7.0000223999999998</v>
      </c>
      <c r="I6215" s="1">
        <v>46094.822430555556</v>
      </c>
      <c r="J6215">
        <v>7.0000223999999998</v>
      </c>
    </row>
    <row r="6216" spans="1:10" x14ac:dyDescent="0.2">
      <c r="A6216" s="1">
        <v>46094.822453703702</v>
      </c>
      <c r="B6216">
        <v>7.0000219000000001</v>
      </c>
      <c r="C6216" s="1">
        <v>46094.822453703702</v>
      </c>
      <c r="D6216">
        <v>27.71</v>
      </c>
      <c r="E6216" s="1">
        <v>46094.822453703702</v>
      </c>
      <c r="F6216">
        <v>31.93</v>
      </c>
      <c r="G6216" s="1">
        <v>46094.822453703702</v>
      </c>
      <c r="H6216">
        <v>7.0000219000000001</v>
      </c>
      <c r="I6216" s="1">
        <v>46094.822453703702</v>
      </c>
      <c r="J6216">
        <v>7.0000219000000001</v>
      </c>
    </row>
    <row r="6217" spans="1:10" x14ac:dyDescent="0.2">
      <c r="A6217" s="1">
        <v>46094.822465277779</v>
      </c>
      <c r="B6217">
        <v>7.0000220000000004</v>
      </c>
      <c r="C6217" s="1">
        <v>46094.822465277779</v>
      </c>
      <c r="D6217">
        <v>27.71</v>
      </c>
      <c r="E6217" s="1">
        <v>46094.822465277779</v>
      </c>
      <c r="F6217">
        <v>31.93</v>
      </c>
      <c r="G6217" s="1">
        <v>46094.822465277779</v>
      </c>
      <c r="H6217">
        <v>7.0000220000000004</v>
      </c>
      <c r="I6217" s="1">
        <v>46094.822465277779</v>
      </c>
      <c r="J6217">
        <v>7.0000220000000004</v>
      </c>
    </row>
    <row r="6218" spans="1:10" x14ac:dyDescent="0.2">
      <c r="A6218" s="1">
        <v>46094.822500000002</v>
      </c>
      <c r="B6218">
        <v>7.0000220000000004</v>
      </c>
      <c r="C6218" s="1">
        <v>46094.822500000002</v>
      </c>
      <c r="D6218">
        <v>27.71</v>
      </c>
      <c r="E6218" s="1">
        <v>46094.822500000002</v>
      </c>
      <c r="F6218">
        <v>31.92</v>
      </c>
      <c r="G6218" s="1">
        <v>46094.822500000002</v>
      </c>
      <c r="H6218">
        <v>7.0000220000000004</v>
      </c>
      <c r="I6218" s="1">
        <v>46094.822500000002</v>
      </c>
      <c r="J6218">
        <v>7.0000220000000004</v>
      </c>
    </row>
    <row r="6219" spans="1:10" x14ac:dyDescent="0.2">
      <c r="A6219" s="1">
        <v>46094.822511574072</v>
      </c>
      <c r="B6219">
        <v>7.0000220999999998</v>
      </c>
      <c r="C6219" s="1">
        <v>46094.822511574072</v>
      </c>
      <c r="D6219">
        <v>27.71</v>
      </c>
      <c r="E6219" s="1">
        <v>46094.822511574072</v>
      </c>
      <c r="F6219">
        <v>31.93</v>
      </c>
      <c r="G6219" s="1">
        <v>46094.822511574072</v>
      </c>
      <c r="H6219">
        <v>7.0000220999999998</v>
      </c>
      <c r="I6219" s="1">
        <v>46094.822511574072</v>
      </c>
      <c r="J6219">
        <v>7.0000220999999998</v>
      </c>
    </row>
    <row r="6220" spans="1:10" x14ac:dyDescent="0.2">
      <c r="A6220" s="1">
        <v>46094.822523148148</v>
      </c>
      <c r="B6220">
        <v>7.0000220999999998</v>
      </c>
      <c r="C6220" s="1">
        <v>46094.822523148148</v>
      </c>
      <c r="D6220">
        <v>27.7</v>
      </c>
      <c r="E6220" s="1">
        <v>46094.822523148148</v>
      </c>
      <c r="F6220">
        <v>31.92</v>
      </c>
      <c r="G6220" s="1">
        <v>46094.822523148148</v>
      </c>
      <c r="H6220">
        <v>7.0000220999999998</v>
      </c>
      <c r="I6220" s="1">
        <v>46094.822523148148</v>
      </c>
      <c r="J6220">
        <v>7.0000220999999998</v>
      </c>
    </row>
    <row r="6221" spans="1:10" x14ac:dyDescent="0.2">
      <c r="A6221" s="1">
        <v>46094.822557870371</v>
      </c>
      <c r="B6221">
        <v>7.0000220000000004</v>
      </c>
      <c r="C6221" s="1">
        <v>46094.822557870371</v>
      </c>
      <c r="D6221">
        <v>27.7</v>
      </c>
      <c r="E6221" s="1">
        <v>46094.822557870371</v>
      </c>
      <c r="F6221">
        <v>31.92</v>
      </c>
      <c r="G6221" s="1">
        <v>46094.822557870371</v>
      </c>
      <c r="H6221">
        <v>7.0000220000000004</v>
      </c>
      <c r="I6221" s="1">
        <v>46094.822557870371</v>
      </c>
      <c r="J6221">
        <v>7.0000220000000004</v>
      </c>
    </row>
    <row r="6222" spans="1:10" x14ac:dyDescent="0.2">
      <c r="A6222" s="1">
        <v>46094.822569444441</v>
      </c>
      <c r="B6222">
        <v>7.0000219000000001</v>
      </c>
      <c r="C6222" s="1">
        <v>46094.822569444441</v>
      </c>
      <c r="D6222">
        <v>27.71</v>
      </c>
      <c r="E6222" s="1">
        <v>46094.822569444441</v>
      </c>
      <c r="F6222">
        <v>31.92</v>
      </c>
      <c r="G6222" s="1">
        <v>46094.822569444441</v>
      </c>
      <c r="H6222">
        <v>7.0000219000000001</v>
      </c>
      <c r="I6222" s="1">
        <v>46094.822569444441</v>
      </c>
      <c r="J6222">
        <v>7.0000219000000001</v>
      </c>
    </row>
    <row r="6223" spans="1:10" x14ac:dyDescent="0.2">
      <c r="A6223" s="1">
        <v>46094.822604166664</v>
      </c>
      <c r="B6223">
        <v>7.0000223000000004</v>
      </c>
      <c r="C6223" s="1">
        <v>46094.822604166664</v>
      </c>
      <c r="D6223">
        <v>27.7</v>
      </c>
      <c r="E6223" s="1">
        <v>46094.822604166664</v>
      </c>
      <c r="F6223">
        <v>31.92</v>
      </c>
      <c r="G6223" s="1">
        <v>46094.822604166664</v>
      </c>
      <c r="H6223">
        <v>7.0000223000000004</v>
      </c>
      <c r="I6223" s="1">
        <v>46094.822604166664</v>
      </c>
      <c r="J6223">
        <v>7.0000223000000004</v>
      </c>
    </row>
    <row r="6224" spans="1:10" x14ac:dyDescent="0.2">
      <c r="A6224" s="1">
        <v>46094.822615740741</v>
      </c>
      <c r="B6224">
        <v>7.0000220999999998</v>
      </c>
      <c r="C6224" s="1">
        <v>46094.822615740741</v>
      </c>
      <c r="D6224">
        <v>27.7</v>
      </c>
      <c r="E6224" s="1">
        <v>46094.822615740741</v>
      </c>
      <c r="F6224">
        <v>31.92</v>
      </c>
      <c r="G6224" s="1">
        <v>46094.822615740741</v>
      </c>
      <c r="H6224">
        <v>7.0000220999999998</v>
      </c>
      <c r="I6224" s="1">
        <v>46094.822615740741</v>
      </c>
      <c r="J6224">
        <v>7.0000220999999998</v>
      </c>
    </row>
    <row r="6225" spans="1:10" x14ac:dyDescent="0.2">
      <c r="A6225" s="1">
        <v>46094.822650462964</v>
      </c>
      <c r="B6225">
        <v>7.0000220999999998</v>
      </c>
      <c r="C6225" s="1">
        <v>46094.822650462964</v>
      </c>
      <c r="D6225">
        <v>27.7</v>
      </c>
      <c r="E6225" s="1">
        <v>46094.822650462964</v>
      </c>
      <c r="F6225">
        <v>31.92</v>
      </c>
      <c r="G6225" s="1">
        <v>46094.822650462964</v>
      </c>
      <c r="H6225">
        <v>7.0000220999999998</v>
      </c>
      <c r="I6225" s="1">
        <v>46094.822650462964</v>
      </c>
      <c r="J6225">
        <v>7.0000220999999998</v>
      </c>
    </row>
    <row r="6226" spans="1:10" x14ac:dyDescent="0.2">
      <c r="A6226" s="1">
        <v>46094.822662037041</v>
      </c>
      <c r="B6226">
        <v>7.0000219000000001</v>
      </c>
      <c r="C6226" s="1">
        <v>46094.822662037041</v>
      </c>
      <c r="D6226">
        <v>27.7</v>
      </c>
      <c r="E6226" s="1">
        <v>46094.822662037041</v>
      </c>
      <c r="F6226">
        <v>31.92</v>
      </c>
      <c r="G6226" s="1">
        <v>46094.822662037041</v>
      </c>
      <c r="H6226">
        <v>7.0000219000000001</v>
      </c>
      <c r="I6226" s="1">
        <v>46094.822662037041</v>
      </c>
      <c r="J6226">
        <v>7.0000219000000001</v>
      </c>
    </row>
    <row r="6227" spans="1:10" x14ac:dyDescent="0.2">
      <c r="A6227" s="1">
        <v>46094.822685185187</v>
      </c>
      <c r="B6227">
        <v>7.0000220999999998</v>
      </c>
      <c r="C6227" s="1">
        <v>46094.822685185187</v>
      </c>
      <c r="D6227">
        <v>27.69</v>
      </c>
      <c r="E6227" s="1">
        <v>46094.822685185187</v>
      </c>
      <c r="F6227">
        <v>31.92</v>
      </c>
      <c r="G6227" s="1">
        <v>46094.822685185187</v>
      </c>
      <c r="H6227">
        <v>7.0000220999999998</v>
      </c>
      <c r="I6227" s="1">
        <v>46094.822685185187</v>
      </c>
      <c r="J6227">
        <v>7.0000220999999998</v>
      </c>
    </row>
    <row r="6228" spans="1:10" x14ac:dyDescent="0.2">
      <c r="A6228" s="1">
        <v>46094.822696759256</v>
      </c>
      <c r="B6228">
        <v>7.0000217999999998</v>
      </c>
      <c r="C6228" s="1">
        <v>46094.822696759256</v>
      </c>
      <c r="D6228">
        <v>27.7</v>
      </c>
      <c r="E6228" s="1">
        <v>46094.822696759256</v>
      </c>
      <c r="F6228">
        <v>31.93</v>
      </c>
      <c r="G6228" s="1">
        <v>46094.822696759256</v>
      </c>
      <c r="H6228">
        <v>7.0000217999999998</v>
      </c>
      <c r="I6228" s="1">
        <v>46094.822696759256</v>
      </c>
      <c r="J6228">
        <v>7.0000217999999998</v>
      </c>
    </row>
    <row r="6229" spans="1:10" x14ac:dyDescent="0.2">
      <c r="A6229" s="1">
        <v>46094.822731481479</v>
      </c>
      <c r="B6229">
        <v>7.0000220999999998</v>
      </c>
      <c r="C6229" s="1">
        <v>46094.822731481479</v>
      </c>
      <c r="D6229">
        <v>27.7</v>
      </c>
      <c r="E6229" s="1">
        <v>46094.822731481479</v>
      </c>
      <c r="F6229">
        <v>31.92</v>
      </c>
      <c r="G6229" s="1">
        <v>46094.822731481479</v>
      </c>
      <c r="H6229">
        <v>7.0000220999999998</v>
      </c>
      <c r="I6229" s="1">
        <v>46094.822731481479</v>
      </c>
      <c r="J6229">
        <v>7.0000220999999998</v>
      </c>
    </row>
    <row r="6230" spans="1:10" x14ac:dyDescent="0.2">
      <c r="A6230" s="1">
        <v>46094.822743055556</v>
      </c>
      <c r="B6230">
        <v>7.0000222000000001</v>
      </c>
      <c r="C6230" s="1">
        <v>46094.822743055556</v>
      </c>
      <c r="D6230">
        <v>27.7</v>
      </c>
      <c r="E6230" s="1">
        <v>46094.822743055556</v>
      </c>
      <c r="F6230">
        <v>31.91</v>
      </c>
      <c r="G6230" s="1">
        <v>46094.822743055556</v>
      </c>
      <c r="H6230">
        <v>7.0000222000000001</v>
      </c>
      <c r="I6230" s="1">
        <v>46094.822743055556</v>
      </c>
      <c r="J6230">
        <v>7.0000222000000001</v>
      </c>
    </row>
    <row r="6231" spans="1:10" x14ac:dyDescent="0.2">
      <c r="A6231" s="1">
        <v>46094.822777777779</v>
      </c>
      <c r="B6231">
        <v>7.0000213999999996</v>
      </c>
      <c r="C6231" s="1">
        <v>46094.822777777779</v>
      </c>
      <c r="D6231">
        <v>27.7</v>
      </c>
      <c r="E6231" s="1">
        <v>46094.822777777779</v>
      </c>
      <c r="F6231">
        <v>31.91</v>
      </c>
      <c r="G6231" s="1">
        <v>46094.822777777779</v>
      </c>
      <c r="H6231">
        <v>7.0000213999999996</v>
      </c>
      <c r="I6231" s="1">
        <v>46094.822777777779</v>
      </c>
      <c r="J6231">
        <v>7.0000213999999996</v>
      </c>
    </row>
    <row r="6232" spans="1:10" x14ac:dyDescent="0.2">
      <c r="A6232" s="1">
        <v>46094.822789351849</v>
      </c>
      <c r="B6232">
        <v>7.0000217999999998</v>
      </c>
      <c r="C6232" s="1">
        <v>46094.822789351849</v>
      </c>
      <c r="D6232">
        <v>27.71</v>
      </c>
      <c r="E6232" s="1">
        <v>46094.822789351849</v>
      </c>
      <c r="F6232">
        <v>31.92</v>
      </c>
      <c r="G6232" s="1">
        <v>46094.822789351849</v>
      </c>
      <c r="H6232">
        <v>7.0000217999999998</v>
      </c>
      <c r="I6232" s="1">
        <v>46094.822789351849</v>
      </c>
      <c r="J6232">
        <v>7.0000217999999998</v>
      </c>
    </row>
    <row r="6233" spans="1:10" x14ac:dyDescent="0.2">
      <c r="A6233" s="1">
        <v>46094.822824074072</v>
      </c>
      <c r="B6233">
        <v>7.0000220999999998</v>
      </c>
      <c r="C6233" s="1">
        <v>46094.822824074072</v>
      </c>
      <c r="D6233">
        <v>27.71</v>
      </c>
      <c r="E6233" s="1">
        <v>46094.822824074072</v>
      </c>
      <c r="F6233">
        <v>31.91</v>
      </c>
      <c r="G6233" s="1">
        <v>46094.822824074072</v>
      </c>
      <c r="H6233">
        <v>7.0000220999999998</v>
      </c>
      <c r="I6233" s="1">
        <v>46094.822824074072</v>
      </c>
      <c r="J6233">
        <v>7.0000220999999998</v>
      </c>
    </row>
    <row r="6234" spans="1:10" x14ac:dyDescent="0.2">
      <c r="A6234" s="1">
        <v>46094.822835648149</v>
      </c>
      <c r="B6234">
        <v>7.0000220999999998</v>
      </c>
      <c r="C6234" s="1">
        <v>46094.822835648149</v>
      </c>
      <c r="D6234">
        <v>27.71</v>
      </c>
      <c r="E6234" s="1">
        <v>46094.822835648149</v>
      </c>
      <c r="F6234">
        <v>31.91</v>
      </c>
      <c r="G6234" s="1">
        <v>46094.822835648149</v>
      </c>
      <c r="H6234">
        <v>7.0000220999999998</v>
      </c>
      <c r="I6234" s="1">
        <v>46094.822835648149</v>
      </c>
      <c r="J6234">
        <v>7.0000220999999998</v>
      </c>
    </row>
    <row r="6235" spans="1:10" x14ac:dyDescent="0.2">
      <c r="A6235" s="1">
        <v>46094.822858796295</v>
      </c>
      <c r="B6235">
        <v>7.0000223999999998</v>
      </c>
      <c r="C6235" s="1">
        <v>46094.822858796295</v>
      </c>
      <c r="D6235">
        <v>27.71</v>
      </c>
      <c r="E6235" s="1">
        <v>46094.822858796295</v>
      </c>
      <c r="F6235">
        <v>31.92</v>
      </c>
      <c r="G6235" s="1">
        <v>46094.822858796295</v>
      </c>
      <c r="H6235">
        <v>7.0000223999999998</v>
      </c>
      <c r="I6235" s="1">
        <v>46094.822858796295</v>
      </c>
      <c r="J6235">
        <v>7.0000223999999998</v>
      </c>
    </row>
    <row r="6236" spans="1:10" x14ac:dyDescent="0.2">
      <c r="A6236" s="1">
        <v>46094.822870370372</v>
      </c>
      <c r="B6236">
        <v>7.0000222000000001</v>
      </c>
      <c r="C6236" s="1">
        <v>46094.822870370372</v>
      </c>
      <c r="D6236">
        <v>27.71</v>
      </c>
      <c r="E6236" s="1">
        <v>46094.822870370372</v>
      </c>
      <c r="F6236">
        <v>31.92</v>
      </c>
      <c r="G6236" s="1">
        <v>46094.822870370372</v>
      </c>
      <c r="H6236">
        <v>7.0000222000000001</v>
      </c>
      <c r="I6236" s="1">
        <v>46094.822870370372</v>
      </c>
      <c r="J6236">
        <v>7.0000222000000001</v>
      </c>
    </row>
    <row r="6237" spans="1:10" x14ac:dyDescent="0.2">
      <c r="A6237" s="1">
        <v>46094.822905092595</v>
      </c>
      <c r="B6237">
        <v>7.0000223999999998</v>
      </c>
      <c r="C6237" s="1">
        <v>46094.822905092595</v>
      </c>
      <c r="D6237">
        <v>27.71</v>
      </c>
      <c r="E6237" s="1">
        <v>46094.822905092595</v>
      </c>
      <c r="F6237">
        <v>31.9</v>
      </c>
      <c r="G6237" s="1">
        <v>46094.822905092595</v>
      </c>
      <c r="H6237">
        <v>7.0000223999999998</v>
      </c>
      <c r="I6237" s="1">
        <v>46094.822905092595</v>
      </c>
      <c r="J6237">
        <v>7.0000223999999998</v>
      </c>
    </row>
    <row r="6238" spans="1:10" x14ac:dyDescent="0.2">
      <c r="A6238" s="1">
        <v>46094.822916666664</v>
      </c>
      <c r="B6238">
        <v>7.0000222000000001</v>
      </c>
      <c r="C6238" s="1">
        <v>46094.822916666664</v>
      </c>
      <c r="D6238">
        <v>27.72</v>
      </c>
      <c r="E6238" s="1">
        <v>46094.822916666664</v>
      </c>
      <c r="F6238">
        <v>31.91</v>
      </c>
      <c r="G6238" s="1">
        <v>46094.822916666664</v>
      </c>
      <c r="H6238">
        <v>7.0000222000000001</v>
      </c>
      <c r="I6238" s="1">
        <v>46094.822916666664</v>
      </c>
      <c r="J6238">
        <v>7.0000222000000001</v>
      </c>
    </row>
    <row r="6239" spans="1:10" x14ac:dyDescent="0.2">
      <c r="A6239" s="1">
        <v>46094.822951388887</v>
      </c>
      <c r="B6239">
        <v>7.0000223999999998</v>
      </c>
      <c r="C6239" s="1">
        <v>46094.822951388887</v>
      </c>
      <c r="D6239">
        <v>27.72</v>
      </c>
      <c r="E6239" s="1">
        <v>46094.822951388887</v>
      </c>
      <c r="F6239">
        <v>31.9</v>
      </c>
      <c r="G6239" s="1">
        <v>46094.822951388887</v>
      </c>
      <c r="H6239">
        <v>7.0000223999999998</v>
      </c>
      <c r="I6239" s="1">
        <v>46094.822951388887</v>
      </c>
      <c r="J6239">
        <v>7.0000223999999998</v>
      </c>
    </row>
    <row r="6240" spans="1:10" x14ac:dyDescent="0.2">
      <c r="A6240" s="1">
        <v>46094.822962962964</v>
      </c>
      <c r="B6240">
        <v>7.0000220000000004</v>
      </c>
      <c r="C6240" s="1">
        <v>46094.822962962964</v>
      </c>
      <c r="D6240">
        <v>27.73</v>
      </c>
      <c r="E6240" s="1">
        <v>46094.822962962964</v>
      </c>
      <c r="F6240">
        <v>31.91</v>
      </c>
      <c r="G6240" s="1">
        <v>46094.822962962964</v>
      </c>
      <c r="H6240">
        <v>7.0000220000000004</v>
      </c>
      <c r="I6240" s="1">
        <v>46094.822962962964</v>
      </c>
      <c r="J6240">
        <v>7.0000220000000004</v>
      </c>
    </row>
    <row r="6241" spans="1:10" x14ac:dyDescent="0.2">
      <c r="A6241" s="1">
        <v>46094.822997685187</v>
      </c>
      <c r="B6241">
        <v>7.0000217999999998</v>
      </c>
      <c r="C6241" s="1">
        <v>46094.822997685187</v>
      </c>
      <c r="D6241">
        <v>27.73</v>
      </c>
      <c r="E6241" s="1">
        <v>46094.822997685187</v>
      </c>
      <c r="F6241">
        <v>31.92</v>
      </c>
      <c r="G6241" s="1">
        <v>46094.822997685187</v>
      </c>
      <c r="H6241">
        <v>7.0000217999999998</v>
      </c>
      <c r="I6241" s="1">
        <v>46094.822997685187</v>
      </c>
      <c r="J6241">
        <v>7.0000217999999998</v>
      </c>
    </row>
    <row r="6242" spans="1:10" x14ac:dyDescent="0.2">
      <c r="A6242" s="1">
        <v>46094.823009259257</v>
      </c>
      <c r="B6242">
        <v>7.0000220999999998</v>
      </c>
      <c r="C6242" s="1">
        <v>46094.823009259257</v>
      </c>
      <c r="D6242">
        <v>27.73</v>
      </c>
      <c r="E6242" s="1">
        <v>46094.823009259257</v>
      </c>
      <c r="F6242">
        <v>31.9</v>
      </c>
      <c r="G6242" s="1">
        <v>46094.823009259257</v>
      </c>
      <c r="H6242">
        <v>7.0000220999999998</v>
      </c>
      <c r="I6242" s="1">
        <v>46094.823009259257</v>
      </c>
      <c r="J6242">
        <v>7.0000220999999998</v>
      </c>
    </row>
    <row r="6243" spans="1:10" x14ac:dyDescent="0.2">
      <c r="A6243" s="1">
        <v>46094.823020833333</v>
      </c>
      <c r="B6243">
        <v>7.0000220999999998</v>
      </c>
      <c r="C6243" s="1">
        <v>46094.823020833333</v>
      </c>
      <c r="D6243">
        <v>27.72</v>
      </c>
      <c r="E6243" s="1">
        <v>46094.823020833333</v>
      </c>
      <c r="F6243">
        <v>31.91</v>
      </c>
      <c r="G6243" s="1">
        <v>46094.823020833333</v>
      </c>
      <c r="H6243">
        <v>7.0000220999999998</v>
      </c>
      <c r="I6243" s="1">
        <v>46094.823020833333</v>
      </c>
      <c r="J6243">
        <v>7.0000220999999998</v>
      </c>
    </row>
    <row r="6244" spans="1:10" x14ac:dyDescent="0.2">
      <c r="A6244" s="1">
        <v>46094.823055555556</v>
      </c>
      <c r="B6244">
        <v>7.0000223999999998</v>
      </c>
      <c r="C6244" s="1">
        <v>46094.823055555556</v>
      </c>
      <c r="D6244">
        <v>27.72</v>
      </c>
      <c r="E6244" s="1">
        <v>46094.823055555556</v>
      </c>
      <c r="F6244">
        <v>31.9</v>
      </c>
      <c r="G6244" s="1">
        <v>46094.823055555556</v>
      </c>
      <c r="H6244">
        <v>7.0000223999999998</v>
      </c>
      <c r="I6244" s="1">
        <v>46094.823055555556</v>
      </c>
      <c r="J6244">
        <v>7.0000223999999998</v>
      </c>
    </row>
    <row r="6245" spans="1:10" x14ac:dyDescent="0.2">
      <c r="A6245" s="1">
        <v>46094.823078703703</v>
      </c>
      <c r="B6245">
        <v>7.0000226000000003</v>
      </c>
      <c r="C6245" s="1">
        <v>46094.823078703703</v>
      </c>
      <c r="D6245">
        <v>27.73</v>
      </c>
      <c r="E6245" s="1">
        <v>46094.823078703703</v>
      </c>
      <c r="F6245">
        <v>31.91</v>
      </c>
      <c r="G6245" s="1">
        <v>46094.823078703703</v>
      </c>
      <c r="H6245">
        <v>7.0000226000000003</v>
      </c>
      <c r="I6245" s="1">
        <v>46094.823078703703</v>
      </c>
      <c r="J6245">
        <v>7.0000226000000003</v>
      </c>
    </row>
    <row r="6246" spans="1:10" x14ac:dyDescent="0.2">
      <c r="A6246" s="1">
        <v>46094.82309027778</v>
      </c>
      <c r="B6246">
        <v>7.0000223000000004</v>
      </c>
      <c r="C6246" s="1">
        <v>46094.82309027778</v>
      </c>
      <c r="D6246">
        <v>27.73</v>
      </c>
      <c r="E6246" s="1">
        <v>46094.82309027778</v>
      </c>
      <c r="F6246">
        <v>31.9</v>
      </c>
      <c r="G6246" s="1">
        <v>46094.82309027778</v>
      </c>
      <c r="H6246">
        <v>7.0000223000000004</v>
      </c>
      <c r="I6246" s="1">
        <v>46094.82309027778</v>
      </c>
      <c r="J6246">
        <v>7.0000223000000004</v>
      </c>
    </row>
    <row r="6247" spans="1:10" x14ac:dyDescent="0.2">
      <c r="A6247" s="1">
        <v>46094.823125000003</v>
      </c>
      <c r="B6247">
        <v>7.0000223000000004</v>
      </c>
      <c r="C6247" s="1">
        <v>46094.823125000003</v>
      </c>
      <c r="D6247">
        <v>27.73</v>
      </c>
      <c r="E6247" s="1">
        <v>46094.823125000003</v>
      </c>
      <c r="F6247">
        <v>31.9</v>
      </c>
      <c r="G6247" s="1">
        <v>46094.823125000003</v>
      </c>
      <c r="H6247">
        <v>7.0000223000000004</v>
      </c>
      <c r="I6247" s="1">
        <v>46094.823125000003</v>
      </c>
      <c r="J6247">
        <v>7.0000223000000004</v>
      </c>
    </row>
    <row r="6248" spans="1:10" x14ac:dyDescent="0.2">
      <c r="A6248" s="1">
        <v>46094.823136574072</v>
      </c>
      <c r="B6248">
        <v>7.0000226999999997</v>
      </c>
      <c r="C6248" s="1">
        <v>46094.823136574072</v>
      </c>
      <c r="D6248">
        <v>27.72</v>
      </c>
      <c r="E6248" s="1">
        <v>46094.823136574072</v>
      </c>
      <c r="F6248">
        <v>31.9</v>
      </c>
      <c r="G6248" s="1">
        <v>46094.823136574072</v>
      </c>
      <c r="H6248">
        <v>7.0000226999999997</v>
      </c>
      <c r="I6248" s="1">
        <v>46094.823136574072</v>
      </c>
      <c r="J6248">
        <v>7.0000226999999997</v>
      </c>
    </row>
    <row r="6249" spans="1:10" x14ac:dyDescent="0.2">
      <c r="A6249" s="1">
        <v>46094.823148148149</v>
      </c>
      <c r="B6249">
        <v>7.0000214999999999</v>
      </c>
      <c r="C6249" s="1">
        <v>46094.823148148149</v>
      </c>
      <c r="D6249">
        <v>27.72</v>
      </c>
      <c r="E6249" s="1">
        <v>46094.823148148149</v>
      </c>
      <c r="F6249">
        <v>31.89</v>
      </c>
      <c r="G6249" s="1">
        <v>46094.823148148149</v>
      </c>
      <c r="H6249">
        <v>7.0000214999999999</v>
      </c>
      <c r="I6249" s="1">
        <v>46094.823148148149</v>
      </c>
      <c r="J6249">
        <v>7.0000214999999999</v>
      </c>
    </row>
    <row r="6250" spans="1:10" x14ac:dyDescent="0.2">
      <c r="A6250" s="1">
        <v>46094.823182870372</v>
      </c>
      <c r="B6250">
        <v>7.0000222000000001</v>
      </c>
      <c r="C6250" s="1">
        <v>46094.823182870372</v>
      </c>
      <c r="D6250">
        <v>27.72</v>
      </c>
      <c r="E6250" s="1">
        <v>46094.823182870372</v>
      </c>
      <c r="F6250">
        <v>31.9</v>
      </c>
      <c r="G6250" s="1">
        <v>46094.823182870372</v>
      </c>
      <c r="H6250">
        <v>7.0000222000000001</v>
      </c>
      <c r="I6250" s="1">
        <v>46094.823182870372</v>
      </c>
      <c r="J6250">
        <v>7.0000222000000001</v>
      </c>
    </row>
    <row r="6251" spans="1:10" x14ac:dyDescent="0.2">
      <c r="A6251" s="1">
        <v>46094.823194444441</v>
      </c>
      <c r="B6251">
        <v>7.0000223000000004</v>
      </c>
      <c r="C6251" s="1">
        <v>46094.823194444441</v>
      </c>
      <c r="D6251">
        <v>27.73</v>
      </c>
      <c r="E6251" s="1">
        <v>46094.823194444441</v>
      </c>
      <c r="F6251">
        <v>31.91</v>
      </c>
      <c r="G6251" s="1">
        <v>46094.823194444441</v>
      </c>
      <c r="H6251">
        <v>7.0000223000000004</v>
      </c>
      <c r="I6251" s="1">
        <v>46094.823194444441</v>
      </c>
      <c r="J6251">
        <v>7.0000223000000004</v>
      </c>
    </row>
    <row r="6252" spans="1:10" x14ac:dyDescent="0.2">
      <c r="A6252" s="1">
        <v>46094.823229166665</v>
      </c>
      <c r="B6252">
        <v>7.0000217999999998</v>
      </c>
      <c r="C6252" s="1">
        <v>46094.823229166665</v>
      </c>
      <c r="D6252">
        <v>27.72</v>
      </c>
      <c r="E6252" s="1">
        <v>46094.823229166665</v>
      </c>
      <c r="F6252">
        <v>31.9</v>
      </c>
      <c r="G6252" s="1">
        <v>46094.823229166665</v>
      </c>
      <c r="H6252">
        <v>7.0000217999999998</v>
      </c>
      <c r="I6252" s="1">
        <v>46094.823229166665</v>
      </c>
      <c r="J6252">
        <v>7.0000217999999998</v>
      </c>
    </row>
    <row r="6253" spans="1:10" x14ac:dyDescent="0.2">
      <c r="A6253" s="1">
        <v>46094.823240740741</v>
      </c>
      <c r="B6253">
        <v>7.0000220000000004</v>
      </c>
      <c r="C6253" s="1">
        <v>46094.823240740741</v>
      </c>
      <c r="D6253">
        <v>27.72</v>
      </c>
      <c r="E6253" s="1">
        <v>46094.823240740741</v>
      </c>
      <c r="F6253">
        <v>31.9</v>
      </c>
      <c r="G6253" s="1">
        <v>46094.823240740741</v>
      </c>
      <c r="H6253">
        <v>7.0000220000000004</v>
      </c>
      <c r="I6253" s="1">
        <v>46094.823240740741</v>
      </c>
      <c r="J6253">
        <v>7.0000220000000004</v>
      </c>
    </row>
    <row r="6254" spans="1:10" x14ac:dyDescent="0.2">
      <c r="A6254" s="1">
        <v>46094.823275462964</v>
      </c>
      <c r="B6254">
        <v>7.0000223999999998</v>
      </c>
      <c r="C6254" s="1">
        <v>46094.823275462964</v>
      </c>
      <c r="D6254">
        <v>27.72</v>
      </c>
      <c r="E6254" s="1">
        <v>46094.823275462964</v>
      </c>
      <c r="F6254">
        <v>31.9</v>
      </c>
      <c r="G6254" s="1">
        <v>46094.823275462964</v>
      </c>
      <c r="H6254">
        <v>7.0000223999999998</v>
      </c>
      <c r="I6254" s="1">
        <v>46094.823275462964</v>
      </c>
      <c r="J6254">
        <v>7.0000223999999998</v>
      </c>
    </row>
    <row r="6255" spans="1:10" x14ac:dyDescent="0.2">
      <c r="A6255" s="1">
        <v>46094.823287037034</v>
      </c>
      <c r="B6255">
        <v>7.0000223000000004</v>
      </c>
      <c r="C6255" s="1">
        <v>46094.823287037034</v>
      </c>
      <c r="D6255">
        <v>27.72</v>
      </c>
      <c r="E6255" s="1">
        <v>46094.823287037034</v>
      </c>
      <c r="F6255">
        <v>31.9</v>
      </c>
      <c r="G6255" s="1">
        <v>46094.823287037034</v>
      </c>
      <c r="H6255">
        <v>7.0000223000000004</v>
      </c>
      <c r="I6255" s="1">
        <v>46094.823287037034</v>
      </c>
      <c r="J6255">
        <v>7.0000223000000004</v>
      </c>
    </row>
    <row r="6256" spans="1:10" x14ac:dyDescent="0.2">
      <c r="A6256" s="1">
        <v>46094.823310185187</v>
      </c>
      <c r="B6256">
        <v>7.0000220999999998</v>
      </c>
      <c r="C6256" s="1">
        <v>46094.823310185187</v>
      </c>
      <c r="D6256">
        <v>27.73</v>
      </c>
      <c r="E6256" s="1">
        <v>46094.823310185187</v>
      </c>
      <c r="F6256">
        <v>31.9</v>
      </c>
      <c r="G6256" s="1">
        <v>46094.823310185187</v>
      </c>
      <c r="H6256">
        <v>7.0000220999999998</v>
      </c>
      <c r="I6256" s="1">
        <v>46094.823310185187</v>
      </c>
      <c r="J6256">
        <v>7.0000220999999998</v>
      </c>
    </row>
    <row r="6257" spans="1:10" x14ac:dyDescent="0.2">
      <c r="A6257" s="1">
        <v>46094.823321759257</v>
      </c>
      <c r="B6257">
        <v>7.0000229000000003</v>
      </c>
      <c r="C6257" s="1">
        <v>46094.823321759257</v>
      </c>
      <c r="D6257">
        <v>27.73</v>
      </c>
      <c r="E6257" s="1">
        <v>46094.823321759257</v>
      </c>
      <c r="F6257">
        <v>31.89</v>
      </c>
      <c r="G6257" s="1">
        <v>46094.823321759257</v>
      </c>
      <c r="H6257">
        <v>7.0000229000000003</v>
      </c>
      <c r="I6257" s="1">
        <v>46094.823321759257</v>
      </c>
      <c r="J6257">
        <v>7.0000229000000003</v>
      </c>
    </row>
    <row r="6258" spans="1:10" x14ac:dyDescent="0.2">
      <c r="A6258" s="1">
        <v>46094.82335648148</v>
      </c>
      <c r="B6258">
        <v>7.0000225</v>
      </c>
      <c r="C6258" s="1">
        <v>46094.82335648148</v>
      </c>
      <c r="D6258">
        <v>27.72</v>
      </c>
      <c r="E6258" s="1">
        <v>46094.82335648148</v>
      </c>
      <c r="F6258">
        <v>31.89</v>
      </c>
      <c r="G6258" s="1">
        <v>46094.82335648148</v>
      </c>
      <c r="H6258">
        <v>7.0000225</v>
      </c>
      <c r="I6258" s="1">
        <v>46094.82335648148</v>
      </c>
      <c r="J6258">
        <v>7.0000225</v>
      </c>
    </row>
    <row r="6259" spans="1:10" x14ac:dyDescent="0.2">
      <c r="A6259" s="1">
        <v>46094.823368055557</v>
      </c>
      <c r="B6259">
        <v>7.0000223000000004</v>
      </c>
      <c r="C6259" s="1">
        <v>46094.823368055557</v>
      </c>
      <c r="D6259">
        <v>27.71</v>
      </c>
      <c r="E6259" s="1">
        <v>46094.823368055557</v>
      </c>
      <c r="F6259">
        <v>31.9</v>
      </c>
      <c r="G6259" s="1">
        <v>46094.823368055557</v>
      </c>
      <c r="H6259">
        <v>7.0000223000000004</v>
      </c>
      <c r="I6259" s="1">
        <v>46094.823368055557</v>
      </c>
      <c r="J6259">
        <v>7.0000223000000004</v>
      </c>
    </row>
    <row r="6260" spans="1:10" x14ac:dyDescent="0.2">
      <c r="A6260" s="1">
        <v>46094.82340277778</v>
      </c>
      <c r="B6260">
        <v>7.0000222000000001</v>
      </c>
      <c r="C6260" s="1">
        <v>46094.82340277778</v>
      </c>
      <c r="D6260">
        <v>27.72</v>
      </c>
      <c r="E6260" s="1">
        <v>46094.82340277778</v>
      </c>
      <c r="F6260">
        <v>31.89</v>
      </c>
      <c r="G6260" s="1">
        <v>46094.82340277778</v>
      </c>
      <c r="H6260">
        <v>7.0000222000000001</v>
      </c>
      <c r="I6260" s="1">
        <v>46094.82340277778</v>
      </c>
      <c r="J6260">
        <v>7.0000222000000001</v>
      </c>
    </row>
    <row r="6261" spans="1:10" x14ac:dyDescent="0.2">
      <c r="A6261" s="1">
        <v>46094.823414351849</v>
      </c>
      <c r="B6261">
        <v>7.0000223999999998</v>
      </c>
      <c r="C6261" s="1">
        <v>46094.823414351849</v>
      </c>
      <c r="D6261">
        <v>27.71</v>
      </c>
      <c r="E6261" s="1">
        <v>46094.823414351849</v>
      </c>
      <c r="F6261">
        <v>31.89</v>
      </c>
      <c r="G6261" s="1">
        <v>46094.823414351849</v>
      </c>
      <c r="H6261">
        <v>7.0000223999999998</v>
      </c>
      <c r="I6261" s="1">
        <v>46094.823414351849</v>
      </c>
      <c r="J6261">
        <v>7.0000223999999998</v>
      </c>
    </row>
    <row r="6262" spans="1:10" x14ac:dyDescent="0.2">
      <c r="A6262" s="1">
        <v>46094.823449074072</v>
      </c>
      <c r="B6262">
        <v>7.0000220000000004</v>
      </c>
      <c r="C6262" s="1">
        <v>46094.823449074072</v>
      </c>
      <c r="D6262">
        <v>27.71</v>
      </c>
      <c r="E6262" s="1">
        <v>46094.823449074072</v>
      </c>
      <c r="F6262">
        <v>31.88</v>
      </c>
      <c r="G6262" s="1">
        <v>46094.823449074072</v>
      </c>
      <c r="H6262">
        <v>7.0000220000000004</v>
      </c>
      <c r="I6262" s="1">
        <v>46094.823449074072</v>
      </c>
      <c r="J6262">
        <v>7.0000220000000004</v>
      </c>
    </row>
    <row r="6263" spans="1:10" x14ac:dyDescent="0.2">
      <c r="A6263" s="1">
        <v>46094.823449074072</v>
      </c>
      <c r="B6263">
        <v>7.0000226000000003</v>
      </c>
      <c r="C6263" s="1">
        <v>46094.823449074072</v>
      </c>
      <c r="D6263">
        <v>27.71</v>
      </c>
      <c r="E6263" s="1">
        <v>46094.823449074072</v>
      </c>
      <c r="F6263">
        <v>31.89</v>
      </c>
      <c r="G6263" s="1">
        <v>46094.823449074072</v>
      </c>
      <c r="H6263">
        <v>7.0000226000000003</v>
      </c>
      <c r="I6263" s="1">
        <v>46094.823449074072</v>
      </c>
      <c r="J6263">
        <v>7.0000226000000003</v>
      </c>
    </row>
    <row r="6264" spans="1:10" x14ac:dyDescent="0.2">
      <c r="A6264" s="1">
        <v>46094.823483796295</v>
      </c>
      <c r="B6264">
        <v>7.0000223000000004</v>
      </c>
      <c r="C6264" s="1">
        <v>46094.823483796295</v>
      </c>
      <c r="D6264">
        <v>27.72</v>
      </c>
      <c r="E6264" s="1">
        <v>46094.823483796295</v>
      </c>
      <c r="F6264">
        <v>31.89</v>
      </c>
      <c r="G6264" s="1">
        <v>46094.823483796295</v>
      </c>
      <c r="H6264">
        <v>7.0000223000000004</v>
      </c>
      <c r="I6264" s="1">
        <v>46094.823483796295</v>
      </c>
      <c r="J6264">
        <v>7.0000223000000004</v>
      </c>
    </row>
    <row r="6265" spans="1:10" x14ac:dyDescent="0.2">
      <c r="A6265" s="1">
        <v>46094.823495370372</v>
      </c>
      <c r="B6265">
        <v>7.0000220000000004</v>
      </c>
      <c r="C6265" s="1">
        <v>46094.823495370372</v>
      </c>
      <c r="D6265">
        <v>27.72</v>
      </c>
      <c r="E6265" s="1">
        <v>46094.823495370372</v>
      </c>
      <c r="F6265">
        <v>31.89</v>
      </c>
      <c r="G6265" s="1">
        <v>46094.823495370372</v>
      </c>
      <c r="H6265">
        <v>7.0000220000000004</v>
      </c>
      <c r="I6265" s="1">
        <v>46094.823495370372</v>
      </c>
      <c r="J6265">
        <v>7.0000220000000004</v>
      </c>
    </row>
    <row r="6266" spans="1:10" x14ac:dyDescent="0.2">
      <c r="A6266" s="1">
        <v>46094.823530092595</v>
      </c>
      <c r="B6266">
        <v>7.0000220000000004</v>
      </c>
      <c r="C6266" s="1">
        <v>46094.823530092595</v>
      </c>
      <c r="D6266">
        <v>27.72</v>
      </c>
      <c r="E6266" s="1">
        <v>46094.823530092595</v>
      </c>
      <c r="F6266">
        <v>31.88</v>
      </c>
      <c r="G6266" s="1">
        <v>46094.823530092595</v>
      </c>
      <c r="H6266">
        <v>7.0000220000000004</v>
      </c>
      <c r="I6266" s="1">
        <v>46094.823530092595</v>
      </c>
      <c r="J6266">
        <v>7.0000220000000004</v>
      </c>
    </row>
    <row r="6267" spans="1:10" x14ac:dyDescent="0.2">
      <c r="A6267" s="1">
        <v>46094.823541666665</v>
      </c>
      <c r="B6267">
        <v>7.0000220999999998</v>
      </c>
      <c r="C6267" s="1">
        <v>46094.823541666665</v>
      </c>
      <c r="D6267">
        <v>27.72</v>
      </c>
      <c r="E6267" s="1">
        <v>46094.823541666665</v>
      </c>
      <c r="F6267">
        <v>31.89</v>
      </c>
      <c r="G6267" s="1">
        <v>46094.823541666665</v>
      </c>
      <c r="H6267">
        <v>7.0000220999999998</v>
      </c>
      <c r="I6267" s="1">
        <v>46094.823541666665</v>
      </c>
      <c r="J6267">
        <v>7.0000220999999998</v>
      </c>
    </row>
    <row r="6268" spans="1:10" x14ac:dyDescent="0.2">
      <c r="A6268" s="1">
        <v>46094.823576388888</v>
      </c>
      <c r="B6268">
        <v>7.0000226999999997</v>
      </c>
      <c r="C6268" s="1">
        <v>46094.823576388888</v>
      </c>
      <c r="D6268">
        <v>27.72</v>
      </c>
      <c r="E6268" s="1">
        <v>46094.823576388888</v>
      </c>
      <c r="F6268">
        <v>31.89</v>
      </c>
      <c r="G6268" s="1">
        <v>46094.823576388888</v>
      </c>
      <c r="H6268">
        <v>7.0000226999999997</v>
      </c>
      <c r="I6268" s="1">
        <v>46094.823576388888</v>
      </c>
      <c r="J6268">
        <v>7.0000226999999997</v>
      </c>
    </row>
    <row r="6269" spans="1:10" x14ac:dyDescent="0.2">
      <c r="A6269" s="1">
        <v>46094.823587962965</v>
      </c>
      <c r="B6269">
        <v>7.0000220999999998</v>
      </c>
      <c r="C6269" s="1">
        <v>46094.823587962965</v>
      </c>
      <c r="D6269">
        <v>27.72</v>
      </c>
      <c r="E6269" s="1">
        <v>46094.823587962965</v>
      </c>
      <c r="F6269">
        <v>31.88</v>
      </c>
      <c r="G6269" s="1">
        <v>46094.823587962965</v>
      </c>
      <c r="H6269">
        <v>7.0000220999999998</v>
      </c>
      <c r="I6269" s="1">
        <v>46094.823587962965</v>
      </c>
      <c r="J6269">
        <v>7.0000220999999998</v>
      </c>
    </row>
    <row r="6270" spans="1:10" x14ac:dyDescent="0.2">
      <c r="A6270" s="1">
        <v>46094.823622685188</v>
      </c>
      <c r="B6270">
        <v>7.0000222000000001</v>
      </c>
      <c r="C6270" s="1">
        <v>46094.823622685188</v>
      </c>
      <c r="D6270">
        <v>27.72</v>
      </c>
      <c r="E6270" s="1">
        <v>46094.823622685188</v>
      </c>
      <c r="F6270">
        <v>31.88</v>
      </c>
      <c r="G6270" s="1">
        <v>46094.823622685188</v>
      </c>
      <c r="H6270">
        <v>7.0000222000000001</v>
      </c>
      <c r="I6270" s="1">
        <v>46094.823622685188</v>
      </c>
      <c r="J6270">
        <v>7.0000222000000001</v>
      </c>
    </row>
    <row r="6271" spans="1:10" x14ac:dyDescent="0.2">
      <c r="A6271" s="1">
        <v>46094.823634259257</v>
      </c>
      <c r="B6271">
        <v>7.0000220999999998</v>
      </c>
      <c r="C6271" s="1">
        <v>46094.823634259257</v>
      </c>
      <c r="D6271">
        <v>27.71</v>
      </c>
      <c r="E6271" s="1">
        <v>46094.823634259257</v>
      </c>
      <c r="F6271">
        <v>31.88</v>
      </c>
      <c r="G6271" s="1">
        <v>46094.823634259257</v>
      </c>
      <c r="H6271">
        <v>7.0000220999999998</v>
      </c>
      <c r="I6271" s="1">
        <v>46094.823634259257</v>
      </c>
      <c r="J6271">
        <v>7.0000220999999998</v>
      </c>
    </row>
    <row r="6272" spans="1:10" x14ac:dyDescent="0.2">
      <c r="A6272" s="1">
        <v>46094.823645833334</v>
      </c>
      <c r="B6272">
        <v>7.0000223000000004</v>
      </c>
      <c r="C6272" s="1">
        <v>46094.823645833334</v>
      </c>
      <c r="D6272">
        <v>27.72</v>
      </c>
      <c r="E6272" s="1">
        <v>46094.823645833334</v>
      </c>
      <c r="F6272">
        <v>31.88</v>
      </c>
      <c r="G6272" s="1">
        <v>46094.823645833334</v>
      </c>
      <c r="H6272">
        <v>7.0000223000000004</v>
      </c>
      <c r="I6272" s="1">
        <v>46094.823645833334</v>
      </c>
      <c r="J6272">
        <v>7.0000223000000004</v>
      </c>
    </row>
    <row r="6273" spans="1:10" x14ac:dyDescent="0.2">
      <c r="A6273" s="1">
        <v>46094.823680555557</v>
      </c>
      <c r="B6273">
        <v>7.0000219000000001</v>
      </c>
      <c r="C6273" s="1">
        <v>46094.823680555557</v>
      </c>
      <c r="D6273">
        <v>27.72</v>
      </c>
      <c r="E6273" s="1">
        <v>46094.823680555557</v>
      </c>
      <c r="F6273">
        <v>31.88</v>
      </c>
      <c r="G6273" s="1">
        <v>46094.823680555557</v>
      </c>
      <c r="H6273">
        <v>7.0000219000000001</v>
      </c>
      <c r="I6273" s="1">
        <v>46094.823680555557</v>
      </c>
      <c r="J6273">
        <v>7.0000219000000001</v>
      </c>
    </row>
    <row r="6274" spans="1:10" x14ac:dyDescent="0.2">
      <c r="A6274" s="1">
        <v>46094.823703703703</v>
      </c>
      <c r="B6274">
        <v>7.0000223000000004</v>
      </c>
      <c r="C6274" s="1">
        <v>46094.823703703703</v>
      </c>
      <c r="D6274">
        <v>27.72</v>
      </c>
      <c r="E6274" s="1">
        <v>46094.823703703703</v>
      </c>
      <c r="F6274">
        <v>31.88</v>
      </c>
      <c r="G6274" s="1">
        <v>46094.823703703703</v>
      </c>
      <c r="H6274">
        <v>7.0000223000000004</v>
      </c>
      <c r="I6274" s="1">
        <v>46094.823703703703</v>
      </c>
      <c r="J6274">
        <v>7.0000223000000004</v>
      </c>
    </row>
    <row r="6275" spans="1:10" x14ac:dyDescent="0.2">
      <c r="A6275" s="1">
        <v>46094.82372685185</v>
      </c>
      <c r="B6275">
        <v>7.0000226000000003</v>
      </c>
      <c r="C6275" s="1">
        <v>46094.82372685185</v>
      </c>
      <c r="D6275">
        <v>27.72</v>
      </c>
      <c r="E6275" s="1">
        <v>46094.82372685185</v>
      </c>
      <c r="F6275">
        <v>31.87</v>
      </c>
      <c r="G6275" s="1">
        <v>46094.82372685185</v>
      </c>
      <c r="H6275">
        <v>7.0000226000000003</v>
      </c>
      <c r="I6275" s="1">
        <v>46094.82372685185</v>
      </c>
      <c r="J6275">
        <v>7.0000226000000003</v>
      </c>
    </row>
    <row r="6276" spans="1:10" x14ac:dyDescent="0.2">
      <c r="A6276" s="1">
        <v>46094.823750000003</v>
      </c>
      <c r="B6276">
        <v>7.0000219000000001</v>
      </c>
      <c r="C6276" s="1">
        <v>46094.823750000003</v>
      </c>
      <c r="D6276">
        <v>27.72</v>
      </c>
      <c r="E6276" s="1">
        <v>46094.823750000003</v>
      </c>
      <c r="F6276">
        <v>31.87</v>
      </c>
      <c r="G6276" s="1">
        <v>46094.823750000003</v>
      </c>
      <c r="H6276">
        <v>7.0000219000000001</v>
      </c>
      <c r="I6276" s="1">
        <v>46094.823750000003</v>
      </c>
      <c r="J6276">
        <v>7.0000219000000001</v>
      </c>
    </row>
    <row r="6277" spans="1:10" x14ac:dyDescent="0.2">
      <c r="A6277" s="1">
        <v>46094.823761574073</v>
      </c>
      <c r="B6277">
        <v>7.0000223000000004</v>
      </c>
      <c r="C6277" s="1">
        <v>46094.823761574073</v>
      </c>
      <c r="D6277">
        <v>27.71</v>
      </c>
      <c r="E6277" s="1">
        <v>46094.823761574073</v>
      </c>
      <c r="F6277">
        <v>31.88</v>
      </c>
      <c r="G6277" s="1">
        <v>46094.823761574073</v>
      </c>
      <c r="H6277">
        <v>7.0000223000000004</v>
      </c>
      <c r="I6277" s="1">
        <v>46094.823761574073</v>
      </c>
      <c r="J6277">
        <v>7.0000223000000004</v>
      </c>
    </row>
    <row r="6278" spans="1:10" x14ac:dyDescent="0.2">
      <c r="A6278" s="1">
        <v>46094.823773148149</v>
      </c>
      <c r="B6278">
        <v>7.0000220999999998</v>
      </c>
      <c r="C6278" s="1">
        <v>46094.823773148149</v>
      </c>
      <c r="D6278">
        <v>27.72</v>
      </c>
      <c r="E6278" s="1">
        <v>46094.823773148149</v>
      </c>
      <c r="F6278">
        <v>31.88</v>
      </c>
      <c r="G6278" s="1">
        <v>46094.823773148149</v>
      </c>
      <c r="H6278">
        <v>7.0000220999999998</v>
      </c>
      <c r="I6278" s="1">
        <v>46094.823773148149</v>
      </c>
      <c r="J6278">
        <v>7.0000220999999998</v>
      </c>
    </row>
    <row r="6279" spans="1:10" x14ac:dyDescent="0.2">
      <c r="A6279" s="1">
        <v>46094.823807870373</v>
      </c>
      <c r="B6279">
        <v>7.0000220999999998</v>
      </c>
      <c r="C6279" s="1">
        <v>46094.823807870373</v>
      </c>
      <c r="D6279">
        <v>27.72</v>
      </c>
      <c r="E6279" s="1">
        <v>46094.823807870373</v>
      </c>
      <c r="F6279">
        <v>31.89</v>
      </c>
      <c r="G6279" s="1">
        <v>46094.823807870373</v>
      </c>
      <c r="H6279">
        <v>7.0000220999999998</v>
      </c>
      <c r="I6279" s="1">
        <v>46094.823807870373</v>
      </c>
      <c r="J6279">
        <v>7.0000220999999998</v>
      </c>
    </row>
    <row r="6280" spans="1:10" x14ac:dyDescent="0.2">
      <c r="A6280" s="1">
        <v>46094.823819444442</v>
      </c>
      <c r="B6280">
        <v>7.0000220999999998</v>
      </c>
      <c r="C6280" s="1">
        <v>46094.823819444442</v>
      </c>
      <c r="D6280">
        <v>27.71</v>
      </c>
      <c r="E6280" s="1">
        <v>46094.823819444442</v>
      </c>
      <c r="F6280">
        <v>31.88</v>
      </c>
      <c r="G6280" s="1">
        <v>46094.823819444442</v>
      </c>
      <c r="H6280">
        <v>7.0000220999999998</v>
      </c>
      <c r="I6280" s="1">
        <v>46094.823819444442</v>
      </c>
      <c r="J6280">
        <v>7.0000220999999998</v>
      </c>
    </row>
    <row r="6281" spans="1:10" x14ac:dyDescent="0.2">
      <c r="A6281" s="1">
        <v>46094.823854166665</v>
      </c>
      <c r="B6281">
        <v>7.0000217999999998</v>
      </c>
      <c r="C6281" s="1">
        <v>46094.823854166665</v>
      </c>
      <c r="D6281">
        <v>27.71</v>
      </c>
      <c r="E6281" s="1">
        <v>46094.823854166665</v>
      </c>
      <c r="F6281">
        <v>31.89</v>
      </c>
      <c r="G6281" s="1">
        <v>46094.823854166665</v>
      </c>
      <c r="H6281">
        <v>7.0000217999999998</v>
      </c>
      <c r="I6281" s="1">
        <v>46094.823854166665</v>
      </c>
      <c r="J6281">
        <v>7.0000217999999998</v>
      </c>
    </row>
    <row r="6282" spans="1:10" x14ac:dyDescent="0.2">
      <c r="A6282" s="1">
        <v>46094.823865740742</v>
      </c>
      <c r="B6282">
        <v>7.0000220999999998</v>
      </c>
      <c r="C6282" s="1">
        <v>46094.823865740742</v>
      </c>
      <c r="D6282">
        <v>27.72</v>
      </c>
      <c r="E6282" s="1">
        <v>46094.823865740742</v>
      </c>
      <c r="F6282">
        <v>31.87</v>
      </c>
      <c r="G6282" s="1">
        <v>46094.823865740742</v>
      </c>
      <c r="H6282">
        <v>7.0000220999999998</v>
      </c>
      <c r="I6282" s="1">
        <v>46094.823865740742</v>
      </c>
      <c r="J6282">
        <v>7.0000220999999998</v>
      </c>
    </row>
    <row r="6283" spans="1:10" x14ac:dyDescent="0.2">
      <c r="A6283" s="1">
        <v>46094.823900462965</v>
      </c>
      <c r="B6283">
        <v>7.0000223000000004</v>
      </c>
      <c r="C6283" s="1">
        <v>46094.823900462965</v>
      </c>
      <c r="D6283">
        <v>27.71</v>
      </c>
      <c r="E6283" s="1">
        <v>46094.823900462965</v>
      </c>
      <c r="F6283">
        <v>31.88</v>
      </c>
      <c r="G6283" s="1">
        <v>46094.823900462965</v>
      </c>
      <c r="H6283">
        <v>7.0000223000000004</v>
      </c>
      <c r="I6283" s="1">
        <v>46094.823900462965</v>
      </c>
      <c r="J6283">
        <v>7.0000223000000004</v>
      </c>
    </row>
    <row r="6284" spans="1:10" x14ac:dyDescent="0.2">
      <c r="A6284" s="1">
        <v>46094.823912037034</v>
      </c>
      <c r="B6284">
        <v>7.0000223999999998</v>
      </c>
      <c r="C6284" s="1">
        <v>46094.823912037034</v>
      </c>
      <c r="D6284">
        <v>27.71</v>
      </c>
      <c r="E6284" s="1">
        <v>46094.823912037034</v>
      </c>
      <c r="F6284">
        <v>31.87</v>
      </c>
      <c r="G6284" s="1">
        <v>46094.823912037034</v>
      </c>
      <c r="H6284">
        <v>7.0000223999999998</v>
      </c>
      <c r="I6284" s="1">
        <v>46094.823912037034</v>
      </c>
      <c r="J6284">
        <v>7.0000223999999998</v>
      </c>
    </row>
    <row r="6285" spans="1:10" x14ac:dyDescent="0.2">
      <c r="A6285" s="1">
        <v>46094.823946759258</v>
      </c>
      <c r="B6285">
        <v>7.0000226000000003</v>
      </c>
      <c r="C6285" s="1">
        <v>46094.823946759258</v>
      </c>
      <c r="D6285">
        <v>27.71</v>
      </c>
      <c r="E6285" s="1">
        <v>46094.823946759258</v>
      </c>
      <c r="F6285">
        <v>31.86</v>
      </c>
      <c r="G6285" s="1">
        <v>46094.823946759258</v>
      </c>
      <c r="H6285">
        <v>7.0000226000000003</v>
      </c>
      <c r="I6285" s="1">
        <v>46094.823946759258</v>
      </c>
      <c r="J6285">
        <v>7.0000226000000003</v>
      </c>
    </row>
    <row r="6286" spans="1:10" x14ac:dyDescent="0.2">
      <c r="A6286" s="1">
        <v>46094.823946759258</v>
      </c>
      <c r="B6286">
        <v>7.0000220999999998</v>
      </c>
      <c r="C6286" s="1">
        <v>46094.823946759258</v>
      </c>
      <c r="D6286">
        <v>27.71</v>
      </c>
      <c r="E6286" s="1">
        <v>46094.823946759258</v>
      </c>
      <c r="F6286">
        <v>31.87</v>
      </c>
      <c r="G6286" s="1">
        <v>46094.823946759258</v>
      </c>
      <c r="H6286">
        <v>7.0000220999999998</v>
      </c>
      <c r="I6286" s="1">
        <v>46094.823946759258</v>
      </c>
      <c r="J6286">
        <v>7.0000220999999998</v>
      </c>
    </row>
    <row r="6287" spans="1:10" x14ac:dyDescent="0.2">
      <c r="A6287" s="1">
        <v>46094.823981481481</v>
      </c>
      <c r="B6287">
        <v>7.0000223000000004</v>
      </c>
      <c r="C6287" s="1">
        <v>46094.823981481481</v>
      </c>
      <c r="D6287">
        <v>27.72</v>
      </c>
      <c r="E6287" s="1">
        <v>46094.823981481481</v>
      </c>
      <c r="F6287">
        <v>31.87</v>
      </c>
      <c r="G6287" s="1">
        <v>46094.823981481481</v>
      </c>
      <c r="H6287">
        <v>7.0000223000000004</v>
      </c>
      <c r="I6287" s="1">
        <v>46094.823981481481</v>
      </c>
      <c r="J6287">
        <v>7.0000223000000004</v>
      </c>
    </row>
    <row r="6288" spans="1:10" x14ac:dyDescent="0.2">
      <c r="A6288" s="1">
        <v>46094.823993055557</v>
      </c>
      <c r="B6288">
        <v>7.0000222000000001</v>
      </c>
      <c r="C6288" s="1">
        <v>46094.823993055557</v>
      </c>
      <c r="D6288">
        <v>27.71</v>
      </c>
      <c r="E6288" s="1">
        <v>46094.823993055557</v>
      </c>
      <c r="F6288">
        <v>31.86</v>
      </c>
      <c r="G6288" s="1">
        <v>46094.823993055557</v>
      </c>
      <c r="H6288">
        <v>7.0000222000000001</v>
      </c>
      <c r="I6288" s="1">
        <v>46094.823993055557</v>
      </c>
      <c r="J6288">
        <v>7.0000222000000001</v>
      </c>
    </row>
    <row r="6289" spans="1:10" x14ac:dyDescent="0.2">
      <c r="A6289" s="1">
        <v>46094.82402777778</v>
      </c>
      <c r="B6289">
        <v>7.0000226000000003</v>
      </c>
      <c r="C6289" s="1">
        <v>46094.82402777778</v>
      </c>
      <c r="D6289">
        <v>27.72</v>
      </c>
      <c r="E6289" s="1">
        <v>46094.82402777778</v>
      </c>
      <c r="F6289">
        <v>31.86</v>
      </c>
      <c r="G6289" s="1">
        <v>46094.82402777778</v>
      </c>
      <c r="H6289">
        <v>7.0000226000000003</v>
      </c>
      <c r="I6289" s="1">
        <v>46094.82402777778</v>
      </c>
      <c r="J6289">
        <v>7.0000226000000003</v>
      </c>
    </row>
    <row r="6290" spans="1:10" x14ac:dyDescent="0.2">
      <c r="A6290" s="1">
        <v>46094.82403935185</v>
      </c>
      <c r="B6290">
        <v>7.0000223000000004</v>
      </c>
      <c r="C6290" s="1">
        <v>46094.82403935185</v>
      </c>
      <c r="D6290">
        <v>27.72</v>
      </c>
      <c r="E6290" s="1">
        <v>46094.82403935185</v>
      </c>
      <c r="F6290">
        <v>31.86</v>
      </c>
      <c r="G6290" s="1">
        <v>46094.82403935185</v>
      </c>
      <c r="H6290">
        <v>7.0000223000000004</v>
      </c>
      <c r="I6290" s="1">
        <v>46094.82403935185</v>
      </c>
      <c r="J6290">
        <v>7.0000223000000004</v>
      </c>
    </row>
    <row r="6291" spans="1:10" x14ac:dyDescent="0.2">
      <c r="A6291" s="1">
        <v>46094.824074074073</v>
      </c>
      <c r="B6291">
        <v>7.0000219000000001</v>
      </c>
      <c r="C6291" s="1">
        <v>46094.824074074073</v>
      </c>
      <c r="D6291">
        <v>27.71</v>
      </c>
      <c r="E6291" s="1">
        <v>46094.824074074073</v>
      </c>
      <c r="F6291">
        <v>31.86</v>
      </c>
      <c r="G6291" s="1">
        <v>46094.824074074073</v>
      </c>
      <c r="H6291">
        <v>7.0000219000000001</v>
      </c>
      <c r="I6291" s="1">
        <v>46094.824074074073</v>
      </c>
      <c r="J6291">
        <v>7.0000219000000001</v>
      </c>
    </row>
    <row r="6292" spans="1:10" x14ac:dyDescent="0.2">
      <c r="A6292" s="1">
        <v>46094.82408564815</v>
      </c>
      <c r="B6292">
        <v>7.0000223000000004</v>
      </c>
      <c r="C6292" s="1">
        <v>46094.82408564815</v>
      </c>
      <c r="D6292">
        <v>27.72</v>
      </c>
      <c r="E6292" s="1">
        <v>46094.82408564815</v>
      </c>
      <c r="F6292">
        <v>31.86</v>
      </c>
      <c r="G6292" s="1">
        <v>46094.82408564815</v>
      </c>
      <c r="H6292">
        <v>7.0000223000000004</v>
      </c>
      <c r="I6292" s="1">
        <v>46094.82408564815</v>
      </c>
      <c r="J6292">
        <v>7.0000223000000004</v>
      </c>
    </row>
    <row r="6293" spans="1:10" x14ac:dyDescent="0.2">
      <c r="A6293" s="1">
        <v>46094.824120370373</v>
      </c>
      <c r="B6293">
        <v>7.0000220999999998</v>
      </c>
      <c r="C6293" s="1">
        <v>46094.824120370373</v>
      </c>
      <c r="D6293">
        <v>27.72</v>
      </c>
      <c r="E6293" s="1">
        <v>46094.824120370373</v>
      </c>
      <c r="F6293">
        <v>31.87</v>
      </c>
      <c r="G6293" s="1">
        <v>46094.824120370373</v>
      </c>
      <c r="H6293">
        <v>7.0000220999999998</v>
      </c>
      <c r="I6293" s="1">
        <v>46094.824120370373</v>
      </c>
      <c r="J6293">
        <v>7.0000220999999998</v>
      </c>
    </row>
    <row r="6294" spans="1:10" x14ac:dyDescent="0.2">
      <c r="A6294" s="1">
        <v>46094.824131944442</v>
      </c>
      <c r="B6294">
        <v>7.0000225</v>
      </c>
      <c r="C6294" s="1">
        <v>46094.824131944442</v>
      </c>
      <c r="D6294">
        <v>27.72</v>
      </c>
      <c r="E6294" s="1">
        <v>46094.824131944442</v>
      </c>
      <c r="F6294">
        <v>31.87</v>
      </c>
      <c r="G6294" s="1">
        <v>46094.824131944442</v>
      </c>
      <c r="H6294">
        <v>7.0000225</v>
      </c>
      <c r="I6294" s="1">
        <v>46094.824131944442</v>
      </c>
      <c r="J6294">
        <v>7.0000225</v>
      </c>
    </row>
    <row r="6295" spans="1:10" x14ac:dyDescent="0.2">
      <c r="A6295" s="1">
        <v>46094.824155092596</v>
      </c>
      <c r="B6295">
        <v>7.0000223999999998</v>
      </c>
      <c r="C6295" s="1">
        <v>46094.824155092596</v>
      </c>
      <c r="D6295">
        <v>27.71</v>
      </c>
      <c r="E6295" s="1">
        <v>46094.824155092596</v>
      </c>
      <c r="F6295">
        <v>31.87</v>
      </c>
      <c r="G6295" s="1">
        <v>46094.824155092596</v>
      </c>
      <c r="H6295">
        <v>7.0000223999999998</v>
      </c>
      <c r="I6295" s="1">
        <v>46094.824155092596</v>
      </c>
      <c r="J6295">
        <v>7.0000223999999998</v>
      </c>
    </row>
    <row r="6296" spans="1:10" x14ac:dyDescent="0.2">
      <c r="A6296" s="1">
        <v>46094.824166666665</v>
      </c>
      <c r="B6296">
        <v>7.0000216999999996</v>
      </c>
      <c r="C6296" s="1">
        <v>46094.824166666665</v>
      </c>
      <c r="D6296">
        <v>27.72</v>
      </c>
      <c r="E6296" s="1">
        <v>46094.824166666665</v>
      </c>
      <c r="F6296">
        <v>31.86</v>
      </c>
      <c r="G6296" s="1">
        <v>46094.824166666665</v>
      </c>
      <c r="H6296">
        <v>7.0000216999999996</v>
      </c>
      <c r="I6296" s="1">
        <v>46094.824166666665</v>
      </c>
      <c r="J6296">
        <v>7.0000216999999996</v>
      </c>
    </row>
    <row r="6297" spans="1:10" x14ac:dyDescent="0.2">
      <c r="A6297" s="1">
        <v>46094.824201388888</v>
      </c>
      <c r="B6297">
        <v>7.0000229999999997</v>
      </c>
      <c r="C6297" s="1">
        <v>46094.824201388888</v>
      </c>
      <c r="D6297">
        <v>27.72</v>
      </c>
      <c r="E6297" s="1">
        <v>46094.824201388888</v>
      </c>
      <c r="F6297">
        <v>31.86</v>
      </c>
      <c r="G6297" s="1">
        <v>46094.824201388888</v>
      </c>
      <c r="H6297">
        <v>7.0000229999999997</v>
      </c>
      <c r="I6297" s="1">
        <v>46094.824201388888</v>
      </c>
      <c r="J6297">
        <v>7.0000229999999997</v>
      </c>
    </row>
    <row r="6298" spans="1:10" x14ac:dyDescent="0.2">
      <c r="A6298" s="1">
        <v>46094.824212962965</v>
      </c>
      <c r="B6298">
        <v>7.0000225</v>
      </c>
      <c r="C6298" s="1">
        <v>46094.824212962965</v>
      </c>
      <c r="D6298">
        <v>27.71</v>
      </c>
      <c r="E6298" s="1">
        <v>46094.824212962965</v>
      </c>
      <c r="F6298">
        <v>31.87</v>
      </c>
      <c r="G6298" s="1">
        <v>46094.824212962965</v>
      </c>
      <c r="H6298">
        <v>7.0000225</v>
      </c>
      <c r="I6298" s="1">
        <v>46094.824212962965</v>
      </c>
      <c r="J6298">
        <v>7.0000225</v>
      </c>
    </row>
    <row r="6299" spans="1:10" x14ac:dyDescent="0.2">
      <c r="A6299" s="1">
        <v>46094.824247685188</v>
      </c>
      <c r="B6299">
        <v>7.0000222000000001</v>
      </c>
      <c r="C6299" s="1">
        <v>46094.824247685188</v>
      </c>
      <c r="D6299">
        <v>27.72</v>
      </c>
      <c r="E6299" s="1">
        <v>46094.824247685188</v>
      </c>
      <c r="F6299">
        <v>31.85</v>
      </c>
      <c r="G6299" s="1">
        <v>46094.824247685188</v>
      </c>
      <c r="H6299">
        <v>7.0000222000000001</v>
      </c>
      <c r="I6299" s="1">
        <v>46094.824247685188</v>
      </c>
      <c r="J6299">
        <v>7.0000222000000001</v>
      </c>
    </row>
    <row r="6300" spans="1:10" x14ac:dyDescent="0.2">
      <c r="A6300" s="1">
        <v>46094.824259259258</v>
      </c>
      <c r="B6300">
        <v>7.0000223000000004</v>
      </c>
      <c r="C6300" s="1">
        <v>46094.824259259258</v>
      </c>
      <c r="D6300">
        <v>27.72</v>
      </c>
      <c r="E6300" s="1">
        <v>46094.824259259258</v>
      </c>
      <c r="F6300">
        <v>31.85</v>
      </c>
      <c r="G6300" s="1">
        <v>46094.824259259258</v>
      </c>
      <c r="H6300">
        <v>7.0000223000000004</v>
      </c>
      <c r="I6300" s="1">
        <v>46094.824259259258</v>
      </c>
      <c r="J6300">
        <v>7.0000223000000004</v>
      </c>
    </row>
    <row r="6301" spans="1:10" x14ac:dyDescent="0.2">
      <c r="A6301" s="1">
        <v>46094.824293981481</v>
      </c>
      <c r="B6301">
        <v>7.0000226000000003</v>
      </c>
      <c r="C6301" s="1">
        <v>46094.824293981481</v>
      </c>
      <c r="D6301">
        <v>27.71</v>
      </c>
      <c r="E6301" s="1">
        <v>46094.824293981481</v>
      </c>
      <c r="F6301">
        <v>31.86</v>
      </c>
      <c r="G6301" s="1">
        <v>46094.824293981481</v>
      </c>
      <c r="H6301">
        <v>7.0000226000000003</v>
      </c>
      <c r="I6301" s="1">
        <v>46094.824293981481</v>
      </c>
      <c r="J6301">
        <v>7.0000226000000003</v>
      </c>
    </row>
    <row r="6302" spans="1:10" x14ac:dyDescent="0.2">
      <c r="A6302" s="1">
        <v>46094.824305555558</v>
      </c>
      <c r="B6302">
        <v>7.0000222000000001</v>
      </c>
      <c r="C6302" s="1">
        <v>46094.824305555558</v>
      </c>
      <c r="D6302">
        <v>27.71</v>
      </c>
      <c r="E6302" s="1">
        <v>46094.824305555558</v>
      </c>
      <c r="F6302">
        <v>31.86</v>
      </c>
      <c r="G6302" s="1">
        <v>46094.824305555558</v>
      </c>
      <c r="H6302">
        <v>7.0000222000000001</v>
      </c>
      <c r="I6302" s="1">
        <v>46094.824305555558</v>
      </c>
      <c r="J6302">
        <v>7.0000222000000001</v>
      </c>
    </row>
    <row r="6303" spans="1:10" x14ac:dyDescent="0.2">
      <c r="A6303" s="1">
        <v>46094.824317129627</v>
      </c>
      <c r="B6303">
        <v>7.0000226999999997</v>
      </c>
      <c r="C6303" s="1">
        <v>46094.824317129627</v>
      </c>
      <c r="D6303">
        <v>27.71</v>
      </c>
      <c r="E6303" s="1">
        <v>46094.824317129627</v>
      </c>
      <c r="F6303">
        <v>31.85</v>
      </c>
      <c r="G6303" s="1">
        <v>46094.824317129627</v>
      </c>
      <c r="H6303">
        <v>7.0000226999999997</v>
      </c>
      <c r="I6303" s="1">
        <v>46094.824317129627</v>
      </c>
      <c r="J6303">
        <v>7.0000226999999997</v>
      </c>
    </row>
    <row r="6304" spans="1:10" x14ac:dyDescent="0.2">
      <c r="A6304" s="1">
        <v>46094.82435185185</v>
      </c>
      <c r="B6304">
        <v>7.0000223999999998</v>
      </c>
      <c r="C6304" s="1">
        <v>46094.82435185185</v>
      </c>
      <c r="D6304">
        <v>27.72</v>
      </c>
      <c r="E6304" s="1">
        <v>46094.82435185185</v>
      </c>
      <c r="F6304">
        <v>31.85</v>
      </c>
      <c r="G6304" s="1">
        <v>46094.82435185185</v>
      </c>
      <c r="H6304">
        <v>7.0000223999999998</v>
      </c>
      <c r="I6304" s="1">
        <v>46094.82435185185</v>
      </c>
      <c r="J6304">
        <v>7.0000223999999998</v>
      </c>
    </row>
    <row r="6305" spans="1:10" x14ac:dyDescent="0.2">
      <c r="A6305" s="1">
        <v>46094.824363425927</v>
      </c>
      <c r="B6305">
        <v>7.0000223999999998</v>
      </c>
      <c r="C6305" s="1">
        <v>46094.824363425927</v>
      </c>
      <c r="D6305">
        <v>27.72</v>
      </c>
      <c r="E6305" s="1">
        <v>46094.824363425927</v>
      </c>
      <c r="F6305">
        <v>31.85</v>
      </c>
      <c r="G6305" s="1">
        <v>46094.824363425927</v>
      </c>
      <c r="H6305">
        <v>7.0000223999999998</v>
      </c>
      <c r="I6305" s="1">
        <v>46094.824363425927</v>
      </c>
      <c r="J6305">
        <v>7.0000223999999998</v>
      </c>
    </row>
    <row r="6306" spans="1:10" x14ac:dyDescent="0.2">
      <c r="A6306" s="1">
        <v>46094.82439814815</v>
      </c>
      <c r="B6306">
        <v>7.0000219000000001</v>
      </c>
      <c r="C6306" s="1">
        <v>46094.82439814815</v>
      </c>
      <c r="D6306">
        <v>27.72</v>
      </c>
      <c r="E6306" s="1">
        <v>46094.82439814815</v>
      </c>
      <c r="F6306">
        <v>31.85</v>
      </c>
      <c r="G6306" s="1">
        <v>46094.82439814815</v>
      </c>
      <c r="H6306">
        <v>7.0000219000000001</v>
      </c>
      <c r="I6306" s="1">
        <v>46094.82439814815</v>
      </c>
      <c r="J6306">
        <v>7.0000219000000001</v>
      </c>
    </row>
    <row r="6307" spans="1:10" x14ac:dyDescent="0.2">
      <c r="A6307" s="1">
        <v>46094.824421296296</v>
      </c>
      <c r="B6307">
        <v>7.0000225</v>
      </c>
      <c r="C6307" s="1">
        <v>46094.824421296296</v>
      </c>
      <c r="D6307">
        <v>27.72</v>
      </c>
      <c r="E6307" s="1">
        <v>46094.824421296296</v>
      </c>
      <c r="F6307">
        <v>31.85</v>
      </c>
      <c r="G6307" s="1">
        <v>46094.824421296296</v>
      </c>
      <c r="H6307">
        <v>7.0000225</v>
      </c>
      <c r="I6307" s="1">
        <v>46094.824421296296</v>
      </c>
      <c r="J6307">
        <v>7.0000225</v>
      </c>
    </row>
    <row r="6308" spans="1:10" x14ac:dyDescent="0.2">
      <c r="A6308" s="1">
        <v>46094.824432870373</v>
      </c>
      <c r="B6308">
        <v>7.0000219000000001</v>
      </c>
      <c r="C6308" s="1">
        <v>46094.824432870373</v>
      </c>
      <c r="D6308">
        <v>27.72</v>
      </c>
      <c r="E6308" s="1">
        <v>46094.824432870373</v>
      </c>
      <c r="F6308">
        <v>31.85</v>
      </c>
      <c r="G6308" s="1">
        <v>46094.824432870373</v>
      </c>
      <c r="H6308">
        <v>7.0000219000000001</v>
      </c>
      <c r="I6308" s="1">
        <v>46094.824432870373</v>
      </c>
      <c r="J6308">
        <v>7.0000219000000001</v>
      </c>
    </row>
    <row r="6309" spans="1:10" x14ac:dyDescent="0.2">
      <c r="A6309" s="1">
        <v>46094.824467592596</v>
      </c>
      <c r="B6309">
        <v>7.0000225</v>
      </c>
      <c r="C6309" s="1">
        <v>46094.824467592596</v>
      </c>
      <c r="D6309">
        <v>27.72</v>
      </c>
      <c r="E6309" s="1">
        <v>46094.824467592596</v>
      </c>
      <c r="F6309">
        <v>31.86</v>
      </c>
      <c r="G6309" s="1">
        <v>46094.824467592596</v>
      </c>
      <c r="H6309">
        <v>7.0000225</v>
      </c>
      <c r="I6309" s="1">
        <v>46094.824467592596</v>
      </c>
      <c r="J6309">
        <v>7.0000225</v>
      </c>
    </row>
    <row r="6310" spans="1:10" x14ac:dyDescent="0.2">
      <c r="A6310" s="1">
        <v>46094.824479166666</v>
      </c>
      <c r="B6310">
        <v>7.0000222000000001</v>
      </c>
      <c r="C6310" s="1">
        <v>46094.824479166666</v>
      </c>
      <c r="D6310">
        <v>27.72</v>
      </c>
      <c r="E6310" s="1">
        <v>46094.824479166666</v>
      </c>
      <c r="F6310">
        <v>31.85</v>
      </c>
      <c r="G6310" s="1">
        <v>46094.824479166666</v>
      </c>
      <c r="H6310">
        <v>7.0000222000000001</v>
      </c>
      <c r="I6310" s="1">
        <v>46094.824479166666</v>
      </c>
      <c r="J6310">
        <v>7.0000222000000001</v>
      </c>
    </row>
    <row r="6311" spans="1:10" x14ac:dyDescent="0.2">
      <c r="A6311" s="1">
        <v>46094.824490740742</v>
      </c>
      <c r="B6311">
        <v>7.0000223000000004</v>
      </c>
      <c r="C6311" s="1">
        <v>46094.824490740742</v>
      </c>
      <c r="D6311">
        <v>27.71</v>
      </c>
      <c r="E6311" s="1">
        <v>46094.824490740742</v>
      </c>
      <c r="F6311">
        <v>31.84</v>
      </c>
      <c r="G6311" s="1">
        <v>46094.824490740742</v>
      </c>
      <c r="H6311">
        <v>7.0000223000000004</v>
      </c>
      <c r="I6311" s="1">
        <v>46094.824490740742</v>
      </c>
      <c r="J6311">
        <v>7.0000223000000004</v>
      </c>
    </row>
    <row r="6312" spans="1:10" x14ac:dyDescent="0.2">
      <c r="A6312" s="1">
        <v>46094.824525462966</v>
      </c>
      <c r="B6312">
        <v>7.0000219000000001</v>
      </c>
      <c r="C6312" s="1">
        <v>46094.824525462966</v>
      </c>
      <c r="D6312">
        <v>27.71</v>
      </c>
      <c r="E6312" s="1">
        <v>46094.824525462966</v>
      </c>
      <c r="F6312">
        <v>31.85</v>
      </c>
      <c r="G6312" s="1">
        <v>46094.824525462966</v>
      </c>
      <c r="H6312">
        <v>7.0000219000000001</v>
      </c>
      <c r="I6312" s="1">
        <v>46094.824525462966</v>
      </c>
      <c r="J6312">
        <v>7.0000219000000001</v>
      </c>
    </row>
    <row r="6313" spans="1:10" x14ac:dyDescent="0.2">
      <c r="A6313" s="1">
        <v>46094.824537037035</v>
      </c>
      <c r="B6313">
        <v>7.0000219000000001</v>
      </c>
      <c r="C6313" s="1">
        <v>46094.824537037035</v>
      </c>
      <c r="D6313">
        <v>27.71</v>
      </c>
      <c r="E6313" s="1">
        <v>46094.824537037035</v>
      </c>
      <c r="F6313">
        <v>31.84</v>
      </c>
      <c r="G6313" s="1">
        <v>46094.824537037035</v>
      </c>
      <c r="H6313">
        <v>7.0000219000000001</v>
      </c>
      <c r="I6313" s="1">
        <v>46094.824537037035</v>
      </c>
      <c r="J6313">
        <v>7.0000219000000001</v>
      </c>
    </row>
    <row r="6314" spans="1:10" x14ac:dyDescent="0.2">
      <c r="A6314" s="1">
        <v>46094.824571759258</v>
      </c>
      <c r="B6314">
        <v>7.0000220999999998</v>
      </c>
      <c r="C6314" s="1">
        <v>46094.824571759258</v>
      </c>
      <c r="D6314">
        <v>27.72</v>
      </c>
      <c r="E6314" s="1">
        <v>46094.824571759258</v>
      </c>
      <c r="F6314">
        <v>31.84</v>
      </c>
      <c r="G6314" s="1">
        <v>46094.824571759258</v>
      </c>
      <c r="H6314">
        <v>7.0000220999999998</v>
      </c>
      <c r="I6314" s="1">
        <v>46094.824571759258</v>
      </c>
      <c r="J6314">
        <v>7.0000220999999998</v>
      </c>
    </row>
    <row r="6315" spans="1:10" x14ac:dyDescent="0.2">
      <c r="A6315" s="1">
        <v>46094.824583333335</v>
      </c>
      <c r="B6315">
        <v>7.0000216999999996</v>
      </c>
      <c r="C6315" s="1">
        <v>46094.824583333335</v>
      </c>
      <c r="D6315">
        <v>27.72</v>
      </c>
      <c r="E6315" s="1">
        <v>46094.824583333335</v>
      </c>
      <c r="F6315">
        <v>31.84</v>
      </c>
      <c r="G6315" s="1">
        <v>46094.824583333335</v>
      </c>
      <c r="H6315">
        <v>7.0000216999999996</v>
      </c>
      <c r="I6315" s="1">
        <v>46094.824583333335</v>
      </c>
      <c r="J6315">
        <v>7.0000216999999996</v>
      </c>
    </row>
    <row r="6316" spans="1:10" x14ac:dyDescent="0.2">
      <c r="A6316" s="1">
        <v>46094.824618055558</v>
      </c>
      <c r="B6316">
        <v>7.0000220000000004</v>
      </c>
      <c r="C6316" s="1">
        <v>46094.824618055558</v>
      </c>
      <c r="D6316">
        <v>27.71</v>
      </c>
      <c r="E6316" s="1">
        <v>46094.824618055558</v>
      </c>
      <c r="F6316">
        <v>31.83</v>
      </c>
      <c r="G6316" s="1">
        <v>46094.824618055558</v>
      </c>
      <c r="H6316">
        <v>7.0000220000000004</v>
      </c>
      <c r="I6316" s="1">
        <v>46094.824618055558</v>
      </c>
      <c r="J6316">
        <v>7.0000220000000004</v>
      </c>
    </row>
    <row r="6317" spans="1:10" x14ac:dyDescent="0.2">
      <c r="A6317" s="1">
        <v>46094.824618055558</v>
      </c>
      <c r="B6317">
        <v>7.0000222000000001</v>
      </c>
      <c r="C6317" s="1">
        <v>46094.824618055558</v>
      </c>
      <c r="D6317">
        <v>27.72</v>
      </c>
      <c r="E6317" s="1">
        <v>46094.824618055558</v>
      </c>
      <c r="F6317">
        <v>31.84</v>
      </c>
      <c r="G6317" s="1">
        <v>46094.824618055558</v>
      </c>
      <c r="H6317">
        <v>7.0000222000000001</v>
      </c>
      <c r="I6317" s="1">
        <v>46094.824618055558</v>
      </c>
      <c r="J6317">
        <v>7.0000222000000001</v>
      </c>
    </row>
    <row r="6318" spans="1:10" x14ac:dyDescent="0.2">
      <c r="A6318" s="1">
        <v>46094.824652777781</v>
      </c>
      <c r="B6318">
        <v>7.0000223999999998</v>
      </c>
      <c r="C6318" s="1">
        <v>46094.824652777781</v>
      </c>
      <c r="D6318">
        <v>27.72</v>
      </c>
      <c r="E6318" s="1">
        <v>46094.824652777781</v>
      </c>
      <c r="F6318">
        <v>31.83</v>
      </c>
      <c r="G6318" s="1">
        <v>46094.824652777781</v>
      </c>
      <c r="H6318">
        <v>7.0000223999999998</v>
      </c>
      <c r="I6318" s="1">
        <v>46094.824652777781</v>
      </c>
      <c r="J6318">
        <v>7.0000223999999998</v>
      </c>
    </row>
    <row r="6319" spans="1:10" x14ac:dyDescent="0.2">
      <c r="A6319" s="1">
        <v>46094.824664351851</v>
      </c>
      <c r="B6319">
        <v>7.0000219000000001</v>
      </c>
      <c r="C6319" s="1">
        <v>46094.824664351851</v>
      </c>
      <c r="D6319">
        <v>27.72</v>
      </c>
      <c r="E6319" s="1">
        <v>46094.824664351851</v>
      </c>
      <c r="F6319">
        <v>31.84</v>
      </c>
      <c r="G6319" s="1">
        <v>46094.824664351851</v>
      </c>
      <c r="H6319">
        <v>7.0000219000000001</v>
      </c>
      <c r="I6319" s="1">
        <v>46094.824664351851</v>
      </c>
      <c r="J6319">
        <v>7.0000219000000001</v>
      </c>
    </row>
    <row r="6320" spans="1:10" x14ac:dyDescent="0.2">
      <c r="A6320" s="1">
        <v>46094.824699074074</v>
      </c>
      <c r="B6320">
        <v>7.0000220999999998</v>
      </c>
      <c r="C6320" s="1">
        <v>46094.824699074074</v>
      </c>
      <c r="D6320">
        <v>27.72</v>
      </c>
      <c r="E6320" s="1">
        <v>46094.824699074074</v>
      </c>
      <c r="F6320">
        <v>31.83</v>
      </c>
      <c r="G6320" s="1">
        <v>46094.824699074074</v>
      </c>
      <c r="H6320">
        <v>7.0000220999999998</v>
      </c>
      <c r="I6320" s="1">
        <v>46094.824699074074</v>
      </c>
      <c r="J6320">
        <v>7.0000220999999998</v>
      </c>
    </row>
    <row r="6321" spans="1:10" x14ac:dyDescent="0.2">
      <c r="A6321" s="1">
        <v>46094.82471064815</v>
      </c>
      <c r="B6321">
        <v>7.0000222000000001</v>
      </c>
      <c r="C6321" s="1">
        <v>46094.82471064815</v>
      </c>
      <c r="D6321">
        <v>27.72</v>
      </c>
      <c r="E6321" s="1">
        <v>46094.82471064815</v>
      </c>
      <c r="F6321">
        <v>31.83</v>
      </c>
      <c r="G6321" s="1">
        <v>46094.82471064815</v>
      </c>
      <c r="H6321">
        <v>7.0000222000000001</v>
      </c>
      <c r="I6321" s="1">
        <v>46094.82471064815</v>
      </c>
      <c r="J6321">
        <v>7.0000222000000001</v>
      </c>
    </row>
    <row r="6322" spans="1:10" x14ac:dyDescent="0.2">
      <c r="A6322" s="1">
        <v>46094.824745370373</v>
      </c>
      <c r="B6322">
        <v>7.0000219000000001</v>
      </c>
      <c r="C6322" s="1">
        <v>46094.824745370373</v>
      </c>
      <c r="D6322">
        <v>27.73</v>
      </c>
      <c r="E6322" s="1">
        <v>46094.824745370373</v>
      </c>
      <c r="F6322">
        <v>31.83</v>
      </c>
      <c r="G6322" s="1">
        <v>46094.824745370373</v>
      </c>
      <c r="H6322">
        <v>7.0000219000000001</v>
      </c>
      <c r="I6322" s="1">
        <v>46094.824745370373</v>
      </c>
      <c r="J6322">
        <v>7.0000219000000001</v>
      </c>
    </row>
    <row r="6323" spans="1:10" x14ac:dyDescent="0.2">
      <c r="A6323" s="1">
        <v>46094.824756944443</v>
      </c>
      <c r="B6323">
        <v>7.0000219000000001</v>
      </c>
      <c r="C6323" s="1">
        <v>46094.824756944443</v>
      </c>
      <c r="D6323">
        <v>27.72</v>
      </c>
      <c r="E6323" s="1">
        <v>46094.824756944443</v>
      </c>
      <c r="F6323">
        <v>31.83</v>
      </c>
      <c r="G6323" s="1">
        <v>46094.824756944443</v>
      </c>
      <c r="H6323">
        <v>7.0000219000000001</v>
      </c>
      <c r="I6323" s="1">
        <v>46094.824756944443</v>
      </c>
      <c r="J6323">
        <v>7.0000219000000001</v>
      </c>
    </row>
    <row r="6324" spans="1:10" x14ac:dyDescent="0.2">
      <c r="A6324" s="1">
        <v>46094.824780092589</v>
      </c>
      <c r="B6324">
        <v>7.0000219000000001</v>
      </c>
      <c r="C6324" s="1">
        <v>46094.824780092589</v>
      </c>
      <c r="D6324">
        <v>27.71</v>
      </c>
      <c r="E6324" s="1">
        <v>46094.824780092589</v>
      </c>
      <c r="F6324">
        <v>31.84</v>
      </c>
      <c r="G6324" s="1">
        <v>46094.824780092589</v>
      </c>
      <c r="H6324">
        <v>7.0000219000000001</v>
      </c>
      <c r="I6324" s="1">
        <v>46094.824780092589</v>
      </c>
      <c r="J6324">
        <v>7.0000219000000001</v>
      </c>
    </row>
    <row r="6325" spans="1:10" x14ac:dyDescent="0.2">
      <c r="A6325" s="1">
        <v>46094.824791666666</v>
      </c>
      <c r="B6325">
        <v>7.0000219000000001</v>
      </c>
      <c r="C6325" s="1">
        <v>46094.824791666666</v>
      </c>
      <c r="D6325">
        <v>27.72</v>
      </c>
      <c r="E6325" s="1">
        <v>46094.824791666666</v>
      </c>
      <c r="F6325">
        <v>31.83</v>
      </c>
      <c r="G6325" s="1">
        <v>46094.824791666666</v>
      </c>
      <c r="H6325">
        <v>7.0000219000000001</v>
      </c>
      <c r="I6325" s="1">
        <v>46094.824791666666</v>
      </c>
      <c r="J6325">
        <v>7.0000219000000001</v>
      </c>
    </row>
    <row r="6326" spans="1:10" x14ac:dyDescent="0.2">
      <c r="A6326" s="1">
        <v>46094.824826388889</v>
      </c>
      <c r="B6326">
        <v>7.0000219000000001</v>
      </c>
      <c r="C6326" s="1">
        <v>46094.824826388889</v>
      </c>
      <c r="D6326">
        <v>27.72</v>
      </c>
      <c r="E6326" s="1">
        <v>46094.824826388889</v>
      </c>
      <c r="F6326">
        <v>31.83</v>
      </c>
      <c r="G6326" s="1">
        <v>46094.824826388889</v>
      </c>
      <c r="H6326">
        <v>7.0000219000000001</v>
      </c>
      <c r="I6326" s="1">
        <v>46094.824826388889</v>
      </c>
      <c r="J6326">
        <v>7.0000219000000001</v>
      </c>
    </row>
    <row r="6327" spans="1:10" x14ac:dyDescent="0.2">
      <c r="A6327" s="1">
        <v>46094.824837962966</v>
      </c>
      <c r="B6327">
        <v>7.0000220000000004</v>
      </c>
      <c r="C6327" s="1">
        <v>46094.824837962966</v>
      </c>
      <c r="D6327">
        <v>27.73</v>
      </c>
      <c r="E6327" s="1">
        <v>46094.824837962966</v>
      </c>
      <c r="F6327">
        <v>31.83</v>
      </c>
      <c r="G6327" s="1">
        <v>46094.824837962966</v>
      </c>
      <c r="H6327">
        <v>7.0000220000000004</v>
      </c>
      <c r="I6327" s="1">
        <v>46094.824837962966</v>
      </c>
      <c r="J6327">
        <v>7.0000220000000004</v>
      </c>
    </row>
    <row r="6328" spans="1:10" x14ac:dyDescent="0.2">
      <c r="A6328" s="1">
        <v>46094.824872685182</v>
      </c>
      <c r="B6328">
        <v>7.0000220999999998</v>
      </c>
      <c r="C6328" s="1">
        <v>46094.824872685182</v>
      </c>
      <c r="D6328">
        <v>27.72</v>
      </c>
      <c r="E6328" s="1">
        <v>46094.824872685182</v>
      </c>
      <c r="F6328">
        <v>31.82</v>
      </c>
      <c r="G6328" s="1">
        <v>46094.824872685182</v>
      </c>
      <c r="H6328">
        <v>7.0000220999999998</v>
      </c>
      <c r="I6328" s="1">
        <v>46094.824872685182</v>
      </c>
      <c r="J6328">
        <v>7.0000220999999998</v>
      </c>
    </row>
    <row r="6329" spans="1:10" x14ac:dyDescent="0.2">
      <c r="A6329" s="1">
        <v>46094.824884259258</v>
      </c>
      <c r="B6329">
        <v>7.0000228</v>
      </c>
      <c r="C6329" s="1">
        <v>46094.824884259258</v>
      </c>
      <c r="D6329">
        <v>27.73</v>
      </c>
      <c r="E6329" s="1">
        <v>46094.824884259258</v>
      </c>
      <c r="F6329">
        <v>31.83</v>
      </c>
      <c r="G6329" s="1">
        <v>46094.824884259258</v>
      </c>
      <c r="H6329">
        <v>7.0000228</v>
      </c>
      <c r="I6329" s="1">
        <v>46094.824884259258</v>
      </c>
      <c r="J6329">
        <v>7.0000228</v>
      </c>
    </row>
    <row r="6330" spans="1:10" x14ac:dyDescent="0.2">
      <c r="A6330" s="1">
        <v>46094.824895833335</v>
      </c>
      <c r="B6330">
        <v>7.0000217999999998</v>
      </c>
      <c r="C6330" s="1">
        <v>46094.824895833335</v>
      </c>
      <c r="D6330">
        <v>27.71</v>
      </c>
      <c r="E6330" s="1">
        <v>46094.824895833335</v>
      </c>
      <c r="F6330">
        <v>31.82</v>
      </c>
      <c r="G6330" s="1">
        <v>46094.824895833335</v>
      </c>
      <c r="H6330">
        <v>7.0000217999999998</v>
      </c>
      <c r="I6330" s="1">
        <v>46094.824895833335</v>
      </c>
      <c r="J6330">
        <v>7.0000217999999998</v>
      </c>
    </row>
    <row r="6331" spans="1:10" x14ac:dyDescent="0.2">
      <c r="A6331" s="1">
        <v>46094.824930555558</v>
      </c>
      <c r="B6331">
        <v>7.0000217999999998</v>
      </c>
      <c r="C6331" s="1">
        <v>46094.824930555558</v>
      </c>
      <c r="D6331">
        <v>27.71</v>
      </c>
      <c r="E6331" s="1">
        <v>46094.824930555558</v>
      </c>
      <c r="F6331">
        <v>31.83</v>
      </c>
      <c r="G6331" s="1">
        <v>46094.824930555558</v>
      </c>
      <c r="H6331">
        <v>7.0000217999999998</v>
      </c>
      <c r="I6331" s="1">
        <v>46094.824930555558</v>
      </c>
      <c r="J6331">
        <v>7.0000217999999998</v>
      </c>
    </row>
    <row r="6332" spans="1:10" x14ac:dyDescent="0.2">
      <c r="A6332" s="1">
        <v>46094.824942129628</v>
      </c>
      <c r="B6332">
        <v>7.0000223000000004</v>
      </c>
      <c r="C6332" s="1">
        <v>46094.824942129628</v>
      </c>
      <c r="D6332">
        <v>27.72</v>
      </c>
      <c r="E6332" s="1">
        <v>46094.824942129628</v>
      </c>
      <c r="F6332">
        <v>31.82</v>
      </c>
      <c r="G6332" s="1">
        <v>46094.824942129628</v>
      </c>
      <c r="H6332">
        <v>7.0000223000000004</v>
      </c>
      <c r="I6332" s="1">
        <v>46094.824942129628</v>
      </c>
      <c r="J6332">
        <v>7.0000223000000004</v>
      </c>
    </row>
    <row r="6333" spans="1:10" x14ac:dyDescent="0.2">
      <c r="A6333" s="1">
        <v>46094.824976851851</v>
      </c>
      <c r="B6333">
        <v>7.0000220000000004</v>
      </c>
      <c r="C6333" s="1">
        <v>46094.824976851851</v>
      </c>
      <c r="D6333">
        <v>27.72</v>
      </c>
      <c r="E6333" s="1">
        <v>46094.824976851851</v>
      </c>
      <c r="F6333">
        <v>31.83</v>
      </c>
      <c r="G6333" s="1">
        <v>46094.824976851851</v>
      </c>
      <c r="H6333">
        <v>7.0000220000000004</v>
      </c>
      <c r="I6333" s="1">
        <v>46094.824976851851</v>
      </c>
      <c r="J6333">
        <v>7.0000220000000004</v>
      </c>
    </row>
    <row r="6334" spans="1:10" x14ac:dyDescent="0.2">
      <c r="A6334" s="1">
        <v>46094.824988425928</v>
      </c>
      <c r="B6334">
        <v>7.0000223999999998</v>
      </c>
      <c r="C6334" s="1">
        <v>46094.824988425928</v>
      </c>
      <c r="D6334">
        <v>27.72</v>
      </c>
      <c r="E6334" s="1">
        <v>46094.824988425928</v>
      </c>
      <c r="F6334">
        <v>31.82</v>
      </c>
      <c r="G6334" s="1">
        <v>46094.824988425928</v>
      </c>
      <c r="H6334">
        <v>7.0000223999999998</v>
      </c>
      <c r="I6334" s="1">
        <v>46094.824988425928</v>
      </c>
      <c r="J6334">
        <v>7.0000223999999998</v>
      </c>
    </row>
    <row r="6335" spans="1:10" x14ac:dyDescent="0.2">
      <c r="A6335" s="1">
        <v>46094.825023148151</v>
      </c>
      <c r="B6335">
        <v>7.0000226999999997</v>
      </c>
      <c r="C6335" s="1">
        <v>46094.825023148151</v>
      </c>
      <c r="D6335">
        <v>27.72</v>
      </c>
      <c r="E6335" s="1">
        <v>46094.825023148151</v>
      </c>
      <c r="F6335">
        <v>31.82</v>
      </c>
      <c r="G6335" s="1">
        <v>46094.825023148151</v>
      </c>
      <c r="H6335">
        <v>7.0000226999999997</v>
      </c>
      <c r="I6335" s="1">
        <v>46094.825023148151</v>
      </c>
      <c r="J6335">
        <v>7.0000226999999997</v>
      </c>
    </row>
    <row r="6336" spans="1:10" x14ac:dyDescent="0.2">
      <c r="A6336" s="1">
        <v>46094.825023148151</v>
      </c>
      <c r="B6336">
        <v>7.0000220000000004</v>
      </c>
      <c r="C6336" s="1">
        <v>46094.825023148151</v>
      </c>
      <c r="D6336">
        <v>27.72</v>
      </c>
      <c r="E6336" s="1">
        <v>46094.825023148151</v>
      </c>
      <c r="F6336">
        <v>31.82</v>
      </c>
      <c r="G6336" s="1">
        <v>46094.825023148151</v>
      </c>
      <c r="H6336">
        <v>7.0000220000000004</v>
      </c>
      <c r="I6336" s="1">
        <v>46094.825023148151</v>
      </c>
      <c r="J6336">
        <v>7.0000220000000004</v>
      </c>
    </row>
    <row r="6337" spans="1:10" x14ac:dyDescent="0.2">
      <c r="A6337" s="1">
        <v>46094.825057870374</v>
      </c>
      <c r="B6337">
        <v>7.0000220000000004</v>
      </c>
      <c r="C6337" s="1">
        <v>46094.825057870374</v>
      </c>
      <c r="D6337">
        <v>27.72</v>
      </c>
      <c r="E6337" s="1">
        <v>46094.825057870374</v>
      </c>
      <c r="F6337">
        <v>31.82</v>
      </c>
      <c r="G6337" s="1">
        <v>46094.825057870374</v>
      </c>
      <c r="H6337">
        <v>7.0000220000000004</v>
      </c>
      <c r="I6337" s="1">
        <v>46094.825057870374</v>
      </c>
      <c r="J6337">
        <v>7.0000220000000004</v>
      </c>
    </row>
    <row r="6338" spans="1:10" x14ac:dyDescent="0.2">
      <c r="A6338" s="1">
        <v>46094.825069444443</v>
      </c>
      <c r="B6338">
        <v>7.0000217999999998</v>
      </c>
      <c r="C6338" s="1">
        <v>46094.825069444443</v>
      </c>
      <c r="D6338">
        <v>27.72</v>
      </c>
      <c r="E6338" s="1">
        <v>46094.825069444443</v>
      </c>
      <c r="F6338">
        <v>31.83</v>
      </c>
      <c r="G6338" s="1">
        <v>46094.825069444443</v>
      </c>
      <c r="H6338">
        <v>7.0000217999999998</v>
      </c>
      <c r="I6338" s="1">
        <v>46094.825069444443</v>
      </c>
      <c r="J6338">
        <v>7.0000217999999998</v>
      </c>
    </row>
    <row r="6339" spans="1:10" x14ac:dyDescent="0.2">
      <c r="A6339" s="1">
        <v>46094.825104166666</v>
      </c>
      <c r="B6339">
        <v>7.0000219000000001</v>
      </c>
      <c r="C6339" s="1">
        <v>46094.825104166666</v>
      </c>
      <c r="D6339">
        <v>27.72</v>
      </c>
      <c r="E6339" s="1">
        <v>46094.825104166666</v>
      </c>
      <c r="F6339">
        <v>31.82</v>
      </c>
      <c r="G6339" s="1">
        <v>46094.825104166666</v>
      </c>
      <c r="H6339">
        <v>7.0000219000000001</v>
      </c>
      <c r="I6339" s="1">
        <v>46094.825104166666</v>
      </c>
      <c r="J6339">
        <v>7.0000219000000001</v>
      </c>
    </row>
    <row r="6340" spans="1:10" x14ac:dyDescent="0.2">
      <c r="A6340" s="1">
        <v>46094.825115740743</v>
      </c>
      <c r="B6340">
        <v>7.0000223999999998</v>
      </c>
      <c r="C6340" s="1">
        <v>46094.825115740743</v>
      </c>
      <c r="D6340">
        <v>27.73</v>
      </c>
      <c r="E6340" s="1">
        <v>46094.825115740743</v>
      </c>
      <c r="F6340">
        <v>31.83</v>
      </c>
      <c r="G6340" s="1">
        <v>46094.825115740743</v>
      </c>
      <c r="H6340">
        <v>7.0000223999999998</v>
      </c>
      <c r="I6340" s="1">
        <v>46094.825115740743</v>
      </c>
      <c r="J6340">
        <v>7.0000223999999998</v>
      </c>
    </row>
    <row r="6341" spans="1:10" x14ac:dyDescent="0.2">
      <c r="A6341" s="1">
        <v>46094.825150462966</v>
      </c>
      <c r="B6341">
        <v>7.0000222000000001</v>
      </c>
      <c r="C6341" s="1">
        <v>46094.825150462966</v>
      </c>
      <c r="D6341">
        <v>27.73</v>
      </c>
      <c r="E6341" s="1">
        <v>46094.825150462966</v>
      </c>
      <c r="F6341">
        <v>31.83</v>
      </c>
      <c r="G6341" s="1">
        <v>46094.825150462966</v>
      </c>
      <c r="H6341">
        <v>7.0000222000000001</v>
      </c>
      <c r="I6341" s="1">
        <v>46094.825150462966</v>
      </c>
      <c r="J6341">
        <v>7.0000222000000001</v>
      </c>
    </row>
    <row r="6342" spans="1:10" x14ac:dyDescent="0.2">
      <c r="A6342" s="1">
        <v>46094.825162037036</v>
      </c>
      <c r="B6342">
        <v>7.0000217999999998</v>
      </c>
      <c r="C6342" s="1">
        <v>46094.825162037036</v>
      </c>
      <c r="D6342">
        <v>27.72</v>
      </c>
      <c r="E6342" s="1">
        <v>46094.825162037036</v>
      </c>
      <c r="F6342">
        <v>31.82</v>
      </c>
      <c r="G6342" s="1">
        <v>46094.825162037036</v>
      </c>
      <c r="H6342">
        <v>7.0000217999999998</v>
      </c>
      <c r="I6342" s="1">
        <v>46094.825162037036</v>
      </c>
      <c r="J6342">
        <v>7.0000217999999998</v>
      </c>
    </row>
    <row r="6343" spans="1:10" x14ac:dyDescent="0.2">
      <c r="A6343" s="1">
        <v>46094.825196759259</v>
      </c>
      <c r="B6343">
        <v>7.0000219000000001</v>
      </c>
      <c r="C6343" s="1">
        <v>46094.825196759259</v>
      </c>
      <c r="D6343">
        <v>27.72</v>
      </c>
      <c r="E6343" s="1">
        <v>46094.825196759259</v>
      </c>
      <c r="F6343">
        <v>31.82</v>
      </c>
      <c r="G6343" s="1">
        <v>46094.825196759259</v>
      </c>
      <c r="H6343">
        <v>7.0000219000000001</v>
      </c>
      <c r="I6343" s="1">
        <v>46094.825196759259</v>
      </c>
      <c r="J6343">
        <v>7.0000219000000001</v>
      </c>
    </row>
    <row r="6344" spans="1:10" x14ac:dyDescent="0.2">
      <c r="A6344" s="1">
        <v>46094.825196759259</v>
      </c>
      <c r="B6344">
        <v>7.0000223999999998</v>
      </c>
      <c r="C6344" s="1">
        <v>46094.825196759259</v>
      </c>
      <c r="D6344">
        <v>27.72</v>
      </c>
      <c r="E6344" s="1">
        <v>46094.825196759259</v>
      </c>
      <c r="F6344">
        <v>31.82</v>
      </c>
      <c r="G6344" s="1">
        <v>46094.825196759259</v>
      </c>
      <c r="H6344">
        <v>7.0000223999999998</v>
      </c>
      <c r="I6344" s="1">
        <v>46094.825196759259</v>
      </c>
      <c r="J6344">
        <v>7.0000223999999998</v>
      </c>
    </row>
    <row r="6345" spans="1:10" x14ac:dyDescent="0.2">
      <c r="A6345" s="1">
        <v>46094.825231481482</v>
      </c>
      <c r="B6345">
        <v>7.0000216000000002</v>
      </c>
      <c r="C6345" s="1">
        <v>46094.825231481482</v>
      </c>
      <c r="D6345">
        <v>27.72</v>
      </c>
      <c r="E6345" s="1">
        <v>46094.825231481482</v>
      </c>
      <c r="F6345">
        <v>31.82</v>
      </c>
      <c r="G6345" s="1">
        <v>46094.825231481482</v>
      </c>
      <c r="H6345">
        <v>7.0000216000000002</v>
      </c>
      <c r="I6345" s="1">
        <v>46094.825231481482</v>
      </c>
      <c r="J6345">
        <v>7.0000216000000002</v>
      </c>
    </row>
    <row r="6346" spans="1:10" x14ac:dyDescent="0.2">
      <c r="A6346" s="1">
        <v>46094.825243055559</v>
      </c>
      <c r="B6346">
        <v>7.0000223999999998</v>
      </c>
      <c r="C6346" s="1">
        <v>46094.825243055559</v>
      </c>
      <c r="D6346">
        <v>27.73</v>
      </c>
      <c r="E6346" s="1">
        <v>46094.825243055559</v>
      </c>
      <c r="F6346">
        <v>31.82</v>
      </c>
      <c r="G6346" s="1">
        <v>46094.825243055559</v>
      </c>
      <c r="H6346">
        <v>7.0000223999999998</v>
      </c>
      <c r="I6346" s="1">
        <v>46094.825243055559</v>
      </c>
      <c r="J6346">
        <v>7.0000223999999998</v>
      </c>
    </row>
    <row r="6347" spans="1:10" x14ac:dyDescent="0.2">
      <c r="A6347" s="1">
        <v>46094.825277777774</v>
      </c>
      <c r="B6347">
        <v>7.0000226999999997</v>
      </c>
      <c r="C6347" s="1">
        <v>46094.825277777774</v>
      </c>
      <c r="D6347">
        <v>27.72</v>
      </c>
      <c r="E6347" s="1">
        <v>46094.825277777774</v>
      </c>
      <c r="F6347">
        <v>31.82</v>
      </c>
      <c r="G6347" s="1">
        <v>46094.825277777774</v>
      </c>
      <c r="H6347">
        <v>7.0000226999999997</v>
      </c>
      <c r="I6347" s="1">
        <v>46094.825277777774</v>
      </c>
      <c r="J6347">
        <v>7.0000226999999997</v>
      </c>
    </row>
    <row r="6348" spans="1:10" x14ac:dyDescent="0.2">
      <c r="A6348" s="1">
        <v>46094.825289351851</v>
      </c>
      <c r="B6348">
        <v>7.0000217999999998</v>
      </c>
      <c r="C6348" s="1">
        <v>46094.825289351851</v>
      </c>
      <c r="D6348">
        <v>27.72</v>
      </c>
      <c r="E6348" s="1">
        <v>46094.825289351851</v>
      </c>
      <c r="F6348">
        <v>31.82</v>
      </c>
      <c r="G6348" s="1">
        <v>46094.825289351851</v>
      </c>
      <c r="H6348">
        <v>7.0000217999999998</v>
      </c>
      <c r="I6348" s="1">
        <v>46094.825289351851</v>
      </c>
      <c r="J6348">
        <v>7.0000217999999998</v>
      </c>
    </row>
    <row r="6349" spans="1:10" x14ac:dyDescent="0.2">
      <c r="A6349" s="1">
        <v>46094.825324074074</v>
      </c>
      <c r="B6349">
        <v>7.0000222000000001</v>
      </c>
      <c r="C6349" s="1">
        <v>46094.825324074074</v>
      </c>
      <c r="D6349">
        <v>27.72</v>
      </c>
      <c r="E6349" s="1">
        <v>46094.825324074074</v>
      </c>
      <c r="F6349">
        <v>31.82</v>
      </c>
      <c r="G6349" s="1">
        <v>46094.825324074074</v>
      </c>
      <c r="H6349">
        <v>7.0000222000000001</v>
      </c>
      <c r="I6349" s="1">
        <v>46094.825324074074</v>
      </c>
      <c r="J6349">
        <v>7.0000222000000001</v>
      </c>
    </row>
    <row r="6350" spans="1:10" x14ac:dyDescent="0.2">
      <c r="A6350" s="1">
        <v>46094.825335648151</v>
      </c>
      <c r="B6350">
        <v>7.0000223000000004</v>
      </c>
      <c r="C6350" s="1">
        <v>46094.825335648151</v>
      </c>
      <c r="D6350">
        <v>27.72</v>
      </c>
      <c r="E6350" s="1">
        <v>46094.825335648151</v>
      </c>
      <c r="F6350">
        <v>31.81</v>
      </c>
      <c r="G6350" s="1">
        <v>46094.825335648151</v>
      </c>
      <c r="H6350">
        <v>7.0000223000000004</v>
      </c>
      <c r="I6350" s="1">
        <v>46094.825335648151</v>
      </c>
      <c r="J6350">
        <v>7.0000223000000004</v>
      </c>
    </row>
    <row r="6351" spans="1:10" x14ac:dyDescent="0.2">
      <c r="A6351" s="1">
        <v>46094.825358796297</v>
      </c>
      <c r="B6351">
        <v>7.0000220999999998</v>
      </c>
      <c r="C6351" s="1">
        <v>46094.825358796297</v>
      </c>
      <c r="D6351">
        <v>27.72</v>
      </c>
      <c r="E6351" s="1">
        <v>46094.825358796297</v>
      </c>
      <c r="F6351">
        <v>31.82</v>
      </c>
      <c r="G6351" s="1">
        <v>46094.825358796297</v>
      </c>
      <c r="H6351">
        <v>7.0000220999999998</v>
      </c>
      <c r="I6351" s="1">
        <v>46094.825358796297</v>
      </c>
      <c r="J6351">
        <v>7.0000220999999998</v>
      </c>
    </row>
    <row r="6352" spans="1:10" x14ac:dyDescent="0.2">
      <c r="A6352" s="1">
        <v>46094.825370370374</v>
      </c>
      <c r="B6352">
        <v>7.0000225</v>
      </c>
      <c r="C6352" s="1">
        <v>46094.825370370374</v>
      </c>
      <c r="D6352">
        <v>27.72</v>
      </c>
      <c r="E6352" s="1">
        <v>46094.825370370374</v>
      </c>
      <c r="F6352">
        <v>31.81</v>
      </c>
      <c r="G6352" s="1">
        <v>46094.825370370374</v>
      </c>
      <c r="H6352">
        <v>7.0000225</v>
      </c>
      <c r="I6352" s="1">
        <v>46094.825370370374</v>
      </c>
      <c r="J6352">
        <v>7.0000225</v>
      </c>
    </row>
    <row r="6353" spans="1:10" x14ac:dyDescent="0.2">
      <c r="A6353" s="1">
        <v>46094.82540509259</v>
      </c>
      <c r="B6353">
        <v>7.0000220999999998</v>
      </c>
      <c r="C6353" s="1">
        <v>46094.82540509259</v>
      </c>
      <c r="D6353">
        <v>27.71</v>
      </c>
      <c r="E6353" s="1">
        <v>46094.82540509259</v>
      </c>
      <c r="F6353">
        <v>31.8</v>
      </c>
      <c r="G6353" s="1">
        <v>46094.82540509259</v>
      </c>
      <c r="H6353">
        <v>7.0000220999999998</v>
      </c>
      <c r="I6353" s="1">
        <v>46094.82540509259</v>
      </c>
      <c r="J6353">
        <v>7.0000220999999998</v>
      </c>
    </row>
    <row r="6354" spans="1:10" x14ac:dyDescent="0.2">
      <c r="A6354" s="1">
        <v>46094.825416666667</v>
      </c>
      <c r="B6354">
        <v>7.0000223000000004</v>
      </c>
      <c r="C6354" s="1">
        <v>46094.825416666667</v>
      </c>
      <c r="D6354">
        <v>27.72</v>
      </c>
      <c r="E6354" s="1">
        <v>46094.825416666667</v>
      </c>
      <c r="F6354">
        <v>31.8</v>
      </c>
      <c r="G6354" s="1">
        <v>46094.825416666667</v>
      </c>
      <c r="H6354">
        <v>7.0000223000000004</v>
      </c>
      <c r="I6354" s="1">
        <v>46094.825416666667</v>
      </c>
      <c r="J6354">
        <v>7.0000223000000004</v>
      </c>
    </row>
    <row r="6355" spans="1:10" x14ac:dyDescent="0.2">
      <c r="A6355" s="1">
        <v>46094.82545138889</v>
      </c>
      <c r="B6355">
        <v>7.0000222000000001</v>
      </c>
      <c r="C6355" s="1">
        <v>46094.82545138889</v>
      </c>
      <c r="D6355">
        <v>27.71</v>
      </c>
      <c r="E6355" s="1">
        <v>46094.82545138889</v>
      </c>
      <c r="F6355">
        <v>31.81</v>
      </c>
      <c r="G6355" s="1">
        <v>46094.82545138889</v>
      </c>
      <c r="H6355">
        <v>7.0000222000000001</v>
      </c>
      <c r="I6355" s="1">
        <v>46094.82545138889</v>
      </c>
      <c r="J6355">
        <v>7.0000222000000001</v>
      </c>
    </row>
    <row r="6356" spans="1:10" x14ac:dyDescent="0.2">
      <c r="A6356" s="1">
        <v>46094.825462962966</v>
      </c>
      <c r="B6356">
        <v>7.0000223000000004</v>
      </c>
      <c r="C6356" s="1">
        <v>46094.825462962966</v>
      </c>
      <c r="D6356">
        <v>27.71</v>
      </c>
      <c r="E6356" s="1">
        <v>46094.825462962966</v>
      </c>
      <c r="F6356">
        <v>31.8</v>
      </c>
      <c r="G6356" s="1">
        <v>46094.825462962966</v>
      </c>
      <c r="H6356">
        <v>7.0000223000000004</v>
      </c>
      <c r="I6356" s="1">
        <v>46094.825462962966</v>
      </c>
      <c r="J6356">
        <v>7.0000223000000004</v>
      </c>
    </row>
    <row r="6357" spans="1:10" x14ac:dyDescent="0.2">
      <c r="A6357" s="1">
        <v>46094.825474537036</v>
      </c>
      <c r="B6357">
        <v>7.0000220999999998</v>
      </c>
      <c r="C6357" s="1">
        <v>46094.825474537036</v>
      </c>
      <c r="D6357">
        <v>27.72</v>
      </c>
      <c r="E6357" s="1">
        <v>46094.825474537036</v>
      </c>
      <c r="F6357">
        <v>31.8</v>
      </c>
      <c r="G6357" s="1">
        <v>46094.825474537036</v>
      </c>
      <c r="H6357">
        <v>7.0000220999999998</v>
      </c>
      <c r="I6357" s="1">
        <v>46094.825474537036</v>
      </c>
      <c r="J6357">
        <v>7.0000220999999998</v>
      </c>
    </row>
    <row r="6358" spans="1:10" x14ac:dyDescent="0.2">
      <c r="A6358" s="1">
        <v>46094.825509259259</v>
      </c>
      <c r="B6358">
        <v>7.0000220000000004</v>
      </c>
      <c r="C6358" s="1">
        <v>46094.825509259259</v>
      </c>
      <c r="D6358">
        <v>27.72</v>
      </c>
      <c r="E6358" s="1">
        <v>46094.825509259259</v>
      </c>
      <c r="F6358">
        <v>31.8</v>
      </c>
      <c r="G6358" s="1">
        <v>46094.825509259259</v>
      </c>
      <c r="H6358">
        <v>7.0000220000000004</v>
      </c>
      <c r="I6358" s="1">
        <v>46094.825509259259</v>
      </c>
      <c r="J6358">
        <v>7.0000220000000004</v>
      </c>
    </row>
    <row r="6359" spans="1:10" x14ac:dyDescent="0.2">
      <c r="A6359" s="1">
        <v>46094.825520833336</v>
      </c>
      <c r="B6359">
        <v>7.0000222000000001</v>
      </c>
      <c r="C6359" s="1">
        <v>46094.825520833336</v>
      </c>
      <c r="D6359">
        <v>27.72</v>
      </c>
      <c r="E6359" s="1">
        <v>46094.825520833336</v>
      </c>
      <c r="F6359">
        <v>31.81</v>
      </c>
      <c r="G6359" s="1">
        <v>46094.825520833336</v>
      </c>
      <c r="H6359">
        <v>7.0000222000000001</v>
      </c>
      <c r="I6359" s="1">
        <v>46094.825520833336</v>
      </c>
      <c r="J6359">
        <v>7.0000222000000001</v>
      </c>
    </row>
    <row r="6360" spans="1:10" x14ac:dyDescent="0.2">
      <c r="A6360" s="1">
        <v>46094.825555555559</v>
      </c>
      <c r="B6360">
        <v>7.0000220999999998</v>
      </c>
      <c r="C6360" s="1">
        <v>46094.825555555559</v>
      </c>
      <c r="D6360">
        <v>27.72</v>
      </c>
      <c r="E6360" s="1">
        <v>46094.825555555559</v>
      </c>
      <c r="F6360">
        <v>31.8</v>
      </c>
      <c r="G6360" s="1">
        <v>46094.825555555559</v>
      </c>
      <c r="H6360">
        <v>7.0000220999999998</v>
      </c>
      <c r="I6360" s="1">
        <v>46094.825555555559</v>
      </c>
      <c r="J6360">
        <v>7.0000220999999998</v>
      </c>
    </row>
    <row r="6361" spans="1:10" x14ac:dyDescent="0.2">
      <c r="A6361" s="1">
        <v>46094.825567129628</v>
      </c>
      <c r="B6361">
        <v>7.0000229999999997</v>
      </c>
      <c r="C6361" s="1">
        <v>46094.825567129628</v>
      </c>
      <c r="D6361">
        <v>27.73</v>
      </c>
      <c r="E6361" s="1">
        <v>46094.825567129628</v>
      </c>
      <c r="F6361">
        <v>31.81</v>
      </c>
      <c r="G6361" s="1">
        <v>46094.825567129628</v>
      </c>
      <c r="H6361">
        <v>7.0000229999999997</v>
      </c>
      <c r="I6361" s="1">
        <v>46094.825567129628</v>
      </c>
      <c r="J6361">
        <v>7.0000229999999997</v>
      </c>
    </row>
    <row r="6362" spans="1:10" x14ac:dyDescent="0.2">
      <c r="A6362" s="1">
        <v>46094.825601851851</v>
      </c>
      <c r="B6362">
        <v>7.0000225</v>
      </c>
      <c r="C6362" s="1">
        <v>46094.825601851851</v>
      </c>
      <c r="D6362">
        <v>27.73</v>
      </c>
      <c r="E6362" s="1">
        <v>46094.825601851851</v>
      </c>
      <c r="F6362">
        <v>31.8</v>
      </c>
      <c r="G6362" s="1">
        <v>46094.825601851851</v>
      </c>
      <c r="H6362">
        <v>7.0000225</v>
      </c>
      <c r="I6362" s="1">
        <v>46094.825601851851</v>
      </c>
      <c r="J6362">
        <v>7.0000225</v>
      </c>
    </row>
    <row r="6363" spans="1:10" x14ac:dyDescent="0.2">
      <c r="A6363" s="1">
        <v>46094.825624999998</v>
      </c>
      <c r="B6363">
        <v>7.0000225</v>
      </c>
      <c r="C6363" s="1">
        <v>46094.825624999998</v>
      </c>
      <c r="D6363">
        <v>27.72</v>
      </c>
      <c r="E6363" s="1">
        <v>46094.825624999998</v>
      </c>
      <c r="F6363">
        <v>31.8</v>
      </c>
      <c r="G6363" s="1">
        <v>46094.825624999998</v>
      </c>
      <c r="H6363">
        <v>7.0000225</v>
      </c>
      <c r="I6363" s="1">
        <v>46094.825624999998</v>
      </c>
      <c r="J6363">
        <v>7.0000225</v>
      </c>
    </row>
    <row r="6364" spans="1:10" x14ac:dyDescent="0.2">
      <c r="A6364" s="1">
        <v>46094.825636574074</v>
      </c>
      <c r="B6364">
        <v>7.0000223999999998</v>
      </c>
      <c r="C6364" s="1">
        <v>46094.825636574074</v>
      </c>
      <c r="D6364">
        <v>27.72</v>
      </c>
      <c r="E6364" s="1">
        <v>46094.825636574074</v>
      </c>
      <c r="F6364">
        <v>31.8</v>
      </c>
      <c r="G6364" s="1">
        <v>46094.825636574074</v>
      </c>
      <c r="H6364">
        <v>7.0000223999999998</v>
      </c>
      <c r="I6364" s="1">
        <v>46094.825636574074</v>
      </c>
      <c r="J6364">
        <v>7.0000223999999998</v>
      </c>
    </row>
    <row r="6365" spans="1:10" x14ac:dyDescent="0.2">
      <c r="A6365" s="1">
        <v>46094.825648148151</v>
      </c>
      <c r="B6365">
        <v>7.0000223999999998</v>
      </c>
      <c r="C6365" s="1">
        <v>46094.825648148151</v>
      </c>
      <c r="D6365">
        <v>27.73</v>
      </c>
      <c r="E6365" s="1">
        <v>46094.825648148151</v>
      </c>
      <c r="F6365">
        <v>31.8</v>
      </c>
      <c r="G6365" s="1">
        <v>46094.825648148151</v>
      </c>
      <c r="H6365">
        <v>7.0000223999999998</v>
      </c>
      <c r="I6365" s="1">
        <v>46094.825648148151</v>
      </c>
      <c r="J6365">
        <v>7.0000223999999998</v>
      </c>
    </row>
    <row r="6366" spans="1:10" x14ac:dyDescent="0.2">
      <c r="A6366" s="1">
        <v>46094.825682870367</v>
      </c>
      <c r="B6366">
        <v>7.0000223000000004</v>
      </c>
      <c r="C6366" s="1">
        <v>46094.825682870367</v>
      </c>
      <c r="D6366">
        <v>27.73</v>
      </c>
      <c r="E6366" s="1">
        <v>46094.825682870367</v>
      </c>
      <c r="F6366">
        <v>31.8</v>
      </c>
      <c r="G6366" s="1">
        <v>46094.825682870367</v>
      </c>
      <c r="H6366">
        <v>7.0000223000000004</v>
      </c>
      <c r="I6366" s="1">
        <v>46094.825682870367</v>
      </c>
      <c r="J6366">
        <v>7.0000223000000004</v>
      </c>
    </row>
    <row r="6367" spans="1:10" x14ac:dyDescent="0.2">
      <c r="A6367" s="1">
        <v>46094.825694444444</v>
      </c>
      <c r="B6367">
        <v>7.0000210999999997</v>
      </c>
      <c r="C6367" s="1">
        <v>46094.825694444444</v>
      </c>
      <c r="D6367">
        <v>27.73</v>
      </c>
      <c r="E6367" s="1">
        <v>46094.825694444444</v>
      </c>
      <c r="F6367">
        <v>31.8</v>
      </c>
      <c r="G6367" s="1">
        <v>46094.825694444444</v>
      </c>
      <c r="H6367">
        <v>7.0000210999999997</v>
      </c>
      <c r="I6367" s="1">
        <v>46094.825694444444</v>
      </c>
      <c r="J6367">
        <v>7.0000210999999997</v>
      </c>
    </row>
    <row r="6368" spans="1:10" x14ac:dyDescent="0.2">
      <c r="A6368" s="1">
        <v>46094.825729166667</v>
      </c>
      <c r="B6368">
        <v>7.0000220999999998</v>
      </c>
      <c r="C6368" s="1">
        <v>46094.825729166667</v>
      </c>
      <c r="D6368">
        <v>27.73</v>
      </c>
      <c r="E6368" s="1">
        <v>46094.825729166667</v>
      </c>
      <c r="F6368">
        <v>31.8</v>
      </c>
      <c r="G6368" s="1">
        <v>46094.825729166667</v>
      </c>
      <c r="H6368">
        <v>7.0000220999999998</v>
      </c>
      <c r="I6368" s="1">
        <v>46094.825729166667</v>
      </c>
      <c r="J6368">
        <v>7.0000220999999998</v>
      </c>
    </row>
    <row r="6369" spans="1:10" x14ac:dyDescent="0.2">
      <c r="A6369" s="1">
        <v>46094.825740740744</v>
      </c>
      <c r="B6369">
        <v>7.0000226000000003</v>
      </c>
      <c r="C6369" s="1">
        <v>46094.825740740744</v>
      </c>
      <c r="D6369">
        <v>27.73</v>
      </c>
      <c r="E6369" s="1">
        <v>46094.825740740744</v>
      </c>
      <c r="F6369">
        <v>31.79</v>
      </c>
      <c r="G6369" s="1">
        <v>46094.825740740744</v>
      </c>
      <c r="H6369">
        <v>7.0000226000000003</v>
      </c>
      <c r="I6369" s="1">
        <v>46094.825740740744</v>
      </c>
      <c r="J6369">
        <v>7.0000226000000003</v>
      </c>
    </row>
    <row r="6370" spans="1:10" x14ac:dyDescent="0.2">
      <c r="A6370" s="1">
        <v>46094.82576388889</v>
      </c>
      <c r="B6370">
        <v>7.0000219000000001</v>
      </c>
      <c r="C6370" s="1">
        <v>46094.82576388889</v>
      </c>
      <c r="D6370">
        <v>27.73</v>
      </c>
      <c r="E6370" s="1">
        <v>46094.82576388889</v>
      </c>
      <c r="F6370">
        <v>31.8</v>
      </c>
      <c r="G6370" s="1">
        <v>46094.82576388889</v>
      </c>
      <c r="H6370">
        <v>7.0000219000000001</v>
      </c>
      <c r="I6370" s="1">
        <v>46094.82576388889</v>
      </c>
      <c r="J6370">
        <v>7.0000219000000001</v>
      </c>
    </row>
    <row r="6371" spans="1:10" x14ac:dyDescent="0.2">
      <c r="A6371" s="1">
        <v>46094.825775462959</v>
      </c>
      <c r="B6371">
        <v>7.0000217999999998</v>
      </c>
      <c r="C6371" s="1">
        <v>46094.825775462959</v>
      </c>
      <c r="D6371">
        <v>27.73</v>
      </c>
      <c r="E6371" s="1">
        <v>46094.825775462959</v>
      </c>
      <c r="F6371">
        <v>31.79</v>
      </c>
      <c r="G6371" s="1">
        <v>46094.825775462959</v>
      </c>
      <c r="H6371">
        <v>7.0000217999999998</v>
      </c>
      <c r="I6371" s="1">
        <v>46094.825775462959</v>
      </c>
      <c r="J6371">
        <v>7.0000217999999998</v>
      </c>
    </row>
    <row r="6372" spans="1:10" x14ac:dyDescent="0.2">
      <c r="A6372" s="1">
        <v>46094.825810185182</v>
      </c>
      <c r="B6372">
        <v>7.0000222000000001</v>
      </c>
      <c r="C6372" s="1">
        <v>46094.825810185182</v>
      </c>
      <c r="D6372">
        <v>27.73</v>
      </c>
      <c r="E6372" s="1">
        <v>46094.825810185182</v>
      </c>
      <c r="F6372">
        <v>31.8</v>
      </c>
      <c r="G6372" s="1">
        <v>46094.825810185182</v>
      </c>
      <c r="H6372">
        <v>7.0000222000000001</v>
      </c>
      <c r="I6372" s="1">
        <v>46094.825810185182</v>
      </c>
      <c r="J6372">
        <v>7.0000222000000001</v>
      </c>
    </row>
    <row r="6373" spans="1:10" x14ac:dyDescent="0.2">
      <c r="A6373" s="1">
        <v>46094.825821759259</v>
      </c>
      <c r="B6373">
        <v>7.0000223000000004</v>
      </c>
      <c r="C6373" s="1">
        <v>46094.825821759259</v>
      </c>
      <c r="D6373">
        <v>27.72</v>
      </c>
      <c r="E6373" s="1">
        <v>46094.825821759259</v>
      </c>
      <c r="F6373">
        <v>31.8</v>
      </c>
      <c r="G6373" s="1">
        <v>46094.825821759259</v>
      </c>
      <c r="H6373">
        <v>7.0000223000000004</v>
      </c>
      <c r="I6373" s="1">
        <v>46094.825821759259</v>
      </c>
      <c r="J6373">
        <v>7.0000223000000004</v>
      </c>
    </row>
    <row r="6374" spans="1:10" x14ac:dyDescent="0.2">
      <c r="A6374" s="1">
        <v>46094.825856481482</v>
      </c>
      <c r="B6374">
        <v>7.0000223999999998</v>
      </c>
      <c r="C6374" s="1">
        <v>46094.825856481482</v>
      </c>
      <c r="D6374">
        <v>27.72</v>
      </c>
      <c r="E6374" s="1">
        <v>46094.825856481482</v>
      </c>
      <c r="F6374">
        <v>31.8</v>
      </c>
      <c r="G6374" s="1">
        <v>46094.825856481482</v>
      </c>
      <c r="H6374">
        <v>7.0000223999999998</v>
      </c>
      <c r="I6374" s="1">
        <v>46094.825856481482</v>
      </c>
      <c r="J6374">
        <v>7.0000223999999998</v>
      </c>
    </row>
    <row r="6375" spans="1:10" x14ac:dyDescent="0.2">
      <c r="A6375" s="1">
        <v>46094.825868055559</v>
      </c>
      <c r="B6375">
        <v>7.0000222000000001</v>
      </c>
      <c r="C6375" s="1">
        <v>46094.825868055559</v>
      </c>
      <c r="D6375">
        <v>27.73</v>
      </c>
      <c r="E6375" s="1">
        <v>46094.825868055559</v>
      </c>
      <c r="F6375">
        <v>31.79</v>
      </c>
      <c r="G6375" s="1">
        <v>46094.825868055559</v>
      </c>
      <c r="H6375">
        <v>7.0000222000000001</v>
      </c>
      <c r="I6375" s="1">
        <v>46094.825868055559</v>
      </c>
      <c r="J6375">
        <v>7.0000222000000001</v>
      </c>
    </row>
    <row r="6376" spans="1:10" x14ac:dyDescent="0.2">
      <c r="A6376" s="1">
        <v>46094.825902777775</v>
      </c>
      <c r="B6376">
        <v>7.0000220999999998</v>
      </c>
      <c r="C6376" s="1">
        <v>46094.825902777775</v>
      </c>
      <c r="D6376">
        <v>27.72</v>
      </c>
      <c r="E6376" s="1">
        <v>46094.825902777775</v>
      </c>
      <c r="F6376">
        <v>31.79</v>
      </c>
      <c r="G6376" s="1">
        <v>46094.825902777775</v>
      </c>
      <c r="H6376">
        <v>7.0000220999999998</v>
      </c>
      <c r="I6376" s="1">
        <v>46094.825902777775</v>
      </c>
      <c r="J6376">
        <v>7.0000220999999998</v>
      </c>
    </row>
    <row r="6377" spans="1:10" x14ac:dyDescent="0.2">
      <c r="A6377" s="1">
        <v>46094.825914351852</v>
      </c>
      <c r="B6377">
        <v>7.0000219000000001</v>
      </c>
      <c r="C6377" s="1">
        <v>46094.825914351852</v>
      </c>
      <c r="D6377">
        <v>27.73</v>
      </c>
      <c r="E6377" s="1">
        <v>46094.825914351852</v>
      </c>
      <c r="F6377">
        <v>31.79</v>
      </c>
      <c r="G6377" s="1">
        <v>46094.825914351852</v>
      </c>
      <c r="H6377">
        <v>7.0000219000000001</v>
      </c>
      <c r="I6377" s="1">
        <v>46094.825914351852</v>
      </c>
      <c r="J6377">
        <v>7.0000219000000001</v>
      </c>
    </row>
    <row r="6378" spans="1:10" x14ac:dyDescent="0.2">
      <c r="A6378" s="1">
        <v>46094.825949074075</v>
      </c>
      <c r="B6378">
        <v>7.0000214999999999</v>
      </c>
      <c r="C6378" s="1">
        <v>46094.825949074075</v>
      </c>
      <c r="D6378">
        <v>27.72</v>
      </c>
      <c r="E6378" s="1">
        <v>46094.825949074075</v>
      </c>
      <c r="F6378">
        <v>31.79</v>
      </c>
      <c r="G6378" s="1">
        <v>46094.825949074075</v>
      </c>
      <c r="H6378">
        <v>7.0000214999999999</v>
      </c>
      <c r="I6378" s="1">
        <v>46094.825949074075</v>
      </c>
      <c r="J6378">
        <v>7.0000214999999999</v>
      </c>
    </row>
    <row r="6379" spans="1:10" x14ac:dyDescent="0.2">
      <c r="A6379" s="1">
        <v>46094.825960648152</v>
      </c>
      <c r="B6379">
        <v>7.0000216999999996</v>
      </c>
      <c r="C6379" s="1">
        <v>46094.825960648152</v>
      </c>
      <c r="D6379">
        <v>27.72</v>
      </c>
      <c r="E6379" s="1">
        <v>46094.825960648152</v>
      </c>
      <c r="F6379">
        <v>31.78</v>
      </c>
      <c r="G6379" s="1">
        <v>46094.825960648152</v>
      </c>
      <c r="H6379">
        <v>7.0000216999999996</v>
      </c>
      <c r="I6379" s="1">
        <v>46094.825960648152</v>
      </c>
      <c r="J6379">
        <v>7.0000216999999996</v>
      </c>
    </row>
    <row r="6380" spans="1:10" x14ac:dyDescent="0.2">
      <c r="A6380" s="1">
        <v>46094.825983796298</v>
      </c>
      <c r="B6380">
        <v>7.0000214999999999</v>
      </c>
      <c r="C6380" s="1">
        <v>46094.825983796298</v>
      </c>
      <c r="D6380">
        <v>27.72</v>
      </c>
      <c r="E6380" s="1">
        <v>46094.825983796298</v>
      </c>
      <c r="F6380">
        <v>31.79</v>
      </c>
      <c r="G6380" s="1">
        <v>46094.825983796298</v>
      </c>
      <c r="H6380">
        <v>7.0000214999999999</v>
      </c>
      <c r="I6380" s="1">
        <v>46094.825983796298</v>
      </c>
      <c r="J6380">
        <v>7.0000214999999999</v>
      </c>
    </row>
    <row r="6381" spans="1:10" x14ac:dyDescent="0.2">
      <c r="A6381" s="1">
        <v>46094.825995370367</v>
      </c>
      <c r="B6381">
        <v>7.0000219000000001</v>
      </c>
      <c r="C6381" s="1">
        <v>46094.825995370367</v>
      </c>
      <c r="D6381">
        <v>27.72</v>
      </c>
      <c r="E6381" s="1">
        <v>46094.825995370367</v>
      </c>
      <c r="F6381">
        <v>31.79</v>
      </c>
      <c r="G6381" s="1">
        <v>46094.825995370367</v>
      </c>
      <c r="H6381">
        <v>7.0000219000000001</v>
      </c>
      <c r="I6381" s="1">
        <v>46094.825995370367</v>
      </c>
      <c r="J6381">
        <v>7.0000219000000001</v>
      </c>
    </row>
    <row r="6382" spans="1:10" x14ac:dyDescent="0.2">
      <c r="A6382" s="1">
        <v>46094.82603009259</v>
      </c>
      <c r="B6382">
        <v>7.0000217999999998</v>
      </c>
      <c r="C6382" s="1">
        <v>46094.82603009259</v>
      </c>
      <c r="D6382">
        <v>27.72</v>
      </c>
      <c r="E6382" s="1">
        <v>46094.82603009259</v>
      </c>
      <c r="F6382">
        <v>31.79</v>
      </c>
      <c r="G6382" s="1">
        <v>46094.82603009259</v>
      </c>
      <c r="H6382">
        <v>7.0000217999999998</v>
      </c>
      <c r="I6382" s="1">
        <v>46094.82603009259</v>
      </c>
      <c r="J6382">
        <v>7.0000217999999998</v>
      </c>
    </row>
    <row r="6383" spans="1:10" x14ac:dyDescent="0.2">
      <c r="A6383" s="1">
        <v>46094.826041666667</v>
      </c>
      <c r="B6383">
        <v>7.0000222000000001</v>
      </c>
      <c r="C6383" s="1">
        <v>46094.826041666667</v>
      </c>
      <c r="D6383">
        <v>27.72</v>
      </c>
      <c r="E6383" s="1">
        <v>46094.826041666667</v>
      </c>
      <c r="F6383">
        <v>31.78</v>
      </c>
      <c r="G6383" s="1">
        <v>46094.826041666667</v>
      </c>
      <c r="H6383">
        <v>7.0000222000000001</v>
      </c>
      <c r="I6383" s="1">
        <v>46094.826041666667</v>
      </c>
      <c r="J6383">
        <v>7.0000222000000001</v>
      </c>
    </row>
    <row r="6384" spans="1:10" x14ac:dyDescent="0.2">
      <c r="A6384" s="1">
        <v>46094.826053240744</v>
      </c>
      <c r="B6384">
        <v>7.0000219000000001</v>
      </c>
      <c r="C6384" s="1">
        <v>46094.826053240744</v>
      </c>
      <c r="D6384">
        <v>27.72</v>
      </c>
      <c r="E6384" s="1">
        <v>46094.826053240744</v>
      </c>
      <c r="F6384">
        <v>31.79</v>
      </c>
      <c r="G6384" s="1">
        <v>46094.826053240744</v>
      </c>
      <c r="H6384">
        <v>7.0000219000000001</v>
      </c>
      <c r="I6384" s="1">
        <v>46094.826053240744</v>
      </c>
      <c r="J6384">
        <v>7.0000219000000001</v>
      </c>
    </row>
    <row r="6385" spans="1:10" x14ac:dyDescent="0.2">
      <c r="A6385" s="1">
        <v>46094.82608796296</v>
      </c>
      <c r="B6385">
        <v>7.0000217999999998</v>
      </c>
      <c r="C6385" s="1">
        <v>46094.82608796296</v>
      </c>
      <c r="D6385">
        <v>27.73</v>
      </c>
      <c r="E6385" s="1">
        <v>46094.82608796296</v>
      </c>
      <c r="F6385">
        <v>31.78</v>
      </c>
      <c r="G6385" s="1">
        <v>46094.82608796296</v>
      </c>
      <c r="H6385">
        <v>7.0000217999999998</v>
      </c>
      <c r="I6385" s="1">
        <v>46094.82608796296</v>
      </c>
      <c r="J6385">
        <v>7.0000217999999998</v>
      </c>
    </row>
    <row r="6386" spans="1:10" x14ac:dyDescent="0.2">
      <c r="A6386" s="1">
        <v>46094.826099537036</v>
      </c>
      <c r="B6386">
        <v>7.0000216000000002</v>
      </c>
      <c r="C6386" s="1">
        <v>46094.826099537036</v>
      </c>
      <c r="D6386">
        <v>27.73</v>
      </c>
      <c r="E6386" s="1">
        <v>46094.826099537036</v>
      </c>
      <c r="F6386">
        <v>31.79</v>
      </c>
      <c r="G6386" s="1">
        <v>46094.826099537036</v>
      </c>
      <c r="H6386">
        <v>7.0000216000000002</v>
      </c>
      <c r="I6386" s="1">
        <v>46094.826099537036</v>
      </c>
      <c r="J6386">
        <v>7.0000216000000002</v>
      </c>
    </row>
    <row r="6387" spans="1:10" x14ac:dyDescent="0.2">
      <c r="A6387" s="1">
        <v>46094.82613425926</v>
      </c>
      <c r="B6387">
        <v>7.0000216999999996</v>
      </c>
      <c r="C6387" s="1">
        <v>46094.82613425926</v>
      </c>
      <c r="D6387">
        <v>27.74</v>
      </c>
      <c r="E6387" s="1">
        <v>46094.82613425926</v>
      </c>
      <c r="F6387">
        <v>31.78</v>
      </c>
      <c r="G6387" s="1">
        <v>46094.82613425926</v>
      </c>
      <c r="H6387">
        <v>7.0000216999999996</v>
      </c>
      <c r="I6387" s="1">
        <v>46094.82613425926</v>
      </c>
      <c r="J6387">
        <v>7.0000216999999996</v>
      </c>
    </row>
    <row r="6388" spans="1:10" x14ac:dyDescent="0.2">
      <c r="A6388" s="1">
        <v>46094.826145833336</v>
      </c>
      <c r="B6388">
        <v>7.0000220000000004</v>
      </c>
      <c r="C6388" s="1">
        <v>46094.826145833336</v>
      </c>
      <c r="D6388">
        <v>27.74</v>
      </c>
      <c r="E6388" s="1">
        <v>46094.826145833336</v>
      </c>
      <c r="F6388">
        <v>31.79</v>
      </c>
      <c r="G6388" s="1">
        <v>46094.826145833336</v>
      </c>
      <c r="H6388">
        <v>7.0000220000000004</v>
      </c>
      <c r="I6388" s="1">
        <v>46094.826145833336</v>
      </c>
      <c r="J6388">
        <v>7.0000220000000004</v>
      </c>
    </row>
    <row r="6389" spans="1:10" x14ac:dyDescent="0.2">
      <c r="A6389" s="1">
        <v>46094.826180555552</v>
      </c>
      <c r="B6389">
        <v>7.0000216999999996</v>
      </c>
      <c r="C6389" s="1">
        <v>46094.826180555552</v>
      </c>
      <c r="D6389">
        <v>27.73</v>
      </c>
      <c r="E6389" s="1">
        <v>46094.826180555552</v>
      </c>
      <c r="F6389">
        <v>31.78</v>
      </c>
      <c r="G6389" s="1">
        <v>46094.826180555552</v>
      </c>
      <c r="H6389">
        <v>7.0000216999999996</v>
      </c>
      <c r="I6389" s="1">
        <v>46094.826180555552</v>
      </c>
      <c r="J6389">
        <v>7.0000216999999996</v>
      </c>
    </row>
    <row r="6390" spans="1:10" x14ac:dyDescent="0.2">
      <c r="A6390" s="1">
        <v>46094.826192129629</v>
      </c>
      <c r="B6390">
        <v>7.0000223999999998</v>
      </c>
      <c r="C6390" s="1">
        <v>46094.826192129629</v>
      </c>
      <c r="D6390">
        <v>27.73</v>
      </c>
      <c r="E6390" s="1">
        <v>46094.826192129629</v>
      </c>
      <c r="F6390">
        <v>31.79</v>
      </c>
      <c r="G6390" s="1">
        <v>46094.826192129629</v>
      </c>
      <c r="H6390">
        <v>7.0000223999999998</v>
      </c>
      <c r="I6390" s="1">
        <v>46094.826192129629</v>
      </c>
      <c r="J6390">
        <v>7.0000223999999998</v>
      </c>
    </row>
    <row r="6391" spans="1:10" x14ac:dyDescent="0.2">
      <c r="A6391" s="1">
        <v>46094.826215277775</v>
      </c>
      <c r="B6391">
        <v>7.0000222000000001</v>
      </c>
      <c r="C6391" s="1">
        <v>46094.826215277775</v>
      </c>
      <c r="D6391">
        <v>27.73</v>
      </c>
      <c r="E6391" s="1">
        <v>46094.826215277775</v>
      </c>
      <c r="F6391">
        <v>31.79</v>
      </c>
      <c r="G6391" s="1">
        <v>46094.826215277775</v>
      </c>
      <c r="H6391">
        <v>7.0000222000000001</v>
      </c>
      <c r="I6391" s="1">
        <v>46094.826215277775</v>
      </c>
      <c r="J6391">
        <v>7.0000222000000001</v>
      </c>
    </row>
    <row r="6392" spans="1:10" x14ac:dyDescent="0.2">
      <c r="A6392" s="1">
        <v>46094.826226851852</v>
      </c>
      <c r="B6392">
        <v>7.0000216000000002</v>
      </c>
      <c r="C6392" s="1">
        <v>46094.826226851852</v>
      </c>
      <c r="D6392">
        <v>27.73</v>
      </c>
      <c r="E6392" s="1">
        <v>46094.826226851852</v>
      </c>
      <c r="F6392">
        <v>31.78</v>
      </c>
      <c r="G6392" s="1">
        <v>46094.826226851852</v>
      </c>
      <c r="H6392">
        <v>7.0000216000000002</v>
      </c>
      <c r="I6392" s="1">
        <v>46094.826226851852</v>
      </c>
      <c r="J6392">
        <v>7.0000216000000002</v>
      </c>
    </row>
    <row r="6393" spans="1:10" x14ac:dyDescent="0.2">
      <c r="A6393" s="1">
        <v>46094.826261574075</v>
      </c>
      <c r="B6393">
        <v>7.0000223000000004</v>
      </c>
      <c r="C6393" s="1">
        <v>46094.826261574075</v>
      </c>
      <c r="D6393">
        <v>27.74</v>
      </c>
      <c r="E6393" s="1">
        <v>46094.826261574075</v>
      </c>
      <c r="F6393">
        <v>31.79</v>
      </c>
      <c r="G6393" s="1">
        <v>46094.826261574075</v>
      </c>
      <c r="H6393">
        <v>7.0000223000000004</v>
      </c>
      <c r="I6393" s="1">
        <v>46094.826261574075</v>
      </c>
      <c r="J6393">
        <v>7.0000223000000004</v>
      </c>
    </row>
    <row r="6394" spans="1:10" x14ac:dyDescent="0.2">
      <c r="A6394" s="1">
        <v>46094.826273148145</v>
      </c>
      <c r="B6394">
        <v>7.0000226000000003</v>
      </c>
      <c r="C6394" s="1">
        <v>46094.826273148145</v>
      </c>
      <c r="D6394">
        <v>27.73</v>
      </c>
      <c r="E6394" s="1">
        <v>46094.826273148145</v>
      </c>
      <c r="F6394">
        <v>31.79</v>
      </c>
      <c r="G6394" s="1">
        <v>46094.826273148145</v>
      </c>
      <c r="H6394">
        <v>7.0000226000000003</v>
      </c>
      <c r="I6394" s="1">
        <v>46094.826273148145</v>
      </c>
      <c r="J6394">
        <v>7.0000226000000003</v>
      </c>
    </row>
    <row r="6395" spans="1:10" x14ac:dyDescent="0.2">
      <c r="A6395" s="1">
        <v>46094.826307870368</v>
      </c>
      <c r="B6395">
        <v>7.0000216000000002</v>
      </c>
      <c r="C6395" s="1">
        <v>46094.826307870368</v>
      </c>
      <c r="D6395">
        <v>27.72</v>
      </c>
      <c r="E6395" s="1">
        <v>46094.826307870368</v>
      </c>
      <c r="F6395">
        <v>31.78</v>
      </c>
      <c r="G6395" s="1">
        <v>46094.826307870368</v>
      </c>
      <c r="H6395">
        <v>7.0000216000000002</v>
      </c>
      <c r="I6395" s="1">
        <v>46094.826307870368</v>
      </c>
      <c r="J6395">
        <v>7.0000216000000002</v>
      </c>
    </row>
    <row r="6396" spans="1:10" x14ac:dyDescent="0.2">
      <c r="A6396" s="1">
        <v>46094.826307870368</v>
      </c>
      <c r="B6396">
        <v>7.0000220999999998</v>
      </c>
      <c r="C6396" s="1">
        <v>46094.826307870368</v>
      </c>
      <c r="D6396">
        <v>27.73</v>
      </c>
      <c r="E6396" s="1">
        <v>46094.826307870368</v>
      </c>
      <c r="F6396">
        <v>31.78</v>
      </c>
      <c r="G6396" s="1">
        <v>46094.826307870368</v>
      </c>
      <c r="H6396">
        <v>7.0000220999999998</v>
      </c>
      <c r="I6396" s="1">
        <v>46094.826307870368</v>
      </c>
      <c r="J6396">
        <v>7.0000220999999998</v>
      </c>
    </row>
    <row r="6397" spans="1:10" x14ac:dyDescent="0.2">
      <c r="A6397" s="1">
        <v>46094.826342592591</v>
      </c>
      <c r="B6397">
        <v>7.0000216999999996</v>
      </c>
      <c r="C6397" s="1">
        <v>46094.826342592591</v>
      </c>
      <c r="D6397">
        <v>27.73</v>
      </c>
      <c r="E6397" s="1">
        <v>46094.826342592591</v>
      </c>
      <c r="F6397">
        <v>31.78</v>
      </c>
      <c r="G6397" s="1">
        <v>46094.826342592591</v>
      </c>
      <c r="H6397">
        <v>7.0000216999999996</v>
      </c>
      <c r="I6397" s="1">
        <v>46094.826342592591</v>
      </c>
      <c r="J6397">
        <v>7.0000216999999996</v>
      </c>
    </row>
    <row r="6398" spans="1:10" x14ac:dyDescent="0.2">
      <c r="A6398" s="1">
        <v>46094.826354166667</v>
      </c>
      <c r="B6398">
        <v>7.0000219000000001</v>
      </c>
      <c r="C6398" s="1">
        <v>46094.826354166667</v>
      </c>
      <c r="D6398">
        <v>27.73</v>
      </c>
      <c r="E6398" s="1">
        <v>46094.826354166667</v>
      </c>
      <c r="F6398">
        <v>31.78</v>
      </c>
      <c r="G6398" s="1">
        <v>46094.826354166667</v>
      </c>
      <c r="H6398">
        <v>7.0000219000000001</v>
      </c>
      <c r="I6398" s="1">
        <v>46094.826354166667</v>
      </c>
      <c r="J6398">
        <v>7.0000219000000001</v>
      </c>
    </row>
    <row r="6399" spans="1:10" x14ac:dyDescent="0.2">
      <c r="A6399" s="1">
        <v>46094.826388888891</v>
      </c>
      <c r="B6399">
        <v>7.0000226000000003</v>
      </c>
      <c r="C6399" s="1">
        <v>46094.826388888891</v>
      </c>
      <c r="D6399">
        <v>27.74</v>
      </c>
      <c r="E6399" s="1">
        <v>46094.826388888891</v>
      </c>
      <c r="F6399">
        <v>31.79</v>
      </c>
      <c r="G6399" s="1">
        <v>46094.826388888891</v>
      </c>
      <c r="H6399">
        <v>7.0000226000000003</v>
      </c>
      <c r="I6399" s="1">
        <v>46094.826388888891</v>
      </c>
      <c r="J6399">
        <v>7.0000226000000003</v>
      </c>
    </row>
    <row r="6400" spans="1:10" x14ac:dyDescent="0.2">
      <c r="A6400" s="1">
        <v>46094.82640046296</v>
      </c>
      <c r="B6400">
        <v>7.0000220999999998</v>
      </c>
      <c r="C6400" s="1">
        <v>46094.82640046296</v>
      </c>
      <c r="D6400">
        <v>27.73</v>
      </c>
      <c r="E6400" s="1">
        <v>46094.82640046296</v>
      </c>
      <c r="F6400">
        <v>31.78</v>
      </c>
      <c r="G6400" s="1">
        <v>46094.82640046296</v>
      </c>
      <c r="H6400">
        <v>7.0000220999999998</v>
      </c>
      <c r="I6400" s="1">
        <v>46094.82640046296</v>
      </c>
      <c r="J6400">
        <v>7.0000220999999998</v>
      </c>
    </row>
    <row r="6401" spans="1:10" x14ac:dyDescent="0.2">
      <c r="A6401" s="1">
        <v>46094.826435185183</v>
      </c>
      <c r="B6401">
        <v>7.0000219000000001</v>
      </c>
      <c r="C6401" s="1">
        <v>46094.826435185183</v>
      </c>
      <c r="D6401">
        <v>27.73</v>
      </c>
      <c r="E6401" s="1">
        <v>46094.826435185183</v>
      </c>
      <c r="F6401">
        <v>31.77</v>
      </c>
      <c r="G6401" s="1">
        <v>46094.826435185183</v>
      </c>
      <c r="H6401">
        <v>7.0000219000000001</v>
      </c>
      <c r="I6401" s="1">
        <v>46094.826435185183</v>
      </c>
      <c r="J6401">
        <v>7.0000219000000001</v>
      </c>
    </row>
    <row r="6402" spans="1:10" x14ac:dyDescent="0.2">
      <c r="A6402" s="1">
        <v>46094.82644675926</v>
      </c>
      <c r="B6402">
        <v>7.0000220999999998</v>
      </c>
      <c r="C6402" s="1">
        <v>46094.82644675926</v>
      </c>
      <c r="D6402">
        <v>27.73</v>
      </c>
      <c r="E6402" s="1">
        <v>46094.82644675926</v>
      </c>
      <c r="F6402">
        <v>31.78</v>
      </c>
      <c r="G6402" s="1">
        <v>46094.82644675926</v>
      </c>
      <c r="H6402">
        <v>7.0000220999999998</v>
      </c>
      <c r="I6402" s="1">
        <v>46094.82644675926</v>
      </c>
      <c r="J6402">
        <v>7.0000220999999998</v>
      </c>
    </row>
    <row r="6403" spans="1:10" x14ac:dyDescent="0.2">
      <c r="A6403" s="1">
        <v>46094.826481481483</v>
      </c>
      <c r="B6403">
        <v>7.0000220000000004</v>
      </c>
      <c r="C6403" s="1">
        <v>46094.826481481483</v>
      </c>
      <c r="D6403">
        <v>27.74</v>
      </c>
      <c r="E6403" s="1">
        <v>46094.826481481483</v>
      </c>
      <c r="F6403">
        <v>31.78</v>
      </c>
      <c r="G6403" s="1">
        <v>46094.826481481483</v>
      </c>
      <c r="H6403">
        <v>7.0000220000000004</v>
      </c>
      <c r="I6403" s="1">
        <v>46094.826481481483</v>
      </c>
      <c r="J6403">
        <v>7.0000220000000004</v>
      </c>
    </row>
    <row r="6404" spans="1:10" x14ac:dyDescent="0.2">
      <c r="A6404" s="1">
        <v>46094.826493055552</v>
      </c>
      <c r="B6404">
        <v>7.0000222000000001</v>
      </c>
      <c r="C6404" s="1">
        <v>46094.826493055552</v>
      </c>
      <c r="D6404">
        <v>27.72</v>
      </c>
      <c r="E6404" s="1">
        <v>46094.826493055552</v>
      </c>
      <c r="F6404">
        <v>31.78</v>
      </c>
      <c r="G6404" s="1">
        <v>46094.826493055552</v>
      </c>
      <c r="H6404">
        <v>7.0000222000000001</v>
      </c>
      <c r="I6404" s="1">
        <v>46094.826493055552</v>
      </c>
      <c r="J6404">
        <v>7.0000222000000001</v>
      </c>
    </row>
    <row r="6405" spans="1:10" x14ac:dyDescent="0.2">
      <c r="A6405" s="1">
        <v>46094.826504629629</v>
      </c>
      <c r="B6405">
        <v>7.0000226000000003</v>
      </c>
      <c r="C6405" s="1">
        <v>46094.826504629629</v>
      </c>
      <c r="D6405">
        <v>27.73</v>
      </c>
      <c r="E6405" s="1">
        <v>46094.826504629629</v>
      </c>
      <c r="F6405">
        <v>31.78</v>
      </c>
      <c r="G6405" s="1">
        <v>46094.826504629629</v>
      </c>
      <c r="H6405">
        <v>7.0000226000000003</v>
      </c>
      <c r="I6405" s="1">
        <v>46094.826504629629</v>
      </c>
      <c r="J6405">
        <v>7.0000226000000003</v>
      </c>
    </row>
    <row r="6406" spans="1:10" x14ac:dyDescent="0.2">
      <c r="A6406" s="1">
        <v>46094.826539351852</v>
      </c>
      <c r="B6406">
        <v>7.0000220999999998</v>
      </c>
      <c r="C6406" s="1">
        <v>46094.826539351852</v>
      </c>
      <c r="D6406">
        <v>27.72</v>
      </c>
      <c r="E6406" s="1">
        <v>46094.826539351852</v>
      </c>
      <c r="F6406">
        <v>31.77</v>
      </c>
      <c r="G6406" s="1">
        <v>46094.826539351852</v>
      </c>
      <c r="H6406">
        <v>7.0000220999999998</v>
      </c>
      <c r="I6406" s="1">
        <v>46094.826539351852</v>
      </c>
      <c r="J6406">
        <v>7.0000220999999998</v>
      </c>
    </row>
    <row r="6407" spans="1:10" x14ac:dyDescent="0.2">
      <c r="A6407" s="1">
        <v>46094.826562499999</v>
      </c>
      <c r="B6407">
        <v>7.0000214999999999</v>
      </c>
      <c r="C6407" s="1">
        <v>46094.826562499999</v>
      </c>
      <c r="D6407">
        <v>27.72</v>
      </c>
      <c r="E6407" s="1">
        <v>46094.826562499999</v>
      </c>
      <c r="F6407">
        <v>31.78</v>
      </c>
      <c r="G6407" s="1">
        <v>46094.826562499999</v>
      </c>
      <c r="H6407">
        <v>7.0000214999999999</v>
      </c>
      <c r="I6407" s="1">
        <v>46094.826562499999</v>
      </c>
      <c r="J6407">
        <v>7.0000214999999999</v>
      </c>
    </row>
    <row r="6408" spans="1:10" x14ac:dyDescent="0.2">
      <c r="A6408" s="1">
        <v>46094.826574074075</v>
      </c>
      <c r="B6408">
        <v>7.0000228</v>
      </c>
      <c r="C6408" s="1">
        <v>46094.826574074075</v>
      </c>
      <c r="D6408">
        <v>27.72</v>
      </c>
      <c r="E6408" s="1">
        <v>46094.826574074075</v>
      </c>
      <c r="F6408">
        <v>31.78</v>
      </c>
      <c r="G6408" s="1">
        <v>46094.826574074075</v>
      </c>
      <c r="H6408">
        <v>7.0000228</v>
      </c>
      <c r="I6408" s="1">
        <v>46094.826574074075</v>
      </c>
      <c r="J6408">
        <v>7.0000228</v>
      </c>
    </row>
    <row r="6409" spans="1:10" x14ac:dyDescent="0.2">
      <c r="A6409" s="1">
        <v>46094.826608796298</v>
      </c>
      <c r="B6409">
        <v>7.0000219000000001</v>
      </c>
      <c r="C6409" s="1">
        <v>46094.826608796298</v>
      </c>
      <c r="D6409">
        <v>27.72</v>
      </c>
      <c r="E6409" s="1">
        <v>46094.826608796298</v>
      </c>
      <c r="F6409">
        <v>31.78</v>
      </c>
      <c r="G6409" s="1">
        <v>46094.826608796298</v>
      </c>
      <c r="H6409">
        <v>7.0000219000000001</v>
      </c>
      <c r="I6409" s="1">
        <v>46094.826608796298</v>
      </c>
      <c r="J6409">
        <v>7.0000219000000001</v>
      </c>
    </row>
    <row r="6410" spans="1:10" x14ac:dyDescent="0.2">
      <c r="A6410" s="1">
        <v>46094.826620370368</v>
      </c>
      <c r="B6410">
        <v>7.0000214999999999</v>
      </c>
      <c r="C6410" s="1">
        <v>46094.826620370368</v>
      </c>
      <c r="D6410">
        <v>27.72</v>
      </c>
      <c r="E6410" s="1">
        <v>46094.826620370368</v>
      </c>
      <c r="F6410">
        <v>31.77</v>
      </c>
      <c r="G6410" s="1">
        <v>46094.826620370368</v>
      </c>
      <c r="H6410">
        <v>7.0000214999999999</v>
      </c>
      <c r="I6410" s="1">
        <v>46094.826620370368</v>
      </c>
      <c r="J6410">
        <v>7.0000214999999999</v>
      </c>
    </row>
    <row r="6411" spans="1:10" x14ac:dyDescent="0.2">
      <c r="A6411" s="1">
        <v>46094.826631944445</v>
      </c>
      <c r="B6411">
        <v>7.0000220999999998</v>
      </c>
      <c r="C6411" s="1">
        <v>46094.826631944445</v>
      </c>
      <c r="D6411">
        <v>27.72</v>
      </c>
      <c r="E6411" s="1">
        <v>46094.826631944445</v>
      </c>
      <c r="F6411">
        <v>31.78</v>
      </c>
      <c r="G6411" s="1">
        <v>46094.826631944445</v>
      </c>
      <c r="H6411">
        <v>7.0000220999999998</v>
      </c>
      <c r="I6411" s="1">
        <v>46094.826631944445</v>
      </c>
      <c r="J6411">
        <v>7.0000220999999998</v>
      </c>
    </row>
    <row r="6412" spans="1:10" x14ac:dyDescent="0.2">
      <c r="A6412" s="1">
        <v>46094.826666666668</v>
      </c>
      <c r="B6412">
        <v>7.0000222000000001</v>
      </c>
      <c r="C6412" s="1">
        <v>46094.826666666668</v>
      </c>
      <c r="D6412">
        <v>27.72</v>
      </c>
      <c r="E6412" s="1">
        <v>46094.826666666668</v>
      </c>
      <c r="F6412">
        <v>31.78</v>
      </c>
      <c r="G6412" s="1">
        <v>46094.826666666668</v>
      </c>
      <c r="H6412">
        <v>7.0000222000000001</v>
      </c>
      <c r="I6412" s="1">
        <v>46094.826666666668</v>
      </c>
      <c r="J6412">
        <v>7.0000222000000001</v>
      </c>
    </row>
    <row r="6413" spans="1:10" x14ac:dyDescent="0.2">
      <c r="A6413" s="1">
        <v>46094.826678240737</v>
      </c>
      <c r="B6413">
        <v>7.0000226000000003</v>
      </c>
      <c r="C6413" s="1">
        <v>46094.826678240737</v>
      </c>
      <c r="D6413">
        <v>27.71</v>
      </c>
      <c r="E6413" s="1">
        <v>46094.826678240737</v>
      </c>
      <c r="F6413">
        <v>31.77</v>
      </c>
      <c r="G6413" s="1">
        <v>46094.826678240737</v>
      </c>
      <c r="H6413">
        <v>7.0000226000000003</v>
      </c>
      <c r="I6413" s="1">
        <v>46094.826678240737</v>
      </c>
      <c r="J6413">
        <v>7.0000226000000003</v>
      </c>
    </row>
    <row r="6414" spans="1:10" x14ac:dyDescent="0.2">
      <c r="A6414" s="1">
        <v>46094.82671296296</v>
      </c>
      <c r="B6414">
        <v>7.0000225</v>
      </c>
      <c r="C6414" s="1">
        <v>46094.82671296296</v>
      </c>
      <c r="D6414">
        <v>27.72</v>
      </c>
      <c r="E6414" s="1">
        <v>46094.82671296296</v>
      </c>
      <c r="F6414">
        <v>31.77</v>
      </c>
      <c r="G6414" s="1">
        <v>46094.82671296296</v>
      </c>
      <c r="H6414">
        <v>7.0000225</v>
      </c>
      <c r="I6414" s="1">
        <v>46094.82671296296</v>
      </c>
      <c r="J6414">
        <v>7.0000225</v>
      </c>
    </row>
    <row r="6415" spans="1:10" x14ac:dyDescent="0.2">
      <c r="A6415" s="1">
        <v>46094.826724537037</v>
      </c>
      <c r="B6415">
        <v>7.0000216000000002</v>
      </c>
      <c r="C6415" s="1">
        <v>46094.826724537037</v>
      </c>
      <c r="D6415">
        <v>27.72</v>
      </c>
      <c r="E6415" s="1">
        <v>46094.826724537037</v>
      </c>
      <c r="F6415">
        <v>31.77</v>
      </c>
      <c r="G6415" s="1">
        <v>46094.826724537037</v>
      </c>
      <c r="H6415">
        <v>7.0000216000000002</v>
      </c>
      <c r="I6415" s="1">
        <v>46094.826724537037</v>
      </c>
      <c r="J6415">
        <v>7.0000216000000002</v>
      </c>
    </row>
    <row r="6416" spans="1:10" x14ac:dyDescent="0.2">
      <c r="A6416" s="1">
        <v>46094.82675925926</v>
      </c>
      <c r="B6416">
        <v>7.0000220000000004</v>
      </c>
      <c r="C6416" s="1">
        <v>46094.82675925926</v>
      </c>
      <c r="D6416">
        <v>27.72</v>
      </c>
      <c r="E6416" s="1">
        <v>46094.82675925926</v>
      </c>
      <c r="F6416">
        <v>31.77</v>
      </c>
      <c r="G6416" s="1">
        <v>46094.82675925926</v>
      </c>
      <c r="H6416">
        <v>7.0000220000000004</v>
      </c>
      <c r="I6416" s="1">
        <v>46094.82675925926</v>
      </c>
      <c r="J6416">
        <v>7.0000220000000004</v>
      </c>
    </row>
    <row r="6417" spans="1:10" x14ac:dyDescent="0.2">
      <c r="A6417" s="1">
        <v>46094.826770833337</v>
      </c>
      <c r="B6417">
        <v>7.0000214999999999</v>
      </c>
      <c r="C6417" s="1">
        <v>46094.826770833337</v>
      </c>
      <c r="D6417">
        <v>27.72</v>
      </c>
      <c r="E6417" s="1">
        <v>46094.826770833337</v>
      </c>
      <c r="F6417">
        <v>31.77</v>
      </c>
      <c r="G6417" s="1">
        <v>46094.826770833337</v>
      </c>
      <c r="H6417">
        <v>7.0000214999999999</v>
      </c>
      <c r="I6417" s="1">
        <v>46094.826770833337</v>
      </c>
      <c r="J6417">
        <v>7.0000214999999999</v>
      </c>
    </row>
    <row r="6418" spans="1:10" x14ac:dyDescent="0.2">
      <c r="A6418" s="1">
        <v>46094.826793981483</v>
      </c>
      <c r="B6418">
        <v>7.0000213000000002</v>
      </c>
      <c r="C6418" s="1">
        <v>46094.826793981483</v>
      </c>
      <c r="D6418">
        <v>27.72</v>
      </c>
      <c r="E6418" s="1">
        <v>46094.826793981483</v>
      </c>
      <c r="F6418">
        <v>31.77</v>
      </c>
      <c r="G6418" s="1">
        <v>46094.826793981483</v>
      </c>
      <c r="H6418">
        <v>7.0000213000000002</v>
      </c>
      <c r="I6418" s="1">
        <v>46094.826793981483</v>
      </c>
      <c r="J6418">
        <v>7.0000213000000002</v>
      </c>
    </row>
    <row r="6419" spans="1:10" x14ac:dyDescent="0.2">
      <c r="A6419" s="1">
        <v>46094.826805555553</v>
      </c>
      <c r="B6419">
        <v>7.0000213000000002</v>
      </c>
      <c r="C6419" s="1">
        <v>46094.826805555553</v>
      </c>
      <c r="D6419">
        <v>27.72</v>
      </c>
      <c r="E6419" s="1">
        <v>46094.826805555553</v>
      </c>
      <c r="F6419">
        <v>31.77</v>
      </c>
      <c r="G6419" s="1">
        <v>46094.826805555553</v>
      </c>
      <c r="H6419">
        <v>7.0000213000000002</v>
      </c>
      <c r="I6419" s="1">
        <v>46094.826805555553</v>
      </c>
      <c r="J6419">
        <v>7.0000213000000002</v>
      </c>
    </row>
    <row r="6420" spans="1:10" x14ac:dyDescent="0.2">
      <c r="A6420" s="1">
        <v>46094.826840277776</v>
      </c>
      <c r="B6420">
        <v>7.0000223999999998</v>
      </c>
      <c r="C6420" s="1">
        <v>46094.826840277776</v>
      </c>
      <c r="D6420">
        <v>27.72</v>
      </c>
      <c r="E6420" s="1">
        <v>46094.826840277776</v>
      </c>
      <c r="F6420">
        <v>31.77</v>
      </c>
      <c r="G6420" s="1">
        <v>46094.826840277776</v>
      </c>
      <c r="H6420">
        <v>7.0000223999999998</v>
      </c>
      <c r="I6420" s="1">
        <v>46094.826840277776</v>
      </c>
      <c r="J6420">
        <v>7.0000223999999998</v>
      </c>
    </row>
    <row r="6421" spans="1:10" x14ac:dyDescent="0.2">
      <c r="A6421" s="1">
        <v>46094.826851851853</v>
      </c>
      <c r="B6421">
        <v>7.0000216000000002</v>
      </c>
      <c r="C6421" s="1">
        <v>46094.826851851853</v>
      </c>
      <c r="D6421">
        <v>27.71</v>
      </c>
      <c r="E6421" s="1">
        <v>46094.826851851853</v>
      </c>
      <c r="F6421">
        <v>31.77</v>
      </c>
      <c r="G6421" s="1">
        <v>46094.826851851853</v>
      </c>
      <c r="H6421">
        <v>7.0000216000000002</v>
      </c>
      <c r="I6421" s="1">
        <v>46094.826851851853</v>
      </c>
      <c r="J6421">
        <v>7.0000216000000002</v>
      </c>
    </row>
    <row r="6422" spans="1:10" x14ac:dyDescent="0.2">
      <c r="A6422" s="1">
        <v>46094.826886574076</v>
      </c>
      <c r="B6422">
        <v>7.0000219000000001</v>
      </c>
      <c r="C6422" s="1">
        <v>46094.826886574076</v>
      </c>
      <c r="D6422">
        <v>27.72</v>
      </c>
      <c r="E6422" s="1">
        <v>46094.826886574076</v>
      </c>
      <c r="F6422">
        <v>31.77</v>
      </c>
      <c r="G6422" s="1">
        <v>46094.826886574076</v>
      </c>
      <c r="H6422">
        <v>7.0000219000000001</v>
      </c>
      <c r="I6422" s="1">
        <v>46094.826886574076</v>
      </c>
      <c r="J6422">
        <v>7.0000219000000001</v>
      </c>
    </row>
    <row r="6423" spans="1:10" x14ac:dyDescent="0.2">
      <c r="A6423" s="1">
        <v>46094.826898148145</v>
      </c>
      <c r="B6423">
        <v>7.0000220999999998</v>
      </c>
      <c r="C6423" s="1">
        <v>46094.826898148145</v>
      </c>
      <c r="D6423">
        <v>27.72</v>
      </c>
      <c r="E6423" s="1">
        <v>46094.826898148145</v>
      </c>
      <c r="F6423">
        <v>31.77</v>
      </c>
      <c r="G6423" s="1">
        <v>46094.826898148145</v>
      </c>
      <c r="H6423">
        <v>7.0000220999999998</v>
      </c>
      <c r="I6423" s="1">
        <v>46094.826898148145</v>
      </c>
      <c r="J6423">
        <v>7.0000220999999998</v>
      </c>
    </row>
    <row r="6424" spans="1:10" x14ac:dyDescent="0.2">
      <c r="A6424" s="1">
        <v>46094.826932870368</v>
      </c>
      <c r="B6424">
        <v>7.0000223000000004</v>
      </c>
      <c r="C6424" s="1">
        <v>46094.826932870368</v>
      </c>
      <c r="D6424">
        <v>27.71</v>
      </c>
      <c r="E6424" s="1">
        <v>46094.826932870368</v>
      </c>
      <c r="F6424">
        <v>31.77</v>
      </c>
      <c r="G6424" s="1">
        <v>46094.826932870368</v>
      </c>
      <c r="H6424">
        <v>7.0000223000000004</v>
      </c>
      <c r="I6424" s="1">
        <v>46094.826932870368</v>
      </c>
      <c r="J6424">
        <v>7.0000223000000004</v>
      </c>
    </row>
    <row r="6425" spans="1:10" x14ac:dyDescent="0.2">
      <c r="A6425" s="1">
        <v>46094.826932870368</v>
      </c>
      <c r="B6425">
        <v>7.0000213999999996</v>
      </c>
      <c r="C6425" s="1">
        <v>46094.826932870368</v>
      </c>
      <c r="D6425">
        <v>27.72</v>
      </c>
      <c r="E6425" s="1">
        <v>46094.826932870368</v>
      </c>
      <c r="F6425">
        <v>31.76</v>
      </c>
      <c r="G6425" s="1">
        <v>46094.826932870368</v>
      </c>
      <c r="H6425">
        <v>7.0000213999999996</v>
      </c>
      <c r="I6425" s="1">
        <v>46094.826932870368</v>
      </c>
      <c r="J6425">
        <v>7.0000213999999996</v>
      </c>
    </row>
    <row r="6426" spans="1:10" x14ac:dyDescent="0.2">
      <c r="A6426" s="1">
        <v>46094.826967592591</v>
      </c>
      <c r="B6426">
        <v>7.0000219000000001</v>
      </c>
      <c r="C6426" s="1">
        <v>46094.826967592591</v>
      </c>
      <c r="D6426">
        <v>27.71</v>
      </c>
      <c r="E6426" s="1">
        <v>46094.826967592591</v>
      </c>
      <c r="F6426">
        <v>31.77</v>
      </c>
      <c r="G6426" s="1">
        <v>46094.826967592591</v>
      </c>
      <c r="H6426">
        <v>7.0000219000000001</v>
      </c>
      <c r="I6426" s="1">
        <v>46094.826967592591</v>
      </c>
      <c r="J6426">
        <v>7.0000219000000001</v>
      </c>
    </row>
    <row r="6427" spans="1:10" x14ac:dyDescent="0.2">
      <c r="A6427" s="1">
        <v>46094.826979166668</v>
      </c>
      <c r="B6427">
        <v>7.0000222000000001</v>
      </c>
      <c r="C6427" s="1">
        <v>46094.826979166668</v>
      </c>
      <c r="D6427">
        <v>27.72</v>
      </c>
      <c r="E6427" s="1">
        <v>46094.826979166668</v>
      </c>
      <c r="F6427">
        <v>31.77</v>
      </c>
      <c r="G6427" s="1">
        <v>46094.826979166668</v>
      </c>
      <c r="H6427">
        <v>7.0000222000000001</v>
      </c>
      <c r="I6427" s="1">
        <v>46094.826979166668</v>
      </c>
      <c r="J6427">
        <v>7.0000222000000001</v>
      </c>
    </row>
    <row r="6428" spans="1:10" x14ac:dyDescent="0.2">
      <c r="A6428" s="1">
        <v>46094.827013888891</v>
      </c>
      <c r="B6428">
        <v>7.0000222000000001</v>
      </c>
      <c r="C6428" s="1">
        <v>46094.827013888891</v>
      </c>
      <c r="D6428">
        <v>27.72</v>
      </c>
      <c r="E6428" s="1">
        <v>46094.827013888891</v>
      </c>
      <c r="F6428">
        <v>31.76</v>
      </c>
      <c r="G6428" s="1">
        <v>46094.827013888891</v>
      </c>
      <c r="H6428">
        <v>7.0000222000000001</v>
      </c>
      <c r="I6428" s="1">
        <v>46094.827013888891</v>
      </c>
      <c r="J6428">
        <v>7.0000222000000001</v>
      </c>
    </row>
    <row r="6429" spans="1:10" x14ac:dyDescent="0.2">
      <c r="A6429" s="1">
        <v>46094.827025462961</v>
      </c>
      <c r="B6429">
        <v>7.0000223000000004</v>
      </c>
      <c r="C6429" s="1">
        <v>46094.827025462961</v>
      </c>
      <c r="D6429">
        <v>27.72</v>
      </c>
      <c r="E6429" s="1">
        <v>46094.827025462961</v>
      </c>
      <c r="F6429">
        <v>31.76</v>
      </c>
      <c r="G6429" s="1">
        <v>46094.827025462961</v>
      </c>
      <c r="H6429">
        <v>7.0000223000000004</v>
      </c>
      <c r="I6429" s="1">
        <v>46094.827025462961</v>
      </c>
      <c r="J6429">
        <v>7.0000223000000004</v>
      </c>
    </row>
    <row r="6430" spans="1:10" x14ac:dyDescent="0.2">
      <c r="A6430" s="1">
        <v>46094.827060185184</v>
      </c>
      <c r="B6430">
        <v>7.0000220000000004</v>
      </c>
      <c r="C6430" s="1">
        <v>46094.827060185184</v>
      </c>
      <c r="D6430">
        <v>27.72</v>
      </c>
      <c r="E6430" s="1">
        <v>46094.827060185184</v>
      </c>
      <c r="F6430">
        <v>31.76</v>
      </c>
      <c r="G6430" s="1">
        <v>46094.827060185184</v>
      </c>
      <c r="H6430">
        <v>7.0000220000000004</v>
      </c>
      <c r="I6430" s="1">
        <v>46094.827060185184</v>
      </c>
      <c r="J6430">
        <v>7.0000220000000004</v>
      </c>
    </row>
    <row r="6431" spans="1:10" x14ac:dyDescent="0.2">
      <c r="A6431" s="1">
        <v>46094.82707175926</v>
      </c>
      <c r="B6431">
        <v>7.0000219000000001</v>
      </c>
      <c r="C6431" s="1">
        <v>46094.82707175926</v>
      </c>
      <c r="D6431">
        <v>27.72</v>
      </c>
      <c r="E6431" s="1">
        <v>46094.82707175926</v>
      </c>
      <c r="F6431">
        <v>31.76</v>
      </c>
      <c r="G6431" s="1">
        <v>46094.82707175926</v>
      </c>
      <c r="H6431">
        <v>7.0000219000000001</v>
      </c>
      <c r="I6431" s="1">
        <v>46094.82707175926</v>
      </c>
      <c r="J6431">
        <v>7.0000219000000001</v>
      </c>
    </row>
    <row r="6432" spans="1:10" x14ac:dyDescent="0.2">
      <c r="A6432" s="1">
        <v>46094.82708333333</v>
      </c>
      <c r="B6432">
        <v>7.0000220000000004</v>
      </c>
      <c r="C6432" s="1">
        <v>46094.82708333333</v>
      </c>
      <c r="D6432">
        <v>27.72</v>
      </c>
      <c r="E6432" s="1">
        <v>46094.82708333333</v>
      </c>
      <c r="F6432">
        <v>31.76</v>
      </c>
      <c r="G6432" s="1">
        <v>46094.82708333333</v>
      </c>
      <c r="H6432">
        <v>7.0000220000000004</v>
      </c>
      <c r="I6432" s="1">
        <v>46094.82708333333</v>
      </c>
      <c r="J6432">
        <v>7.0000220000000004</v>
      </c>
    </row>
    <row r="6433" spans="1:10" x14ac:dyDescent="0.2">
      <c r="A6433" s="1">
        <v>46094.827118055553</v>
      </c>
      <c r="B6433">
        <v>7.0000222000000001</v>
      </c>
      <c r="C6433" s="1">
        <v>46094.827118055553</v>
      </c>
      <c r="D6433">
        <v>27.72</v>
      </c>
      <c r="E6433" s="1">
        <v>46094.827118055553</v>
      </c>
      <c r="F6433">
        <v>31.75</v>
      </c>
      <c r="G6433" s="1">
        <v>46094.827118055553</v>
      </c>
      <c r="H6433">
        <v>7.0000222000000001</v>
      </c>
      <c r="I6433" s="1">
        <v>46094.827118055553</v>
      </c>
      <c r="J6433">
        <v>7.0000222000000001</v>
      </c>
    </row>
    <row r="6434" spans="1:10" x14ac:dyDescent="0.2">
      <c r="A6434" s="1">
        <v>46094.82712962963</v>
      </c>
      <c r="B6434">
        <v>7.0000225</v>
      </c>
      <c r="C6434" s="1">
        <v>46094.82712962963</v>
      </c>
      <c r="D6434">
        <v>27.72</v>
      </c>
      <c r="E6434" s="1">
        <v>46094.82712962963</v>
      </c>
      <c r="F6434">
        <v>31.76</v>
      </c>
      <c r="G6434" s="1">
        <v>46094.82712962963</v>
      </c>
      <c r="H6434">
        <v>7.0000225</v>
      </c>
      <c r="I6434" s="1">
        <v>46094.82712962963</v>
      </c>
      <c r="J6434">
        <v>7.0000225</v>
      </c>
    </row>
    <row r="6435" spans="1:10" x14ac:dyDescent="0.2">
      <c r="A6435" s="1">
        <v>46094.827164351853</v>
      </c>
      <c r="B6435">
        <v>7.0000223000000004</v>
      </c>
      <c r="C6435" s="1">
        <v>46094.827164351853</v>
      </c>
      <c r="D6435">
        <v>27.72</v>
      </c>
      <c r="E6435" s="1">
        <v>46094.827164351853</v>
      </c>
      <c r="F6435">
        <v>31.76</v>
      </c>
      <c r="G6435" s="1">
        <v>46094.827164351853</v>
      </c>
      <c r="H6435">
        <v>7.0000223000000004</v>
      </c>
      <c r="I6435" s="1">
        <v>46094.827164351853</v>
      </c>
      <c r="J6435">
        <v>7.0000223000000004</v>
      </c>
    </row>
    <row r="6436" spans="1:10" x14ac:dyDescent="0.2">
      <c r="A6436" s="1">
        <v>46094.827187499999</v>
      </c>
      <c r="B6436">
        <v>7.0000213000000002</v>
      </c>
      <c r="C6436" s="1">
        <v>46094.827187499999</v>
      </c>
      <c r="D6436">
        <v>27.72</v>
      </c>
      <c r="E6436" s="1">
        <v>46094.827187499999</v>
      </c>
      <c r="F6436">
        <v>31.76</v>
      </c>
      <c r="G6436" s="1">
        <v>46094.827187499999</v>
      </c>
      <c r="H6436">
        <v>7.0000213000000002</v>
      </c>
      <c r="I6436" s="1">
        <v>46094.827187499999</v>
      </c>
      <c r="J6436">
        <v>7.0000213000000002</v>
      </c>
    </row>
    <row r="6437" spans="1:10" x14ac:dyDescent="0.2">
      <c r="A6437" s="1">
        <v>46094.827199074076</v>
      </c>
      <c r="B6437">
        <v>7.0000214999999999</v>
      </c>
      <c r="C6437" s="1">
        <v>46094.827199074076</v>
      </c>
      <c r="D6437">
        <v>27.73</v>
      </c>
      <c r="E6437" s="1">
        <v>46094.827199074076</v>
      </c>
      <c r="F6437">
        <v>31.76</v>
      </c>
      <c r="G6437" s="1">
        <v>46094.827199074076</v>
      </c>
      <c r="H6437">
        <v>7.0000214999999999</v>
      </c>
      <c r="I6437" s="1">
        <v>46094.827199074076</v>
      </c>
      <c r="J6437">
        <v>7.0000214999999999</v>
      </c>
    </row>
    <row r="6438" spans="1:10" x14ac:dyDescent="0.2">
      <c r="A6438" s="1">
        <v>46094.827233796299</v>
      </c>
      <c r="B6438">
        <v>7.0000217999999998</v>
      </c>
      <c r="C6438" s="1">
        <v>46094.827233796299</v>
      </c>
      <c r="D6438">
        <v>27.72</v>
      </c>
      <c r="E6438" s="1">
        <v>46094.827233796299</v>
      </c>
      <c r="F6438">
        <v>31.76</v>
      </c>
      <c r="G6438" s="1">
        <v>46094.827233796299</v>
      </c>
      <c r="H6438">
        <v>7.0000217999999998</v>
      </c>
      <c r="I6438" s="1">
        <v>46094.827233796299</v>
      </c>
      <c r="J6438">
        <v>7.0000217999999998</v>
      </c>
    </row>
    <row r="6439" spans="1:10" x14ac:dyDescent="0.2">
      <c r="A6439" s="1">
        <v>46094.827245370368</v>
      </c>
      <c r="B6439">
        <v>7.0000219000000001</v>
      </c>
      <c r="C6439" s="1">
        <v>46094.827245370368</v>
      </c>
      <c r="D6439">
        <v>27.72</v>
      </c>
      <c r="E6439" s="1">
        <v>46094.827245370368</v>
      </c>
      <c r="F6439">
        <v>31.75</v>
      </c>
      <c r="G6439" s="1">
        <v>46094.827245370368</v>
      </c>
      <c r="H6439">
        <v>7.0000219000000001</v>
      </c>
      <c r="I6439" s="1">
        <v>46094.827245370368</v>
      </c>
      <c r="J6439">
        <v>7.0000219000000001</v>
      </c>
    </row>
    <row r="6440" spans="1:10" x14ac:dyDescent="0.2">
      <c r="A6440" s="1">
        <v>46094.827256944445</v>
      </c>
      <c r="B6440">
        <v>7.0000223999999998</v>
      </c>
      <c r="C6440" s="1">
        <v>46094.827256944445</v>
      </c>
      <c r="D6440">
        <v>27.73</v>
      </c>
      <c r="E6440" s="1">
        <v>46094.827256944445</v>
      </c>
      <c r="F6440">
        <v>31.76</v>
      </c>
      <c r="G6440" s="1">
        <v>46094.827256944445</v>
      </c>
      <c r="H6440">
        <v>7.0000223999999998</v>
      </c>
      <c r="I6440" s="1">
        <v>46094.827256944445</v>
      </c>
      <c r="J6440">
        <v>7.0000223999999998</v>
      </c>
    </row>
    <row r="6441" spans="1:10" x14ac:dyDescent="0.2">
      <c r="A6441" s="1">
        <v>46094.827291666668</v>
      </c>
      <c r="B6441">
        <v>7.0000220999999998</v>
      </c>
      <c r="C6441" s="1">
        <v>46094.827291666668</v>
      </c>
      <c r="D6441">
        <v>27.73</v>
      </c>
      <c r="E6441" s="1">
        <v>46094.827291666668</v>
      </c>
      <c r="F6441">
        <v>31.75</v>
      </c>
      <c r="G6441" s="1">
        <v>46094.827291666668</v>
      </c>
      <c r="H6441">
        <v>7.0000220999999998</v>
      </c>
      <c r="I6441" s="1">
        <v>46094.827291666668</v>
      </c>
      <c r="J6441">
        <v>7.0000220999999998</v>
      </c>
    </row>
    <row r="6442" spans="1:10" x14ac:dyDescent="0.2">
      <c r="A6442" s="1">
        <v>46094.827303240738</v>
      </c>
      <c r="B6442">
        <v>7.0000220999999998</v>
      </c>
      <c r="C6442" s="1">
        <v>46094.827303240738</v>
      </c>
      <c r="D6442">
        <v>27.74</v>
      </c>
      <c r="E6442" s="1">
        <v>46094.827303240738</v>
      </c>
      <c r="F6442">
        <v>31.75</v>
      </c>
      <c r="G6442" s="1">
        <v>46094.827303240738</v>
      </c>
      <c r="H6442">
        <v>7.0000220999999998</v>
      </c>
      <c r="I6442" s="1">
        <v>46094.827303240738</v>
      </c>
      <c r="J6442">
        <v>7.0000220999999998</v>
      </c>
    </row>
    <row r="6443" spans="1:10" x14ac:dyDescent="0.2">
      <c r="A6443" s="1">
        <v>46094.827337962961</v>
      </c>
      <c r="B6443">
        <v>7.0000225</v>
      </c>
      <c r="C6443" s="1">
        <v>46094.827337962961</v>
      </c>
      <c r="D6443">
        <v>27.73</v>
      </c>
      <c r="E6443" s="1">
        <v>46094.827337962961</v>
      </c>
      <c r="F6443">
        <v>31.75</v>
      </c>
      <c r="G6443" s="1">
        <v>46094.827337962961</v>
      </c>
      <c r="H6443">
        <v>7.0000225</v>
      </c>
      <c r="I6443" s="1">
        <v>46094.827337962961</v>
      </c>
      <c r="J6443">
        <v>7.0000225</v>
      </c>
    </row>
    <row r="6444" spans="1:10" x14ac:dyDescent="0.2">
      <c r="A6444" s="1">
        <v>46094.827349537038</v>
      </c>
      <c r="B6444">
        <v>7.0000220999999998</v>
      </c>
      <c r="C6444" s="1">
        <v>46094.827349537038</v>
      </c>
      <c r="D6444">
        <v>27.74</v>
      </c>
      <c r="E6444" s="1">
        <v>46094.827349537038</v>
      </c>
      <c r="F6444">
        <v>31.75</v>
      </c>
      <c r="G6444" s="1">
        <v>46094.827349537038</v>
      </c>
      <c r="H6444">
        <v>7.0000220999999998</v>
      </c>
      <c r="I6444" s="1">
        <v>46094.827349537038</v>
      </c>
      <c r="J6444">
        <v>7.0000220999999998</v>
      </c>
    </row>
    <row r="6445" spans="1:10" x14ac:dyDescent="0.2">
      <c r="A6445" s="1">
        <v>46094.827384259261</v>
      </c>
      <c r="B6445">
        <v>7.0000219000000001</v>
      </c>
      <c r="C6445" s="1">
        <v>46094.827384259261</v>
      </c>
      <c r="D6445">
        <v>27.74</v>
      </c>
      <c r="E6445" s="1">
        <v>46094.827384259261</v>
      </c>
      <c r="F6445">
        <v>31.76</v>
      </c>
      <c r="G6445" s="1">
        <v>46094.827384259261</v>
      </c>
      <c r="H6445">
        <v>7.0000219000000001</v>
      </c>
      <c r="I6445" s="1">
        <v>46094.827384259261</v>
      </c>
      <c r="J6445">
        <v>7.0000219000000001</v>
      </c>
    </row>
    <row r="6446" spans="1:10" x14ac:dyDescent="0.2">
      <c r="A6446" s="1">
        <v>46094.82739583333</v>
      </c>
      <c r="B6446">
        <v>7.0000220000000004</v>
      </c>
      <c r="C6446" s="1">
        <v>46094.82739583333</v>
      </c>
      <c r="D6446">
        <v>27.73</v>
      </c>
      <c r="E6446" s="1">
        <v>46094.82739583333</v>
      </c>
      <c r="F6446">
        <v>31.75</v>
      </c>
      <c r="G6446" s="1">
        <v>46094.82739583333</v>
      </c>
      <c r="H6446">
        <v>7.0000220000000004</v>
      </c>
      <c r="I6446" s="1">
        <v>46094.82739583333</v>
      </c>
      <c r="J6446">
        <v>7.0000220000000004</v>
      </c>
    </row>
    <row r="6447" spans="1:10" x14ac:dyDescent="0.2">
      <c r="A6447" s="1">
        <v>46094.827418981484</v>
      </c>
      <c r="B6447">
        <v>7.0000214999999999</v>
      </c>
      <c r="C6447" s="1">
        <v>46094.827418981484</v>
      </c>
      <c r="D6447">
        <v>27.73</v>
      </c>
      <c r="E6447" s="1">
        <v>46094.827418981484</v>
      </c>
      <c r="F6447">
        <v>31.74</v>
      </c>
      <c r="G6447" s="1">
        <v>46094.827418981484</v>
      </c>
      <c r="H6447">
        <v>7.0000214999999999</v>
      </c>
      <c r="I6447" s="1">
        <v>46094.827418981484</v>
      </c>
      <c r="J6447">
        <v>7.0000214999999999</v>
      </c>
    </row>
    <row r="6448" spans="1:10" x14ac:dyDescent="0.2">
      <c r="A6448" s="1">
        <v>46094.827430555553</v>
      </c>
      <c r="B6448">
        <v>7.0000222000000001</v>
      </c>
      <c r="C6448" s="1">
        <v>46094.827430555553</v>
      </c>
      <c r="D6448">
        <v>27.73</v>
      </c>
      <c r="E6448" s="1">
        <v>46094.827430555553</v>
      </c>
      <c r="F6448">
        <v>31.76</v>
      </c>
      <c r="G6448" s="1">
        <v>46094.827430555553</v>
      </c>
      <c r="H6448">
        <v>7.0000222000000001</v>
      </c>
      <c r="I6448" s="1">
        <v>46094.827430555553</v>
      </c>
      <c r="J6448">
        <v>7.0000222000000001</v>
      </c>
    </row>
    <row r="6449" spans="1:10" x14ac:dyDescent="0.2">
      <c r="A6449" s="1">
        <v>46094.827465277776</v>
      </c>
      <c r="B6449">
        <v>7.0000220000000004</v>
      </c>
      <c r="C6449" s="1">
        <v>46094.827465277776</v>
      </c>
      <c r="D6449">
        <v>27.73</v>
      </c>
      <c r="E6449" s="1">
        <v>46094.827465277776</v>
      </c>
      <c r="F6449">
        <v>31.74</v>
      </c>
      <c r="G6449" s="1">
        <v>46094.827465277776</v>
      </c>
      <c r="H6449">
        <v>7.0000220000000004</v>
      </c>
      <c r="I6449" s="1">
        <v>46094.827465277776</v>
      </c>
      <c r="J6449">
        <v>7.0000220000000004</v>
      </c>
    </row>
    <row r="6450" spans="1:10" x14ac:dyDescent="0.2">
      <c r="A6450" s="1">
        <v>46094.827476851853</v>
      </c>
      <c r="B6450">
        <v>7.0000216000000002</v>
      </c>
      <c r="C6450" s="1">
        <v>46094.827476851853</v>
      </c>
      <c r="D6450">
        <v>27.72</v>
      </c>
      <c r="E6450" s="1">
        <v>46094.827476851853</v>
      </c>
      <c r="F6450">
        <v>31.75</v>
      </c>
      <c r="G6450" s="1">
        <v>46094.827476851853</v>
      </c>
      <c r="H6450">
        <v>7.0000216000000002</v>
      </c>
      <c r="I6450" s="1">
        <v>46094.827476851853</v>
      </c>
      <c r="J6450">
        <v>7.0000216000000002</v>
      </c>
    </row>
    <row r="6451" spans="1:10" x14ac:dyDescent="0.2">
      <c r="A6451" s="1">
        <v>46094.827511574076</v>
      </c>
      <c r="B6451">
        <v>7.0000217999999998</v>
      </c>
      <c r="C6451" s="1">
        <v>46094.827511574076</v>
      </c>
      <c r="D6451">
        <v>27.73</v>
      </c>
      <c r="E6451" s="1">
        <v>46094.827511574076</v>
      </c>
      <c r="F6451">
        <v>31.74</v>
      </c>
      <c r="G6451" s="1">
        <v>46094.827511574076</v>
      </c>
      <c r="H6451">
        <v>7.0000217999999998</v>
      </c>
      <c r="I6451" s="1">
        <v>46094.827511574076</v>
      </c>
      <c r="J6451">
        <v>7.0000217999999998</v>
      </c>
    </row>
    <row r="6452" spans="1:10" x14ac:dyDescent="0.2">
      <c r="A6452" s="1">
        <v>46094.827523148146</v>
      </c>
      <c r="B6452">
        <v>7.0000216000000002</v>
      </c>
      <c r="C6452" s="1">
        <v>46094.827523148146</v>
      </c>
      <c r="D6452">
        <v>27.73</v>
      </c>
      <c r="E6452" s="1">
        <v>46094.827523148146</v>
      </c>
      <c r="F6452">
        <v>31.74</v>
      </c>
      <c r="G6452" s="1">
        <v>46094.827523148146</v>
      </c>
      <c r="H6452">
        <v>7.0000216000000002</v>
      </c>
      <c r="I6452" s="1">
        <v>46094.827523148146</v>
      </c>
      <c r="J6452">
        <v>7.0000216000000002</v>
      </c>
    </row>
    <row r="6453" spans="1:10" x14ac:dyDescent="0.2">
      <c r="A6453" s="1">
        <v>46094.827557870369</v>
      </c>
      <c r="B6453">
        <v>7.0000216999999996</v>
      </c>
      <c r="C6453" s="1">
        <v>46094.827557870369</v>
      </c>
      <c r="D6453">
        <v>27.72</v>
      </c>
      <c r="E6453" s="1">
        <v>46094.827557870369</v>
      </c>
      <c r="F6453">
        <v>31.75</v>
      </c>
      <c r="G6453" s="1">
        <v>46094.827557870369</v>
      </c>
      <c r="H6453">
        <v>7.0000216999999996</v>
      </c>
      <c r="I6453" s="1">
        <v>46094.827557870369</v>
      </c>
      <c r="J6453">
        <v>7.0000216999999996</v>
      </c>
    </row>
    <row r="6454" spans="1:10" x14ac:dyDescent="0.2">
      <c r="A6454" s="1">
        <v>46094.827569444446</v>
      </c>
      <c r="B6454">
        <v>7.0000219000000001</v>
      </c>
      <c r="C6454" s="1">
        <v>46094.827569444446</v>
      </c>
      <c r="D6454">
        <v>27.73</v>
      </c>
      <c r="E6454" s="1">
        <v>46094.827569444446</v>
      </c>
      <c r="F6454">
        <v>31.75</v>
      </c>
      <c r="G6454" s="1">
        <v>46094.827569444446</v>
      </c>
      <c r="H6454">
        <v>7.0000219000000001</v>
      </c>
      <c r="I6454" s="1">
        <v>46094.827569444446</v>
      </c>
      <c r="J6454">
        <v>7.0000219000000001</v>
      </c>
    </row>
    <row r="6455" spans="1:10" x14ac:dyDescent="0.2">
      <c r="A6455" s="1">
        <v>46094.827592592592</v>
      </c>
      <c r="B6455">
        <v>7.0000216000000002</v>
      </c>
      <c r="C6455" s="1">
        <v>46094.827592592592</v>
      </c>
      <c r="D6455">
        <v>27.73</v>
      </c>
      <c r="E6455" s="1">
        <v>46094.827592592592</v>
      </c>
      <c r="F6455">
        <v>31.74</v>
      </c>
      <c r="G6455" s="1">
        <v>46094.827592592592</v>
      </c>
      <c r="H6455">
        <v>7.0000216000000002</v>
      </c>
      <c r="I6455" s="1">
        <v>46094.827592592592</v>
      </c>
      <c r="J6455">
        <v>7.0000216000000002</v>
      </c>
    </row>
    <row r="6456" spans="1:10" x14ac:dyDescent="0.2">
      <c r="A6456" s="1">
        <v>46094.827604166669</v>
      </c>
      <c r="B6456">
        <v>7.0000220000000004</v>
      </c>
      <c r="C6456" s="1">
        <v>46094.827604166669</v>
      </c>
      <c r="D6456">
        <v>27.73</v>
      </c>
      <c r="E6456" s="1">
        <v>46094.827604166669</v>
      </c>
      <c r="F6456">
        <v>31.75</v>
      </c>
      <c r="G6456" s="1">
        <v>46094.827604166669</v>
      </c>
      <c r="H6456">
        <v>7.0000220000000004</v>
      </c>
      <c r="I6456" s="1">
        <v>46094.827604166669</v>
      </c>
      <c r="J6456">
        <v>7.0000220000000004</v>
      </c>
    </row>
    <row r="6457" spans="1:10" x14ac:dyDescent="0.2">
      <c r="A6457" s="1">
        <v>46094.827638888892</v>
      </c>
      <c r="B6457">
        <v>7.0000219000000001</v>
      </c>
      <c r="C6457" s="1">
        <v>46094.827638888892</v>
      </c>
      <c r="D6457">
        <v>27.73</v>
      </c>
      <c r="E6457" s="1">
        <v>46094.827638888892</v>
      </c>
      <c r="F6457">
        <v>31.75</v>
      </c>
      <c r="G6457" s="1">
        <v>46094.827638888892</v>
      </c>
      <c r="H6457">
        <v>7.0000219000000001</v>
      </c>
      <c r="I6457" s="1">
        <v>46094.827638888892</v>
      </c>
      <c r="J6457">
        <v>7.0000219000000001</v>
      </c>
    </row>
    <row r="6458" spans="1:10" x14ac:dyDescent="0.2">
      <c r="A6458" s="1">
        <v>46094.827650462961</v>
      </c>
      <c r="B6458">
        <v>7.0000220000000004</v>
      </c>
      <c r="C6458" s="1">
        <v>46094.827650462961</v>
      </c>
      <c r="D6458">
        <v>27.73</v>
      </c>
      <c r="E6458" s="1">
        <v>46094.827650462961</v>
      </c>
      <c r="F6458">
        <v>31.75</v>
      </c>
      <c r="G6458" s="1">
        <v>46094.827650462961</v>
      </c>
      <c r="H6458">
        <v>7.0000220000000004</v>
      </c>
      <c r="I6458" s="1">
        <v>46094.827650462961</v>
      </c>
      <c r="J6458">
        <v>7.0000220000000004</v>
      </c>
    </row>
    <row r="6459" spans="1:10" x14ac:dyDescent="0.2">
      <c r="A6459" s="1">
        <v>46094.827685185184</v>
      </c>
      <c r="B6459">
        <v>7.0000217999999998</v>
      </c>
      <c r="C6459" s="1">
        <v>46094.827685185184</v>
      </c>
      <c r="D6459">
        <v>27.73</v>
      </c>
      <c r="E6459" s="1">
        <v>46094.827685185184</v>
      </c>
      <c r="F6459">
        <v>31.74</v>
      </c>
      <c r="G6459" s="1">
        <v>46094.827685185184</v>
      </c>
      <c r="H6459">
        <v>7.0000217999999998</v>
      </c>
      <c r="I6459" s="1">
        <v>46094.827685185184</v>
      </c>
      <c r="J6459">
        <v>7.0000217999999998</v>
      </c>
    </row>
    <row r="6460" spans="1:10" x14ac:dyDescent="0.2">
      <c r="A6460" s="1">
        <v>46094.827696759261</v>
      </c>
      <c r="B6460">
        <v>7.0000217999999998</v>
      </c>
      <c r="C6460" s="1">
        <v>46094.827696759261</v>
      </c>
      <c r="D6460">
        <v>27.73</v>
      </c>
      <c r="E6460" s="1">
        <v>46094.827696759261</v>
      </c>
      <c r="F6460">
        <v>31.74</v>
      </c>
      <c r="G6460" s="1">
        <v>46094.827696759261</v>
      </c>
      <c r="H6460">
        <v>7.0000217999999998</v>
      </c>
      <c r="I6460" s="1">
        <v>46094.827696759261</v>
      </c>
      <c r="J6460">
        <v>7.0000217999999998</v>
      </c>
    </row>
    <row r="6461" spans="1:10" x14ac:dyDescent="0.2">
      <c r="A6461" s="1">
        <v>46094.827731481484</v>
      </c>
      <c r="B6461">
        <v>7.0000216000000002</v>
      </c>
      <c r="C6461" s="1">
        <v>46094.827731481484</v>
      </c>
      <c r="D6461">
        <v>27.74</v>
      </c>
      <c r="E6461" s="1">
        <v>46094.827731481484</v>
      </c>
      <c r="F6461">
        <v>31.74</v>
      </c>
      <c r="G6461" s="1">
        <v>46094.827731481484</v>
      </c>
      <c r="H6461">
        <v>7.0000216000000002</v>
      </c>
      <c r="I6461" s="1">
        <v>46094.827731481484</v>
      </c>
      <c r="J6461">
        <v>7.0000216000000002</v>
      </c>
    </row>
    <row r="6462" spans="1:10" x14ac:dyDescent="0.2">
      <c r="A6462" s="1">
        <v>46094.827743055554</v>
      </c>
      <c r="B6462">
        <v>7.0000219000000001</v>
      </c>
      <c r="C6462" s="1">
        <v>46094.827743055554</v>
      </c>
      <c r="D6462">
        <v>27.74</v>
      </c>
      <c r="E6462" s="1">
        <v>46094.827743055554</v>
      </c>
      <c r="F6462">
        <v>31.75</v>
      </c>
      <c r="G6462" s="1">
        <v>46094.827743055554</v>
      </c>
      <c r="H6462">
        <v>7.0000219000000001</v>
      </c>
      <c r="I6462" s="1">
        <v>46094.827743055554</v>
      </c>
      <c r="J6462">
        <v>7.0000219000000001</v>
      </c>
    </row>
    <row r="6463" spans="1:10" x14ac:dyDescent="0.2">
      <c r="A6463" s="1">
        <v>46094.82775462963</v>
      </c>
      <c r="B6463">
        <v>7.0000217999999998</v>
      </c>
      <c r="C6463" s="1">
        <v>46094.82775462963</v>
      </c>
      <c r="D6463">
        <v>27.74</v>
      </c>
      <c r="E6463" s="1">
        <v>46094.82775462963</v>
      </c>
      <c r="F6463">
        <v>31.75</v>
      </c>
      <c r="G6463" s="1">
        <v>46094.82775462963</v>
      </c>
      <c r="H6463">
        <v>7.0000217999999998</v>
      </c>
      <c r="I6463" s="1">
        <v>46094.82775462963</v>
      </c>
      <c r="J6463">
        <v>7.0000217999999998</v>
      </c>
    </row>
    <row r="6464" spans="1:10" x14ac:dyDescent="0.2">
      <c r="A6464" s="1">
        <v>46094.827789351853</v>
      </c>
      <c r="B6464">
        <v>7.0000220999999998</v>
      </c>
      <c r="C6464" s="1">
        <v>46094.827789351853</v>
      </c>
      <c r="D6464">
        <v>27.74</v>
      </c>
      <c r="E6464" s="1">
        <v>46094.827789351853</v>
      </c>
      <c r="F6464">
        <v>31.74</v>
      </c>
      <c r="G6464" s="1">
        <v>46094.827789351853</v>
      </c>
      <c r="H6464">
        <v>7.0000220999999998</v>
      </c>
      <c r="I6464" s="1">
        <v>46094.827789351853</v>
      </c>
      <c r="J6464">
        <v>7.0000220999999998</v>
      </c>
    </row>
    <row r="6465" spans="1:10" x14ac:dyDescent="0.2">
      <c r="A6465" s="1">
        <v>46094.8278125</v>
      </c>
      <c r="B6465">
        <v>7.0000216000000002</v>
      </c>
      <c r="C6465" s="1">
        <v>46094.8278125</v>
      </c>
      <c r="D6465">
        <v>27.74</v>
      </c>
      <c r="E6465" s="1">
        <v>46094.8278125</v>
      </c>
      <c r="F6465">
        <v>31.74</v>
      </c>
      <c r="G6465" s="1">
        <v>46094.8278125</v>
      </c>
      <c r="H6465">
        <v>7.0000216000000002</v>
      </c>
      <c r="I6465" s="1">
        <v>46094.8278125</v>
      </c>
      <c r="J6465">
        <v>7.0000216000000002</v>
      </c>
    </row>
    <row r="6466" spans="1:10" x14ac:dyDescent="0.2">
      <c r="A6466" s="1">
        <v>46094.827824074076</v>
      </c>
      <c r="B6466">
        <v>7.0000217999999998</v>
      </c>
      <c r="C6466" s="1">
        <v>46094.827824074076</v>
      </c>
      <c r="D6466">
        <v>27.74</v>
      </c>
      <c r="E6466" s="1">
        <v>46094.827824074076</v>
      </c>
      <c r="F6466">
        <v>31.74</v>
      </c>
      <c r="G6466" s="1">
        <v>46094.827824074076</v>
      </c>
      <c r="H6466">
        <v>7.0000217999999998</v>
      </c>
      <c r="I6466" s="1">
        <v>46094.827824074076</v>
      </c>
      <c r="J6466">
        <v>7.0000217999999998</v>
      </c>
    </row>
    <row r="6467" spans="1:10" x14ac:dyDescent="0.2">
      <c r="A6467" s="1">
        <v>46094.8278587963</v>
      </c>
      <c r="B6467">
        <v>7.0000216000000002</v>
      </c>
      <c r="C6467" s="1">
        <v>46094.8278587963</v>
      </c>
      <c r="D6467">
        <v>27.74</v>
      </c>
      <c r="E6467" s="1">
        <v>46094.8278587963</v>
      </c>
      <c r="F6467">
        <v>31.73</v>
      </c>
      <c r="G6467" s="1">
        <v>46094.8278587963</v>
      </c>
      <c r="H6467">
        <v>7.0000216000000002</v>
      </c>
      <c r="I6467" s="1">
        <v>46094.8278587963</v>
      </c>
      <c r="J6467">
        <v>7.0000216000000002</v>
      </c>
    </row>
    <row r="6468" spans="1:10" x14ac:dyDescent="0.2">
      <c r="A6468" s="1">
        <v>46094.827870370369</v>
      </c>
      <c r="B6468">
        <v>7.0000213000000002</v>
      </c>
      <c r="C6468" s="1">
        <v>46094.827870370369</v>
      </c>
      <c r="D6468">
        <v>27.73</v>
      </c>
      <c r="E6468" s="1">
        <v>46094.827870370369</v>
      </c>
      <c r="F6468">
        <v>31.75</v>
      </c>
      <c r="G6468" s="1">
        <v>46094.827870370369</v>
      </c>
      <c r="H6468">
        <v>7.0000213000000002</v>
      </c>
      <c r="I6468" s="1">
        <v>46094.827870370369</v>
      </c>
      <c r="J6468">
        <v>7.0000213000000002</v>
      </c>
    </row>
    <row r="6469" spans="1:10" x14ac:dyDescent="0.2">
      <c r="A6469" s="1">
        <v>46094.827905092592</v>
      </c>
      <c r="B6469">
        <v>7.0000220999999998</v>
      </c>
      <c r="C6469" s="1">
        <v>46094.827905092592</v>
      </c>
      <c r="D6469">
        <v>27.73</v>
      </c>
      <c r="E6469" s="1">
        <v>46094.827905092592</v>
      </c>
      <c r="F6469">
        <v>31.74</v>
      </c>
      <c r="G6469" s="1">
        <v>46094.827905092592</v>
      </c>
      <c r="H6469">
        <v>7.0000220999999998</v>
      </c>
      <c r="I6469" s="1">
        <v>46094.827905092592</v>
      </c>
      <c r="J6469">
        <v>7.0000220999999998</v>
      </c>
    </row>
    <row r="6470" spans="1:10" x14ac:dyDescent="0.2">
      <c r="A6470" s="1">
        <v>46094.827916666669</v>
      </c>
      <c r="B6470">
        <v>7.0000219000000001</v>
      </c>
      <c r="C6470" s="1">
        <v>46094.827916666669</v>
      </c>
      <c r="D6470">
        <v>27.74</v>
      </c>
      <c r="E6470" s="1">
        <v>46094.827916666669</v>
      </c>
      <c r="F6470">
        <v>31.74</v>
      </c>
      <c r="G6470" s="1">
        <v>46094.827916666669</v>
      </c>
      <c r="H6470">
        <v>7.0000219000000001</v>
      </c>
      <c r="I6470" s="1">
        <v>46094.827916666669</v>
      </c>
      <c r="J6470">
        <v>7.0000219000000001</v>
      </c>
    </row>
    <row r="6471" spans="1:10" x14ac:dyDescent="0.2">
      <c r="A6471" s="1">
        <v>46094.827928240738</v>
      </c>
      <c r="B6471">
        <v>7.0000223000000004</v>
      </c>
      <c r="C6471" s="1">
        <v>46094.827928240738</v>
      </c>
      <c r="D6471">
        <v>27.73</v>
      </c>
      <c r="E6471" s="1">
        <v>46094.827928240738</v>
      </c>
      <c r="F6471">
        <v>31.74</v>
      </c>
      <c r="G6471" s="1">
        <v>46094.827928240738</v>
      </c>
      <c r="H6471">
        <v>7.0000223000000004</v>
      </c>
      <c r="I6471" s="1">
        <v>46094.827928240738</v>
      </c>
      <c r="J6471">
        <v>7.0000223000000004</v>
      </c>
    </row>
    <row r="6472" spans="1:10" x14ac:dyDescent="0.2">
      <c r="A6472" s="1">
        <v>46094.827962962961</v>
      </c>
      <c r="B6472">
        <v>7.0000223000000004</v>
      </c>
      <c r="C6472" s="1">
        <v>46094.827962962961</v>
      </c>
      <c r="D6472">
        <v>27.73</v>
      </c>
      <c r="E6472" s="1">
        <v>46094.827962962961</v>
      </c>
      <c r="F6472">
        <v>31.73</v>
      </c>
      <c r="G6472" s="1">
        <v>46094.827962962961</v>
      </c>
      <c r="H6472">
        <v>7.0000223000000004</v>
      </c>
      <c r="I6472" s="1">
        <v>46094.827962962961</v>
      </c>
      <c r="J6472">
        <v>7.0000223000000004</v>
      </c>
    </row>
    <row r="6473" spans="1:10" x14ac:dyDescent="0.2">
      <c r="A6473" s="1">
        <v>46094.827974537038</v>
      </c>
      <c r="B6473">
        <v>7.0000216999999996</v>
      </c>
      <c r="C6473" s="1">
        <v>46094.827974537038</v>
      </c>
      <c r="D6473">
        <v>27.73</v>
      </c>
      <c r="E6473" s="1">
        <v>46094.827974537038</v>
      </c>
      <c r="F6473">
        <v>31.73</v>
      </c>
      <c r="G6473" s="1">
        <v>46094.827974537038</v>
      </c>
      <c r="H6473">
        <v>7.0000216999999996</v>
      </c>
      <c r="I6473" s="1">
        <v>46094.827974537038</v>
      </c>
      <c r="J6473">
        <v>7.0000216999999996</v>
      </c>
    </row>
    <row r="6474" spans="1:10" x14ac:dyDescent="0.2">
      <c r="A6474" s="1">
        <v>46094.828009259261</v>
      </c>
      <c r="B6474">
        <v>7.0000213000000002</v>
      </c>
      <c r="C6474" s="1">
        <v>46094.828009259261</v>
      </c>
      <c r="D6474">
        <v>27.73</v>
      </c>
      <c r="E6474" s="1">
        <v>46094.828009259261</v>
      </c>
      <c r="F6474">
        <v>31.74</v>
      </c>
      <c r="G6474" s="1">
        <v>46094.828009259261</v>
      </c>
      <c r="H6474">
        <v>7.0000213000000002</v>
      </c>
      <c r="I6474" s="1">
        <v>46094.828009259261</v>
      </c>
      <c r="J6474">
        <v>7.0000213000000002</v>
      </c>
    </row>
    <row r="6475" spans="1:10" x14ac:dyDescent="0.2">
      <c r="A6475" s="1">
        <v>46094.828020833331</v>
      </c>
      <c r="B6475">
        <v>7.0000216000000002</v>
      </c>
      <c r="C6475" s="1">
        <v>46094.828020833331</v>
      </c>
      <c r="D6475">
        <v>27.74</v>
      </c>
      <c r="E6475" s="1">
        <v>46094.828020833331</v>
      </c>
      <c r="F6475">
        <v>31.73</v>
      </c>
      <c r="G6475" s="1">
        <v>46094.828020833331</v>
      </c>
      <c r="H6475">
        <v>7.0000216000000002</v>
      </c>
      <c r="I6475" s="1">
        <v>46094.828020833331</v>
      </c>
      <c r="J6475">
        <v>7.0000216000000002</v>
      </c>
    </row>
    <row r="6476" spans="1:10" x14ac:dyDescent="0.2">
      <c r="A6476" s="1">
        <v>46094.828055555554</v>
      </c>
      <c r="B6476">
        <v>7.0000223000000004</v>
      </c>
      <c r="C6476" s="1">
        <v>46094.828055555554</v>
      </c>
      <c r="D6476">
        <v>27.75</v>
      </c>
      <c r="E6476" s="1">
        <v>46094.828055555554</v>
      </c>
      <c r="F6476">
        <v>31.73</v>
      </c>
      <c r="G6476" s="1">
        <v>46094.828055555554</v>
      </c>
      <c r="H6476">
        <v>7.0000223000000004</v>
      </c>
      <c r="I6476" s="1">
        <v>46094.828055555554</v>
      </c>
      <c r="J6476">
        <v>7.0000223000000004</v>
      </c>
    </row>
    <row r="6477" spans="1:10" x14ac:dyDescent="0.2">
      <c r="A6477" s="1">
        <v>46094.828067129631</v>
      </c>
      <c r="B6477">
        <v>7.0000223000000004</v>
      </c>
      <c r="C6477" s="1">
        <v>46094.828067129631</v>
      </c>
      <c r="D6477">
        <v>27.74</v>
      </c>
      <c r="E6477" s="1">
        <v>46094.828067129631</v>
      </c>
      <c r="F6477">
        <v>31.73</v>
      </c>
      <c r="G6477" s="1">
        <v>46094.828067129631</v>
      </c>
      <c r="H6477">
        <v>7.0000223000000004</v>
      </c>
      <c r="I6477" s="1">
        <v>46094.828067129631</v>
      </c>
      <c r="J6477">
        <v>7.0000223000000004</v>
      </c>
    </row>
    <row r="6478" spans="1:10" x14ac:dyDescent="0.2">
      <c r="A6478" s="1">
        <v>46094.828090277777</v>
      </c>
      <c r="B6478">
        <v>7.0000217999999998</v>
      </c>
      <c r="C6478" s="1">
        <v>46094.828090277777</v>
      </c>
      <c r="D6478">
        <v>27.75</v>
      </c>
      <c r="E6478" s="1">
        <v>46094.828090277777</v>
      </c>
      <c r="F6478">
        <v>31.73</v>
      </c>
      <c r="G6478" s="1">
        <v>46094.828090277777</v>
      </c>
      <c r="H6478">
        <v>7.0000217999999998</v>
      </c>
      <c r="I6478" s="1">
        <v>46094.828090277777</v>
      </c>
      <c r="J6478">
        <v>7.0000217999999998</v>
      </c>
    </row>
    <row r="6479" spans="1:10" x14ac:dyDescent="0.2">
      <c r="A6479" s="1">
        <v>46094.828101851854</v>
      </c>
      <c r="B6479">
        <v>7.0000220999999998</v>
      </c>
      <c r="C6479" s="1">
        <v>46094.828101851854</v>
      </c>
      <c r="D6479">
        <v>27.74</v>
      </c>
      <c r="E6479" s="1">
        <v>46094.828101851854</v>
      </c>
      <c r="F6479">
        <v>31.72</v>
      </c>
      <c r="G6479" s="1">
        <v>46094.828101851854</v>
      </c>
      <c r="H6479">
        <v>7.0000220999999998</v>
      </c>
      <c r="I6479" s="1">
        <v>46094.828101851854</v>
      </c>
      <c r="J6479">
        <v>7.0000220999999998</v>
      </c>
    </row>
    <row r="6480" spans="1:10" x14ac:dyDescent="0.2">
      <c r="A6480" s="1">
        <v>46094.828136574077</v>
      </c>
      <c r="B6480">
        <v>7.0000219000000001</v>
      </c>
      <c r="C6480" s="1">
        <v>46094.828136574077</v>
      </c>
      <c r="D6480">
        <v>27.75</v>
      </c>
      <c r="E6480" s="1">
        <v>46094.828136574077</v>
      </c>
      <c r="F6480">
        <v>31.73</v>
      </c>
      <c r="G6480" s="1">
        <v>46094.828136574077</v>
      </c>
      <c r="H6480">
        <v>7.0000219000000001</v>
      </c>
      <c r="I6480" s="1">
        <v>46094.828136574077</v>
      </c>
      <c r="J6480">
        <v>7.0000219000000001</v>
      </c>
    </row>
    <row r="6481" spans="1:10" x14ac:dyDescent="0.2">
      <c r="A6481" s="1">
        <v>46094.828148148146</v>
      </c>
      <c r="B6481">
        <v>7.0000214999999999</v>
      </c>
      <c r="C6481" s="1">
        <v>46094.828148148146</v>
      </c>
      <c r="D6481">
        <v>27.75</v>
      </c>
      <c r="E6481" s="1">
        <v>46094.828148148146</v>
      </c>
      <c r="F6481">
        <v>31.73</v>
      </c>
      <c r="G6481" s="1">
        <v>46094.828148148146</v>
      </c>
      <c r="H6481">
        <v>7.0000214999999999</v>
      </c>
      <c r="I6481" s="1">
        <v>46094.828148148146</v>
      </c>
      <c r="J6481">
        <v>7.0000214999999999</v>
      </c>
    </row>
    <row r="6482" spans="1:10" x14ac:dyDescent="0.2">
      <c r="A6482" s="1">
        <v>46094.828182870369</v>
      </c>
      <c r="B6482">
        <v>7.0000219000000001</v>
      </c>
      <c r="C6482" s="1">
        <v>46094.828182870369</v>
      </c>
      <c r="D6482">
        <v>27.74</v>
      </c>
      <c r="E6482" s="1">
        <v>46094.828182870369</v>
      </c>
      <c r="F6482">
        <v>31.72</v>
      </c>
      <c r="G6482" s="1">
        <v>46094.828182870369</v>
      </c>
      <c r="H6482">
        <v>7.0000219000000001</v>
      </c>
      <c r="I6482" s="1">
        <v>46094.828182870369</v>
      </c>
      <c r="J6482">
        <v>7.0000219000000001</v>
      </c>
    </row>
    <row r="6483" spans="1:10" x14ac:dyDescent="0.2">
      <c r="A6483" s="1">
        <v>46094.828194444446</v>
      </c>
      <c r="B6483">
        <v>7.0000216000000002</v>
      </c>
      <c r="C6483" s="1">
        <v>46094.828194444446</v>
      </c>
      <c r="D6483">
        <v>27.74</v>
      </c>
      <c r="E6483" s="1">
        <v>46094.828194444446</v>
      </c>
      <c r="F6483">
        <v>31.73</v>
      </c>
      <c r="G6483" s="1">
        <v>46094.828194444446</v>
      </c>
      <c r="H6483">
        <v>7.0000216000000002</v>
      </c>
      <c r="I6483" s="1">
        <v>46094.828194444446</v>
      </c>
      <c r="J6483">
        <v>7.0000216000000002</v>
      </c>
    </row>
    <row r="6484" spans="1:10" x14ac:dyDescent="0.2">
      <c r="A6484" s="1">
        <v>46094.828229166669</v>
      </c>
      <c r="B6484">
        <v>7.0000220999999998</v>
      </c>
      <c r="C6484" s="1">
        <v>46094.828229166669</v>
      </c>
      <c r="D6484">
        <v>27.74</v>
      </c>
      <c r="E6484" s="1">
        <v>46094.828229166669</v>
      </c>
      <c r="F6484">
        <v>31.73</v>
      </c>
      <c r="G6484" s="1">
        <v>46094.828229166669</v>
      </c>
      <c r="H6484">
        <v>7.0000220999999998</v>
      </c>
      <c r="I6484" s="1">
        <v>46094.828229166669</v>
      </c>
      <c r="J6484">
        <v>7.0000220999999998</v>
      </c>
    </row>
    <row r="6485" spans="1:10" x14ac:dyDescent="0.2">
      <c r="A6485" s="1">
        <v>46094.828240740739</v>
      </c>
      <c r="B6485">
        <v>7.0000222000000001</v>
      </c>
      <c r="C6485" s="1">
        <v>46094.828240740739</v>
      </c>
      <c r="D6485">
        <v>27.75</v>
      </c>
      <c r="E6485" s="1">
        <v>46094.828240740739</v>
      </c>
      <c r="F6485">
        <v>31.72</v>
      </c>
      <c r="G6485" s="1">
        <v>46094.828240740739</v>
      </c>
      <c r="H6485">
        <v>7.0000222000000001</v>
      </c>
      <c r="I6485" s="1">
        <v>46094.828240740739</v>
      </c>
      <c r="J6485">
        <v>7.0000222000000001</v>
      </c>
    </row>
    <row r="6486" spans="1:10" x14ac:dyDescent="0.2">
      <c r="A6486" s="1">
        <v>46094.828263888892</v>
      </c>
      <c r="B6486">
        <v>7.0000219000000001</v>
      </c>
      <c r="C6486" s="1">
        <v>46094.828263888892</v>
      </c>
      <c r="D6486">
        <v>27.75</v>
      </c>
      <c r="E6486" s="1">
        <v>46094.828263888892</v>
      </c>
      <c r="F6486">
        <v>31.72</v>
      </c>
      <c r="G6486" s="1">
        <v>46094.828263888892</v>
      </c>
      <c r="H6486">
        <v>7.0000219000000001</v>
      </c>
      <c r="I6486" s="1">
        <v>46094.828263888892</v>
      </c>
      <c r="J6486">
        <v>7.0000219000000001</v>
      </c>
    </row>
    <row r="6487" spans="1:10" x14ac:dyDescent="0.2">
      <c r="A6487" s="1">
        <v>46094.828275462962</v>
      </c>
      <c r="B6487">
        <v>7.0000219000000001</v>
      </c>
      <c r="C6487" s="1">
        <v>46094.828275462962</v>
      </c>
      <c r="D6487">
        <v>27.74</v>
      </c>
      <c r="E6487" s="1">
        <v>46094.828275462962</v>
      </c>
      <c r="F6487">
        <v>31.73</v>
      </c>
      <c r="G6487" s="1">
        <v>46094.828275462962</v>
      </c>
      <c r="H6487">
        <v>7.0000219000000001</v>
      </c>
      <c r="I6487" s="1">
        <v>46094.828275462962</v>
      </c>
      <c r="J6487">
        <v>7.0000219000000001</v>
      </c>
    </row>
    <row r="6488" spans="1:10" x14ac:dyDescent="0.2">
      <c r="A6488" s="1">
        <v>46094.828310185185</v>
      </c>
      <c r="B6488">
        <v>7.0000220000000004</v>
      </c>
      <c r="C6488" s="1">
        <v>46094.828310185185</v>
      </c>
      <c r="D6488">
        <v>27.74</v>
      </c>
      <c r="E6488" s="1">
        <v>46094.828310185185</v>
      </c>
      <c r="F6488">
        <v>31.72</v>
      </c>
      <c r="G6488" s="1">
        <v>46094.828310185185</v>
      </c>
      <c r="H6488">
        <v>7.0000220000000004</v>
      </c>
      <c r="I6488" s="1">
        <v>46094.828310185185</v>
      </c>
      <c r="J6488">
        <v>7.0000220000000004</v>
      </c>
    </row>
    <row r="6489" spans="1:10" x14ac:dyDescent="0.2">
      <c r="A6489" s="1">
        <v>46094.828321759262</v>
      </c>
      <c r="B6489">
        <v>7.0000219000000001</v>
      </c>
      <c r="C6489" s="1">
        <v>46094.828321759262</v>
      </c>
      <c r="D6489">
        <v>27.74</v>
      </c>
      <c r="E6489" s="1">
        <v>46094.828321759262</v>
      </c>
      <c r="F6489">
        <v>31.72</v>
      </c>
      <c r="G6489" s="1">
        <v>46094.828321759262</v>
      </c>
      <c r="H6489">
        <v>7.0000219000000001</v>
      </c>
      <c r="I6489" s="1">
        <v>46094.828321759262</v>
      </c>
      <c r="J6489">
        <v>7.0000219000000001</v>
      </c>
    </row>
    <row r="6490" spans="1:10" x14ac:dyDescent="0.2">
      <c r="A6490" s="1">
        <v>46094.828356481485</v>
      </c>
      <c r="B6490">
        <v>7.0000216000000002</v>
      </c>
      <c r="C6490" s="1">
        <v>46094.828356481485</v>
      </c>
      <c r="D6490">
        <v>27.75</v>
      </c>
      <c r="E6490" s="1">
        <v>46094.828356481485</v>
      </c>
      <c r="F6490">
        <v>31.72</v>
      </c>
      <c r="G6490" s="1">
        <v>46094.828356481485</v>
      </c>
      <c r="H6490">
        <v>7.0000216000000002</v>
      </c>
      <c r="I6490" s="1">
        <v>46094.828356481485</v>
      </c>
      <c r="J6490">
        <v>7.0000216000000002</v>
      </c>
    </row>
    <row r="6491" spans="1:10" x14ac:dyDescent="0.2">
      <c r="A6491" s="1">
        <v>46094.828368055554</v>
      </c>
      <c r="B6491">
        <v>7.0000216999999996</v>
      </c>
      <c r="C6491" s="1">
        <v>46094.828368055554</v>
      </c>
      <c r="D6491">
        <v>27.75</v>
      </c>
      <c r="E6491" s="1">
        <v>46094.828368055554</v>
      </c>
      <c r="F6491">
        <v>31.72</v>
      </c>
      <c r="G6491" s="1">
        <v>46094.828368055554</v>
      </c>
      <c r="H6491">
        <v>7.0000216999999996</v>
      </c>
      <c r="I6491" s="1">
        <v>46094.828368055554</v>
      </c>
      <c r="J6491">
        <v>7.0000216999999996</v>
      </c>
    </row>
    <row r="6492" spans="1:10" x14ac:dyDescent="0.2">
      <c r="A6492" s="1">
        <v>46094.828402777777</v>
      </c>
      <c r="B6492">
        <v>7.0000217999999998</v>
      </c>
      <c r="C6492" s="1">
        <v>46094.828402777777</v>
      </c>
      <c r="D6492">
        <v>27.75</v>
      </c>
      <c r="E6492" s="1">
        <v>46094.828402777777</v>
      </c>
      <c r="F6492">
        <v>31.71</v>
      </c>
      <c r="G6492" s="1">
        <v>46094.828402777777</v>
      </c>
      <c r="H6492">
        <v>7.0000217999999998</v>
      </c>
      <c r="I6492" s="1">
        <v>46094.828402777777</v>
      </c>
      <c r="J6492">
        <v>7.0000217999999998</v>
      </c>
    </row>
    <row r="6493" spans="1:10" x14ac:dyDescent="0.2">
      <c r="A6493" s="1">
        <v>46094.828414351854</v>
      </c>
      <c r="B6493">
        <v>7.0000219000000001</v>
      </c>
      <c r="C6493" s="1">
        <v>46094.828414351854</v>
      </c>
      <c r="D6493">
        <v>27.74</v>
      </c>
      <c r="E6493" s="1">
        <v>46094.828414351854</v>
      </c>
      <c r="F6493">
        <v>31.72</v>
      </c>
      <c r="G6493" s="1">
        <v>46094.828414351854</v>
      </c>
      <c r="H6493">
        <v>7.0000219000000001</v>
      </c>
      <c r="I6493" s="1">
        <v>46094.828414351854</v>
      </c>
      <c r="J6493">
        <v>7.0000219000000001</v>
      </c>
    </row>
    <row r="6494" spans="1:10" x14ac:dyDescent="0.2">
      <c r="A6494" s="1">
        <v>46094.8284375</v>
      </c>
      <c r="B6494">
        <v>7.0000220999999998</v>
      </c>
      <c r="C6494" s="1">
        <v>46094.8284375</v>
      </c>
      <c r="D6494">
        <v>27.75</v>
      </c>
      <c r="E6494" s="1">
        <v>46094.8284375</v>
      </c>
      <c r="F6494">
        <v>31.73</v>
      </c>
      <c r="G6494" s="1">
        <v>46094.8284375</v>
      </c>
      <c r="H6494">
        <v>7.0000220999999998</v>
      </c>
      <c r="I6494" s="1">
        <v>46094.8284375</v>
      </c>
      <c r="J6494">
        <v>7.0000220999999998</v>
      </c>
    </row>
    <row r="6495" spans="1:10" x14ac:dyDescent="0.2">
      <c r="A6495" s="1">
        <v>46094.828449074077</v>
      </c>
      <c r="B6495">
        <v>7.0000223000000004</v>
      </c>
      <c r="C6495" s="1">
        <v>46094.828449074077</v>
      </c>
      <c r="D6495">
        <v>27.75</v>
      </c>
      <c r="E6495" s="1">
        <v>46094.828449074077</v>
      </c>
      <c r="F6495">
        <v>31.71</v>
      </c>
      <c r="G6495" s="1">
        <v>46094.828449074077</v>
      </c>
      <c r="H6495">
        <v>7.0000223000000004</v>
      </c>
      <c r="I6495" s="1">
        <v>46094.828449074077</v>
      </c>
      <c r="J6495">
        <v>7.0000223000000004</v>
      </c>
    </row>
    <row r="6496" spans="1:10" x14ac:dyDescent="0.2">
      <c r="A6496" s="1">
        <v>46094.828483796293</v>
      </c>
      <c r="B6496">
        <v>7.0000223999999998</v>
      </c>
      <c r="C6496" s="1">
        <v>46094.828483796293</v>
      </c>
      <c r="D6496">
        <v>27.75</v>
      </c>
      <c r="E6496" s="1">
        <v>46094.828483796293</v>
      </c>
      <c r="F6496">
        <v>31.71</v>
      </c>
      <c r="G6496" s="1">
        <v>46094.828483796293</v>
      </c>
      <c r="H6496">
        <v>7.0000223999999998</v>
      </c>
      <c r="I6496" s="1">
        <v>46094.828483796293</v>
      </c>
      <c r="J6496">
        <v>7.0000223999999998</v>
      </c>
    </row>
    <row r="6497" spans="1:10" x14ac:dyDescent="0.2">
      <c r="A6497" s="1">
        <v>46094.82849537037</v>
      </c>
      <c r="B6497">
        <v>7.0000226999999997</v>
      </c>
      <c r="C6497" s="1">
        <v>46094.82849537037</v>
      </c>
      <c r="D6497">
        <v>27.76</v>
      </c>
      <c r="E6497" s="1">
        <v>46094.82849537037</v>
      </c>
      <c r="F6497">
        <v>31.72</v>
      </c>
      <c r="G6497" s="1">
        <v>46094.82849537037</v>
      </c>
      <c r="H6497">
        <v>7.0000226999999997</v>
      </c>
      <c r="I6497" s="1">
        <v>46094.82849537037</v>
      </c>
      <c r="J6497">
        <v>7.0000226999999997</v>
      </c>
    </row>
    <row r="6498" spans="1:10" x14ac:dyDescent="0.2">
      <c r="A6498" s="1">
        <v>46094.828530092593</v>
      </c>
      <c r="B6498">
        <v>7.0000222000000001</v>
      </c>
      <c r="C6498" s="1">
        <v>46094.828530092593</v>
      </c>
      <c r="D6498">
        <v>27.76</v>
      </c>
      <c r="E6498" s="1">
        <v>46094.828530092593</v>
      </c>
      <c r="F6498">
        <v>31.71</v>
      </c>
      <c r="G6498" s="1">
        <v>46094.828530092593</v>
      </c>
      <c r="H6498">
        <v>7.0000222000000001</v>
      </c>
      <c r="I6498" s="1">
        <v>46094.828530092593</v>
      </c>
      <c r="J6498">
        <v>7.0000222000000001</v>
      </c>
    </row>
    <row r="6499" spans="1:10" x14ac:dyDescent="0.2">
      <c r="A6499" s="1">
        <v>46094.828541666669</v>
      </c>
      <c r="B6499">
        <v>7.0000225</v>
      </c>
      <c r="C6499" s="1">
        <v>46094.828541666669</v>
      </c>
      <c r="D6499">
        <v>27.75</v>
      </c>
      <c r="E6499" s="1">
        <v>46094.828541666669</v>
      </c>
      <c r="F6499">
        <v>31.71</v>
      </c>
      <c r="G6499" s="1">
        <v>46094.828541666669</v>
      </c>
      <c r="H6499">
        <v>7.0000225</v>
      </c>
      <c r="I6499" s="1">
        <v>46094.828541666669</v>
      </c>
      <c r="J6499">
        <v>7.0000225</v>
      </c>
    </row>
    <row r="6500" spans="1:10" x14ac:dyDescent="0.2">
      <c r="A6500" s="1">
        <v>46094.828576388885</v>
      </c>
      <c r="B6500">
        <v>7.0000226000000003</v>
      </c>
      <c r="C6500" s="1">
        <v>46094.828576388885</v>
      </c>
      <c r="D6500">
        <v>27.75</v>
      </c>
      <c r="E6500" s="1">
        <v>46094.828576388885</v>
      </c>
      <c r="F6500">
        <v>31.71</v>
      </c>
      <c r="G6500" s="1">
        <v>46094.828576388885</v>
      </c>
      <c r="H6500">
        <v>7.0000226000000003</v>
      </c>
      <c r="I6500" s="1">
        <v>46094.828576388885</v>
      </c>
      <c r="J6500">
        <v>7.0000226000000003</v>
      </c>
    </row>
    <row r="6501" spans="1:10" x14ac:dyDescent="0.2">
      <c r="A6501" s="1">
        <v>46094.828587962962</v>
      </c>
      <c r="B6501">
        <v>7.0000222000000001</v>
      </c>
      <c r="C6501" s="1">
        <v>46094.828587962962</v>
      </c>
      <c r="D6501">
        <v>27.75</v>
      </c>
      <c r="E6501" s="1">
        <v>46094.828587962962</v>
      </c>
      <c r="F6501">
        <v>31.71</v>
      </c>
      <c r="G6501" s="1">
        <v>46094.828587962962</v>
      </c>
      <c r="H6501">
        <v>7.0000222000000001</v>
      </c>
      <c r="I6501" s="1">
        <v>46094.828587962962</v>
      </c>
      <c r="J6501">
        <v>7.0000222000000001</v>
      </c>
    </row>
    <row r="6502" spans="1:10" x14ac:dyDescent="0.2">
      <c r="A6502" s="1">
        <v>46094.828599537039</v>
      </c>
      <c r="B6502">
        <v>7.0000220999999998</v>
      </c>
      <c r="C6502" s="1">
        <v>46094.828599537039</v>
      </c>
      <c r="D6502">
        <v>27.75</v>
      </c>
      <c r="E6502" s="1">
        <v>46094.828599537039</v>
      </c>
      <c r="F6502">
        <v>31.71</v>
      </c>
      <c r="G6502" s="1">
        <v>46094.828599537039</v>
      </c>
      <c r="H6502">
        <v>7.0000220999999998</v>
      </c>
      <c r="I6502" s="1">
        <v>46094.828599537039</v>
      </c>
      <c r="J6502">
        <v>7.0000220999999998</v>
      </c>
    </row>
    <row r="6503" spans="1:10" x14ac:dyDescent="0.2">
      <c r="A6503" s="1">
        <v>46094.828634259262</v>
      </c>
      <c r="B6503">
        <v>7.0000220999999998</v>
      </c>
      <c r="C6503" s="1">
        <v>46094.828634259262</v>
      </c>
      <c r="D6503">
        <v>27.75</v>
      </c>
      <c r="E6503" s="1">
        <v>46094.828634259262</v>
      </c>
      <c r="F6503">
        <v>31.7</v>
      </c>
      <c r="G6503" s="1">
        <v>46094.828634259262</v>
      </c>
      <c r="H6503">
        <v>7.0000220999999998</v>
      </c>
      <c r="I6503" s="1">
        <v>46094.828634259262</v>
      </c>
      <c r="J6503">
        <v>7.0000220999999998</v>
      </c>
    </row>
    <row r="6504" spans="1:10" x14ac:dyDescent="0.2">
      <c r="A6504" s="1">
        <v>46094.828645833331</v>
      </c>
      <c r="B6504">
        <v>7.0000226999999997</v>
      </c>
      <c r="C6504" s="1">
        <v>46094.828645833331</v>
      </c>
      <c r="D6504">
        <v>27.75</v>
      </c>
      <c r="E6504" s="1">
        <v>46094.828645833331</v>
      </c>
      <c r="F6504">
        <v>31.7</v>
      </c>
      <c r="G6504" s="1">
        <v>46094.828645833331</v>
      </c>
      <c r="H6504">
        <v>7.0000226999999997</v>
      </c>
      <c r="I6504" s="1">
        <v>46094.828645833331</v>
      </c>
      <c r="J6504">
        <v>7.0000226999999997</v>
      </c>
    </row>
    <row r="6505" spans="1:10" x14ac:dyDescent="0.2">
      <c r="A6505" s="1">
        <v>46094.828680555554</v>
      </c>
      <c r="B6505">
        <v>7.0000223999999998</v>
      </c>
      <c r="C6505" s="1">
        <v>46094.828680555554</v>
      </c>
      <c r="D6505">
        <v>27.75</v>
      </c>
      <c r="E6505" s="1">
        <v>46094.828680555554</v>
      </c>
      <c r="F6505">
        <v>31.71</v>
      </c>
      <c r="G6505" s="1">
        <v>46094.828680555554</v>
      </c>
      <c r="H6505">
        <v>7.0000223999999998</v>
      </c>
      <c r="I6505" s="1">
        <v>46094.828680555554</v>
      </c>
      <c r="J6505">
        <v>7.0000223999999998</v>
      </c>
    </row>
    <row r="6506" spans="1:10" x14ac:dyDescent="0.2">
      <c r="A6506" s="1">
        <v>46094.828692129631</v>
      </c>
      <c r="B6506">
        <v>7.0000225</v>
      </c>
      <c r="C6506" s="1">
        <v>46094.828692129631</v>
      </c>
      <c r="D6506">
        <v>27.76</v>
      </c>
      <c r="E6506" s="1">
        <v>46094.828692129631</v>
      </c>
      <c r="F6506">
        <v>31.71</v>
      </c>
      <c r="G6506" s="1">
        <v>46094.828692129631</v>
      </c>
      <c r="H6506">
        <v>7.0000225</v>
      </c>
      <c r="I6506" s="1">
        <v>46094.828692129631</v>
      </c>
      <c r="J6506">
        <v>7.0000225</v>
      </c>
    </row>
    <row r="6507" spans="1:10" x14ac:dyDescent="0.2">
      <c r="A6507" s="1">
        <v>46094.828726851854</v>
      </c>
      <c r="B6507">
        <v>7.0000222000000001</v>
      </c>
      <c r="C6507" s="1">
        <v>46094.828726851854</v>
      </c>
      <c r="D6507">
        <v>27.75</v>
      </c>
      <c r="E6507" s="1">
        <v>46094.828726851854</v>
      </c>
      <c r="F6507">
        <v>31.71</v>
      </c>
      <c r="G6507" s="1">
        <v>46094.828726851854</v>
      </c>
      <c r="H6507">
        <v>7.0000222000000001</v>
      </c>
      <c r="I6507" s="1">
        <v>46094.828726851854</v>
      </c>
      <c r="J6507">
        <v>7.0000222000000001</v>
      </c>
    </row>
    <row r="6508" spans="1:10" x14ac:dyDescent="0.2">
      <c r="A6508" s="1">
        <v>46094.828726851854</v>
      </c>
      <c r="B6508">
        <v>7.0000225</v>
      </c>
      <c r="C6508" s="1">
        <v>46094.828726851854</v>
      </c>
      <c r="D6508">
        <v>27.75</v>
      </c>
      <c r="E6508" s="1">
        <v>46094.828726851854</v>
      </c>
      <c r="F6508">
        <v>31.71</v>
      </c>
      <c r="G6508" s="1">
        <v>46094.828726851854</v>
      </c>
      <c r="H6508">
        <v>7.0000225</v>
      </c>
      <c r="I6508" s="1">
        <v>46094.828726851854</v>
      </c>
      <c r="J6508">
        <v>7.0000225</v>
      </c>
    </row>
    <row r="6509" spans="1:10" x14ac:dyDescent="0.2">
      <c r="A6509" s="1">
        <v>46094.828761574077</v>
      </c>
      <c r="B6509">
        <v>7.0000223000000004</v>
      </c>
      <c r="C6509" s="1">
        <v>46094.828761574077</v>
      </c>
      <c r="D6509">
        <v>27.75</v>
      </c>
      <c r="E6509" s="1">
        <v>46094.828761574077</v>
      </c>
      <c r="F6509">
        <v>31.71</v>
      </c>
      <c r="G6509" s="1">
        <v>46094.828761574077</v>
      </c>
      <c r="H6509">
        <v>7.0000223000000004</v>
      </c>
      <c r="I6509" s="1">
        <v>46094.828761574077</v>
      </c>
      <c r="J6509">
        <v>7.0000223000000004</v>
      </c>
    </row>
    <row r="6510" spans="1:10" x14ac:dyDescent="0.2">
      <c r="A6510" s="1">
        <v>46094.828773148147</v>
      </c>
      <c r="B6510">
        <v>7.0000220000000004</v>
      </c>
      <c r="C6510" s="1">
        <v>46094.828773148147</v>
      </c>
      <c r="D6510">
        <v>27.75</v>
      </c>
      <c r="E6510" s="1">
        <v>46094.828773148147</v>
      </c>
      <c r="F6510">
        <v>31.7</v>
      </c>
      <c r="G6510" s="1">
        <v>46094.828773148147</v>
      </c>
      <c r="H6510">
        <v>7.0000220000000004</v>
      </c>
      <c r="I6510" s="1">
        <v>46094.828773148147</v>
      </c>
      <c r="J6510">
        <v>7.0000220000000004</v>
      </c>
    </row>
    <row r="6511" spans="1:10" x14ac:dyDescent="0.2">
      <c r="A6511" s="1">
        <v>46094.82880787037</v>
      </c>
      <c r="B6511">
        <v>7.0000222000000001</v>
      </c>
      <c r="C6511" s="1">
        <v>46094.82880787037</v>
      </c>
      <c r="D6511">
        <v>27.75</v>
      </c>
      <c r="E6511" s="1">
        <v>46094.82880787037</v>
      </c>
      <c r="F6511">
        <v>31.7</v>
      </c>
      <c r="G6511" s="1">
        <v>46094.82880787037</v>
      </c>
      <c r="H6511">
        <v>7.0000222000000001</v>
      </c>
      <c r="I6511" s="1">
        <v>46094.82880787037</v>
      </c>
      <c r="J6511">
        <v>7.0000222000000001</v>
      </c>
    </row>
    <row r="6512" spans="1:10" x14ac:dyDescent="0.2">
      <c r="A6512" s="1">
        <v>46094.828819444447</v>
      </c>
      <c r="B6512">
        <v>7.0000222000000001</v>
      </c>
      <c r="C6512" s="1">
        <v>46094.828819444447</v>
      </c>
      <c r="D6512">
        <v>27.75</v>
      </c>
      <c r="E6512" s="1">
        <v>46094.828819444447</v>
      </c>
      <c r="F6512">
        <v>31.71</v>
      </c>
      <c r="G6512" s="1">
        <v>46094.828819444447</v>
      </c>
      <c r="H6512">
        <v>7.0000222000000001</v>
      </c>
      <c r="I6512" s="1">
        <v>46094.828819444447</v>
      </c>
      <c r="J6512">
        <v>7.0000222000000001</v>
      </c>
    </row>
    <row r="6513" spans="1:10" x14ac:dyDescent="0.2">
      <c r="A6513" s="1">
        <v>46094.82885416667</v>
      </c>
      <c r="B6513">
        <v>7.0000220999999998</v>
      </c>
      <c r="C6513" s="1">
        <v>46094.82885416667</v>
      </c>
      <c r="D6513">
        <v>27.75</v>
      </c>
      <c r="E6513" s="1">
        <v>46094.82885416667</v>
      </c>
      <c r="F6513">
        <v>31.71</v>
      </c>
      <c r="G6513" s="1">
        <v>46094.82885416667</v>
      </c>
      <c r="H6513">
        <v>7.0000220999999998</v>
      </c>
      <c r="I6513" s="1">
        <v>46094.82885416667</v>
      </c>
      <c r="J6513">
        <v>7.0000220999999998</v>
      </c>
    </row>
    <row r="6514" spans="1:10" x14ac:dyDescent="0.2">
      <c r="A6514" s="1">
        <v>46094.828865740739</v>
      </c>
      <c r="B6514">
        <v>7.0000219000000001</v>
      </c>
      <c r="C6514" s="1">
        <v>46094.828865740739</v>
      </c>
      <c r="D6514">
        <v>27.76</v>
      </c>
      <c r="E6514" s="1">
        <v>46094.828865740739</v>
      </c>
      <c r="F6514">
        <v>31.7</v>
      </c>
      <c r="G6514" s="1">
        <v>46094.828865740739</v>
      </c>
      <c r="H6514">
        <v>7.0000219000000001</v>
      </c>
      <c r="I6514" s="1">
        <v>46094.828865740739</v>
      </c>
      <c r="J6514">
        <v>7.0000219000000001</v>
      </c>
    </row>
    <row r="6515" spans="1:10" x14ac:dyDescent="0.2">
      <c r="A6515" s="1">
        <v>46094.828900462962</v>
      </c>
      <c r="B6515">
        <v>7.0000226000000003</v>
      </c>
      <c r="C6515" s="1">
        <v>46094.828900462962</v>
      </c>
      <c r="D6515">
        <v>27.76</v>
      </c>
      <c r="E6515" s="1">
        <v>46094.828900462962</v>
      </c>
      <c r="F6515">
        <v>31.7</v>
      </c>
      <c r="G6515" s="1">
        <v>46094.828900462962</v>
      </c>
      <c r="H6515">
        <v>7.0000226000000003</v>
      </c>
      <c r="I6515" s="1">
        <v>46094.828900462962</v>
      </c>
      <c r="J6515">
        <v>7.0000226000000003</v>
      </c>
    </row>
    <row r="6516" spans="1:10" x14ac:dyDescent="0.2">
      <c r="A6516" s="1">
        <v>46094.828900462962</v>
      </c>
      <c r="B6516">
        <v>7.0000220999999998</v>
      </c>
      <c r="C6516" s="1">
        <v>46094.828900462962</v>
      </c>
      <c r="D6516">
        <v>27.76</v>
      </c>
      <c r="E6516" s="1">
        <v>46094.828900462962</v>
      </c>
      <c r="F6516">
        <v>31.7</v>
      </c>
      <c r="G6516" s="1">
        <v>46094.828900462962</v>
      </c>
      <c r="H6516">
        <v>7.0000220999999998</v>
      </c>
      <c r="I6516" s="1">
        <v>46094.828900462962</v>
      </c>
      <c r="J6516">
        <v>7.0000220999999998</v>
      </c>
    </row>
    <row r="6517" spans="1:10" x14ac:dyDescent="0.2">
      <c r="A6517" s="1">
        <v>46094.828935185185</v>
      </c>
      <c r="B6517">
        <v>7.0000219000000001</v>
      </c>
      <c r="C6517" s="1">
        <v>46094.828935185185</v>
      </c>
      <c r="D6517">
        <v>27.75</v>
      </c>
      <c r="E6517" s="1">
        <v>46094.828935185185</v>
      </c>
      <c r="F6517">
        <v>31.7</v>
      </c>
      <c r="G6517" s="1">
        <v>46094.828935185185</v>
      </c>
      <c r="H6517">
        <v>7.0000219000000001</v>
      </c>
      <c r="I6517" s="1">
        <v>46094.828935185185</v>
      </c>
      <c r="J6517">
        <v>7.0000219000000001</v>
      </c>
    </row>
    <row r="6518" spans="1:10" x14ac:dyDescent="0.2">
      <c r="A6518" s="1">
        <v>46094.828946759262</v>
      </c>
      <c r="B6518">
        <v>7.0000219000000001</v>
      </c>
      <c r="C6518" s="1">
        <v>46094.828946759262</v>
      </c>
      <c r="D6518">
        <v>27.76</v>
      </c>
      <c r="E6518" s="1">
        <v>46094.828946759262</v>
      </c>
      <c r="F6518">
        <v>31.7</v>
      </c>
      <c r="G6518" s="1">
        <v>46094.828946759262</v>
      </c>
      <c r="H6518">
        <v>7.0000219000000001</v>
      </c>
      <c r="I6518" s="1">
        <v>46094.828946759262</v>
      </c>
      <c r="J6518">
        <v>7.0000219000000001</v>
      </c>
    </row>
    <row r="6519" spans="1:10" x14ac:dyDescent="0.2">
      <c r="A6519" s="1">
        <v>46094.828981481478</v>
      </c>
      <c r="B6519">
        <v>7.0000214999999999</v>
      </c>
      <c r="C6519" s="1">
        <v>46094.828981481478</v>
      </c>
      <c r="D6519">
        <v>27.76</v>
      </c>
      <c r="E6519" s="1">
        <v>46094.828981481478</v>
      </c>
      <c r="F6519">
        <v>31.7</v>
      </c>
      <c r="G6519" s="1">
        <v>46094.828981481478</v>
      </c>
      <c r="H6519">
        <v>7.0000214999999999</v>
      </c>
      <c r="I6519" s="1">
        <v>46094.828981481478</v>
      </c>
      <c r="J6519">
        <v>7.0000214999999999</v>
      </c>
    </row>
    <row r="6520" spans="1:10" x14ac:dyDescent="0.2">
      <c r="A6520" s="1">
        <v>46094.828993055555</v>
      </c>
      <c r="B6520">
        <v>7.0000219000000001</v>
      </c>
      <c r="C6520" s="1">
        <v>46094.828993055555</v>
      </c>
      <c r="D6520">
        <v>27.76</v>
      </c>
      <c r="E6520" s="1">
        <v>46094.828993055555</v>
      </c>
      <c r="F6520">
        <v>31.7</v>
      </c>
      <c r="G6520" s="1">
        <v>46094.828993055555</v>
      </c>
      <c r="H6520">
        <v>7.0000219000000001</v>
      </c>
      <c r="I6520" s="1">
        <v>46094.828993055555</v>
      </c>
      <c r="J6520">
        <v>7.0000219000000001</v>
      </c>
    </row>
    <row r="6521" spans="1:10" x14ac:dyDescent="0.2">
      <c r="A6521" s="1">
        <v>46094.829027777778</v>
      </c>
      <c r="B6521">
        <v>7.0000219000000001</v>
      </c>
      <c r="C6521" s="1">
        <v>46094.829027777778</v>
      </c>
      <c r="D6521">
        <v>27.76</v>
      </c>
      <c r="E6521" s="1">
        <v>46094.829027777778</v>
      </c>
      <c r="F6521">
        <v>31.7</v>
      </c>
      <c r="G6521" s="1">
        <v>46094.829027777778</v>
      </c>
      <c r="H6521">
        <v>7.0000219000000001</v>
      </c>
      <c r="I6521" s="1">
        <v>46094.829027777778</v>
      </c>
      <c r="J6521">
        <v>7.0000219000000001</v>
      </c>
    </row>
    <row r="6522" spans="1:10" x14ac:dyDescent="0.2">
      <c r="A6522" s="1">
        <v>46094.829039351855</v>
      </c>
      <c r="B6522">
        <v>7.0000220999999998</v>
      </c>
      <c r="C6522" s="1">
        <v>46094.829039351855</v>
      </c>
      <c r="D6522">
        <v>27.76</v>
      </c>
      <c r="E6522" s="1">
        <v>46094.829039351855</v>
      </c>
      <c r="F6522">
        <v>31.7</v>
      </c>
      <c r="G6522" s="1">
        <v>46094.829039351855</v>
      </c>
      <c r="H6522">
        <v>7.0000220999999998</v>
      </c>
      <c r="I6522" s="1">
        <v>46094.829039351855</v>
      </c>
      <c r="J6522">
        <v>7.0000220999999998</v>
      </c>
    </row>
    <row r="6523" spans="1:10" x14ac:dyDescent="0.2">
      <c r="A6523" s="1">
        <v>46094.829062500001</v>
      </c>
      <c r="B6523">
        <v>7.0000223000000004</v>
      </c>
      <c r="C6523" s="1">
        <v>46094.829062500001</v>
      </c>
      <c r="D6523">
        <v>27.75</v>
      </c>
      <c r="E6523" s="1">
        <v>46094.829062500001</v>
      </c>
      <c r="F6523">
        <v>31.7</v>
      </c>
      <c r="G6523" s="1">
        <v>46094.829062500001</v>
      </c>
      <c r="H6523">
        <v>7.0000223000000004</v>
      </c>
      <c r="I6523" s="1">
        <v>46094.829062500001</v>
      </c>
      <c r="J6523">
        <v>7.0000223000000004</v>
      </c>
    </row>
    <row r="6524" spans="1:10" x14ac:dyDescent="0.2">
      <c r="A6524" s="1">
        <v>46094.829074074078</v>
      </c>
      <c r="B6524">
        <v>7.0000216999999996</v>
      </c>
      <c r="C6524" s="1">
        <v>46094.829074074078</v>
      </c>
      <c r="D6524">
        <v>27.76</v>
      </c>
      <c r="E6524" s="1">
        <v>46094.829074074078</v>
      </c>
      <c r="F6524">
        <v>31.69</v>
      </c>
      <c r="G6524" s="1">
        <v>46094.829074074078</v>
      </c>
      <c r="H6524">
        <v>7.0000216999999996</v>
      </c>
      <c r="I6524" s="1">
        <v>46094.829074074078</v>
      </c>
      <c r="J6524">
        <v>7.0000216999999996</v>
      </c>
    </row>
    <row r="6525" spans="1:10" x14ac:dyDescent="0.2">
      <c r="A6525" s="1">
        <v>46094.829108796293</v>
      </c>
      <c r="B6525">
        <v>7.0000225</v>
      </c>
      <c r="C6525" s="1">
        <v>46094.829108796293</v>
      </c>
      <c r="D6525">
        <v>27.76</v>
      </c>
      <c r="E6525" s="1">
        <v>46094.829108796293</v>
      </c>
      <c r="F6525">
        <v>31.69</v>
      </c>
      <c r="G6525" s="1">
        <v>46094.829108796293</v>
      </c>
      <c r="H6525">
        <v>7.0000225</v>
      </c>
      <c r="I6525" s="1">
        <v>46094.829108796293</v>
      </c>
      <c r="J6525">
        <v>7.0000225</v>
      </c>
    </row>
    <row r="6526" spans="1:10" x14ac:dyDescent="0.2">
      <c r="A6526" s="1">
        <v>46094.82912037037</v>
      </c>
      <c r="B6526">
        <v>7.0000223999999998</v>
      </c>
      <c r="C6526" s="1">
        <v>46094.82912037037</v>
      </c>
      <c r="D6526">
        <v>27.76</v>
      </c>
      <c r="E6526" s="1">
        <v>46094.82912037037</v>
      </c>
      <c r="F6526">
        <v>31.7</v>
      </c>
      <c r="G6526" s="1">
        <v>46094.82912037037</v>
      </c>
      <c r="H6526">
        <v>7.0000223999999998</v>
      </c>
      <c r="I6526" s="1">
        <v>46094.82912037037</v>
      </c>
      <c r="J6526">
        <v>7.0000223999999998</v>
      </c>
    </row>
    <row r="6527" spans="1:10" x14ac:dyDescent="0.2">
      <c r="A6527" s="1">
        <v>46094.829155092593</v>
      </c>
      <c r="B6527">
        <v>7.0000220000000004</v>
      </c>
      <c r="C6527" s="1">
        <v>46094.829155092593</v>
      </c>
      <c r="D6527">
        <v>27.76</v>
      </c>
      <c r="E6527" s="1">
        <v>46094.829155092593</v>
      </c>
      <c r="F6527">
        <v>31.69</v>
      </c>
      <c r="G6527" s="1">
        <v>46094.829155092593</v>
      </c>
      <c r="H6527">
        <v>7.0000220000000004</v>
      </c>
      <c r="I6527" s="1">
        <v>46094.829155092593</v>
      </c>
      <c r="J6527">
        <v>7.0000220000000004</v>
      </c>
    </row>
    <row r="6528" spans="1:10" x14ac:dyDescent="0.2">
      <c r="A6528" s="1">
        <v>46094.82916666667</v>
      </c>
      <c r="B6528">
        <v>7.0000219000000001</v>
      </c>
      <c r="C6528" s="1">
        <v>46094.82916666667</v>
      </c>
      <c r="D6528">
        <v>27.76</v>
      </c>
      <c r="E6528" s="1">
        <v>46094.82916666667</v>
      </c>
      <c r="F6528">
        <v>31.69</v>
      </c>
      <c r="G6528" s="1">
        <v>46094.82916666667</v>
      </c>
      <c r="H6528">
        <v>7.0000219000000001</v>
      </c>
      <c r="I6528" s="1">
        <v>46094.82916666667</v>
      </c>
      <c r="J6528">
        <v>7.0000219000000001</v>
      </c>
    </row>
    <row r="6529" spans="1:10" x14ac:dyDescent="0.2">
      <c r="A6529" s="1">
        <v>46094.829201388886</v>
      </c>
      <c r="B6529">
        <v>7.0000214999999999</v>
      </c>
      <c r="C6529" s="1">
        <v>46094.829201388886</v>
      </c>
      <c r="D6529">
        <v>27.76</v>
      </c>
      <c r="E6529" s="1">
        <v>46094.829201388886</v>
      </c>
      <c r="F6529">
        <v>31.69</v>
      </c>
      <c r="G6529" s="1">
        <v>46094.829201388886</v>
      </c>
      <c r="H6529">
        <v>7.0000214999999999</v>
      </c>
      <c r="I6529" s="1">
        <v>46094.829201388886</v>
      </c>
      <c r="J6529">
        <v>7.0000214999999999</v>
      </c>
    </row>
    <row r="6530" spans="1:10" x14ac:dyDescent="0.2">
      <c r="A6530" s="1">
        <v>46094.829212962963</v>
      </c>
      <c r="B6530">
        <v>7.0000222000000001</v>
      </c>
      <c r="C6530" s="1">
        <v>46094.829212962963</v>
      </c>
      <c r="D6530">
        <v>27.76</v>
      </c>
      <c r="E6530" s="1">
        <v>46094.829212962963</v>
      </c>
      <c r="F6530">
        <v>31.69</v>
      </c>
      <c r="G6530" s="1">
        <v>46094.829212962963</v>
      </c>
      <c r="H6530">
        <v>7.0000222000000001</v>
      </c>
      <c r="I6530" s="1">
        <v>46094.829212962963</v>
      </c>
      <c r="J6530">
        <v>7.0000222000000001</v>
      </c>
    </row>
    <row r="6531" spans="1:10" x14ac:dyDescent="0.2">
      <c r="A6531" s="1">
        <v>46094.829224537039</v>
      </c>
      <c r="B6531">
        <v>7.0000223000000004</v>
      </c>
      <c r="C6531" s="1">
        <v>46094.829224537039</v>
      </c>
      <c r="D6531">
        <v>27.76</v>
      </c>
      <c r="E6531" s="1">
        <v>46094.829224537039</v>
      </c>
      <c r="F6531">
        <v>31.69</v>
      </c>
      <c r="G6531" s="1">
        <v>46094.829224537039</v>
      </c>
      <c r="H6531">
        <v>7.0000223000000004</v>
      </c>
      <c r="I6531" s="1">
        <v>46094.829224537039</v>
      </c>
      <c r="J6531">
        <v>7.0000223000000004</v>
      </c>
    </row>
    <row r="6532" spans="1:10" x14ac:dyDescent="0.2">
      <c r="A6532" s="1">
        <v>46094.829259259262</v>
      </c>
      <c r="B6532">
        <v>7.0000220000000004</v>
      </c>
      <c r="C6532" s="1">
        <v>46094.829259259262</v>
      </c>
      <c r="D6532">
        <v>27.76</v>
      </c>
      <c r="E6532" s="1">
        <v>46094.829259259262</v>
      </c>
      <c r="F6532">
        <v>31.69</v>
      </c>
      <c r="G6532" s="1">
        <v>46094.829259259262</v>
      </c>
      <c r="H6532">
        <v>7.0000220000000004</v>
      </c>
      <c r="I6532" s="1">
        <v>46094.829259259262</v>
      </c>
      <c r="J6532">
        <v>7.0000220000000004</v>
      </c>
    </row>
    <row r="6533" spans="1:10" x14ac:dyDescent="0.2">
      <c r="A6533" s="1">
        <v>46094.829270833332</v>
      </c>
      <c r="B6533">
        <v>7.0000219000000001</v>
      </c>
      <c r="C6533" s="1">
        <v>46094.829270833332</v>
      </c>
      <c r="D6533">
        <v>27.76</v>
      </c>
      <c r="E6533" s="1">
        <v>46094.829270833332</v>
      </c>
      <c r="F6533">
        <v>31.69</v>
      </c>
      <c r="G6533" s="1">
        <v>46094.829270833332</v>
      </c>
      <c r="H6533">
        <v>7.0000219000000001</v>
      </c>
      <c r="I6533" s="1">
        <v>46094.829270833332</v>
      </c>
      <c r="J6533">
        <v>7.0000219000000001</v>
      </c>
    </row>
    <row r="6534" spans="1:10" x14ac:dyDescent="0.2">
      <c r="A6534" s="1">
        <v>46094.829305555555</v>
      </c>
      <c r="B6534">
        <v>7.0000216999999996</v>
      </c>
      <c r="C6534" s="1">
        <v>46094.829305555555</v>
      </c>
      <c r="D6534">
        <v>27.76</v>
      </c>
      <c r="E6534" s="1">
        <v>46094.829305555555</v>
      </c>
      <c r="F6534">
        <v>31.68</v>
      </c>
      <c r="G6534" s="1">
        <v>46094.829305555555</v>
      </c>
      <c r="H6534">
        <v>7.0000216999999996</v>
      </c>
      <c r="I6534" s="1">
        <v>46094.829305555555</v>
      </c>
      <c r="J6534">
        <v>7.0000216999999996</v>
      </c>
    </row>
    <row r="6535" spans="1:10" x14ac:dyDescent="0.2">
      <c r="A6535" s="1">
        <v>46094.829328703701</v>
      </c>
      <c r="B6535">
        <v>7.0000214999999999</v>
      </c>
      <c r="C6535" s="1">
        <v>46094.829328703701</v>
      </c>
      <c r="D6535">
        <v>27.76</v>
      </c>
      <c r="E6535" s="1">
        <v>46094.829328703701</v>
      </c>
      <c r="F6535">
        <v>31.68</v>
      </c>
      <c r="G6535" s="1">
        <v>46094.829328703701</v>
      </c>
      <c r="H6535">
        <v>7.0000214999999999</v>
      </c>
      <c r="I6535" s="1">
        <v>46094.829328703701</v>
      </c>
      <c r="J6535">
        <v>7.0000214999999999</v>
      </c>
    </row>
    <row r="6536" spans="1:10" x14ac:dyDescent="0.2">
      <c r="A6536" s="1">
        <v>46094.829351851855</v>
      </c>
      <c r="B6536">
        <v>7.0000216999999996</v>
      </c>
      <c r="C6536" s="1">
        <v>46094.829351851855</v>
      </c>
      <c r="D6536">
        <v>27.75</v>
      </c>
      <c r="E6536" s="1">
        <v>46094.829351851855</v>
      </c>
      <c r="F6536">
        <v>31.68</v>
      </c>
      <c r="G6536" s="1">
        <v>46094.829351851855</v>
      </c>
      <c r="H6536">
        <v>7.0000216999999996</v>
      </c>
      <c r="I6536" s="1">
        <v>46094.829351851855</v>
      </c>
      <c r="J6536">
        <v>7.0000216999999996</v>
      </c>
    </row>
    <row r="6537" spans="1:10" x14ac:dyDescent="0.2">
      <c r="A6537" s="1">
        <v>46094.829351851855</v>
      </c>
      <c r="B6537">
        <v>7.0000213000000002</v>
      </c>
      <c r="C6537" s="1">
        <v>46094.829351851855</v>
      </c>
      <c r="D6537">
        <v>27.76</v>
      </c>
      <c r="E6537" s="1">
        <v>46094.829351851855</v>
      </c>
      <c r="F6537">
        <v>31.69</v>
      </c>
      <c r="G6537" s="1">
        <v>46094.829351851855</v>
      </c>
      <c r="H6537">
        <v>7.0000213000000002</v>
      </c>
      <c r="I6537" s="1">
        <v>46094.829351851855</v>
      </c>
      <c r="J6537">
        <v>7.0000213000000002</v>
      </c>
    </row>
    <row r="6538" spans="1:10" x14ac:dyDescent="0.2">
      <c r="A6538" s="1">
        <v>46094.829386574071</v>
      </c>
      <c r="B6538">
        <v>7.0000222000000001</v>
      </c>
      <c r="C6538" s="1">
        <v>46094.829386574071</v>
      </c>
      <c r="D6538">
        <v>27.75</v>
      </c>
      <c r="E6538" s="1">
        <v>46094.829386574071</v>
      </c>
      <c r="F6538">
        <v>31.68</v>
      </c>
      <c r="G6538" s="1">
        <v>46094.829386574071</v>
      </c>
      <c r="H6538">
        <v>7.0000222000000001</v>
      </c>
      <c r="I6538" s="1">
        <v>46094.829386574071</v>
      </c>
      <c r="J6538">
        <v>7.0000222000000001</v>
      </c>
    </row>
    <row r="6539" spans="1:10" x14ac:dyDescent="0.2">
      <c r="A6539" s="1">
        <v>46094.829398148147</v>
      </c>
      <c r="B6539">
        <v>7.0000223999999998</v>
      </c>
      <c r="C6539" s="1">
        <v>46094.829398148147</v>
      </c>
      <c r="D6539">
        <v>27.76</v>
      </c>
      <c r="E6539" s="1">
        <v>46094.829398148147</v>
      </c>
      <c r="F6539">
        <v>31.68</v>
      </c>
      <c r="G6539" s="1">
        <v>46094.829398148147</v>
      </c>
      <c r="H6539">
        <v>7.0000223999999998</v>
      </c>
      <c r="I6539" s="1">
        <v>46094.829398148147</v>
      </c>
      <c r="J6539">
        <v>7.0000223999999998</v>
      </c>
    </row>
    <row r="6540" spans="1:10" x14ac:dyDescent="0.2">
      <c r="A6540" s="1">
        <v>46094.829432870371</v>
      </c>
      <c r="B6540">
        <v>7.0000223999999998</v>
      </c>
      <c r="C6540" s="1">
        <v>46094.829432870371</v>
      </c>
      <c r="D6540">
        <v>27.76</v>
      </c>
      <c r="E6540" s="1">
        <v>46094.829432870371</v>
      </c>
      <c r="F6540">
        <v>31.69</v>
      </c>
      <c r="G6540" s="1">
        <v>46094.829432870371</v>
      </c>
      <c r="H6540">
        <v>7.0000223999999998</v>
      </c>
      <c r="I6540" s="1">
        <v>46094.829432870371</v>
      </c>
      <c r="J6540">
        <v>7.0000223999999998</v>
      </c>
    </row>
    <row r="6541" spans="1:10" x14ac:dyDescent="0.2">
      <c r="A6541" s="1">
        <v>46094.829444444447</v>
      </c>
      <c r="B6541">
        <v>7.0000217999999998</v>
      </c>
      <c r="C6541" s="1">
        <v>46094.829444444447</v>
      </c>
      <c r="D6541">
        <v>27.75</v>
      </c>
      <c r="E6541" s="1">
        <v>46094.829444444447</v>
      </c>
      <c r="F6541">
        <v>31.69</v>
      </c>
      <c r="G6541" s="1">
        <v>46094.829444444447</v>
      </c>
      <c r="H6541">
        <v>7.0000217999999998</v>
      </c>
      <c r="I6541" s="1">
        <v>46094.829444444447</v>
      </c>
      <c r="J6541">
        <v>7.0000217999999998</v>
      </c>
    </row>
    <row r="6542" spans="1:10" x14ac:dyDescent="0.2">
      <c r="A6542" s="1">
        <v>46094.829479166663</v>
      </c>
      <c r="B6542">
        <v>7.0000219000000001</v>
      </c>
      <c r="C6542" s="1">
        <v>46094.829479166663</v>
      </c>
      <c r="D6542">
        <v>27.76</v>
      </c>
      <c r="E6542" s="1">
        <v>46094.829479166663</v>
      </c>
      <c r="F6542">
        <v>31.68</v>
      </c>
      <c r="G6542" s="1">
        <v>46094.829479166663</v>
      </c>
      <c r="H6542">
        <v>7.0000219000000001</v>
      </c>
      <c r="I6542" s="1">
        <v>46094.829479166663</v>
      </c>
      <c r="J6542">
        <v>7.0000219000000001</v>
      </c>
    </row>
    <row r="6543" spans="1:10" x14ac:dyDescent="0.2">
      <c r="A6543" s="1">
        <v>46094.82949074074</v>
      </c>
      <c r="B6543">
        <v>7.0000225</v>
      </c>
      <c r="C6543" s="1">
        <v>46094.82949074074</v>
      </c>
      <c r="D6543">
        <v>27.75</v>
      </c>
      <c r="E6543" s="1">
        <v>46094.82949074074</v>
      </c>
      <c r="F6543">
        <v>31.69</v>
      </c>
      <c r="G6543" s="1">
        <v>46094.82949074074</v>
      </c>
      <c r="H6543">
        <v>7.0000225</v>
      </c>
      <c r="I6543" s="1">
        <v>46094.82949074074</v>
      </c>
      <c r="J6543">
        <v>7.0000225</v>
      </c>
    </row>
    <row r="6544" spans="1:10" x14ac:dyDescent="0.2">
      <c r="A6544" s="1">
        <v>46094.829513888886</v>
      </c>
      <c r="B6544">
        <v>7.0000225</v>
      </c>
      <c r="C6544" s="1">
        <v>46094.829513888886</v>
      </c>
      <c r="D6544">
        <v>27.75</v>
      </c>
      <c r="E6544" s="1">
        <v>46094.829513888886</v>
      </c>
      <c r="F6544">
        <v>31.69</v>
      </c>
      <c r="G6544" s="1">
        <v>46094.829513888886</v>
      </c>
      <c r="H6544">
        <v>7.0000225</v>
      </c>
      <c r="I6544" s="1">
        <v>46094.829513888886</v>
      </c>
      <c r="J6544">
        <v>7.0000225</v>
      </c>
    </row>
    <row r="6545" spans="1:10" x14ac:dyDescent="0.2">
      <c r="A6545" s="1">
        <v>46094.829525462963</v>
      </c>
      <c r="B6545">
        <v>7.0000220000000004</v>
      </c>
      <c r="C6545" s="1">
        <v>46094.829525462963</v>
      </c>
      <c r="D6545">
        <v>27.76</v>
      </c>
      <c r="E6545" s="1">
        <v>46094.829525462963</v>
      </c>
      <c r="F6545">
        <v>31.68</v>
      </c>
      <c r="G6545" s="1">
        <v>46094.829525462963</v>
      </c>
      <c r="H6545">
        <v>7.0000220000000004</v>
      </c>
      <c r="I6545" s="1">
        <v>46094.829525462963</v>
      </c>
      <c r="J6545">
        <v>7.0000220000000004</v>
      </c>
    </row>
    <row r="6546" spans="1:10" x14ac:dyDescent="0.2">
      <c r="A6546" s="1">
        <v>46094.829560185186</v>
      </c>
      <c r="B6546">
        <v>7.0000220999999998</v>
      </c>
      <c r="C6546" s="1">
        <v>46094.829560185186</v>
      </c>
      <c r="D6546">
        <v>27.75</v>
      </c>
      <c r="E6546" s="1">
        <v>46094.829560185186</v>
      </c>
      <c r="F6546">
        <v>31.68</v>
      </c>
      <c r="G6546" s="1">
        <v>46094.829560185186</v>
      </c>
      <c r="H6546">
        <v>7.0000220999999998</v>
      </c>
      <c r="I6546" s="1">
        <v>46094.829560185186</v>
      </c>
      <c r="J6546">
        <v>7.0000220999999998</v>
      </c>
    </row>
    <row r="6547" spans="1:10" x14ac:dyDescent="0.2">
      <c r="A6547" s="1">
        <v>46094.829571759263</v>
      </c>
      <c r="B6547">
        <v>7.0000223000000004</v>
      </c>
      <c r="C6547" s="1">
        <v>46094.829571759263</v>
      </c>
      <c r="D6547">
        <v>27.74</v>
      </c>
      <c r="E6547" s="1">
        <v>46094.829571759263</v>
      </c>
      <c r="F6547">
        <v>31.68</v>
      </c>
      <c r="G6547" s="1">
        <v>46094.829571759263</v>
      </c>
      <c r="H6547">
        <v>7.0000223000000004</v>
      </c>
      <c r="I6547" s="1">
        <v>46094.829571759263</v>
      </c>
      <c r="J6547">
        <v>7.0000223000000004</v>
      </c>
    </row>
    <row r="6548" spans="1:10" x14ac:dyDescent="0.2">
      <c r="A6548" s="1">
        <v>46094.829606481479</v>
      </c>
      <c r="B6548">
        <v>7.0000216000000002</v>
      </c>
      <c r="C6548" s="1">
        <v>46094.829606481479</v>
      </c>
      <c r="D6548">
        <v>27.76</v>
      </c>
      <c r="E6548" s="1">
        <v>46094.829606481479</v>
      </c>
      <c r="F6548">
        <v>31.68</v>
      </c>
      <c r="G6548" s="1">
        <v>46094.829606481479</v>
      </c>
      <c r="H6548">
        <v>7.0000216000000002</v>
      </c>
      <c r="I6548" s="1">
        <v>46094.829606481479</v>
      </c>
      <c r="J6548">
        <v>7.0000216000000002</v>
      </c>
    </row>
    <row r="6549" spans="1:10" x14ac:dyDescent="0.2">
      <c r="A6549" s="1">
        <v>46094.829618055555</v>
      </c>
      <c r="B6549">
        <v>7.0000217999999998</v>
      </c>
      <c r="C6549" s="1">
        <v>46094.829618055555</v>
      </c>
      <c r="D6549">
        <v>27.76</v>
      </c>
      <c r="E6549" s="1">
        <v>46094.829618055555</v>
      </c>
      <c r="F6549">
        <v>31.67</v>
      </c>
      <c r="G6549" s="1">
        <v>46094.829618055555</v>
      </c>
      <c r="H6549">
        <v>7.0000217999999998</v>
      </c>
      <c r="I6549" s="1">
        <v>46094.829618055555</v>
      </c>
      <c r="J6549">
        <v>7.0000217999999998</v>
      </c>
    </row>
    <row r="6550" spans="1:10" x14ac:dyDescent="0.2">
      <c r="A6550" s="1">
        <v>46094.829652777778</v>
      </c>
      <c r="B6550">
        <v>7.0000216999999996</v>
      </c>
      <c r="C6550" s="1">
        <v>46094.829652777778</v>
      </c>
      <c r="D6550">
        <v>27.76</v>
      </c>
      <c r="E6550" s="1">
        <v>46094.829652777778</v>
      </c>
      <c r="F6550">
        <v>31.68</v>
      </c>
      <c r="G6550" s="1">
        <v>46094.829652777778</v>
      </c>
      <c r="H6550">
        <v>7.0000216999999996</v>
      </c>
      <c r="I6550" s="1">
        <v>46094.829652777778</v>
      </c>
      <c r="J6550">
        <v>7.0000216999999996</v>
      </c>
    </row>
    <row r="6551" spans="1:10" x14ac:dyDescent="0.2">
      <c r="A6551" s="1">
        <v>46094.829664351855</v>
      </c>
      <c r="B6551">
        <v>7.0000222000000001</v>
      </c>
      <c r="C6551" s="1">
        <v>46094.829664351855</v>
      </c>
      <c r="D6551">
        <v>27.75</v>
      </c>
      <c r="E6551" s="1">
        <v>46094.829664351855</v>
      </c>
      <c r="F6551">
        <v>31.68</v>
      </c>
      <c r="G6551" s="1">
        <v>46094.829664351855</v>
      </c>
      <c r="H6551">
        <v>7.0000222000000001</v>
      </c>
      <c r="I6551" s="1">
        <v>46094.829664351855</v>
      </c>
      <c r="J6551">
        <v>7.0000222000000001</v>
      </c>
    </row>
    <row r="6552" spans="1:10" x14ac:dyDescent="0.2">
      <c r="A6552" s="1">
        <v>46094.829687500001</v>
      </c>
      <c r="B6552">
        <v>7.0000220000000004</v>
      </c>
      <c r="C6552" s="1">
        <v>46094.829687500001</v>
      </c>
      <c r="D6552">
        <v>27.75</v>
      </c>
      <c r="E6552" s="1">
        <v>46094.829687500001</v>
      </c>
      <c r="F6552">
        <v>31.69</v>
      </c>
      <c r="G6552" s="1">
        <v>46094.829687500001</v>
      </c>
      <c r="H6552">
        <v>7.0000220000000004</v>
      </c>
      <c r="I6552" s="1">
        <v>46094.829687500001</v>
      </c>
      <c r="J6552">
        <v>7.0000220000000004</v>
      </c>
    </row>
    <row r="6553" spans="1:10" x14ac:dyDescent="0.2">
      <c r="A6553" s="1">
        <v>46094.829699074071</v>
      </c>
      <c r="B6553">
        <v>7.0000220999999998</v>
      </c>
      <c r="C6553" s="1">
        <v>46094.829699074071</v>
      </c>
      <c r="D6553">
        <v>27.76</v>
      </c>
      <c r="E6553" s="1">
        <v>46094.829699074071</v>
      </c>
      <c r="F6553">
        <v>31.67</v>
      </c>
      <c r="G6553" s="1">
        <v>46094.829699074071</v>
      </c>
      <c r="H6553">
        <v>7.0000220999999998</v>
      </c>
      <c r="I6553" s="1">
        <v>46094.829699074071</v>
      </c>
      <c r="J6553">
        <v>7.0000220999999998</v>
      </c>
    </row>
    <row r="6554" spans="1:10" x14ac:dyDescent="0.2">
      <c r="A6554" s="1">
        <v>46094.829733796294</v>
      </c>
      <c r="B6554">
        <v>7.0000222000000001</v>
      </c>
      <c r="C6554" s="1">
        <v>46094.829733796294</v>
      </c>
      <c r="D6554">
        <v>27.76</v>
      </c>
      <c r="E6554" s="1">
        <v>46094.829733796294</v>
      </c>
      <c r="F6554">
        <v>31.68</v>
      </c>
      <c r="G6554" s="1">
        <v>46094.829733796294</v>
      </c>
      <c r="H6554">
        <v>7.0000222000000001</v>
      </c>
      <c r="I6554" s="1">
        <v>46094.829733796294</v>
      </c>
      <c r="J6554">
        <v>7.0000222000000001</v>
      </c>
    </row>
    <row r="6555" spans="1:10" x14ac:dyDescent="0.2">
      <c r="A6555" s="1">
        <v>46094.829745370371</v>
      </c>
      <c r="B6555">
        <v>7.0000216000000002</v>
      </c>
      <c r="C6555" s="1">
        <v>46094.829745370371</v>
      </c>
      <c r="D6555">
        <v>27.76</v>
      </c>
      <c r="E6555" s="1">
        <v>46094.829745370371</v>
      </c>
      <c r="F6555">
        <v>31.68</v>
      </c>
      <c r="G6555" s="1">
        <v>46094.829745370371</v>
      </c>
      <c r="H6555">
        <v>7.0000216000000002</v>
      </c>
      <c r="I6555" s="1">
        <v>46094.829745370371</v>
      </c>
      <c r="J6555">
        <v>7.0000216000000002</v>
      </c>
    </row>
    <row r="6556" spans="1:10" x14ac:dyDescent="0.2">
      <c r="A6556" s="1">
        <v>46094.829780092594</v>
      </c>
      <c r="B6556">
        <v>7.0000210999999997</v>
      </c>
      <c r="C6556" s="1">
        <v>46094.829780092594</v>
      </c>
      <c r="D6556">
        <v>27.76</v>
      </c>
      <c r="E6556" s="1">
        <v>46094.829780092594</v>
      </c>
      <c r="F6556">
        <v>31.68</v>
      </c>
      <c r="G6556" s="1">
        <v>46094.829780092594</v>
      </c>
      <c r="H6556">
        <v>7.0000210999999997</v>
      </c>
      <c r="I6556" s="1">
        <v>46094.829780092594</v>
      </c>
      <c r="J6556">
        <v>7.0000210999999997</v>
      </c>
    </row>
    <row r="6557" spans="1:10" x14ac:dyDescent="0.2">
      <c r="A6557" s="1">
        <v>46094.829791666663</v>
      </c>
      <c r="B6557">
        <v>7.0000216999999996</v>
      </c>
      <c r="C6557" s="1">
        <v>46094.829791666663</v>
      </c>
      <c r="D6557">
        <v>27.76</v>
      </c>
      <c r="E6557" s="1">
        <v>46094.829791666663</v>
      </c>
      <c r="F6557">
        <v>31.67</v>
      </c>
      <c r="G6557" s="1">
        <v>46094.829791666663</v>
      </c>
      <c r="H6557">
        <v>7.0000216999999996</v>
      </c>
      <c r="I6557" s="1">
        <v>46094.829791666663</v>
      </c>
      <c r="J6557">
        <v>7.0000216999999996</v>
      </c>
    </row>
    <row r="6558" spans="1:10" x14ac:dyDescent="0.2">
      <c r="A6558" s="1">
        <v>46094.82980324074</v>
      </c>
      <c r="B6558">
        <v>7.0000217999999998</v>
      </c>
      <c r="C6558" s="1">
        <v>46094.82980324074</v>
      </c>
      <c r="D6558">
        <v>27.77</v>
      </c>
      <c r="E6558" s="1">
        <v>46094.82980324074</v>
      </c>
      <c r="F6558">
        <v>31.67</v>
      </c>
      <c r="G6558" s="1">
        <v>46094.82980324074</v>
      </c>
      <c r="H6558">
        <v>7.0000217999999998</v>
      </c>
      <c r="I6558" s="1">
        <v>46094.82980324074</v>
      </c>
      <c r="J6558">
        <v>7.0000217999999998</v>
      </c>
    </row>
    <row r="6559" spans="1:10" x14ac:dyDescent="0.2">
      <c r="A6559" s="1">
        <v>46094.829837962963</v>
      </c>
      <c r="B6559">
        <v>7.0000222000000001</v>
      </c>
      <c r="C6559" s="1">
        <v>46094.829837962963</v>
      </c>
      <c r="D6559">
        <v>27.77</v>
      </c>
      <c r="E6559" s="1">
        <v>46094.829837962963</v>
      </c>
      <c r="F6559">
        <v>31.66</v>
      </c>
      <c r="G6559" s="1">
        <v>46094.829837962963</v>
      </c>
      <c r="H6559">
        <v>7.0000222000000001</v>
      </c>
      <c r="I6559" s="1">
        <v>46094.829837962963</v>
      </c>
      <c r="J6559">
        <v>7.0000222000000001</v>
      </c>
    </row>
    <row r="6560" spans="1:10" x14ac:dyDescent="0.2">
      <c r="A6560" s="1">
        <v>46094.82984953704</v>
      </c>
      <c r="B6560">
        <v>7.0000220000000004</v>
      </c>
      <c r="C6560" s="1">
        <v>46094.82984953704</v>
      </c>
      <c r="D6560">
        <v>27.76</v>
      </c>
      <c r="E6560" s="1">
        <v>46094.82984953704</v>
      </c>
      <c r="F6560">
        <v>31.68</v>
      </c>
      <c r="G6560" s="1">
        <v>46094.82984953704</v>
      </c>
      <c r="H6560">
        <v>7.0000220000000004</v>
      </c>
      <c r="I6560" s="1">
        <v>46094.82984953704</v>
      </c>
      <c r="J6560">
        <v>7.0000220000000004</v>
      </c>
    </row>
    <row r="6561" spans="1:10" x14ac:dyDescent="0.2">
      <c r="A6561" s="1">
        <v>46094.829884259256</v>
      </c>
      <c r="B6561">
        <v>7.0000216999999996</v>
      </c>
      <c r="C6561" s="1">
        <v>46094.829884259256</v>
      </c>
      <c r="D6561">
        <v>27.77</v>
      </c>
      <c r="E6561" s="1">
        <v>46094.829884259256</v>
      </c>
      <c r="F6561">
        <v>31.68</v>
      </c>
      <c r="G6561" s="1">
        <v>46094.829884259256</v>
      </c>
      <c r="H6561">
        <v>7.0000216999999996</v>
      </c>
      <c r="I6561" s="1">
        <v>46094.829884259256</v>
      </c>
      <c r="J6561">
        <v>7.0000216999999996</v>
      </c>
    </row>
    <row r="6562" spans="1:10" x14ac:dyDescent="0.2">
      <c r="A6562" s="1">
        <v>46094.829895833333</v>
      </c>
      <c r="B6562">
        <v>7.0000219000000001</v>
      </c>
      <c r="C6562" s="1">
        <v>46094.829895833333</v>
      </c>
      <c r="D6562">
        <v>27.77</v>
      </c>
      <c r="E6562" s="1">
        <v>46094.829895833333</v>
      </c>
      <c r="F6562">
        <v>31.67</v>
      </c>
      <c r="G6562" s="1">
        <v>46094.829895833333</v>
      </c>
      <c r="H6562">
        <v>7.0000219000000001</v>
      </c>
      <c r="I6562" s="1">
        <v>46094.829895833333</v>
      </c>
      <c r="J6562">
        <v>7.0000219000000001</v>
      </c>
    </row>
    <row r="6563" spans="1:10" x14ac:dyDescent="0.2">
      <c r="A6563" s="1">
        <v>46094.829930555556</v>
      </c>
      <c r="B6563">
        <v>7.0000220000000004</v>
      </c>
      <c r="C6563" s="1">
        <v>46094.829930555556</v>
      </c>
      <c r="D6563">
        <v>27.77</v>
      </c>
      <c r="E6563" s="1">
        <v>46094.829930555556</v>
      </c>
      <c r="F6563">
        <v>31.67</v>
      </c>
      <c r="G6563" s="1">
        <v>46094.829930555556</v>
      </c>
      <c r="H6563">
        <v>7.0000220000000004</v>
      </c>
      <c r="I6563" s="1">
        <v>46094.829930555556</v>
      </c>
      <c r="J6563">
        <v>7.0000220000000004</v>
      </c>
    </row>
    <row r="6564" spans="1:10" x14ac:dyDescent="0.2">
      <c r="A6564" s="1">
        <v>46094.829953703702</v>
      </c>
      <c r="B6564">
        <v>7.0000213000000002</v>
      </c>
      <c r="C6564" s="1">
        <v>46094.829953703702</v>
      </c>
      <c r="D6564">
        <v>27.76</v>
      </c>
      <c r="E6564" s="1">
        <v>46094.829953703702</v>
      </c>
      <c r="F6564">
        <v>31.68</v>
      </c>
      <c r="G6564" s="1">
        <v>46094.829953703702</v>
      </c>
      <c r="H6564">
        <v>7.0000213000000002</v>
      </c>
      <c r="I6564" s="1">
        <v>46094.829953703702</v>
      </c>
      <c r="J6564">
        <v>7.0000213000000002</v>
      </c>
    </row>
    <row r="6565" spans="1:10" x14ac:dyDescent="0.2">
      <c r="A6565" s="1">
        <v>46094.829965277779</v>
      </c>
      <c r="B6565">
        <v>7.0000214999999999</v>
      </c>
      <c r="C6565" s="1">
        <v>46094.829965277779</v>
      </c>
      <c r="D6565">
        <v>27.76</v>
      </c>
      <c r="E6565" s="1">
        <v>46094.829965277779</v>
      </c>
      <c r="F6565">
        <v>31.66</v>
      </c>
      <c r="G6565" s="1">
        <v>46094.829965277779</v>
      </c>
      <c r="H6565">
        <v>7.0000214999999999</v>
      </c>
      <c r="I6565" s="1">
        <v>46094.829965277779</v>
      </c>
      <c r="J6565">
        <v>7.0000214999999999</v>
      </c>
    </row>
    <row r="6566" spans="1:10" x14ac:dyDescent="0.2">
      <c r="A6566" s="1">
        <v>46094.829976851855</v>
      </c>
      <c r="B6566">
        <v>7.0000210000000003</v>
      </c>
      <c r="C6566" s="1">
        <v>46094.829976851855</v>
      </c>
      <c r="D6566">
        <v>27.76</v>
      </c>
      <c r="E6566" s="1">
        <v>46094.829976851855</v>
      </c>
      <c r="F6566">
        <v>31.67</v>
      </c>
      <c r="G6566" s="1">
        <v>46094.829976851855</v>
      </c>
      <c r="H6566">
        <v>7.0000210000000003</v>
      </c>
      <c r="I6566" s="1">
        <v>46094.829976851855</v>
      </c>
      <c r="J6566">
        <v>7.0000210000000003</v>
      </c>
    </row>
    <row r="6567" spans="1:10" x14ac:dyDescent="0.2">
      <c r="A6567" s="1">
        <v>46094.830011574071</v>
      </c>
      <c r="B6567">
        <v>7.0000217999999998</v>
      </c>
      <c r="C6567" s="1">
        <v>46094.830011574071</v>
      </c>
      <c r="D6567">
        <v>27.76</v>
      </c>
      <c r="E6567" s="1">
        <v>46094.830011574071</v>
      </c>
      <c r="F6567">
        <v>31.67</v>
      </c>
      <c r="G6567" s="1">
        <v>46094.830011574071</v>
      </c>
      <c r="H6567">
        <v>7.0000217999999998</v>
      </c>
      <c r="I6567" s="1">
        <v>46094.830011574071</v>
      </c>
      <c r="J6567">
        <v>7.0000217999999998</v>
      </c>
    </row>
    <row r="6568" spans="1:10" x14ac:dyDescent="0.2">
      <c r="A6568" s="1">
        <v>46094.830023148148</v>
      </c>
      <c r="B6568">
        <v>7.0000220000000004</v>
      </c>
      <c r="C6568" s="1">
        <v>46094.830023148148</v>
      </c>
      <c r="D6568">
        <v>27.76</v>
      </c>
      <c r="E6568" s="1">
        <v>46094.830023148148</v>
      </c>
      <c r="F6568">
        <v>31.66</v>
      </c>
      <c r="G6568" s="1">
        <v>46094.830023148148</v>
      </c>
      <c r="H6568">
        <v>7.0000220000000004</v>
      </c>
      <c r="I6568" s="1">
        <v>46094.830023148148</v>
      </c>
      <c r="J6568">
        <v>7.0000220000000004</v>
      </c>
    </row>
    <row r="6569" spans="1:10" x14ac:dyDescent="0.2">
      <c r="A6569" s="1">
        <v>46094.830057870371</v>
      </c>
      <c r="B6569">
        <v>7.0000216000000002</v>
      </c>
      <c r="C6569" s="1">
        <v>46094.830057870371</v>
      </c>
      <c r="D6569">
        <v>27.76</v>
      </c>
      <c r="E6569" s="1">
        <v>46094.830057870371</v>
      </c>
      <c r="F6569">
        <v>31.66</v>
      </c>
      <c r="G6569" s="1">
        <v>46094.830057870371</v>
      </c>
      <c r="H6569">
        <v>7.0000216000000002</v>
      </c>
      <c r="I6569" s="1">
        <v>46094.830057870371</v>
      </c>
      <c r="J6569">
        <v>7.0000216000000002</v>
      </c>
    </row>
    <row r="6570" spans="1:10" x14ac:dyDescent="0.2">
      <c r="A6570" s="1">
        <v>46094.830069444448</v>
      </c>
      <c r="B6570">
        <v>7.0000210999999997</v>
      </c>
      <c r="C6570" s="1">
        <v>46094.830069444448</v>
      </c>
      <c r="D6570">
        <v>27.77</v>
      </c>
      <c r="E6570" s="1">
        <v>46094.830069444448</v>
      </c>
      <c r="F6570">
        <v>31.66</v>
      </c>
      <c r="G6570" s="1">
        <v>46094.830069444448</v>
      </c>
      <c r="H6570">
        <v>7.0000210999999997</v>
      </c>
      <c r="I6570" s="1">
        <v>46094.830069444448</v>
      </c>
      <c r="J6570">
        <v>7.0000210999999997</v>
      </c>
    </row>
    <row r="6571" spans="1:10" x14ac:dyDescent="0.2">
      <c r="A6571" s="1">
        <v>46094.830104166664</v>
      </c>
      <c r="B6571">
        <v>7.0000220000000004</v>
      </c>
      <c r="C6571" s="1">
        <v>46094.830104166664</v>
      </c>
      <c r="D6571">
        <v>27.77</v>
      </c>
      <c r="E6571" s="1">
        <v>46094.830104166664</v>
      </c>
      <c r="F6571">
        <v>31.66</v>
      </c>
      <c r="G6571" s="1">
        <v>46094.830104166664</v>
      </c>
      <c r="H6571">
        <v>7.0000220000000004</v>
      </c>
      <c r="I6571" s="1">
        <v>46094.830104166664</v>
      </c>
      <c r="J6571">
        <v>7.0000220000000004</v>
      </c>
    </row>
    <row r="6572" spans="1:10" x14ac:dyDescent="0.2">
      <c r="A6572" s="1">
        <v>46094.83011574074</v>
      </c>
      <c r="B6572">
        <v>7.0000219000000001</v>
      </c>
      <c r="C6572" s="1">
        <v>46094.83011574074</v>
      </c>
      <c r="D6572">
        <v>27.77</v>
      </c>
      <c r="E6572" s="1">
        <v>46094.83011574074</v>
      </c>
      <c r="F6572">
        <v>31.67</v>
      </c>
      <c r="G6572" s="1">
        <v>46094.83011574074</v>
      </c>
      <c r="H6572">
        <v>7.0000219000000001</v>
      </c>
      <c r="I6572" s="1">
        <v>46094.83011574074</v>
      </c>
      <c r="J6572">
        <v>7.0000219000000001</v>
      </c>
    </row>
    <row r="6573" spans="1:10" x14ac:dyDescent="0.2">
      <c r="A6573" s="1">
        <v>46094.830138888887</v>
      </c>
      <c r="B6573">
        <v>7.0000220000000004</v>
      </c>
      <c r="C6573" s="1">
        <v>46094.830138888887</v>
      </c>
      <c r="D6573">
        <v>27.77</v>
      </c>
      <c r="E6573" s="1">
        <v>46094.830138888887</v>
      </c>
      <c r="F6573">
        <v>31.66</v>
      </c>
      <c r="G6573" s="1">
        <v>46094.830138888887</v>
      </c>
      <c r="H6573">
        <v>7.0000220000000004</v>
      </c>
      <c r="I6573" s="1">
        <v>46094.830138888887</v>
      </c>
      <c r="J6573">
        <v>7.0000220000000004</v>
      </c>
    </row>
    <row r="6574" spans="1:10" x14ac:dyDescent="0.2">
      <c r="A6574" s="1">
        <v>46094.830150462964</v>
      </c>
      <c r="B6574">
        <v>7.0000219000000001</v>
      </c>
      <c r="C6574" s="1">
        <v>46094.830150462964</v>
      </c>
      <c r="D6574">
        <v>27.77</v>
      </c>
      <c r="E6574" s="1">
        <v>46094.830150462964</v>
      </c>
      <c r="F6574">
        <v>31.66</v>
      </c>
      <c r="G6574" s="1">
        <v>46094.830150462964</v>
      </c>
      <c r="H6574">
        <v>7.0000219000000001</v>
      </c>
      <c r="I6574" s="1">
        <v>46094.830150462964</v>
      </c>
      <c r="J6574">
        <v>7.0000219000000001</v>
      </c>
    </row>
    <row r="6575" spans="1:10" x14ac:dyDescent="0.2">
      <c r="A6575" s="1">
        <v>46094.830185185187</v>
      </c>
      <c r="B6575">
        <v>7.0000222000000001</v>
      </c>
      <c r="C6575" s="1">
        <v>46094.830185185187</v>
      </c>
      <c r="D6575">
        <v>27.77</v>
      </c>
      <c r="E6575" s="1">
        <v>46094.830185185187</v>
      </c>
      <c r="F6575">
        <v>31.66</v>
      </c>
      <c r="G6575" s="1">
        <v>46094.830185185187</v>
      </c>
      <c r="H6575">
        <v>7.0000222000000001</v>
      </c>
      <c r="I6575" s="1">
        <v>46094.830185185187</v>
      </c>
      <c r="J6575">
        <v>7.0000222000000001</v>
      </c>
    </row>
    <row r="6576" spans="1:10" x14ac:dyDescent="0.2">
      <c r="A6576" s="1">
        <v>46094.830196759256</v>
      </c>
      <c r="B6576">
        <v>7.0000220999999998</v>
      </c>
      <c r="C6576" s="1">
        <v>46094.830196759256</v>
      </c>
      <c r="D6576">
        <v>27.77</v>
      </c>
      <c r="E6576" s="1">
        <v>46094.830196759256</v>
      </c>
      <c r="F6576">
        <v>31.66</v>
      </c>
      <c r="G6576" s="1">
        <v>46094.830196759256</v>
      </c>
      <c r="H6576">
        <v>7.0000220999999998</v>
      </c>
      <c r="I6576" s="1">
        <v>46094.830196759256</v>
      </c>
      <c r="J6576">
        <v>7.0000220999999998</v>
      </c>
    </row>
    <row r="6577" spans="1:10" x14ac:dyDescent="0.2">
      <c r="A6577" s="1">
        <v>46094.830231481479</v>
      </c>
      <c r="B6577">
        <v>7.0000223000000004</v>
      </c>
      <c r="C6577" s="1">
        <v>46094.830231481479</v>
      </c>
      <c r="D6577">
        <v>27.77</v>
      </c>
      <c r="E6577" s="1">
        <v>46094.830231481479</v>
      </c>
      <c r="F6577">
        <v>31.66</v>
      </c>
      <c r="G6577" s="1">
        <v>46094.830231481479</v>
      </c>
      <c r="H6577">
        <v>7.0000223000000004</v>
      </c>
      <c r="I6577" s="1">
        <v>46094.830231481479</v>
      </c>
      <c r="J6577">
        <v>7.0000223000000004</v>
      </c>
    </row>
    <row r="6578" spans="1:10" x14ac:dyDescent="0.2">
      <c r="A6578" s="1">
        <v>46094.830243055556</v>
      </c>
      <c r="B6578">
        <v>7.0000223999999998</v>
      </c>
      <c r="C6578" s="1">
        <v>46094.830243055556</v>
      </c>
      <c r="D6578">
        <v>27.77</v>
      </c>
      <c r="E6578" s="1">
        <v>46094.830243055556</v>
      </c>
      <c r="F6578">
        <v>31.66</v>
      </c>
      <c r="G6578" s="1">
        <v>46094.830243055556</v>
      </c>
      <c r="H6578">
        <v>7.0000223999999998</v>
      </c>
      <c r="I6578" s="1">
        <v>46094.830243055556</v>
      </c>
      <c r="J6578">
        <v>7.0000223999999998</v>
      </c>
    </row>
    <row r="6579" spans="1:10" x14ac:dyDescent="0.2">
      <c r="A6579" s="1">
        <v>46094.830277777779</v>
      </c>
      <c r="B6579">
        <v>7.0000220000000004</v>
      </c>
      <c r="C6579" s="1">
        <v>46094.830277777779</v>
      </c>
      <c r="D6579">
        <v>27.77</v>
      </c>
      <c r="E6579" s="1">
        <v>46094.830277777779</v>
      </c>
      <c r="F6579">
        <v>31.65</v>
      </c>
      <c r="G6579" s="1">
        <v>46094.830277777779</v>
      </c>
      <c r="H6579">
        <v>7.0000220000000004</v>
      </c>
      <c r="I6579" s="1">
        <v>46094.830277777779</v>
      </c>
      <c r="J6579">
        <v>7.0000220000000004</v>
      </c>
    </row>
    <row r="6580" spans="1:10" x14ac:dyDescent="0.2">
      <c r="A6580" s="1">
        <v>46094.830289351848</v>
      </c>
      <c r="B6580">
        <v>7.0000222000000001</v>
      </c>
      <c r="C6580" s="1">
        <v>46094.830289351848</v>
      </c>
      <c r="D6580">
        <v>27.78</v>
      </c>
      <c r="E6580" s="1">
        <v>46094.830289351848</v>
      </c>
      <c r="F6580">
        <v>31.66</v>
      </c>
      <c r="G6580" s="1">
        <v>46094.830289351848</v>
      </c>
      <c r="H6580">
        <v>7.0000222000000001</v>
      </c>
      <c r="I6580" s="1">
        <v>46094.830289351848</v>
      </c>
      <c r="J6580">
        <v>7.0000222000000001</v>
      </c>
    </row>
    <row r="6581" spans="1:10" x14ac:dyDescent="0.2">
      <c r="A6581" s="1">
        <v>46094.830312500002</v>
      </c>
      <c r="B6581">
        <v>7.0000220000000004</v>
      </c>
      <c r="C6581" s="1">
        <v>46094.830312500002</v>
      </c>
      <c r="D6581">
        <v>27.78</v>
      </c>
      <c r="E6581" s="1">
        <v>46094.830312500002</v>
      </c>
      <c r="F6581">
        <v>31.65</v>
      </c>
      <c r="G6581" s="1">
        <v>46094.830312500002</v>
      </c>
      <c r="H6581">
        <v>7.0000220000000004</v>
      </c>
      <c r="I6581" s="1">
        <v>46094.830312500002</v>
      </c>
      <c r="J6581">
        <v>7.0000220000000004</v>
      </c>
    </row>
    <row r="6582" spans="1:10" x14ac:dyDescent="0.2">
      <c r="A6582" s="1">
        <v>46094.830324074072</v>
      </c>
      <c r="B6582">
        <v>7.0000220000000004</v>
      </c>
      <c r="C6582" s="1">
        <v>46094.830324074072</v>
      </c>
      <c r="D6582">
        <v>27.77</v>
      </c>
      <c r="E6582" s="1">
        <v>46094.830324074072</v>
      </c>
      <c r="F6582">
        <v>31.66</v>
      </c>
      <c r="G6582" s="1">
        <v>46094.830324074072</v>
      </c>
      <c r="H6582">
        <v>7.0000220000000004</v>
      </c>
      <c r="I6582" s="1">
        <v>46094.830324074072</v>
      </c>
      <c r="J6582">
        <v>7.0000220000000004</v>
      </c>
    </row>
    <row r="6583" spans="1:10" x14ac:dyDescent="0.2">
      <c r="A6583" s="1">
        <v>46094.830358796295</v>
      </c>
      <c r="B6583">
        <v>7.0000220000000004</v>
      </c>
      <c r="C6583" s="1">
        <v>46094.830358796295</v>
      </c>
      <c r="D6583">
        <v>27.77</v>
      </c>
      <c r="E6583" s="1">
        <v>46094.830358796295</v>
      </c>
      <c r="F6583">
        <v>31.67</v>
      </c>
      <c r="G6583" s="1">
        <v>46094.830358796295</v>
      </c>
      <c r="H6583">
        <v>7.0000220000000004</v>
      </c>
      <c r="I6583" s="1">
        <v>46094.830358796295</v>
      </c>
      <c r="J6583">
        <v>7.0000220000000004</v>
      </c>
    </row>
    <row r="6584" spans="1:10" x14ac:dyDescent="0.2">
      <c r="A6584" s="1">
        <v>46094.830370370371</v>
      </c>
      <c r="B6584">
        <v>7.0000222000000001</v>
      </c>
      <c r="C6584" s="1">
        <v>46094.830370370371</v>
      </c>
      <c r="D6584">
        <v>27.77</v>
      </c>
      <c r="E6584" s="1">
        <v>46094.830370370371</v>
      </c>
      <c r="F6584">
        <v>31.65</v>
      </c>
      <c r="G6584" s="1">
        <v>46094.830370370371</v>
      </c>
      <c r="H6584">
        <v>7.0000222000000001</v>
      </c>
      <c r="I6584" s="1">
        <v>46094.830370370371</v>
      </c>
      <c r="J6584">
        <v>7.0000222000000001</v>
      </c>
    </row>
    <row r="6585" spans="1:10" x14ac:dyDescent="0.2">
      <c r="A6585" s="1">
        <v>46094.830405092594</v>
      </c>
      <c r="B6585">
        <v>7.0000223999999998</v>
      </c>
      <c r="C6585" s="1">
        <v>46094.830405092594</v>
      </c>
      <c r="D6585">
        <v>27.77</v>
      </c>
      <c r="E6585" s="1">
        <v>46094.830405092594</v>
      </c>
      <c r="F6585">
        <v>31.66</v>
      </c>
      <c r="G6585" s="1">
        <v>46094.830405092594</v>
      </c>
      <c r="H6585">
        <v>7.0000223999999998</v>
      </c>
      <c r="I6585" s="1">
        <v>46094.830405092594</v>
      </c>
      <c r="J6585">
        <v>7.0000223999999998</v>
      </c>
    </row>
    <row r="6586" spans="1:10" x14ac:dyDescent="0.2">
      <c r="A6586" s="1">
        <v>46094.830416666664</v>
      </c>
      <c r="B6586">
        <v>7.0000217999999998</v>
      </c>
      <c r="C6586" s="1">
        <v>46094.830416666664</v>
      </c>
      <c r="D6586">
        <v>27.77</v>
      </c>
      <c r="E6586" s="1">
        <v>46094.830416666664</v>
      </c>
      <c r="F6586">
        <v>31.65</v>
      </c>
      <c r="G6586" s="1">
        <v>46094.830416666664</v>
      </c>
      <c r="H6586">
        <v>7.0000217999999998</v>
      </c>
      <c r="I6586" s="1">
        <v>46094.830416666664</v>
      </c>
      <c r="J6586">
        <v>7.0000217999999998</v>
      </c>
    </row>
    <row r="6587" spans="1:10" x14ac:dyDescent="0.2">
      <c r="A6587" s="1">
        <v>46094.830451388887</v>
      </c>
      <c r="B6587">
        <v>7.0000220999999998</v>
      </c>
      <c r="C6587" s="1">
        <v>46094.830451388887</v>
      </c>
      <c r="D6587">
        <v>27.77</v>
      </c>
      <c r="E6587" s="1">
        <v>46094.830451388887</v>
      </c>
      <c r="F6587">
        <v>31.65</v>
      </c>
      <c r="G6587" s="1">
        <v>46094.830451388887</v>
      </c>
      <c r="H6587">
        <v>7.0000220999999998</v>
      </c>
      <c r="I6587" s="1">
        <v>46094.830451388887</v>
      </c>
      <c r="J6587">
        <v>7.0000220999999998</v>
      </c>
    </row>
    <row r="6588" spans="1:10" x14ac:dyDescent="0.2">
      <c r="A6588" s="1">
        <v>46094.830462962964</v>
      </c>
      <c r="B6588">
        <v>7.0000219000000001</v>
      </c>
      <c r="C6588" s="1">
        <v>46094.830462962964</v>
      </c>
      <c r="D6588">
        <v>27.78</v>
      </c>
      <c r="E6588" s="1">
        <v>46094.830462962964</v>
      </c>
      <c r="F6588">
        <v>31.65</v>
      </c>
      <c r="G6588" s="1">
        <v>46094.830462962964</v>
      </c>
      <c r="H6588">
        <v>7.0000219000000001</v>
      </c>
      <c r="I6588" s="1">
        <v>46094.830462962964</v>
      </c>
      <c r="J6588">
        <v>7.0000219000000001</v>
      </c>
    </row>
    <row r="6589" spans="1:10" x14ac:dyDescent="0.2">
      <c r="A6589" s="1">
        <v>46094.830474537041</v>
      </c>
      <c r="B6589">
        <v>7.0000220999999998</v>
      </c>
      <c r="C6589" s="1">
        <v>46094.830474537041</v>
      </c>
      <c r="D6589">
        <v>27.77</v>
      </c>
      <c r="E6589" s="1">
        <v>46094.830474537041</v>
      </c>
      <c r="F6589">
        <v>31.64</v>
      </c>
      <c r="G6589" s="1">
        <v>46094.830474537041</v>
      </c>
      <c r="H6589">
        <v>7.0000220999999998</v>
      </c>
      <c r="I6589" s="1">
        <v>46094.830474537041</v>
      </c>
      <c r="J6589">
        <v>7.0000220999999998</v>
      </c>
    </row>
    <row r="6590" spans="1:10" x14ac:dyDescent="0.2">
      <c r="A6590" s="1">
        <v>46094.830509259256</v>
      </c>
      <c r="B6590">
        <v>7.0000222000000001</v>
      </c>
      <c r="C6590" s="1">
        <v>46094.830509259256</v>
      </c>
      <c r="D6590">
        <v>27.77</v>
      </c>
      <c r="E6590" s="1">
        <v>46094.830509259256</v>
      </c>
      <c r="F6590">
        <v>31.64</v>
      </c>
      <c r="G6590" s="1">
        <v>46094.830509259256</v>
      </c>
      <c r="H6590">
        <v>7.0000222000000001</v>
      </c>
      <c r="I6590" s="1">
        <v>46094.830509259256</v>
      </c>
      <c r="J6590">
        <v>7.0000222000000001</v>
      </c>
    </row>
    <row r="6591" spans="1:10" x14ac:dyDescent="0.2">
      <c r="A6591" s="1">
        <v>46094.830520833333</v>
      </c>
      <c r="B6591">
        <v>7.0000223000000004</v>
      </c>
      <c r="C6591" s="1">
        <v>46094.830520833333</v>
      </c>
      <c r="D6591">
        <v>27.78</v>
      </c>
      <c r="E6591" s="1">
        <v>46094.830520833333</v>
      </c>
      <c r="F6591">
        <v>31.65</v>
      </c>
      <c r="G6591" s="1">
        <v>46094.830520833333</v>
      </c>
      <c r="H6591">
        <v>7.0000223000000004</v>
      </c>
      <c r="I6591" s="1">
        <v>46094.830520833333</v>
      </c>
      <c r="J6591">
        <v>7.0000223000000004</v>
      </c>
    </row>
    <row r="6592" spans="1:10" x14ac:dyDescent="0.2">
      <c r="A6592" s="1">
        <v>46094.830555555556</v>
      </c>
      <c r="B6592">
        <v>7.0000220000000004</v>
      </c>
      <c r="C6592" s="1">
        <v>46094.830555555556</v>
      </c>
      <c r="D6592">
        <v>27.77</v>
      </c>
      <c r="E6592" s="1">
        <v>46094.830555555556</v>
      </c>
      <c r="F6592">
        <v>31.65</v>
      </c>
      <c r="G6592" s="1">
        <v>46094.830555555556</v>
      </c>
      <c r="H6592">
        <v>7.0000220000000004</v>
      </c>
      <c r="I6592" s="1">
        <v>46094.830555555556</v>
      </c>
      <c r="J6592">
        <v>7.0000220000000004</v>
      </c>
    </row>
    <row r="6593" spans="1:10" x14ac:dyDescent="0.2">
      <c r="A6593" s="1">
        <v>46094.830578703702</v>
      </c>
      <c r="B6593">
        <v>7.0000220000000004</v>
      </c>
      <c r="C6593" s="1">
        <v>46094.830578703702</v>
      </c>
      <c r="D6593">
        <v>27.78</v>
      </c>
      <c r="E6593" s="1">
        <v>46094.830578703702</v>
      </c>
      <c r="F6593">
        <v>31.66</v>
      </c>
      <c r="G6593" s="1">
        <v>46094.830578703702</v>
      </c>
      <c r="H6593">
        <v>7.0000220000000004</v>
      </c>
      <c r="I6593" s="1">
        <v>46094.830578703702</v>
      </c>
      <c r="J6593">
        <v>7.0000220000000004</v>
      </c>
    </row>
    <row r="6594" spans="1:10" x14ac:dyDescent="0.2">
      <c r="A6594" s="1">
        <v>46094.830590277779</v>
      </c>
      <c r="B6594">
        <v>7.0000216999999996</v>
      </c>
      <c r="C6594" s="1">
        <v>46094.830590277779</v>
      </c>
      <c r="D6594">
        <v>27.77</v>
      </c>
      <c r="E6594" s="1">
        <v>46094.830590277779</v>
      </c>
      <c r="F6594">
        <v>31.64</v>
      </c>
      <c r="G6594" s="1">
        <v>46094.830590277779</v>
      </c>
      <c r="H6594">
        <v>7.0000216999999996</v>
      </c>
      <c r="I6594" s="1">
        <v>46094.830590277779</v>
      </c>
      <c r="J6594">
        <v>7.0000216999999996</v>
      </c>
    </row>
    <row r="6595" spans="1:10" x14ac:dyDescent="0.2">
      <c r="A6595" s="1">
        <v>46094.830625000002</v>
      </c>
      <c r="B6595">
        <v>7.0000225</v>
      </c>
      <c r="C6595" s="1">
        <v>46094.830625000002</v>
      </c>
      <c r="D6595">
        <v>27.77</v>
      </c>
      <c r="E6595" s="1">
        <v>46094.830625000002</v>
      </c>
      <c r="F6595">
        <v>31.65</v>
      </c>
      <c r="G6595" s="1">
        <v>46094.830625000002</v>
      </c>
      <c r="H6595">
        <v>7.0000225</v>
      </c>
      <c r="I6595" s="1">
        <v>46094.830625000002</v>
      </c>
      <c r="J6595">
        <v>7.0000225</v>
      </c>
    </row>
    <row r="6596" spans="1:10" x14ac:dyDescent="0.2">
      <c r="A6596" s="1">
        <v>46094.830636574072</v>
      </c>
      <c r="B6596">
        <v>7.0000223000000004</v>
      </c>
      <c r="C6596" s="1">
        <v>46094.830636574072</v>
      </c>
      <c r="D6596">
        <v>27.78</v>
      </c>
      <c r="E6596" s="1">
        <v>46094.830636574072</v>
      </c>
      <c r="F6596">
        <v>31.66</v>
      </c>
      <c r="G6596" s="1">
        <v>46094.830636574072</v>
      </c>
      <c r="H6596">
        <v>7.0000223000000004</v>
      </c>
      <c r="I6596" s="1">
        <v>46094.830636574072</v>
      </c>
      <c r="J6596">
        <v>7.0000223000000004</v>
      </c>
    </row>
    <row r="6597" spans="1:10" x14ac:dyDescent="0.2">
      <c r="A6597" s="1">
        <v>46094.830648148149</v>
      </c>
      <c r="B6597">
        <v>7.0000223000000004</v>
      </c>
      <c r="C6597" s="1">
        <v>46094.830648148149</v>
      </c>
      <c r="D6597">
        <v>27.77</v>
      </c>
      <c r="E6597" s="1">
        <v>46094.830648148149</v>
      </c>
      <c r="F6597">
        <v>31.64</v>
      </c>
      <c r="G6597" s="1">
        <v>46094.830648148149</v>
      </c>
      <c r="H6597">
        <v>7.0000223000000004</v>
      </c>
      <c r="I6597" s="1">
        <v>46094.830648148149</v>
      </c>
      <c r="J6597">
        <v>7.0000223000000004</v>
      </c>
    </row>
    <row r="6598" spans="1:10" x14ac:dyDescent="0.2">
      <c r="A6598" s="1">
        <v>46094.830682870372</v>
      </c>
      <c r="B6598">
        <v>7.0000223000000004</v>
      </c>
      <c r="C6598" s="1">
        <v>46094.830682870372</v>
      </c>
      <c r="D6598">
        <v>27.77</v>
      </c>
      <c r="E6598" s="1">
        <v>46094.830682870372</v>
      </c>
      <c r="F6598">
        <v>31.64</v>
      </c>
      <c r="G6598" s="1">
        <v>46094.830682870372</v>
      </c>
      <c r="H6598">
        <v>7.0000223000000004</v>
      </c>
      <c r="I6598" s="1">
        <v>46094.830682870372</v>
      </c>
      <c r="J6598">
        <v>7.0000223000000004</v>
      </c>
    </row>
    <row r="6599" spans="1:10" x14ac:dyDescent="0.2">
      <c r="A6599" s="1">
        <v>46094.830694444441</v>
      </c>
      <c r="B6599">
        <v>7.0000223999999998</v>
      </c>
      <c r="C6599" s="1">
        <v>46094.830694444441</v>
      </c>
      <c r="D6599">
        <v>27.76</v>
      </c>
      <c r="E6599" s="1">
        <v>46094.830694444441</v>
      </c>
      <c r="F6599">
        <v>31.64</v>
      </c>
      <c r="G6599" s="1">
        <v>46094.830694444441</v>
      </c>
      <c r="H6599">
        <v>7.0000223999999998</v>
      </c>
      <c r="I6599" s="1">
        <v>46094.830694444441</v>
      </c>
      <c r="J6599">
        <v>7.0000223999999998</v>
      </c>
    </row>
    <row r="6600" spans="1:10" x14ac:dyDescent="0.2">
      <c r="A6600" s="1">
        <v>46094.830729166664</v>
      </c>
      <c r="B6600">
        <v>7.0000220000000004</v>
      </c>
      <c r="C6600" s="1">
        <v>46094.830729166664</v>
      </c>
      <c r="D6600">
        <v>27.77</v>
      </c>
      <c r="E6600" s="1">
        <v>46094.830729166664</v>
      </c>
      <c r="F6600">
        <v>31.64</v>
      </c>
      <c r="G6600" s="1">
        <v>46094.830729166664</v>
      </c>
      <c r="H6600">
        <v>7.0000220000000004</v>
      </c>
      <c r="I6600" s="1">
        <v>46094.830729166664</v>
      </c>
      <c r="J6600">
        <v>7.0000220000000004</v>
      </c>
    </row>
    <row r="6601" spans="1:10" x14ac:dyDescent="0.2">
      <c r="A6601" s="1">
        <v>46094.830740740741</v>
      </c>
      <c r="B6601">
        <v>7.0000219000000001</v>
      </c>
      <c r="C6601" s="1">
        <v>46094.830740740741</v>
      </c>
      <c r="D6601">
        <v>27.77</v>
      </c>
      <c r="E6601" s="1">
        <v>46094.830740740741</v>
      </c>
      <c r="F6601">
        <v>31.64</v>
      </c>
      <c r="G6601" s="1">
        <v>46094.830740740741</v>
      </c>
      <c r="H6601">
        <v>7.0000219000000001</v>
      </c>
      <c r="I6601" s="1">
        <v>46094.830740740741</v>
      </c>
      <c r="J6601">
        <v>7.0000219000000001</v>
      </c>
    </row>
    <row r="6602" spans="1:10" x14ac:dyDescent="0.2">
      <c r="A6602" s="1">
        <v>46094.830763888887</v>
      </c>
      <c r="B6602">
        <v>7.0000222000000001</v>
      </c>
      <c r="C6602" s="1">
        <v>46094.830763888887</v>
      </c>
      <c r="D6602">
        <v>27.77</v>
      </c>
      <c r="E6602" s="1">
        <v>46094.830763888887</v>
      </c>
      <c r="F6602">
        <v>31.64</v>
      </c>
      <c r="G6602" s="1">
        <v>46094.830763888887</v>
      </c>
      <c r="H6602">
        <v>7.0000222000000001</v>
      </c>
      <c r="I6602" s="1">
        <v>46094.830763888887</v>
      </c>
      <c r="J6602">
        <v>7.0000222000000001</v>
      </c>
    </row>
    <row r="6603" spans="1:10" x14ac:dyDescent="0.2">
      <c r="A6603" s="1">
        <v>46094.830775462964</v>
      </c>
      <c r="B6603">
        <v>7.0000220999999998</v>
      </c>
      <c r="C6603" s="1">
        <v>46094.830775462964</v>
      </c>
      <c r="D6603">
        <v>27.77</v>
      </c>
      <c r="E6603" s="1">
        <v>46094.830775462964</v>
      </c>
      <c r="F6603">
        <v>31.64</v>
      </c>
      <c r="G6603" s="1">
        <v>46094.830775462964</v>
      </c>
      <c r="H6603">
        <v>7.0000220999999998</v>
      </c>
      <c r="I6603" s="1">
        <v>46094.830775462964</v>
      </c>
      <c r="J6603">
        <v>7.0000220999999998</v>
      </c>
    </row>
    <row r="6604" spans="1:10" x14ac:dyDescent="0.2">
      <c r="A6604" s="1">
        <v>46094.830810185187</v>
      </c>
      <c r="B6604">
        <v>7.0000220999999998</v>
      </c>
      <c r="C6604" s="1">
        <v>46094.830810185187</v>
      </c>
      <c r="D6604">
        <v>27.76</v>
      </c>
      <c r="E6604" s="1">
        <v>46094.830810185187</v>
      </c>
      <c r="F6604">
        <v>31.65</v>
      </c>
      <c r="G6604" s="1">
        <v>46094.830810185187</v>
      </c>
      <c r="H6604">
        <v>7.0000220999999998</v>
      </c>
      <c r="I6604" s="1">
        <v>46094.830810185187</v>
      </c>
      <c r="J6604">
        <v>7.0000220999999998</v>
      </c>
    </row>
    <row r="6605" spans="1:10" x14ac:dyDescent="0.2">
      <c r="A6605" s="1">
        <v>46094.830821759257</v>
      </c>
      <c r="B6605">
        <v>7.0000214999999999</v>
      </c>
      <c r="C6605" s="1">
        <v>46094.830821759257</v>
      </c>
      <c r="D6605">
        <v>27.76</v>
      </c>
      <c r="E6605" s="1">
        <v>46094.830821759257</v>
      </c>
      <c r="F6605">
        <v>31.65</v>
      </c>
      <c r="G6605" s="1">
        <v>46094.830821759257</v>
      </c>
      <c r="H6605">
        <v>7.0000214999999999</v>
      </c>
      <c r="I6605" s="1">
        <v>46094.830821759257</v>
      </c>
      <c r="J6605">
        <v>7.0000214999999999</v>
      </c>
    </row>
    <row r="6606" spans="1:10" x14ac:dyDescent="0.2">
      <c r="A6606" s="1">
        <v>46094.83085648148</v>
      </c>
      <c r="B6606">
        <v>7.0000222000000001</v>
      </c>
      <c r="C6606" s="1">
        <v>46094.83085648148</v>
      </c>
      <c r="D6606">
        <v>27.76</v>
      </c>
      <c r="E6606" s="1">
        <v>46094.83085648148</v>
      </c>
      <c r="F6606">
        <v>31.64</v>
      </c>
      <c r="G6606" s="1">
        <v>46094.83085648148</v>
      </c>
      <c r="H6606">
        <v>7.0000222000000001</v>
      </c>
      <c r="I6606" s="1">
        <v>46094.83085648148</v>
      </c>
      <c r="J6606">
        <v>7.0000222000000001</v>
      </c>
    </row>
    <row r="6607" spans="1:10" x14ac:dyDescent="0.2">
      <c r="A6607" s="1">
        <v>46094.830868055556</v>
      </c>
      <c r="B6607">
        <v>7.0000220000000004</v>
      </c>
      <c r="C6607" s="1">
        <v>46094.830868055556</v>
      </c>
      <c r="D6607">
        <v>27.76</v>
      </c>
      <c r="E6607" s="1">
        <v>46094.830868055556</v>
      </c>
      <c r="F6607">
        <v>31.64</v>
      </c>
      <c r="G6607" s="1">
        <v>46094.830868055556</v>
      </c>
      <c r="H6607">
        <v>7.0000220000000004</v>
      </c>
      <c r="I6607" s="1">
        <v>46094.830868055556</v>
      </c>
      <c r="J6607">
        <v>7.0000220000000004</v>
      </c>
    </row>
    <row r="6608" spans="1:10" x14ac:dyDescent="0.2">
      <c r="A6608" s="1">
        <v>46094.830891203703</v>
      </c>
      <c r="B6608">
        <v>7.0000220999999998</v>
      </c>
      <c r="C6608" s="1">
        <v>46094.830891203703</v>
      </c>
      <c r="D6608">
        <v>27.76</v>
      </c>
      <c r="E6608" s="1">
        <v>46094.830891203703</v>
      </c>
      <c r="F6608">
        <v>31.64</v>
      </c>
      <c r="G6608" s="1">
        <v>46094.830891203703</v>
      </c>
      <c r="H6608">
        <v>7.0000220999999998</v>
      </c>
      <c r="I6608" s="1">
        <v>46094.830891203703</v>
      </c>
      <c r="J6608">
        <v>7.0000220999999998</v>
      </c>
    </row>
    <row r="6609" spans="1:10" x14ac:dyDescent="0.2">
      <c r="A6609" s="1">
        <v>46094.83090277778</v>
      </c>
      <c r="B6609">
        <v>7.0000217999999998</v>
      </c>
      <c r="C6609" s="1">
        <v>46094.83090277778</v>
      </c>
      <c r="D6609">
        <v>27.76</v>
      </c>
      <c r="E6609" s="1">
        <v>46094.83090277778</v>
      </c>
      <c r="F6609">
        <v>31.64</v>
      </c>
      <c r="G6609" s="1">
        <v>46094.83090277778</v>
      </c>
      <c r="H6609">
        <v>7.0000217999999998</v>
      </c>
      <c r="I6609" s="1">
        <v>46094.83090277778</v>
      </c>
      <c r="J6609">
        <v>7.0000217999999998</v>
      </c>
    </row>
    <row r="6610" spans="1:10" x14ac:dyDescent="0.2">
      <c r="A6610" s="1">
        <v>46094.830937500003</v>
      </c>
      <c r="B6610">
        <v>7.0000222000000001</v>
      </c>
      <c r="C6610" s="1">
        <v>46094.830937500003</v>
      </c>
      <c r="D6610">
        <v>27.76</v>
      </c>
      <c r="E6610" s="1">
        <v>46094.830937500003</v>
      </c>
      <c r="F6610">
        <v>31.64</v>
      </c>
      <c r="G6610" s="1">
        <v>46094.830937500003</v>
      </c>
      <c r="H6610">
        <v>7.0000222000000001</v>
      </c>
      <c r="I6610" s="1">
        <v>46094.830937500003</v>
      </c>
      <c r="J6610">
        <v>7.0000222000000001</v>
      </c>
    </row>
    <row r="6611" spans="1:10" x14ac:dyDescent="0.2">
      <c r="A6611" s="1">
        <v>46094.830949074072</v>
      </c>
      <c r="B6611">
        <v>7.0000220000000004</v>
      </c>
      <c r="C6611" s="1">
        <v>46094.830949074072</v>
      </c>
      <c r="D6611">
        <v>27.76</v>
      </c>
      <c r="E6611" s="1">
        <v>46094.830949074072</v>
      </c>
      <c r="F6611">
        <v>31.64</v>
      </c>
      <c r="G6611" s="1">
        <v>46094.830949074072</v>
      </c>
      <c r="H6611">
        <v>7.0000220000000004</v>
      </c>
      <c r="I6611" s="1">
        <v>46094.830949074072</v>
      </c>
      <c r="J6611">
        <v>7.0000220000000004</v>
      </c>
    </row>
    <row r="6612" spans="1:10" x14ac:dyDescent="0.2">
      <c r="A6612" s="1">
        <v>46094.830983796295</v>
      </c>
      <c r="B6612">
        <v>7.0000220000000004</v>
      </c>
      <c r="C6612" s="1">
        <v>46094.830983796295</v>
      </c>
      <c r="D6612">
        <v>27.76</v>
      </c>
      <c r="E6612" s="1">
        <v>46094.830983796295</v>
      </c>
      <c r="F6612">
        <v>31.63</v>
      </c>
      <c r="G6612" s="1">
        <v>46094.830983796295</v>
      </c>
      <c r="H6612">
        <v>7.0000220000000004</v>
      </c>
      <c r="I6612" s="1">
        <v>46094.830983796295</v>
      </c>
      <c r="J6612">
        <v>7.0000220000000004</v>
      </c>
    </row>
    <row r="6613" spans="1:10" x14ac:dyDescent="0.2">
      <c r="A6613" s="1">
        <v>46094.830995370372</v>
      </c>
      <c r="B6613">
        <v>7.0000216000000002</v>
      </c>
      <c r="C6613" s="1">
        <v>46094.830995370372</v>
      </c>
      <c r="D6613">
        <v>27.76</v>
      </c>
      <c r="E6613" s="1">
        <v>46094.830995370372</v>
      </c>
      <c r="F6613">
        <v>31.64</v>
      </c>
      <c r="G6613" s="1">
        <v>46094.830995370372</v>
      </c>
      <c r="H6613">
        <v>7.0000216000000002</v>
      </c>
      <c r="I6613" s="1">
        <v>46094.830995370372</v>
      </c>
      <c r="J6613">
        <v>7.0000216000000002</v>
      </c>
    </row>
    <row r="6614" spans="1:10" x14ac:dyDescent="0.2">
      <c r="A6614" s="1">
        <v>46094.831030092595</v>
      </c>
      <c r="B6614">
        <v>7.0000216000000002</v>
      </c>
      <c r="C6614" s="1">
        <v>46094.831030092595</v>
      </c>
      <c r="D6614">
        <v>27.76</v>
      </c>
      <c r="E6614" s="1">
        <v>46094.831030092595</v>
      </c>
      <c r="F6614">
        <v>31.63</v>
      </c>
      <c r="G6614" s="1">
        <v>46094.831030092595</v>
      </c>
      <c r="H6614">
        <v>7.0000216000000002</v>
      </c>
      <c r="I6614" s="1">
        <v>46094.831030092595</v>
      </c>
      <c r="J6614">
        <v>7.0000216000000002</v>
      </c>
    </row>
    <row r="6615" spans="1:10" x14ac:dyDescent="0.2">
      <c r="A6615" s="1">
        <v>46094.831041666665</v>
      </c>
      <c r="B6615">
        <v>7.0000219000000001</v>
      </c>
      <c r="C6615" s="1">
        <v>46094.831041666665</v>
      </c>
      <c r="D6615">
        <v>27.76</v>
      </c>
      <c r="E6615" s="1">
        <v>46094.831041666665</v>
      </c>
      <c r="F6615">
        <v>31.63</v>
      </c>
      <c r="G6615" s="1">
        <v>46094.831041666665</v>
      </c>
      <c r="H6615">
        <v>7.0000219000000001</v>
      </c>
      <c r="I6615" s="1">
        <v>46094.831041666665</v>
      </c>
      <c r="J6615">
        <v>7.0000219000000001</v>
      </c>
    </row>
    <row r="6616" spans="1:10" x14ac:dyDescent="0.2">
      <c r="A6616" s="1">
        <v>46094.831053240741</v>
      </c>
      <c r="B6616">
        <v>7.0000211999999999</v>
      </c>
      <c r="C6616" s="1">
        <v>46094.831053240741</v>
      </c>
      <c r="D6616">
        <v>27.76</v>
      </c>
      <c r="E6616" s="1">
        <v>46094.831053240741</v>
      </c>
      <c r="F6616">
        <v>31.64</v>
      </c>
      <c r="G6616" s="1">
        <v>46094.831053240741</v>
      </c>
      <c r="H6616">
        <v>7.0000211999999999</v>
      </c>
      <c r="I6616" s="1">
        <v>46094.831053240741</v>
      </c>
      <c r="J6616">
        <v>7.0000211999999999</v>
      </c>
    </row>
    <row r="6617" spans="1:10" x14ac:dyDescent="0.2">
      <c r="A6617" s="1">
        <v>46094.831087962964</v>
      </c>
      <c r="B6617">
        <v>7.0000217999999998</v>
      </c>
      <c r="C6617" s="1">
        <v>46094.831087962964</v>
      </c>
      <c r="D6617">
        <v>27.76</v>
      </c>
      <c r="E6617" s="1">
        <v>46094.831087962964</v>
      </c>
      <c r="F6617">
        <v>31.63</v>
      </c>
      <c r="G6617" s="1">
        <v>46094.831087962964</v>
      </c>
      <c r="H6617">
        <v>7.0000217999999998</v>
      </c>
      <c r="I6617" s="1">
        <v>46094.831087962964</v>
      </c>
      <c r="J6617">
        <v>7.0000217999999998</v>
      </c>
    </row>
    <row r="6618" spans="1:10" x14ac:dyDescent="0.2">
      <c r="A6618" s="1">
        <v>46094.831099537034</v>
      </c>
      <c r="B6618">
        <v>7.0000223999999998</v>
      </c>
      <c r="C6618" s="1">
        <v>46094.831099537034</v>
      </c>
      <c r="D6618">
        <v>27.77</v>
      </c>
      <c r="E6618" s="1">
        <v>46094.831099537034</v>
      </c>
      <c r="F6618">
        <v>31.63</v>
      </c>
      <c r="G6618" s="1">
        <v>46094.831099537034</v>
      </c>
      <c r="H6618">
        <v>7.0000223999999998</v>
      </c>
      <c r="I6618" s="1">
        <v>46094.831099537034</v>
      </c>
      <c r="J6618">
        <v>7.0000223999999998</v>
      </c>
    </row>
    <row r="6619" spans="1:10" x14ac:dyDescent="0.2">
      <c r="A6619" s="1">
        <v>46094.831134259257</v>
      </c>
      <c r="B6619">
        <v>7.0000220000000004</v>
      </c>
      <c r="C6619" s="1">
        <v>46094.831134259257</v>
      </c>
      <c r="D6619">
        <v>27.77</v>
      </c>
      <c r="E6619" s="1">
        <v>46094.831134259257</v>
      </c>
      <c r="F6619">
        <v>31.63</v>
      </c>
      <c r="G6619" s="1">
        <v>46094.831134259257</v>
      </c>
      <c r="H6619">
        <v>7.0000220000000004</v>
      </c>
      <c r="I6619" s="1">
        <v>46094.831134259257</v>
      </c>
      <c r="J6619">
        <v>7.0000220000000004</v>
      </c>
    </row>
    <row r="6620" spans="1:10" x14ac:dyDescent="0.2">
      <c r="A6620" s="1">
        <v>46094.831145833334</v>
      </c>
      <c r="B6620">
        <v>7.0000216000000002</v>
      </c>
      <c r="C6620" s="1">
        <v>46094.831145833334</v>
      </c>
      <c r="D6620">
        <v>27.77</v>
      </c>
      <c r="E6620" s="1">
        <v>46094.831145833334</v>
      </c>
      <c r="F6620">
        <v>31.64</v>
      </c>
      <c r="G6620" s="1">
        <v>46094.831145833334</v>
      </c>
      <c r="H6620">
        <v>7.0000216000000002</v>
      </c>
      <c r="I6620" s="1">
        <v>46094.831145833334</v>
      </c>
      <c r="J6620">
        <v>7.0000216000000002</v>
      </c>
    </row>
    <row r="6621" spans="1:10" x14ac:dyDescent="0.2">
      <c r="A6621" s="1">
        <v>46094.831180555557</v>
      </c>
      <c r="B6621">
        <v>7.0000216000000002</v>
      </c>
      <c r="C6621" s="1">
        <v>46094.831180555557</v>
      </c>
      <c r="D6621">
        <v>27.77</v>
      </c>
      <c r="E6621" s="1">
        <v>46094.831180555557</v>
      </c>
      <c r="F6621">
        <v>31.62</v>
      </c>
      <c r="G6621" s="1">
        <v>46094.831180555557</v>
      </c>
      <c r="H6621">
        <v>7.0000216000000002</v>
      </c>
      <c r="I6621" s="1">
        <v>46094.831180555557</v>
      </c>
      <c r="J6621">
        <v>7.0000216000000002</v>
      </c>
    </row>
    <row r="6622" spans="1:10" x14ac:dyDescent="0.2">
      <c r="A6622" s="1">
        <v>46094.831203703703</v>
      </c>
      <c r="B6622">
        <v>7.0000220999999998</v>
      </c>
      <c r="C6622" s="1">
        <v>46094.831203703703</v>
      </c>
      <c r="D6622">
        <v>27.77</v>
      </c>
      <c r="E6622" s="1">
        <v>46094.831203703703</v>
      </c>
      <c r="F6622">
        <v>31.63</v>
      </c>
      <c r="G6622" s="1">
        <v>46094.831203703703</v>
      </c>
      <c r="H6622">
        <v>7.0000220999999998</v>
      </c>
      <c r="I6622" s="1">
        <v>46094.831203703703</v>
      </c>
      <c r="J6622">
        <v>7.0000220999999998</v>
      </c>
    </row>
    <row r="6623" spans="1:10" x14ac:dyDescent="0.2">
      <c r="A6623" s="1">
        <v>46094.83121527778</v>
      </c>
      <c r="B6623">
        <v>7.0000216999999996</v>
      </c>
      <c r="C6623" s="1">
        <v>46094.83121527778</v>
      </c>
      <c r="D6623">
        <v>27.77</v>
      </c>
      <c r="E6623" s="1">
        <v>46094.83121527778</v>
      </c>
      <c r="F6623">
        <v>31.63</v>
      </c>
      <c r="G6623" s="1">
        <v>46094.83121527778</v>
      </c>
      <c r="H6623">
        <v>7.0000216999999996</v>
      </c>
      <c r="I6623" s="1">
        <v>46094.83121527778</v>
      </c>
      <c r="J6623">
        <v>7.0000216999999996</v>
      </c>
    </row>
    <row r="6624" spans="1:10" x14ac:dyDescent="0.2">
      <c r="A6624" s="1">
        <v>46094.831226851849</v>
      </c>
      <c r="B6624">
        <v>7.0000220999999998</v>
      </c>
      <c r="C6624" s="1">
        <v>46094.831226851849</v>
      </c>
      <c r="D6624">
        <v>27.77</v>
      </c>
      <c r="E6624" s="1">
        <v>46094.831226851849</v>
      </c>
      <c r="F6624">
        <v>31.63</v>
      </c>
      <c r="G6624" s="1">
        <v>46094.831226851849</v>
      </c>
      <c r="H6624">
        <v>7.0000220999999998</v>
      </c>
      <c r="I6624" s="1">
        <v>46094.831226851849</v>
      </c>
      <c r="J6624">
        <v>7.0000220999999998</v>
      </c>
    </row>
    <row r="6625" spans="1:10" x14ac:dyDescent="0.2">
      <c r="A6625" s="1">
        <v>46094.831261574072</v>
      </c>
      <c r="B6625">
        <v>7.0000219000000001</v>
      </c>
      <c r="C6625" s="1">
        <v>46094.831261574072</v>
      </c>
      <c r="D6625">
        <v>27.76</v>
      </c>
      <c r="E6625" s="1">
        <v>46094.831261574072</v>
      </c>
      <c r="F6625">
        <v>31.63</v>
      </c>
      <c r="G6625" s="1">
        <v>46094.831261574072</v>
      </c>
      <c r="H6625">
        <v>7.0000219000000001</v>
      </c>
      <c r="I6625" s="1">
        <v>46094.831261574072</v>
      </c>
      <c r="J6625">
        <v>7.0000219000000001</v>
      </c>
    </row>
    <row r="6626" spans="1:10" x14ac:dyDescent="0.2">
      <c r="A6626" s="1">
        <v>46094.831273148149</v>
      </c>
      <c r="B6626">
        <v>7.0000219000000001</v>
      </c>
      <c r="C6626" s="1">
        <v>46094.831273148149</v>
      </c>
      <c r="D6626">
        <v>27.76</v>
      </c>
      <c r="E6626" s="1">
        <v>46094.831273148149</v>
      </c>
      <c r="F6626">
        <v>31.62</v>
      </c>
      <c r="G6626" s="1">
        <v>46094.831273148149</v>
      </c>
      <c r="H6626">
        <v>7.0000219000000001</v>
      </c>
      <c r="I6626" s="1">
        <v>46094.831273148149</v>
      </c>
      <c r="J6626">
        <v>7.0000219000000001</v>
      </c>
    </row>
    <row r="6627" spans="1:10" x14ac:dyDescent="0.2">
      <c r="A6627" s="1">
        <v>46094.831307870372</v>
      </c>
      <c r="B6627">
        <v>7.0000216000000002</v>
      </c>
      <c r="C6627" s="1">
        <v>46094.831307870372</v>
      </c>
      <c r="D6627">
        <v>27.76</v>
      </c>
      <c r="E6627" s="1">
        <v>46094.831307870372</v>
      </c>
      <c r="F6627">
        <v>31.62</v>
      </c>
      <c r="G6627" s="1">
        <v>46094.831307870372</v>
      </c>
      <c r="H6627">
        <v>7.0000216000000002</v>
      </c>
      <c r="I6627" s="1">
        <v>46094.831307870372</v>
      </c>
      <c r="J6627">
        <v>7.0000216000000002</v>
      </c>
    </row>
    <row r="6628" spans="1:10" x14ac:dyDescent="0.2">
      <c r="A6628" s="1">
        <v>46094.831319444442</v>
      </c>
      <c r="B6628">
        <v>7.0000220999999998</v>
      </c>
      <c r="C6628" s="1">
        <v>46094.831319444442</v>
      </c>
      <c r="D6628">
        <v>27.77</v>
      </c>
      <c r="E6628" s="1">
        <v>46094.831319444442</v>
      </c>
      <c r="F6628">
        <v>31.62</v>
      </c>
      <c r="G6628" s="1">
        <v>46094.831319444442</v>
      </c>
      <c r="H6628">
        <v>7.0000220999999998</v>
      </c>
      <c r="I6628" s="1">
        <v>46094.831319444442</v>
      </c>
      <c r="J6628">
        <v>7.0000220999999998</v>
      </c>
    </row>
    <row r="6629" spans="1:10" x14ac:dyDescent="0.2">
      <c r="A6629" s="1">
        <v>46094.831354166665</v>
      </c>
      <c r="B6629">
        <v>7.0000216999999996</v>
      </c>
      <c r="C6629" s="1">
        <v>46094.831354166665</v>
      </c>
      <c r="D6629">
        <v>27.77</v>
      </c>
      <c r="E6629" s="1">
        <v>46094.831354166665</v>
      </c>
      <c r="F6629">
        <v>31.63</v>
      </c>
      <c r="G6629" s="1">
        <v>46094.831354166665</v>
      </c>
      <c r="H6629">
        <v>7.0000216999999996</v>
      </c>
      <c r="I6629" s="1">
        <v>46094.831354166665</v>
      </c>
      <c r="J6629">
        <v>7.0000216999999996</v>
      </c>
    </row>
    <row r="6630" spans="1:10" x14ac:dyDescent="0.2">
      <c r="A6630" s="1">
        <v>46094.831354166665</v>
      </c>
      <c r="B6630">
        <v>7.0000216999999996</v>
      </c>
      <c r="C6630" s="1">
        <v>46094.831354166665</v>
      </c>
      <c r="D6630">
        <v>27.76</v>
      </c>
      <c r="E6630" s="1">
        <v>46094.831354166665</v>
      </c>
      <c r="F6630">
        <v>31.63</v>
      </c>
      <c r="G6630" s="1">
        <v>46094.831354166665</v>
      </c>
      <c r="H6630">
        <v>7.0000216999999996</v>
      </c>
      <c r="I6630" s="1">
        <v>46094.831354166665</v>
      </c>
      <c r="J6630">
        <v>7.0000216999999996</v>
      </c>
    </row>
    <row r="6631" spans="1:10" x14ac:dyDescent="0.2">
      <c r="A6631" s="1">
        <v>46094.831388888888</v>
      </c>
      <c r="B6631">
        <v>7.0000220000000004</v>
      </c>
      <c r="C6631" s="1">
        <v>46094.831388888888</v>
      </c>
      <c r="D6631">
        <v>27.77</v>
      </c>
      <c r="E6631" s="1">
        <v>46094.831388888888</v>
      </c>
      <c r="F6631">
        <v>31.62</v>
      </c>
      <c r="G6631" s="1">
        <v>46094.831388888888</v>
      </c>
      <c r="H6631">
        <v>7.0000220000000004</v>
      </c>
      <c r="I6631" s="1">
        <v>46094.831388888888</v>
      </c>
      <c r="J6631">
        <v>7.0000220000000004</v>
      </c>
    </row>
    <row r="6632" spans="1:10" x14ac:dyDescent="0.2">
      <c r="A6632" s="1">
        <v>46094.831400462965</v>
      </c>
      <c r="B6632">
        <v>7.0000220999999998</v>
      </c>
      <c r="C6632" s="1">
        <v>46094.831400462965</v>
      </c>
      <c r="D6632">
        <v>27.77</v>
      </c>
      <c r="E6632" s="1">
        <v>46094.831400462965</v>
      </c>
      <c r="F6632">
        <v>31.62</v>
      </c>
      <c r="G6632" s="1">
        <v>46094.831400462965</v>
      </c>
      <c r="H6632">
        <v>7.0000220999999998</v>
      </c>
      <c r="I6632" s="1">
        <v>46094.831400462965</v>
      </c>
      <c r="J6632">
        <v>7.0000220999999998</v>
      </c>
    </row>
    <row r="6633" spans="1:10" x14ac:dyDescent="0.2">
      <c r="A6633" s="1">
        <v>46094.831435185188</v>
      </c>
      <c r="B6633">
        <v>7.0000216000000002</v>
      </c>
      <c r="C6633" s="1">
        <v>46094.831435185188</v>
      </c>
      <c r="D6633">
        <v>27.78</v>
      </c>
      <c r="E6633" s="1">
        <v>46094.831435185188</v>
      </c>
      <c r="F6633">
        <v>31.62</v>
      </c>
      <c r="G6633" s="1">
        <v>46094.831435185188</v>
      </c>
      <c r="H6633">
        <v>7.0000216000000002</v>
      </c>
      <c r="I6633" s="1">
        <v>46094.831435185188</v>
      </c>
      <c r="J6633">
        <v>7.0000216000000002</v>
      </c>
    </row>
    <row r="6634" spans="1:10" x14ac:dyDescent="0.2">
      <c r="A6634" s="1">
        <v>46094.831446759257</v>
      </c>
      <c r="B6634">
        <v>7.0000216999999996</v>
      </c>
      <c r="C6634" s="1">
        <v>46094.831446759257</v>
      </c>
      <c r="D6634">
        <v>27.77</v>
      </c>
      <c r="E6634" s="1">
        <v>46094.831446759257</v>
      </c>
      <c r="F6634">
        <v>31.62</v>
      </c>
      <c r="G6634" s="1">
        <v>46094.831446759257</v>
      </c>
      <c r="H6634">
        <v>7.0000216999999996</v>
      </c>
      <c r="I6634" s="1">
        <v>46094.831446759257</v>
      </c>
      <c r="J6634">
        <v>7.0000216999999996</v>
      </c>
    </row>
    <row r="6635" spans="1:10" x14ac:dyDescent="0.2">
      <c r="A6635" s="1">
        <v>46094.83148148148</v>
      </c>
      <c r="B6635">
        <v>7.0000213000000002</v>
      </c>
      <c r="C6635" s="1">
        <v>46094.83148148148</v>
      </c>
      <c r="D6635">
        <v>27.78</v>
      </c>
      <c r="E6635" s="1">
        <v>46094.83148148148</v>
      </c>
      <c r="F6635">
        <v>31.63</v>
      </c>
      <c r="G6635" s="1">
        <v>46094.83148148148</v>
      </c>
      <c r="H6635">
        <v>7.0000213000000002</v>
      </c>
      <c r="I6635" s="1">
        <v>46094.83148148148</v>
      </c>
      <c r="J6635">
        <v>7.0000213000000002</v>
      </c>
    </row>
    <row r="6636" spans="1:10" x14ac:dyDescent="0.2">
      <c r="A6636" s="1">
        <v>46094.831493055557</v>
      </c>
      <c r="B6636">
        <v>7.0000213999999996</v>
      </c>
      <c r="C6636" s="1">
        <v>46094.831493055557</v>
      </c>
      <c r="D6636">
        <v>27.77</v>
      </c>
      <c r="E6636" s="1">
        <v>46094.831493055557</v>
      </c>
      <c r="F6636">
        <v>31.62</v>
      </c>
      <c r="G6636" s="1">
        <v>46094.831493055557</v>
      </c>
      <c r="H6636">
        <v>7.0000213999999996</v>
      </c>
      <c r="I6636" s="1">
        <v>46094.831493055557</v>
      </c>
      <c r="J6636">
        <v>7.0000213999999996</v>
      </c>
    </row>
    <row r="6637" spans="1:10" x14ac:dyDescent="0.2">
      <c r="A6637" s="1">
        <v>46094.831516203703</v>
      </c>
      <c r="B6637">
        <v>7.0000216999999996</v>
      </c>
      <c r="C6637" s="1">
        <v>46094.831516203703</v>
      </c>
      <c r="D6637">
        <v>27.77</v>
      </c>
      <c r="E6637" s="1">
        <v>46094.831516203703</v>
      </c>
      <c r="F6637">
        <v>31.63</v>
      </c>
      <c r="G6637" s="1">
        <v>46094.831516203703</v>
      </c>
      <c r="H6637">
        <v>7.0000216999999996</v>
      </c>
      <c r="I6637" s="1">
        <v>46094.831516203703</v>
      </c>
      <c r="J6637">
        <v>7.0000216999999996</v>
      </c>
    </row>
    <row r="6638" spans="1:10" x14ac:dyDescent="0.2">
      <c r="A6638" s="1">
        <v>46094.83153935185</v>
      </c>
      <c r="B6638">
        <v>7.0000217999999998</v>
      </c>
      <c r="C6638" s="1">
        <v>46094.83153935185</v>
      </c>
      <c r="D6638">
        <v>27.77</v>
      </c>
      <c r="E6638" s="1">
        <v>46094.83153935185</v>
      </c>
      <c r="F6638">
        <v>31.62</v>
      </c>
      <c r="G6638" s="1">
        <v>46094.83153935185</v>
      </c>
      <c r="H6638">
        <v>7.0000217999999998</v>
      </c>
      <c r="I6638" s="1">
        <v>46094.83153935185</v>
      </c>
      <c r="J6638">
        <v>7.0000217999999998</v>
      </c>
    </row>
    <row r="6639" spans="1:10" x14ac:dyDescent="0.2">
      <c r="A6639" s="1">
        <v>46094.831562500003</v>
      </c>
      <c r="B6639">
        <v>7.0000214999999999</v>
      </c>
      <c r="C6639" s="1">
        <v>46094.831562500003</v>
      </c>
      <c r="D6639">
        <v>27.78</v>
      </c>
      <c r="E6639" s="1">
        <v>46094.831562500003</v>
      </c>
      <c r="F6639">
        <v>31.62</v>
      </c>
      <c r="G6639" s="1">
        <v>46094.831562500003</v>
      </c>
      <c r="H6639">
        <v>7.0000214999999999</v>
      </c>
      <c r="I6639" s="1">
        <v>46094.831562500003</v>
      </c>
      <c r="J6639">
        <v>7.0000214999999999</v>
      </c>
    </row>
    <row r="6640" spans="1:10" x14ac:dyDescent="0.2">
      <c r="A6640" s="1">
        <v>46094.831574074073</v>
      </c>
      <c r="B6640">
        <v>7.0000213000000002</v>
      </c>
      <c r="C6640" s="1">
        <v>46094.831574074073</v>
      </c>
      <c r="D6640">
        <v>27.78</v>
      </c>
      <c r="E6640" s="1">
        <v>46094.831574074073</v>
      </c>
      <c r="F6640">
        <v>31.62</v>
      </c>
      <c r="G6640" s="1">
        <v>46094.831574074073</v>
      </c>
      <c r="H6640">
        <v>7.0000213000000002</v>
      </c>
      <c r="I6640" s="1">
        <v>46094.831574074073</v>
      </c>
      <c r="J6640">
        <v>7.0000213000000002</v>
      </c>
    </row>
    <row r="6641" spans="1:10" x14ac:dyDescent="0.2">
      <c r="A6641" s="1">
        <v>46094.831608796296</v>
      </c>
      <c r="B6641">
        <v>7.0000219000000001</v>
      </c>
      <c r="C6641" s="1">
        <v>46094.831608796296</v>
      </c>
      <c r="D6641">
        <v>27.78</v>
      </c>
      <c r="E6641" s="1">
        <v>46094.831608796296</v>
      </c>
      <c r="F6641">
        <v>31.62</v>
      </c>
      <c r="G6641" s="1">
        <v>46094.831608796296</v>
      </c>
      <c r="H6641">
        <v>7.0000219000000001</v>
      </c>
      <c r="I6641" s="1">
        <v>46094.831608796296</v>
      </c>
      <c r="J6641">
        <v>7.0000219000000001</v>
      </c>
    </row>
    <row r="6642" spans="1:10" x14ac:dyDescent="0.2">
      <c r="A6642" s="1">
        <v>46094.831620370373</v>
      </c>
      <c r="B6642">
        <v>7.0000214999999999</v>
      </c>
      <c r="C6642" s="1">
        <v>46094.831620370373</v>
      </c>
      <c r="D6642">
        <v>27.78</v>
      </c>
      <c r="E6642" s="1">
        <v>46094.831620370373</v>
      </c>
      <c r="F6642">
        <v>31.62</v>
      </c>
      <c r="G6642" s="1">
        <v>46094.831620370373</v>
      </c>
      <c r="H6642">
        <v>7.0000214999999999</v>
      </c>
      <c r="I6642" s="1">
        <v>46094.831620370373</v>
      </c>
      <c r="J6642">
        <v>7.0000214999999999</v>
      </c>
    </row>
    <row r="6643" spans="1:10" x14ac:dyDescent="0.2">
      <c r="A6643" s="1">
        <v>46094.831655092596</v>
      </c>
      <c r="B6643">
        <v>7.0000219000000001</v>
      </c>
      <c r="C6643" s="1">
        <v>46094.831655092596</v>
      </c>
      <c r="D6643">
        <v>27.78</v>
      </c>
      <c r="E6643" s="1">
        <v>46094.831655092596</v>
      </c>
      <c r="F6643">
        <v>31.62</v>
      </c>
      <c r="G6643" s="1">
        <v>46094.831655092596</v>
      </c>
      <c r="H6643">
        <v>7.0000219000000001</v>
      </c>
      <c r="I6643" s="1">
        <v>46094.831655092596</v>
      </c>
      <c r="J6643">
        <v>7.0000219000000001</v>
      </c>
    </row>
    <row r="6644" spans="1:10" x14ac:dyDescent="0.2">
      <c r="A6644" s="1">
        <v>46094.831666666665</v>
      </c>
      <c r="B6644">
        <v>7.0000220000000004</v>
      </c>
      <c r="C6644" s="1">
        <v>46094.831666666665</v>
      </c>
      <c r="D6644">
        <v>27.78</v>
      </c>
      <c r="E6644" s="1">
        <v>46094.831666666665</v>
      </c>
      <c r="F6644">
        <v>31.62</v>
      </c>
      <c r="G6644" s="1">
        <v>46094.831666666665</v>
      </c>
      <c r="H6644">
        <v>7.0000220000000004</v>
      </c>
      <c r="I6644" s="1">
        <v>46094.831666666665</v>
      </c>
      <c r="J6644">
        <v>7.0000220000000004</v>
      </c>
    </row>
    <row r="6645" spans="1:10" x14ac:dyDescent="0.2">
      <c r="A6645" s="1">
        <v>46094.831678240742</v>
      </c>
      <c r="B6645">
        <v>7.0000217999999998</v>
      </c>
      <c r="C6645" s="1">
        <v>46094.831678240742</v>
      </c>
      <c r="D6645">
        <v>27.78</v>
      </c>
      <c r="E6645" s="1">
        <v>46094.831678240742</v>
      </c>
      <c r="F6645">
        <v>31.61</v>
      </c>
      <c r="G6645" s="1">
        <v>46094.831678240742</v>
      </c>
      <c r="H6645">
        <v>7.0000217999999998</v>
      </c>
      <c r="I6645" s="1">
        <v>46094.831678240742</v>
      </c>
      <c r="J6645">
        <v>7.0000217999999998</v>
      </c>
    </row>
    <row r="6646" spans="1:10" x14ac:dyDescent="0.2">
      <c r="A6646" s="1">
        <v>46094.831712962965</v>
      </c>
      <c r="B6646">
        <v>7.0000213000000002</v>
      </c>
      <c r="C6646" s="1">
        <v>46094.831712962965</v>
      </c>
      <c r="D6646">
        <v>27.78</v>
      </c>
      <c r="E6646" s="1">
        <v>46094.831712962965</v>
      </c>
      <c r="F6646">
        <v>31.61</v>
      </c>
      <c r="G6646" s="1">
        <v>46094.831712962965</v>
      </c>
      <c r="H6646">
        <v>7.0000213000000002</v>
      </c>
      <c r="I6646" s="1">
        <v>46094.831712962965</v>
      </c>
      <c r="J6646">
        <v>7.0000213000000002</v>
      </c>
    </row>
    <row r="6647" spans="1:10" x14ac:dyDescent="0.2">
      <c r="A6647" s="1">
        <v>46094.831724537034</v>
      </c>
      <c r="B6647">
        <v>7.0000213000000002</v>
      </c>
      <c r="C6647" s="1">
        <v>46094.831724537034</v>
      </c>
      <c r="D6647">
        <v>27.79</v>
      </c>
      <c r="E6647" s="1">
        <v>46094.831724537034</v>
      </c>
      <c r="F6647">
        <v>31.62</v>
      </c>
      <c r="G6647" s="1">
        <v>46094.831724537034</v>
      </c>
      <c r="H6647">
        <v>7.0000213000000002</v>
      </c>
      <c r="I6647" s="1">
        <v>46094.831724537034</v>
      </c>
      <c r="J6647">
        <v>7.0000213000000002</v>
      </c>
    </row>
    <row r="6648" spans="1:10" x14ac:dyDescent="0.2">
      <c r="A6648" s="1">
        <v>46094.831759259258</v>
      </c>
      <c r="B6648">
        <v>7.0000219000000001</v>
      </c>
      <c r="C6648" s="1">
        <v>46094.831759259258</v>
      </c>
      <c r="D6648">
        <v>27.77</v>
      </c>
      <c r="E6648" s="1">
        <v>46094.831759259258</v>
      </c>
      <c r="F6648">
        <v>31.61</v>
      </c>
      <c r="G6648" s="1">
        <v>46094.831759259258</v>
      </c>
      <c r="H6648">
        <v>7.0000219000000001</v>
      </c>
      <c r="I6648" s="1">
        <v>46094.831759259258</v>
      </c>
      <c r="J6648">
        <v>7.0000219000000001</v>
      </c>
    </row>
    <row r="6649" spans="1:10" x14ac:dyDescent="0.2">
      <c r="A6649" s="1">
        <v>46094.831770833334</v>
      </c>
      <c r="B6649">
        <v>7.0000210999999997</v>
      </c>
      <c r="C6649" s="1">
        <v>46094.831770833334</v>
      </c>
      <c r="D6649">
        <v>27.79</v>
      </c>
      <c r="E6649" s="1">
        <v>46094.831770833334</v>
      </c>
      <c r="F6649">
        <v>31.62</v>
      </c>
      <c r="G6649" s="1">
        <v>46094.831770833334</v>
      </c>
      <c r="H6649">
        <v>7.0000210999999997</v>
      </c>
      <c r="I6649" s="1">
        <v>46094.831770833334</v>
      </c>
      <c r="J6649">
        <v>7.0000210999999997</v>
      </c>
    </row>
    <row r="6650" spans="1:10" x14ac:dyDescent="0.2">
      <c r="A6650" s="1">
        <v>46094.831805555557</v>
      </c>
      <c r="B6650">
        <v>7.0000216000000002</v>
      </c>
      <c r="C6650" s="1">
        <v>46094.831805555557</v>
      </c>
      <c r="D6650">
        <v>27.77</v>
      </c>
      <c r="E6650" s="1">
        <v>46094.831805555557</v>
      </c>
      <c r="F6650">
        <v>31.61</v>
      </c>
      <c r="G6650" s="1">
        <v>46094.831805555557</v>
      </c>
      <c r="H6650">
        <v>7.0000216000000002</v>
      </c>
      <c r="I6650" s="1">
        <v>46094.831805555557</v>
      </c>
      <c r="J6650">
        <v>7.0000216000000002</v>
      </c>
    </row>
    <row r="6651" spans="1:10" x14ac:dyDescent="0.2">
      <c r="A6651" s="1">
        <v>46094.831817129627</v>
      </c>
      <c r="B6651">
        <v>7.0000216000000002</v>
      </c>
      <c r="C6651" s="1">
        <v>46094.831817129627</v>
      </c>
      <c r="D6651">
        <v>27.78</v>
      </c>
      <c r="E6651" s="1">
        <v>46094.831817129627</v>
      </c>
      <c r="F6651">
        <v>31.61</v>
      </c>
      <c r="G6651" s="1">
        <v>46094.831817129627</v>
      </c>
      <c r="H6651">
        <v>7.0000216000000002</v>
      </c>
      <c r="I6651" s="1">
        <v>46094.831817129627</v>
      </c>
      <c r="J6651">
        <v>7.0000216000000002</v>
      </c>
    </row>
    <row r="6652" spans="1:10" x14ac:dyDescent="0.2">
      <c r="A6652" s="1">
        <v>46094.83185185185</v>
      </c>
      <c r="B6652">
        <v>7.0000213000000002</v>
      </c>
      <c r="C6652" s="1">
        <v>46094.83185185185</v>
      </c>
      <c r="D6652">
        <v>27.77</v>
      </c>
      <c r="E6652" s="1">
        <v>46094.83185185185</v>
      </c>
      <c r="F6652">
        <v>31.61</v>
      </c>
      <c r="G6652" s="1">
        <v>46094.83185185185</v>
      </c>
      <c r="H6652">
        <v>7.0000213000000002</v>
      </c>
      <c r="I6652" s="1">
        <v>46094.83185185185</v>
      </c>
      <c r="J6652">
        <v>7.0000213000000002</v>
      </c>
    </row>
    <row r="6653" spans="1:10" x14ac:dyDescent="0.2">
      <c r="A6653" s="1">
        <v>46094.83185185185</v>
      </c>
      <c r="B6653">
        <v>7.0000214999999999</v>
      </c>
      <c r="C6653" s="1">
        <v>46094.83185185185</v>
      </c>
      <c r="D6653">
        <v>27.78</v>
      </c>
      <c r="E6653" s="1">
        <v>46094.83185185185</v>
      </c>
      <c r="F6653">
        <v>31.61</v>
      </c>
      <c r="G6653" s="1">
        <v>46094.83185185185</v>
      </c>
      <c r="H6653">
        <v>7.0000214999999999</v>
      </c>
      <c r="I6653" s="1">
        <v>46094.83185185185</v>
      </c>
      <c r="J6653">
        <v>7.0000214999999999</v>
      </c>
    </row>
    <row r="6654" spans="1:10" x14ac:dyDescent="0.2">
      <c r="A6654" s="1">
        <v>46094.831886574073</v>
      </c>
      <c r="B6654">
        <v>7.0000222000000001</v>
      </c>
      <c r="C6654" s="1">
        <v>46094.831886574073</v>
      </c>
      <c r="D6654">
        <v>27.78</v>
      </c>
      <c r="E6654" s="1">
        <v>46094.831886574073</v>
      </c>
      <c r="F6654">
        <v>31.61</v>
      </c>
      <c r="G6654" s="1">
        <v>46094.831886574073</v>
      </c>
      <c r="H6654">
        <v>7.0000222000000001</v>
      </c>
      <c r="I6654" s="1">
        <v>46094.831886574073</v>
      </c>
      <c r="J6654">
        <v>7.0000222000000001</v>
      </c>
    </row>
    <row r="6655" spans="1:10" x14ac:dyDescent="0.2">
      <c r="A6655" s="1">
        <v>46094.83189814815</v>
      </c>
      <c r="B6655">
        <v>7.0000213999999996</v>
      </c>
      <c r="C6655" s="1">
        <v>46094.83189814815</v>
      </c>
      <c r="D6655">
        <v>27.78</v>
      </c>
      <c r="E6655" s="1">
        <v>46094.83189814815</v>
      </c>
      <c r="F6655">
        <v>31.61</v>
      </c>
      <c r="G6655" s="1">
        <v>46094.83189814815</v>
      </c>
      <c r="H6655">
        <v>7.0000213999999996</v>
      </c>
      <c r="I6655" s="1">
        <v>46094.83189814815</v>
      </c>
      <c r="J6655">
        <v>7.0000213999999996</v>
      </c>
    </row>
    <row r="6656" spans="1:10" x14ac:dyDescent="0.2">
      <c r="A6656" s="1">
        <v>46094.831932870373</v>
      </c>
      <c r="B6656">
        <v>7.0000223000000004</v>
      </c>
      <c r="C6656" s="1">
        <v>46094.831932870373</v>
      </c>
      <c r="D6656">
        <v>27.78</v>
      </c>
      <c r="E6656" s="1">
        <v>46094.831932870373</v>
      </c>
      <c r="F6656">
        <v>31.61</v>
      </c>
      <c r="G6656" s="1">
        <v>46094.831932870373</v>
      </c>
      <c r="H6656">
        <v>7.0000223000000004</v>
      </c>
      <c r="I6656" s="1">
        <v>46094.831932870373</v>
      </c>
      <c r="J6656">
        <v>7.0000223000000004</v>
      </c>
    </row>
    <row r="6657" spans="1:10" x14ac:dyDescent="0.2">
      <c r="A6657" s="1">
        <v>46094.831944444442</v>
      </c>
      <c r="B6657">
        <v>7.0000219000000001</v>
      </c>
      <c r="C6657" s="1">
        <v>46094.831944444442</v>
      </c>
      <c r="D6657">
        <v>27.79</v>
      </c>
      <c r="E6657" s="1">
        <v>46094.831944444442</v>
      </c>
      <c r="F6657">
        <v>31.61</v>
      </c>
      <c r="G6657" s="1">
        <v>46094.831944444442</v>
      </c>
      <c r="H6657">
        <v>7.0000219000000001</v>
      </c>
      <c r="I6657" s="1">
        <v>46094.831944444442</v>
      </c>
      <c r="J6657">
        <v>7.0000219000000001</v>
      </c>
    </row>
    <row r="6658" spans="1:10" x14ac:dyDescent="0.2">
      <c r="A6658" s="1">
        <v>46094.831979166665</v>
      </c>
      <c r="B6658">
        <v>7.0000217999999998</v>
      </c>
      <c r="C6658" s="1">
        <v>46094.831979166665</v>
      </c>
      <c r="D6658">
        <v>27.79</v>
      </c>
      <c r="E6658" s="1">
        <v>46094.831979166665</v>
      </c>
      <c r="F6658">
        <v>31.61</v>
      </c>
      <c r="G6658" s="1">
        <v>46094.831979166665</v>
      </c>
      <c r="H6658">
        <v>7.0000217999999998</v>
      </c>
      <c r="I6658" s="1">
        <v>46094.831979166665</v>
      </c>
      <c r="J6658">
        <v>7.0000217999999998</v>
      </c>
    </row>
    <row r="6659" spans="1:10" x14ac:dyDescent="0.2">
      <c r="A6659" s="1">
        <v>46094.831990740742</v>
      </c>
      <c r="B6659">
        <v>7.0000220999999998</v>
      </c>
      <c r="C6659" s="1">
        <v>46094.831990740742</v>
      </c>
      <c r="D6659">
        <v>27.79</v>
      </c>
      <c r="E6659" s="1">
        <v>46094.831990740742</v>
      </c>
      <c r="F6659">
        <v>31.61</v>
      </c>
      <c r="G6659" s="1">
        <v>46094.831990740742</v>
      </c>
      <c r="H6659">
        <v>7.0000220999999998</v>
      </c>
      <c r="I6659" s="1">
        <v>46094.831990740742</v>
      </c>
      <c r="J6659">
        <v>7.0000220999999998</v>
      </c>
    </row>
    <row r="6660" spans="1:10" x14ac:dyDescent="0.2">
      <c r="A6660" s="1">
        <v>46094.832013888888</v>
      </c>
      <c r="B6660">
        <v>7.0000216000000002</v>
      </c>
      <c r="C6660" s="1">
        <v>46094.832013888888</v>
      </c>
      <c r="D6660">
        <v>27.78</v>
      </c>
      <c r="E6660" s="1">
        <v>46094.832013888888</v>
      </c>
      <c r="F6660">
        <v>31.61</v>
      </c>
      <c r="G6660" s="1">
        <v>46094.832013888888</v>
      </c>
      <c r="H6660">
        <v>7.0000216000000002</v>
      </c>
      <c r="I6660" s="1">
        <v>46094.832013888888</v>
      </c>
      <c r="J6660">
        <v>7.0000216000000002</v>
      </c>
    </row>
    <row r="6661" spans="1:10" x14ac:dyDescent="0.2">
      <c r="A6661" s="1">
        <v>46094.832025462965</v>
      </c>
      <c r="B6661">
        <v>7.0000216000000002</v>
      </c>
      <c r="C6661" s="1">
        <v>46094.832025462965</v>
      </c>
      <c r="D6661">
        <v>27.78</v>
      </c>
      <c r="E6661" s="1">
        <v>46094.832025462965</v>
      </c>
      <c r="F6661">
        <v>31.61</v>
      </c>
      <c r="G6661" s="1">
        <v>46094.832025462965</v>
      </c>
      <c r="H6661">
        <v>7.0000216000000002</v>
      </c>
      <c r="I6661" s="1">
        <v>46094.832025462965</v>
      </c>
      <c r="J6661">
        <v>7.0000216000000002</v>
      </c>
    </row>
    <row r="6662" spans="1:10" x14ac:dyDescent="0.2">
      <c r="A6662" s="1">
        <v>46094.832060185188</v>
      </c>
      <c r="B6662">
        <v>7.0000214999999999</v>
      </c>
      <c r="C6662" s="1">
        <v>46094.832060185188</v>
      </c>
      <c r="D6662">
        <v>27.78</v>
      </c>
      <c r="E6662" s="1">
        <v>46094.832060185188</v>
      </c>
      <c r="F6662">
        <v>31.61</v>
      </c>
      <c r="G6662" s="1">
        <v>46094.832060185188</v>
      </c>
      <c r="H6662">
        <v>7.0000214999999999</v>
      </c>
      <c r="I6662" s="1">
        <v>46094.832060185188</v>
      </c>
      <c r="J6662">
        <v>7.0000214999999999</v>
      </c>
    </row>
    <row r="6663" spans="1:10" x14ac:dyDescent="0.2">
      <c r="A6663" s="1">
        <v>46094.832071759258</v>
      </c>
      <c r="B6663">
        <v>7.0000216000000002</v>
      </c>
      <c r="C6663" s="1">
        <v>46094.832071759258</v>
      </c>
      <c r="D6663">
        <v>27.78</v>
      </c>
      <c r="E6663" s="1">
        <v>46094.832071759258</v>
      </c>
      <c r="F6663">
        <v>31.6</v>
      </c>
      <c r="G6663" s="1">
        <v>46094.832071759258</v>
      </c>
      <c r="H6663">
        <v>7.0000216000000002</v>
      </c>
      <c r="I6663" s="1">
        <v>46094.832071759258</v>
      </c>
      <c r="J6663">
        <v>7.0000216000000002</v>
      </c>
    </row>
    <row r="6664" spans="1:10" x14ac:dyDescent="0.2">
      <c r="A6664" s="1">
        <v>46094.832106481481</v>
      </c>
      <c r="B6664">
        <v>7.0000216000000002</v>
      </c>
      <c r="C6664" s="1">
        <v>46094.832106481481</v>
      </c>
      <c r="D6664">
        <v>27.77</v>
      </c>
      <c r="E6664" s="1">
        <v>46094.832106481481</v>
      </c>
      <c r="F6664">
        <v>31.61</v>
      </c>
      <c r="G6664" s="1">
        <v>46094.832106481481</v>
      </c>
      <c r="H6664">
        <v>7.0000216000000002</v>
      </c>
      <c r="I6664" s="1">
        <v>46094.832106481481</v>
      </c>
      <c r="J6664">
        <v>7.0000216000000002</v>
      </c>
    </row>
    <row r="6665" spans="1:10" x14ac:dyDescent="0.2">
      <c r="A6665" s="1">
        <v>46094.832118055558</v>
      </c>
      <c r="B6665">
        <v>7.0000217999999998</v>
      </c>
      <c r="C6665" s="1">
        <v>46094.832118055558</v>
      </c>
      <c r="D6665">
        <v>27.77</v>
      </c>
      <c r="E6665" s="1">
        <v>46094.832118055558</v>
      </c>
      <c r="F6665">
        <v>31.6</v>
      </c>
      <c r="G6665" s="1">
        <v>46094.832118055558</v>
      </c>
      <c r="H6665">
        <v>7.0000217999999998</v>
      </c>
      <c r="I6665" s="1">
        <v>46094.832118055558</v>
      </c>
      <c r="J6665">
        <v>7.0000217999999998</v>
      </c>
    </row>
    <row r="6666" spans="1:10" x14ac:dyDescent="0.2">
      <c r="A6666" s="1">
        <v>46094.832129629627</v>
      </c>
      <c r="B6666">
        <v>7.0000214999999999</v>
      </c>
      <c r="C6666" s="1">
        <v>46094.832129629627</v>
      </c>
      <c r="D6666">
        <v>27.77</v>
      </c>
      <c r="E6666" s="1">
        <v>46094.832129629627</v>
      </c>
      <c r="F6666">
        <v>31.6</v>
      </c>
      <c r="G6666" s="1">
        <v>46094.832129629627</v>
      </c>
      <c r="H6666">
        <v>7.0000214999999999</v>
      </c>
      <c r="I6666" s="1">
        <v>46094.832129629627</v>
      </c>
      <c r="J6666">
        <v>7.0000214999999999</v>
      </c>
    </row>
    <row r="6667" spans="1:10" x14ac:dyDescent="0.2">
      <c r="A6667" s="1">
        <v>46094.83216435185</v>
      </c>
      <c r="B6667">
        <v>7.0000217999999998</v>
      </c>
      <c r="C6667" s="1">
        <v>46094.83216435185</v>
      </c>
      <c r="D6667">
        <v>27.77</v>
      </c>
      <c r="E6667" s="1">
        <v>46094.83216435185</v>
      </c>
      <c r="F6667">
        <v>31.6</v>
      </c>
      <c r="G6667" s="1">
        <v>46094.83216435185</v>
      </c>
      <c r="H6667">
        <v>7.0000217999999998</v>
      </c>
      <c r="I6667" s="1">
        <v>46094.83216435185</v>
      </c>
      <c r="J6667">
        <v>7.0000217999999998</v>
      </c>
    </row>
    <row r="6668" spans="1:10" x14ac:dyDescent="0.2">
      <c r="A6668" s="1">
        <v>46094.832175925927</v>
      </c>
      <c r="B6668">
        <v>7.0000216000000002</v>
      </c>
      <c r="C6668" s="1">
        <v>46094.832175925927</v>
      </c>
      <c r="D6668">
        <v>27.77</v>
      </c>
      <c r="E6668" s="1">
        <v>46094.832175925927</v>
      </c>
      <c r="F6668">
        <v>31.61</v>
      </c>
      <c r="G6668" s="1">
        <v>46094.832175925927</v>
      </c>
      <c r="H6668">
        <v>7.0000216000000002</v>
      </c>
      <c r="I6668" s="1">
        <v>46094.832175925927</v>
      </c>
      <c r="J6668">
        <v>7.0000216000000002</v>
      </c>
    </row>
    <row r="6669" spans="1:10" x14ac:dyDescent="0.2">
      <c r="A6669" s="1">
        <v>46094.83221064815</v>
      </c>
      <c r="B6669">
        <v>7.0000213000000002</v>
      </c>
      <c r="C6669" s="1">
        <v>46094.83221064815</v>
      </c>
      <c r="D6669">
        <v>27.77</v>
      </c>
      <c r="E6669" s="1">
        <v>46094.83221064815</v>
      </c>
      <c r="F6669">
        <v>31.6</v>
      </c>
      <c r="G6669" s="1">
        <v>46094.83221064815</v>
      </c>
      <c r="H6669">
        <v>7.0000213000000002</v>
      </c>
      <c r="I6669" s="1">
        <v>46094.83221064815</v>
      </c>
      <c r="J6669">
        <v>7.0000213000000002</v>
      </c>
    </row>
    <row r="6670" spans="1:10" x14ac:dyDescent="0.2">
      <c r="A6670" s="1">
        <v>46094.832233796296</v>
      </c>
      <c r="B6670">
        <v>7.0000225</v>
      </c>
      <c r="C6670" s="1">
        <v>46094.832233796296</v>
      </c>
      <c r="D6670">
        <v>27.77</v>
      </c>
      <c r="E6670" s="1">
        <v>46094.832233796296</v>
      </c>
      <c r="F6670">
        <v>31.6</v>
      </c>
      <c r="G6670" s="1">
        <v>46094.832233796296</v>
      </c>
      <c r="H6670">
        <v>7.0000225</v>
      </c>
      <c r="I6670" s="1">
        <v>46094.832233796296</v>
      </c>
      <c r="J6670">
        <v>7.0000225</v>
      </c>
    </row>
    <row r="6671" spans="1:10" x14ac:dyDescent="0.2">
      <c r="A6671" s="1">
        <v>46094.832245370373</v>
      </c>
      <c r="B6671">
        <v>7.0000216999999996</v>
      </c>
      <c r="C6671" s="1">
        <v>46094.832245370373</v>
      </c>
      <c r="D6671">
        <v>27.77</v>
      </c>
      <c r="E6671" s="1">
        <v>46094.832245370373</v>
      </c>
      <c r="F6671">
        <v>31.6</v>
      </c>
      <c r="G6671" s="1">
        <v>46094.832245370373</v>
      </c>
      <c r="H6671">
        <v>7.0000216999999996</v>
      </c>
      <c r="I6671" s="1">
        <v>46094.832245370373</v>
      </c>
      <c r="J6671">
        <v>7.0000216999999996</v>
      </c>
    </row>
    <row r="6672" spans="1:10" x14ac:dyDescent="0.2">
      <c r="A6672" s="1">
        <v>46094.832280092596</v>
      </c>
      <c r="B6672">
        <v>7.0000214999999999</v>
      </c>
      <c r="C6672" s="1">
        <v>46094.832280092596</v>
      </c>
      <c r="D6672">
        <v>27.77</v>
      </c>
      <c r="E6672" s="1">
        <v>46094.832280092596</v>
      </c>
      <c r="F6672">
        <v>31.6</v>
      </c>
      <c r="G6672" s="1">
        <v>46094.832280092596</v>
      </c>
      <c r="H6672">
        <v>7.0000214999999999</v>
      </c>
      <c r="I6672" s="1">
        <v>46094.832280092596</v>
      </c>
      <c r="J6672">
        <v>7.0000214999999999</v>
      </c>
    </row>
    <row r="6673" spans="1:10" x14ac:dyDescent="0.2">
      <c r="A6673" s="1">
        <v>46094.832291666666</v>
      </c>
      <c r="B6673">
        <v>7.0000220999999998</v>
      </c>
      <c r="C6673" s="1">
        <v>46094.832291666666</v>
      </c>
      <c r="D6673">
        <v>27.78</v>
      </c>
      <c r="E6673" s="1">
        <v>46094.832291666666</v>
      </c>
      <c r="F6673">
        <v>31.6</v>
      </c>
      <c r="G6673" s="1">
        <v>46094.832291666666</v>
      </c>
      <c r="H6673">
        <v>7.0000220999999998</v>
      </c>
      <c r="I6673" s="1">
        <v>46094.832291666666</v>
      </c>
      <c r="J6673">
        <v>7.0000220999999998</v>
      </c>
    </row>
    <row r="6674" spans="1:10" x14ac:dyDescent="0.2">
      <c r="A6674" s="1">
        <v>46094.832303240742</v>
      </c>
      <c r="B6674">
        <v>7.0000222000000001</v>
      </c>
      <c r="C6674" s="1">
        <v>46094.832303240742</v>
      </c>
      <c r="D6674">
        <v>27.77</v>
      </c>
      <c r="E6674" s="1">
        <v>46094.832303240742</v>
      </c>
      <c r="F6674">
        <v>31.6</v>
      </c>
      <c r="G6674" s="1">
        <v>46094.832303240742</v>
      </c>
      <c r="H6674">
        <v>7.0000222000000001</v>
      </c>
      <c r="I6674" s="1">
        <v>46094.832303240742</v>
      </c>
      <c r="J6674">
        <v>7.0000222000000001</v>
      </c>
    </row>
    <row r="6675" spans="1:10" x14ac:dyDescent="0.2">
      <c r="A6675" s="1">
        <v>46094.832337962966</v>
      </c>
      <c r="B6675">
        <v>7.0000213999999996</v>
      </c>
      <c r="C6675" s="1">
        <v>46094.832337962966</v>
      </c>
      <c r="D6675">
        <v>27.77</v>
      </c>
      <c r="E6675" s="1">
        <v>46094.832337962966</v>
      </c>
      <c r="F6675">
        <v>31.6</v>
      </c>
      <c r="G6675" s="1">
        <v>46094.832337962966</v>
      </c>
      <c r="H6675">
        <v>7.0000213999999996</v>
      </c>
      <c r="I6675" s="1">
        <v>46094.832337962966</v>
      </c>
      <c r="J6675">
        <v>7.0000213999999996</v>
      </c>
    </row>
    <row r="6676" spans="1:10" x14ac:dyDescent="0.2">
      <c r="A6676" s="1">
        <v>46094.832349537035</v>
      </c>
      <c r="B6676">
        <v>7.0000220000000004</v>
      </c>
      <c r="C6676" s="1">
        <v>46094.832349537035</v>
      </c>
      <c r="D6676">
        <v>27.78</v>
      </c>
      <c r="E6676" s="1">
        <v>46094.832349537035</v>
      </c>
      <c r="F6676">
        <v>31.6</v>
      </c>
      <c r="G6676" s="1">
        <v>46094.832349537035</v>
      </c>
      <c r="H6676">
        <v>7.0000220000000004</v>
      </c>
      <c r="I6676" s="1">
        <v>46094.832349537035</v>
      </c>
      <c r="J6676">
        <v>7.0000220000000004</v>
      </c>
    </row>
    <row r="6677" spans="1:10" x14ac:dyDescent="0.2">
      <c r="A6677" s="1">
        <v>46094.832384259258</v>
      </c>
      <c r="B6677">
        <v>7.0000216999999996</v>
      </c>
      <c r="C6677" s="1">
        <v>46094.832384259258</v>
      </c>
      <c r="D6677">
        <v>27.77</v>
      </c>
      <c r="E6677" s="1">
        <v>46094.832384259258</v>
      </c>
      <c r="F6677">
        <v>31.6</v>
      </c>
      <c r="G6677" s="1">
        <v>46094.832384259258</v>
      </c>
      <c r="H6677">
        <v>7.0000216999999996</v>
      </c>
      <c r="I6677" s="1">
        <v>46094.832384259258</v>
      </c>
      <c r="J6677">
        <v>7.0000216999999996</v>
      </c>
    </row>
    <row r="6678" spans="1:10" x14ac:dyDescent="0.2">
      <c r="A6678" s="1">
        <v>46094.832395833335</v>
      </c>
      <c r="B6678">
        <v>7.0000219000000001</v>
      </c>
      <c r="C6678" s="1">
        <v>46094.832395833335</v>
      </c>
      <c r="D6678">
        <v>27.78</v>
      </c>
      <c r="E6678" s="1">
        <v>46094.832395833335</v>
      </c>
      <c r="F6678">
        <v>31.6</v>
      </c>
      <c r="G6678" s="1">
        <v>46094.832395833335</v>
      </c>
      <c r="H6678">
        <v>7.0000219000000001</v>
      </c>
      <c r="I6678" s="1">
        <v>46094.832395833335</v>
      </c>
      <c r="J6678">
        <v>7.0000219000000001</v>
      </c>
    </row>
    <row r="6679" spans="1:10" x14ac:dyDescent="0.2">
      <c r="A6679" s="1">
        <v>46094.832430555558</v>
      </c>
      <c r="B6679">
        <v>7.0000216999999996</v>
      </c>
      <c r="C6679" s="1">
        <v>46094.832430555558</v>
      </c>
      <c r="D6679">
        <v>27.78</v>
      </c>
      <c r="E6679" s="1">
        <v>46094.832430555558</v>
      </c>
      <c r="F6679">
        <v>31.6</v>
      </c>
      <c r="G6679" s="1">
        <v>46094.832430555558</v>
      </c>
      <c r="H6679">
        <v>7.0000216999999996</v>
      </c>
      <c r="I6679" s="1">
        <v>46094.832430555558</v>
      </c>
      <c r="J6679">
        <v>7.0000216999999996</v>
      </c>
    </row>
    <row r="6680" spans="1:10" x14ac:dyDescent="0.2">
      <c r="A6680" s="1">
        <v>46094.832442129627</v>
      </c>
      <c r="B6680">
        <v>7.0000219000000001</v>
      </c>
      <c r="C6680" s="1">
        <v>46094.832442129627</v>
      </c>
      <c r="D6680">
        <v>27.78</v>
      </c>
      <c r="E6680" s="1">
        <v>46094.832442129627</v>
      </c>
      <c r="F6680">
        <v>31.6</v>
      </c>
      <c r="G6680" s="1">
        <v>46094.832442129627</v>
      </c>
      <c r="H6680">
        <v>7.0000219000000001</v>
      </c>
      <c r="I6680" s="1">
        <v>46094.832442129627</v>
      </c>
      <c r="J6680">
        <v>7.0000219000000001</v>
      </c>
    </row>
    <row r="6681" spans="1:10" x14ac:dyDescent="0.2">
      <c r="A6681" s="1">
        <v>46094.832465277781</v>
      </c>
      <c r="B6681">
        <v>7.0000216999999996</v>
      </c>
      <c r="C6681" s="1">
        <v>46094.832465277781</v>
      </c>
      <c r="D6681">
        <v>27.78</v>
      </c>
      <c r="E6681" s="1">
        <v>46094.832465277781</v>
      </c>
      <c r="F6681">
        <v>31.59</v>
      </c>
      <c r="G6681" s="1">
        <v>46094.832465277781</v>
      </c>
      <c r="H6681">
        <v>7.0000216999999996</v>
      </c>
      <c r="I6681" s="1">
        <v>46094.832465277781</v>
      </c>
      <c r="J6681">
        <v>7.0000216999999996</v>
      </c>
    </row>
    <row r="6682" spans="1:10" x14ac:dyDescent="0.2">
      <c r="A6682" s="1">
        <v>46094.832476851851</v>
      </c>
      <c r="B6682">
        <v>7.0000214999999999</v>
      </c>
      <c r="C6682" s="1">
        <v>46094.832476851851</v>
      </c>
      <c r="D6682">
        <v>27.78</v>
      </c>
      <c r="E6682" s="1">
        <v>46094.832476851851</v>
      </c>
      <c r="F6682">
        <v>31.6</v>
      </c>
      <c r="G6682" s="1">
        <v>46094.832476851851</v>
      </c>
      <c r="H6682">
        <v>7.0000214999999999</v>
      </c>
      <c r="I6682" s="1">
        <v>46094.832476851851</v>
      </c>
      <c r="J6682">
        <v>7.0000214999999999</v>
      </c>
    </row>
    <row r="6683" spans="1:10" x14ac:dyDescent="0.2">
      <c r="A6683" s="1">
        <v>46094.832511574074</v>
      </c>
      <c r="B6683">
        <v>7.0000220999999998</v>
      </c>
      <c r="C6683" s="1">
        <v>46094.832511574074</v>
      </c>
      <c r="D6683">
        <v>27.78</v>
      </c>
      <c r="E6683" s="1">
        <v>46094.832511574074</v>
      </c>
      <c r="F6683">
        <v>31.59</v>
      </c>
      <c r="G6683" s="1">
        <v>46094.832511574074</v>
      </c>
      <c r="H6683">
        <v>7.0000220999999998</v>
      </c>
      <c r="I6683" s="1">
        <v>46094.832511574074</v>
      </c>
      <c r="J6683">
        <v>7.0000220999999998</v>
      </c>
    </row>
    <row r="6684" spans="1:10" x14ac:dyDescent="0.2">
      <c r="A6684" s="1">
        <v>46094.83252314815</v>
      </c>
      <c r="B6684">
        <v>7.0000220999999998</v>
      </c>
      <c r="C6684" s="1">
        <v>46094.83252314815</v>
      </c>
      <c r="D6684">
        <v>27.78</v>
      </c>
      <c r="E6684" s="1">
        <v>46094.83252314815</v>
      </c>
      <c r="F6684">
        <v>31.6</v>
      </c>
      <c r="G6684" s="1">
        <v>46094.83252314815</v>
      </c>
      <c r="H6684">
        <v>7.0000220999999998</v>
      </c>
      <c r="I6684" s="1">
        <v>46094.83252314815</v>
      </c>
      <c r="J6684">
        <v>7.0000220999999998</v>
      </c>
    </row>
    <row r="6685" spans="1:10" x14ac:dyDescent="0.2">
      <c r="A6685" s="1">
        <v>46094.832557870373</v>
      </c>
      <c r="B6685">
        <v>7.0000225</v>
      </c>
      <c r="C6685" s="1">
        <v>46094.832557870373</v>
      </c>
      <c r="D6685">
        <v>27.78</v>
      </c>
      <c r="E6685" s="1">
        <v>46094.832557870373</v>
      </c>
      <c r="F6685">
        <v>31.6</v>
      </c>
      <c r="G6685" s="1">
        <v>46094.832557870373</v>
      </c>
      <c r="H6685">
        <v>7.0000225</v>
      </c>
      <c r="I6685" s="1">
        <v>46094.832557870373</v>
      </c>
      <c r="J6685">
        <v>7.0000225</v>
      </c>
    </row>
    <row r="6686" spans="1:10" x14ac:dyDescent="0.2">
      <c r="A6686" s="1">
        <v>46094.832569444443</v>
      </c>
      <c r="B6686">
        <v>7.0000222000000001</v>
      </c>
      <c r="C6686" s="1">
        <v>46094.832569444443</v>
      </c>
      <c r="D6686">
        <v>27.77</v>
      </c>
      <c r="E6686" s="1">
        <v>46094.832569444443</v>
      </c>
      <c r="F6686">
        <v>31.59</v>
      </c>
      <c r="G6686" s="1">
        <v>46094.832569444443</v>
      </c>
      <c r="H6686">
        <v>7.0000222000000001</v>
      </c>
      <c r="I6686" s="1">
        <v>46094.832569444443</v>
      </c>
      <c r="J6686">
        <v>7.0000222000000001</v>
      </c>
    </row>
    <row r="6687" spans="1:10" x14ac:dyDescent="0.2">
      <c r="A6687" s="1">
        <v>46094.833819444444</v>
      </c>
      <c r="B6687">
        <v>7.0000219000000001</v>
      </c>
      <c r="C6687" s="1">
        <v>46094.833819444444</v>
      </c>
      <c r="D6687">
        <v>27.75</v>
      </c>
      <c r="E6687" s="1">
        <v>46094.833819444444</v>
      </c>
      <c r="F6687">
        <v>31.56</v>
      </c>
      <c r="G6687" s="1">
        <v>46094.833819444444</v>
      </c>
      <c r="H6687">
        <v>7.0000219000000001</v>
      </c>
      <c r="I6687" s="1">
        <v>46094.833819444444</v>
      </c>
      <c r="J6687">
        <v>7.0000219000000001</v>
      </c>
    </row>
    <row r="6688" spans="1:10" x14ac:dyDescent="0.2">
      <c r="A6688" s="1">
        <v>46094.833854166667</v>
      </c>
      <c r="B6688">
        <v>7.0000225</v>
      </c>
      <c r="C6688" s="1">
        <v>46094.833854166667</v>
      </c>
      <c r="D6688">
        <v>27.75</v>
      </c>
      <c r="E6688" s="1">
        <v>46094.833854166667</v>
      </c>
      <c r="F6688">
        <v>31.56</v>
      </c>
      <c r="G6688" s="1">
        <v>46094.833854166667</v>
      </c>
      <c r="H6688">
        <v>7.0000225</v>
      </c>
      <c r="I6688" s="1">
        <v>46094.833854166667</v>
      </c>
      <c r="J6688">
        <v>7.0000225</v>
      </c>
    </row>
    <row r="6689" spans="1:10" x14ac:dyDescent="0.2">
      <c r="A6689" s="1">
        <v>46094.833865740744</v>
      </c>
      <c r="B6689">
        <v>7.0000223000000004</v>
      </c>
      <c r="C6689" s="1">
        <v>46094.833865740744</v>
      </c>
      <c r="D6689">
        <v>27.75</v>
      </c>
      <c r="E6689" s="1">
        <v>46094.833865740744</v>
      </c>
      <c r="F6689">
        <v>31.56</v>
      </c>
      <c r="G6689" s="1">
        <v>46094.833865740744</v>
      </c>
      <c r="H6689">
        <v>7.0000223000000004</v>
      </c>
      <c r="I6689" s="1">
        <v>46094.833865740744</v>
      </c>
      <c r="J6689">
        <v>7.0000223000000004</v>
      </c>
    </row>
    <row r="6690" spans="1:10" x14ac:dyDescent="0.2">
      <c r="A6690" s="1">
        <v>46094.83388888889</v>
      </c>
      <c r="B6690">
        <v>7.0000225</v>
      </c>
      <c r="C6690" s="1">
        <v>46094.83388888889</v>
      </c>
      <c r="D6690">
        <v>27.75</v>
      </c>
      <c r="E6690" s="1">
        <v>46094.83388888889</v>
      </c>
      <c r="F6690">
        <v>31.56</v>
      </c>
      <c r="G6690" s="1">
        <v>46094.83388888889</v>
      </c>
      <c r="H6690">
        <v>7.0000225</v>
      </c>
      <c r="I6690" s="1">
        <v>46094.83388888889</v>
      </c>
      <c r="J6690">
        <v>7.0000225</v>
      </c>
    </row>
    <row r="6691" spans="1:10" x14ac:dyDescent="0.2">
      <c r="A6691" s="1">
        <v>46094.83390046296</v>
      </c>
      <c r="B6691">
        <v>7.0000220000000004</v>
      </c>
      <c r="C6691" s="1">
        <v>46094.83390046296</v>
      </c>
      <c r="D6691">
        <v>27.75</v>
      </c>
      <c r="E6691" s="1">
        <v>46094.83390046296</v>
      </c>
      <c r="F6691">
        <v>31.55</v>
      </c>
      <c r="G6691" s="1">
        <v>46094.83390046296</v>
      </c>
      <c r="H6691">
        <v>7.0000220000000004</v>
      </c>
      <c r="I6691" s="1">
        <v>46094.83390046296</v>
      </c>
      <c r="J6691">
        <v>7.0000220000000004</v>
      </c>
    </row>
    <row r="6692" spans="1:10" x14ac:dyDescent="0.2">
      <c r="A6692" s="1">
        <v>46094.833935185183</v>
      </c>
      <c r="B6692">
        <v>7.0000219000000001</v>
      </c>
      <c r="C6692" s="1">
        <v>46094.833935185183</v>
      </c>
      <c r="D6692">
        <v>27.75</v>
      </c>
      <c r="E6692" s="1">
        <v>46094.833935185183</v>
      </c>
      <c r="F6692">
        <v>31.55</v>
      </c>
      <c r="G6692" s="1">
        <v>46094.833935185183</v>
      </c>
      <c r="H6692">
        <v>7.0000219000000001</v>
      </c>
      <c r="I6692" s="1">
        <v>46094.833935185183</v>
      </c>
      <c r="J6692">
        <v>7.0000219000000001</v>
      </c>
    </row>
    <row r="6693" spans="1:10" x14ac:dyDescent="0.2">
      <c r="A6693" s="1">
        <v>46094.83394675926</v>
      </c>
      <c r="B6693">
        <v>7.0000220000000004</v>
      </c>
      <c r="C6693" s="1">
        <v>46094.83394675926</v>
      </c>
      <c r="D6693">
        <v>27.76</v>
      </c>
      <c r="E6693" s="1">
        <v>46094.83394675926</v>
      </c>
      <c r="F6693">
        <v>31.55</v>
      </c>
      <c r="G6693" s="1">
        <v>46094.83394675926</v>
      </c>
      <c r="H6693">
        <v>7.0000220000000004</v>
      </c>
      <c r="I6693" s="1">
        <v>46094.83394675926</v>
      </c>
      <c r="J6693">
        <v>7.0000220000000004</v>
      </c>
    </row>
    <row r="6694" spans="1:10" x14ac:dyDescent="0.2">
      <c r="A6694" s="1">
        <v>46094.833981481483</v>
      </c>
      <c r="B6694">
        <v>7.0000223000000004</v>
      </c>
      <c r="C6694" s="1">
        <v>46094.833981481483</v>
      </c>
      <c r="D6694">
        <v>27.75</v>
      </c>
      <c r="E6694" s="1">
        <v>46094.833981481483</v>
      </c>
      <c r="F6694">
        <v>31.55</v>
      </c>
      <c r="G6694" s="1">
        <v>46094.833981481483</v>
      </c>
      <c r="H6694">
        <v>7.0000223000000004</v>
      </c>
      <c r="I6694" s="1">
        <v>46094.833981481483</v>
      </c>
      <c r="J6694">
        <v>7.0000223000000004</v>
      </c>
    </row>
    <row r="6695" spans="1:10" x14ac:dyDescent="0.2">
      <c r="A6695" s="1">
        <v>46094.833993055552</v>
      </c>
      <c r="B6695">
        <v>7.0000220999999998</v>
      </c>
      <c r="C6695" s="1">
        <v>46094.833993055552</v>
      </c>
      <c r="D6695">
        <v>27.75</v>
      </c>
      <c r="E6695" s="1">
        <v>46094.833993055552</v>
      </c>
      <c r="F6695">
        <v>31.55</v>
      </c>
      <c r="G6695" s="1">
        <v>46094.833993055552</v>
      </c>
      <c r="H6695">
        <v>7.0000220999999998</v>
      </c>
      <c r="I6695" s="1">
        <v>46094.833993055552</v>
      </c>
      <c r="J6695">
        <v>7.0000220999999998</v>
      </c>
    </row>
    <row r="6696" spans="1:10" x14ac:dyDescent="0.2">
      <c r="A6696" s="1">
        <v>46094.834027777775</v>
      </c>
      <c r="B6696">
        <v>7.0000220000000004</v>
      </c>
      <c r="C6696" s="1">
        <v>46094.834027777775</v>
      </c>
      <c r="D6696">
        <v>27.75</v>
      </c>
      <c r="E6696" s="1">
        <v>46094.834027777775</v>
      </c>
      <c r="F6696">
        <v>31.55</v>
      </c>
      <c r="G6696" s="1">
        <v>46094.834027777775</v>
      </c>
      <c r="H6696">
        <v>7.0000220000000004</v>
      </c>
      <c r="I6696" s="1">
        <v>46094.834027777775</v>
      </c>
      <c r="J6696">
        <v>7.0000220000000004</v>
      </c>
    </row>
    <row r="6697" spans="1:10" x14ac:dyDescent="0.2">
      <c r="A6697" s="1">
        <v>46094.834039351852</v>
      </c>
      <c r="B6697">
        <v>7.0000217999999998</v>
      </c>
      <c r="C6697" s="1">
        <v>46094.834039351852</v>
      </c>
      <c r="D6697">
        <v>27.75</v>
      </c>
      <c r="E6697" s="1">
        <v>46094.834039351852</v>
      </c>
      <c r="F6697">
        <v>31.55</v>
      </c>
      <c r="G6697" s="1">
        <v>46094.834039351852</v>
      </c>
      <c r="H6697">
        <v>7.0000217999999998</v>
      </c>
      <c r="I6697" s="1">
        <v>46094.834039351852</v>
      </c>
      <c r="J6697">
        <v>7.0000217999999998</v>
      </c>
    </row>
    <row r="6698" spans="1:10" x14ac:dyDescent="0.2">
      <c r="A6698" s="1">
        <v>46094.834062499998</v>
      </c>
      <c r="B6698">
        <v>7.0000222000000001</v>
      </c>
      <c r="C6698" s="1">
        <v>46094.834062499998</v>
      </c>
      <c r="D6698">
        <v>27.75</v>
      </c>
      <c r="E6698" s="1">
        <v>46094.834062499998</v>
      </c>
      <c r="F6698">
        <v>31.55</v>
      </c>
      <c r="G6698" s="1">
        <v>46094.834062499998</v>
      </c>
      <c r="H6698">
        <v>7.0000222000000001</v>
      </c>
      <c r="I6698" s="1">
        <v>46094.834062499998</v>
      </c>
      <c r="J6698">
        <v>7.0000222000000001</v>
      </c>
    </row>
    <row r="6699" spans="1:10" x14ac:dyDescent="0.2">
      <c r="A6699" s="1">
        <v>46094.834074074075</v>
      </c>
      <c r="B6699">
        <v>7.0000222000000001</v>
      </c>
      <c r="C6699" s="1">
        <v>46094.834074074075</v>
      </c>
      <c r="D6699">
        <v>27.75</v>
      </c>
      <c r="E6699" s="1">
        <v>46094.834074074075</v>
      </c>
      <c r="F6699">
        <v>31.55</v>
      </c>
      <c r="G6699" s="1">
        <v>46094.834074074075</v>
      </c>
      <c r="H6699">
        <v>7.0000222000000001</v>
      </c>
      <c r="I6699" s="1">
        <v>46094.834074074075</v>
      </c>
      <c r="J6699">
        <v>7.0000222000000001</v>
      </c>
    </row>
    <row r="6700" spans="1:10" x14ac:dyDescent="0.2">
      <c r="A6700" s="1">
        <v>46094.834108796298</v>
      </c>
      <c r="B6700">
        <v>7.0000220999999998</v>
      </c>
      <c r="C6700" s="1">
        <v>46094.834108796298</v>
      </c>
      <c r="D6700">
        <v>27.75</v>
      </c>
      <c r="E6700" s="1">
        <v>46094.834108796298</v>
      </c>
      <c r="F6700">
        <v>31.55</v>
      </c>
      <c r="G6700" s="1">
        <v>46094.834108796298</v>
      </c>
      <c r="H6700">
        <v>7.0000220999999998</v>
      </c>
      <c r="I6700" s="1">
        <v>46094.834108796298</v>
      </c>
      <c r="J6700">
        <v>7.0000220999999998</v>
      </c>
    </row>
    <row r="6701" spans="1:10" x14ac:dyDescent="0.2">
      <c r="A6701" s="1">
        <v>46094.834120370368</v>
      </c>
      <c r="B6701">
        <v>7.0000223000000004</v>
      </c>
      <c r="C6701" s="1">
        <v>46094.834120370368</v>
      </c>
      <c r="D6701">
        <v>27.75</v>
      </c>
      <c r="E6701" s="1">
        <v>46094.834120370368</v>
      </c>
      <c r="F6701">
        <v>31.55</v>
      </c>
      <c r="G6701" s="1">
        <v>46094.834120370368</v>
      </c>
      <c r="H6701">
        <v>7.0000223000000004</v>
      </c>
      <c r="I6701" s="1">
        <v>46094.834120370368</v>
      </c>
      <c r="J6701">
        <v>7.0000223000000004</v>
      </c>
    </row>
    <row r="6702" spans="1:10" x14ac:dyDescent="0.2">
      <c r="A6702" s="1">
        <v>46094.834155092591</v>
      </c>
      <c r="B6702">
        <v>7.0000223000000004</v>
      </c>
      <c r="C6702" s="1">
        <v>46094.834155092591</v>
      </c>
      <c r="D6702">
        <v>27.75</v>
      </c>
      <c r="E6702" s="1">
        <v>46094.834155092591</v>
      </c>
      <c r="F6702">
        <v>31.55</v>
      </c>
      <c r="G6702" s="1">
        <v>46094.834155092591</v>
      </c>
      <c r="H6702">
        <v>7.0000223000000004</v>
      </c>
      <c r="I6702" s="1">
        <v>46094.834155092591</v>
      </c>
      <c r="J6702">
        <v>7.0000223000000004</v>
      </c>
    </row>
    <row r="6703" spans="1:10" x14ac:dyDescent="0.2">
      <c r="A6703" s="1">
        <v>46094.834166666667</v>
      </c>
      <c r="B6703">
        <v>7.0000225</v>
      </c>
      <c r="C6703" s="1">
        <v>46094.834166666667</v>
      </c>
      <c r="D6703">
        <v>27.75</v>
      </c>
      <c r="E6703" s="1">
        <v>46094.834166666667</v>
      </c>
      <c r="F6703">
        <v>31.54</v>
      </c>
      <c r="G6703" s="1">
        <v>46094.834166666667</v>
      </c>
      <c r="H6703">
        <v>7.0000225</v>
      </c>
      <c r="I6703" s="1">
        <v>46094.834166666667</v>
      </c>
      <c r="J6703">
        <v>7.0000225</v>
      </c>
    </row>
    <row r="6704" spans="1:10" x14ac:dyDescent="0.2">
      <c r="A6704" s="1">
        <v>46094.834178240744</v>
      </c>
      <c r="B6704">
        <v>7.0000223999999998</v>
      </c>
      <c r="C6704" s="1">
        <v>46094.834178240744</v>
      </c>
      <c r="D6704">
        <v>27.74</v>
      </c>
      <c r="E6704" s="1">
        <v>46094.834178240744</v>
      </c>
      <c r="F6704">
        <v>31.55</v>
      </c>
      <c r="G6704" s="1">
        <v>46094.834178240744</v>
      </c>
      <c r="H6704">
        <v>7.0000223999999998</v>
      </c>
      <c r="I6704" s="1">
        <v>46094.834178240744</v>
      </c>
      <c r="J6704">
        <v>7.0000223999999998</v>
      </c>
    </row>
    <row r="6705" spans="1:10" x14ac:dyDescent="0.2">
      <c r="A6705" s="1">
        <v>46094.83421296296</v>
      </c>
      <c r="B6705">
        <v>7.0000225</v>
      </c>
      <c r="C6705" s="1">
        <v>46094.83421296296</v>
      </c>
      <c r="D6705">
        <v>27.75</v>
      </c>
      <c r="E6705" s="1">
        <v>46094.83421296296</v>
      </c>
      <c r="F6705">
        <v>31.55</v>
      </c>
      <c r="G6705" s="1">
        <v>46094.83421296296</v>
      </c>
      <c r="H6705">
        <v>7.0000225</v>
      </c>
      <c r="I6705" s="1">
        <v>46094.83421296296</v>
      </c>
      <c r="J6705">
        <v>7.0000225</v>
      </c>
    </row>
    <row r="6706" spans="1:10" x14ac:dyDescent="0.2">
      <c r="A6706" s="1">
        <v>46094.834224537037</v>
      </c>
      <c r="B6706">
        <v>7.0000222000000001</v>
      </c>
      <c r="C6706" s="1">
        <v>46094.834224537037</v>
      </c>
      <c r="D6706">
        <v>27.75</v>
      </c>
      <c r="E6706" s="1">
        <v>46094.834224537037</v>
      </c>
      <c r="F6706">
        <v>31.55</v>
      </c>
      <c r="G6706" s="1">
        <v>46094.834224537037</v>
      </c>
      <c r="H6706">
        <v>7.0000222000000001</v>
      </c>
      <c r="I6706" s="1">
        <v>46094.834224537037</v>
      </c>
      <c r="J6706">
        <v>7.0000222000000001</v>
      </c>
    </row>
    <row r="6707" spans="1:10" x14ac:dyDescent="0.2">
      <c r="A6707" s="1">
        <v>46094.83425925926</v>
      </c>
      <c r="B6707">
        <v>7.0000220999999998</v>
      </c>
      <c r="C6707" s="1">
        <v>46094.83425925926</v>
      </c>
      <c r="D6707">
        <v>27.75</v>
      </c>
      <c r="E6707" s="1">
        <v>46094.83425925926</v>
      </c>
      <c r="F6707">
        <v>31.55</v>
      </c>
      <c r="G6707" s="1">
        <v>46094.83425925926</v>
      </c>
      <c r="H6707">
        <v>7.0000220999999998</v>
      </c>
      <c r="I6707" s="1">
        <v>46094.83425925926</v>
      </c>
      <c r="J6707">
        <v>7.0000220999999998</v>
      </c>
    </row>
    <row r="6708" spans="1:10" x14ac:dyDescent="0.2">
      <c r="A6708" s="1">
        <v>46094.834270833337</v>
      </c>
      <c r="B6708">
        <v>7.0000222000000001</v>
      </c>
      <c r="C6708" s="1">
        <v>46094.834270833337</v>
      </c>
      <c r="D6708">
        <v>27.75</v>
      </c>
      <c r="E6708" s="1">
        <v>46094.834270833337</v>
      </c>
      <c r="F6708">
        <v>31.55</v>
      </c>
      <c r="G6708" s="1">
        <v>46094.834270833337</v>
      </c>
      <c r="H6708">
        <v>7.0000222000000001</v>
      </c>
      <c r="I6708" s="1">
        <v>46094.834270833337</v>
      </c>
      <c r="J6708">
        <v>7.0000222000000001</v>
      </c>
    </row>
    <row r="6709" spans="1:10" x14ac:dyDescent="0.2">
      <c r="A6709" s="1">
        <v>46094.834305555552</v>
      </c>
      <c r="B6709">
        <v>7.0000220999999998</v>
      </c>
      <c r="C6709" s="1">
        <v>46094.834305555552</v>
      </c>
      <c r="D6709">
        <v>27.75</v>
      </c>
      <c r="E6709" s="1">
        <v>46094.834305555552</v>
      </c>
      <c r="F6709">
        <v>31.54</v>
      </c>
      <c r="G6709" s="1">
        <v>46094.834305555552</v>
      </c>
      <c r="H6709">
        <v>7.0000220999999998</v>
      </c>
      <c r="I6709" s="1">
        <v>46094.834305555552</v>
      </c>
      <c r="J6709">
        <v>7.0000220999999998</v>
      </c>
    </row>
    <row r="6710" spans="1:10" x14ac:dyDescent="0.2">
      <c r="A6710" s="1">
        <v>46094.834305555552</v>
      </c>
      <c r="B6710">
        <v>7.0000222000000001</v>
      </c>
      <c r="C6710" s="1">
        <v>46094.834305555552</v>
      </c>
      <c r="D6710">
        <v>27.75</v>
      </c>
      <c r="E6710" s="1">
        <v>46094.834305555552</v>
      </c>
      <c r="F6710">
        <v>31.55</v>
      </c>
      <c r="G6710" s="1">
        <v>46094.834305555552</v>
      </c>
      <c r="H6710">
        <v>7.0000222000000001</v>
      </c>
      <c r="I6710" s="1">
        <v>46094.834305555552</v>
      </c>
      <c r="J6710">
        <v>7.0000222000000001</v>
      </c>
    </row>
    <row r="6711" spans="1:10" x14ac:dyDescent="0.2">
      <c r="A6711" s="1">
        <v>46094.834340277775</v>
      </c>
      <c r="B6711">
        <v>7.0000220000000004</v>
      </c>
      <c r="C6711" s="1">
        <v>46094.834340277775</v>
      </c>
      <c r="D6711">
        <v>27.76</v>
      </c>
      <c r="E6711" s="1">
        <v>46094.834340277775</v>
      </c>
      <c r="F6711">
        <v>31.55</v>
      </c>
      <c r="G6711" s="1">
        <v>46094.834340277775</v>
      </c>
      <c r="H6711">
        <v>7.0000220000000004</v>
      </c>
      <c r="I6711" s="1">
        <v>46094.834340277775</v>
      </c>
      <c r="J6711">
        <v>7.0000220000000004</v>
      </c>
    </row>
    <row r="6712" spans="1:10" x14ac:dyDescent="0.2">
      <c r="A6712" s="1">
        <v>46094.834351851852</v>
      </c>
      <c r="B6712">
        <v>7.0000217999999998</v>
      </c>
      <c r="C6712" s="1">
        <v>46094.834351851852</v>
      </c>
      <c r="D6712">
        <v>27.76</v>
      </c>
      <c r="E6712" s="1">
        <v>46094.834351851852</v>
      </c>
      <c r="F6712">
        <v>31.54</v>
      </c>
      <c r="G6712" s="1">
        <v>46094.834351851852</v>
      </c>
      <c r="H6712">
        <v>7.0000217999999998</v>
      </c>
      <c r="I6712" s="1">
        <v>46094.834351851852</v>
      </c>
      <c r="J6712">
        <v>7.0000217999999998</v>
      </c>
    </row>
    <row r="6713" spans="1:10" x14ac:dyDescent="0.2">
      <c r="A6713" s="1">
        <v>46094.834386574075</v>
      </c>
      <c r="B6713">
        <v>7.0000217999999998</v>
      </c>
      <c r="C6713" s="1">
        <v>46094.834386574075</v>
      </c>
      <c r="D6713">
        <v>27.75</v>
      </c>
      <c r="E6713" s="1">
        <v>46094.834386574075</v>
      </c>
      <c r="F6713">
        <v>31.54</v>
      </c>
      <c r="G6713" s="1">
        <v>46094.834386574075</v>
      </c>
      <c r="H6713">
        <v>7.0000217999999998</v>
      </c>
      <c r="I6713" s="1">
        <v>46094.834386574075</v>
      </c>
      <c r="J6713">
        <v>7.0000217999999998</v>
      </c>
    </row>
    <row r="6714" spans="1:10" x14ac:dyDescent="0.2">
      <c r="A6714" s="1">
        <v>46094.834398148145</v>
      </c>
      <c r="B6714">
        <v>7.0000222000000001</v>
      </c>
      <c r="C6714" s="1">
        <v>46094.834398148145</v>
      </c>
      <c r="D6714">
        <v>27.75</v>
      </c>
      <c r="E6714" s="1">
        <v>46094.834398148145</v>
      </c>
      <c r="F6714">
        <v>31.54</v>
      </c>
      <c r="G6714" s="1">
        <v>46094.834398148145</v>
      </c>
      <c r="H6714">
        <v>7.0000222000000001</v>
      </c>
      <c r="I6714" s="1">
        <v>46094.834398148145</v>
      </c>
      <c r="J6714">
        <v>7.0000222000000001</v>
      </c>
    </row>
    <row r="6715" spans="1:10" x14ac:dyDescent="0.2">
      <c r="A6715" s="1">
        <v>46094.834432870368</v>
      </c>
      <c r="B6715">
        <v>7.0000223999999998</v>
      </c>
      <c r="C6715" s="1">
        <v>46094.834432870368</v>
      </c>
      <c r="D6715">
        <v>27.76</v>
      </c>
      <c r="E6715" s="1">
        <v>46094.834432870368</v>
      </c>
      <c r="F6715">
        <v>31.53</v>
      </c>
      <c r="G6715" s="1">
        <v>46094.834432870368</v>
      </c>
      <c r="H6715">
        <v>7.0000223999999998</v>
      </c>
      <c r="I6715" s="1">
        <v>46094.834432870368</v>
      </c>
      <c r="J6715">
        <v>7.0000223999999998</v>
      </c>
    </row>
    <row r="6716" spans="1:10" x14ac:dyDescent="0.2">
      <c r="A6716" s="1">
        <v>46094.834444444445</v>
      </c>
      <c r="B6716">
        <v>7.0000223000000004</v>
      </c>
      <c r="C6716" s="1">
        <v>46094.834444444445</v>
      </c>
      <c r="D6716">
        <v>27.76</v>
      </c>
      <c r="E6716" s="1">
        <v>46094.834444444445</v>
      </c>
      <c r="F6716">
        <v>31.54</v>
      </c>
      <c r="G6716" s="1">
        <v>46094.834444444445</v>
      </c>
      <c r="H6716">
        <v>7.0000223000000004</v>
      </c>
      <c r="I6716" s="1">
        <v>46094.834444444445</v>
      </c>
      <c r="J6716">
        <v>7.0000223000000004</v>
      </c>
    </row>
    <row r="6717" spans="1:10" x14ac:dyDescent="0.2">
      <c r="A6717" s="1">
        <v>46094.834479166668</v>
      </c>
      <c r="B6717">
        <v>7.0000222000000001</v>
      </c>
      <c r="C6717" s="1">
        <v>46094.834479166668</v>
      </c>
      <c r="D6717">
        <v>27.76</v>
      </c>
      <c r="E6717" s="1">
        <v>46094.834479166668</v>
      </c>
      <c r="F6717">
        <v>31.54</v>
      </c>
      <c r="G6717" s="1">
        <v>46094.834479166668</v>
      </c>
      <c r="H6717">
        <v>7.0000222000000001</v>
      </c>
      <c r="I6717" s="1">
        <v>46094.834479166668</v>
      </c>
      <c r="J6717">
        <v>7.0000222000000001</v>
      </c>
    </row>
    <row r="6718" spans="1:10" x14ac:dyDescent="0.2">
      <c r="A6718" s="1">
        <v>46094.834479166668</v>
      </c>
      <c r="B6718">
        <v>7.0000226999999997</v>
      </c>
      <c r="C6718" s="1">
        <v>46094.834479166668</v>
      </c>
      <c r="D6718">
        <v>27.76</v>
      </c>
      <c r="E6718" s="1">
        <v>46094.834479166668</v>
      </c>
      <c r="F6718">
        <v>31.55</v>
      </c>
      <c r="G6718" s="1">
        <v>46094.834479166668</v>
      </c>
      <c r="H6718">
        <v>7.0000226999999997</v>
      </c>
      <c r="I6718" s="1">
        <v>46094.834479166668</v>
      </c>
      <c r="J6718">
        <v>7.0000226999999997</v>
      </c>
    </row>
    <row r="6719" spans="1:10" x14ac:dyDescent="0.2">
      <c r="A6719" s="1">
        <v>46094.834513888891</v>
      </c>
      <c r="B6719">
        <v>7.0000226999999997</v>
      </c>
      <c r="C6719" s="1">
        <v>46094.834513888891</v>
      </c>
      <c r="D6719">
        <v>27.75</v>
      </c>
      <c r="E6719" s="1">
        <v>46094.834513888891</v>
      </c>
      <c r="F6719">
        <v>31.53</v>
      </c>
      <c r="G6719" s="1">
        <v>46094.834513888891</v>
      </c>
      <c r="H6719">
        <v>7.0000226999999997</v>
      </c>
      <c r="I6719" s="1">
        <v>46094.834513888891</v>
      </c>
      <c r="J6719">
        <v>7.0000226999999997</v>
      </c>
    </row>
    <row r="6720" spans="1:10" x14ac:dyDescent="0.2">
      <c r="A6720" s="1">
        <v>46094.83452546296</v>
      </c>
      <c r="B6720">
        <v>7.0000226000000003</v>
      </c>
      <c r="C6720" s="1">
        <v>46094.83452546296</v>
      </c>
      <c r="D6720">
        <v>27.75</v>
      </c>
      <c r="E6720" s="1">
        <v>46094.83452546296</v>
      </c>
      <c r="F6720">
        <v>31.53</v>
      </c>
      <c r="G6720" s="1">
        <v>46094.83452546296</v>
      </c>
      <c r="H6720">
        <v>7.0000226000000003</v>
      </c>
      <c r="I6720" s="1">
        <v>46094.83452546296</v>
      </c>
      <c r="J6720">
        <v>7.0000226000000003</v>
      </c>
    </row>
    <row r="6721" spans="1:10" x14ac:dyDescent="0.2">
      <c r="A6721" s="1">
        <v>46094.834560185183</v>
      </c>
      <c r="B6721">
        <v>7.0000219000000001</v>
      </c>
      <c r="C6721" s="1">
        <v>46094.834560185183</v>
      </c>
      <c r="D6721">
        <v>27.77</v>
      </c>
      <c r="E6721" s="1">
        <v>46094.834560185183</v>
      </c>
      <c r="F6721">
        <v>31.54</v>
      </c>
      <c r="G6721" s="1">
        <v>46094.834560185183</v>
      </c>
      <c r="H6721">
        <v>7.0000219000000001</v>
      </c>
      <c r="I6721" s="1">
        <v>46094.834560185183</v>
      </c>
      <c r="J6721">
        <v>7.0000219000000001</v>
      </c>
    </row>
    <row r="6722" spans="1:10" x14ac:dyDescent="0.2">
      <c r="A6722" s="1">
        <v>46094.83457175926</v>
      </c>
      <c r="B6722">
        <v>7.0000219000000001</v>
      </c>
      <c r="C6722" s="1">
        <v>46094.83457175926</v>
      </c>
      <c r="D6722">
        <v>27.76</v>
      </c>
      <c r="E6722" s="1">
        <v>46094.83457175926</v>
      </c>
      <c r="F6722">
        <v>31.55</v>
      </c>
      <c r="G6722" s="1">
        <v>46094.83457175926</v>
      </c>
      <c r="H6722">
        <v>7.0000219000000001</v>
      </c>
      <c r="I6722" s="1">
        <v>46094.83457175926</v>
      </c>
      <c r="J6722">
        <v>7.0000219000000001</v>
      </c>
    </row>
    <row r="6723" spans="1:10" x14ac:dyDescent="0.2">
      <c r="A6723" s="1">
        <v>46094.834606481483</v>
      </c>
      <c r="B6723">
        <v>7.0000219000000001</v>
      </c>
      <c r="C6723" s="1">
        <v>46094.834606481483</v>
      </c>
      <c r="D6723">
        <v>27.76</v>
      </c>
      <c r="E6723" s="1">
        <v>46094.834606481483</v>
      </c>
      <c r="F6723">
        <v>31.53</v>
      </c>
      <c r="G6723" s="1">
        <v>46094.834606481483</v>
      </c>
      <c r="H6723">
        <v>7.0000219000000001</v>
      </c>
      <c r="I6723" s="1">
        <v>46094.834606481483</v>
      </c>
      <c r="J6723">
        <v>7.0000219000000001</v>
      </c>
    </row>
    <row r="6724" spans="1:10" x14ac:dyDescent="0.2">
      <c r="A6724" s="1">
        <v>46094.834618055553</v>
      </c>
      <c r="B6724">
        <v>7.0000213999999996</v>
      </c>
      <c r="C6724" s="1">
        <v>46094.834618055553</v>
      </c>
      <c r="D6724">
        <v>27.76</v>
      </c>
      <c r="E6724" s="1">
        <v>46094.834618055553</v>
      </c>
      <c r="F6724">
        <v>31.53</v>
      </c>
      <c r="G6724" s="1">
        <v>46094.834618055553</v>
      </c>
      <c r="H6724">
        <v>7.0000213999999996</v>
      </c>
      <c r="I6724" s="1">
        <v>46094.834618055553</v>
      </c>
      <c r="J6724">
        <v>7.0000213999999996</v>
      </c>
    </row>
    <row r="6725" spans="1:10" x14ac:dyDescent="0.2">
      <c r="A6725" s="1">
        <v>46094.834629629629</v>
      </c>
      <c r="B6725">
        <v>7.0000217999999998</v>
      </c>
      <c r="C6725" s="1">
        <v>46094.834629629629</v>
      </c>
      <c r="D6725">
        <v>27.75</v>
      </c>
      <c r="E6725" s="1">
        <v>46094.834629629629</v>
      </c>
      <c r="F6725">
        <v>31.53</v>
      </c>
      <c r="G6725" s="1">
        <v>46094.834629629629</v>
      </c>
      <c r="H6725">
        <v>7.0000217999999998</v>
      </c>
      <c r="I6725" s="1">
        <v>46094.834629629629</v>
      </c>
      <c r="J6725">
        <v>7.0000217999999998</v>
      </c>
    </row>
    <row r="6726" spans="1:10" x14ac:dyDescent="0.2">
      <c r="A6726" s="1">
        <v>46094.834664351853</v>
      </c>
      <c r="B6726">
        <v>7.0000223999999998</v>
      </c>
      <c r="C6726" s="1">
        <v>46094.834664351853</v>
      </c>
      <c r="D6726">
        <v>27.76</v>
      </c>
      <c r="E6726" s="1">
        <v>46094.834664351853</v>
      </c>
      <c r="F6726">
        <v>31.54</v>
      </c>
      <c r="G6726" s="1">
        <v>46094.834664351853</v>
      </c>
      <c r="H6726">
        <v>7.0000223999999998</v>
      </c>
      <c r="I6726" s="1">
        <v>46094.834664351853</v>
      </c>
      <c r="J6726">
        <v>7.0000223999999998</v>
      </c>
    </row>
    <row r="6727" spans="1:10" x14ac:dyDescent="0.2">
      <c r="A6727" s="1">
        <v>46094.834687499999</v>
      </c>
      <c r="B6727">
        <v>7.0000219000000001</v>
      </c>
      <c r="C6727" s="1">
        <v>46094.834687499999</v>
      </c>
      <c r="D6727">
        <v>27.76</v>
      </c>
      <c r="E6727" s="1">
        <v>46094.834687499999</v>
      </c>
      <c r="F6727">
        <v>31.53</v>
      </c>
      <c r="G6727" s="1">
        <v>46094.834687499999</v>
      </c>
      <c r="H6727">
        <v>7.0000219000000001</v>
      </c>
      <c r="I6727" s="1">
        <v>46094.834687499999</v>
      </c>
      <c r="J6727">
        <v>7.0000219000000001</v>
      </c>
    </row>
    <row r="6728" spans="1:10" x14ac:dyDescent="0.2">
      <c r="A6728" s="1">
        <v>46094.834699074076</v>
      </c>
      <c r="B6728">
        <v>7.0000213999999996</v>
      </c>
      <c r="C6728" s="1">
        <v>46094.834699074076</v>
      </c>
      <c r="D6728">
        <v>27.76</v>
      </c>
      <c r="E6728" s="1">
        <v>46094.834699074076</v>
      </c>
      <c r="F6728">
        <v>31.53</v>
      </c>
      <c r="G6728" s="1">
        <v>46094.834699074076</v>
      </c>
      <c r="H6728">
        <v>7.0000213999999996</v>
      </c>
      <c r="I6728" s="1">
        <v>46094.834699074076</v>
      </c>
      <c r="J6728">
        <v>7.0000213999999996</v>
      </c>
    </row>
    <row r="6729" spans="1:10" x14ac:dyDescent="0.2">
      <c r="A6729" s="1">
        <v>46094.834733796299</v>
      </c>
      <c r="B6729">
        <v>7.0000222000000001</v>
      </c>
      <c r="C6729" s="1">
        <v>46094.834733796299</v>
      </c>
      <c r="D6729">
        <v>27.76</v>
      </c>
      <c r="E6729" s="1">
        <v>46094.834733796299</v>
      </c>
      <c r="F6729">
        <v>31.54</v>
      </c>
      <c r="G6729" s="1">
        <v>46094.834733796299</v>
      </c>
      <c r="H6729">
        <v>7.0000222000000001</v>
      </c>
      <c r="I6729" s="1">
        <v>46094.834733796299</v>
      </c>
      <c r="J6729">
        <v>7.0000222000000001</v>
      </c>
    </row>
    <row r="6730" spans="1:10" x14ac:dyDescent="0.2">
      <c r="A6730" s="1">
        <v>46094.834745370368</v>
      </c>
      <c r="B6730">
        <v>7.0000222000000001</v>
      </c>
      <c r="C6730" s="1">
        <v>46094.834745370368</v>
      </c>
      <c r="D6730">
        <v>27.76</v>
      </c>
      <c r="E6730" s="1">
        <v>46094.834745370368</v>
      </c>
      <c r="F6730">
        <v>31.54</v>
      </c>
      <c r="G6730" s="1">
        <v>46094.834745370368</v>
      </c>
      <c r="H6730">
        <v>7.0000222000000001</v>
      </c>
      <c r="I6730" s="1">
        <v>46094.834745370368</v>
      </c>
      <c r="J6730">
        <v>7.0000222000000001</v>
      </c>
    </row>
    <row r="6731" spans="1:10" x14ac:dyDescent="0.2">
      <c r="A6731" s="1">
        <v>46094.834780092591</v>
      </c>
      <c r="B6731">
        <v>7.0000223999999998</v>
      </c>
      <c r="C6731" s="1">
        <v>46094.834780092591</v>
      </c>
      <c r="D6731">
        <v>27.76</v>
      </c>
      <c r="E6731" s="1">
        <v>46094.834780092591</v>
      </c>
      <c r="F6731">
        <v>31.53</v>
      </c>
      <c r="G6731" s="1">
        <v>46094.834780092591</v>
      </c>
      <c r="H6731">
        <v>7.0000223999999998</v>
      </c>
      <c r="I6731" s="1">
        <v>46094.834780092591</v>
      </c>
      <c r="J6731">
        <v>7.0000223999999998</v>
      </c>
    </row>
    <row r="6732" spans="1:10" x14ac:dyDescent="0.2">
      <c r="A6732" s="1">
        <v>46094.834791666668</v>
      </c>
      <c r="B6732">
        <v>7.0000226000000003</v>
      </c>
      <c r="C6732" s="1">
        <v>46094.834791666668</v>
      </c>
      <c r="D6732">
        <v>27.76</v>
      </c>
      <c r="E6732" s="1">
        <v>46094.834791666668</v>
      </c>
      <c r="F6732">
        <v>31.53</v>
      </c>
      <c r="G6732" s="1">
        <v>46094.834791666668</v>
      </c>
      <c r="H6732">
        <v>7.0000226000000003</v>
      </c>
      <c r="I6732" s="1">
        <v>46094.834791666668</v>
      </c>
      <c r="J6732">
        <v>7.0000226000000003</v>
      </c>
    </row>
    <row r="6733" spans="1:10" x14ac:dyDescent="0.2">
      <c r="A6733" s="1">
        <v>46094.834803240738</v>
      </c>
      <c r="B6733">
        <v>7.0000226999999997</v>
      </c>
      <c r="C6733" s="1">
        <v>46094.834803240738</v>
      </c>
      <c r="D6733">
        <v>27.76</v>
      </c>
      <c r="E6733" s="1">
        <v>46094.834803240738</v>
      </c>
      <c r="F6733">
        <v>31.53</v>
      </c>
      <c r="G6733" s="1">
        <v>46094.834803240738</v>
      </c>
      <c r="H6733">
        <v>7.0000226999999997</v>
      </c>
      <c r="I6733" s="1">
        <v>46094.834803240738</v>
      </c>
      <c r="J6733">
        <v>7.0000226999999997</v>
      </c>
    </row>
    <row r="6734" spans="1:10" x14ac:dyDescent="0.2">
      <c r="A6734" s="1">
        <v>46094.834837962961</v>
      </c>
      <c r="B6734">
        <v>7.0000223999999998</v>
      </c>
      <c r="C6734" s="1">
        <v>46094.834837962961</v>
      </c>
      <c r="D6734">
        <v>27.76</v>
      </c>
      <c r="E6734" s="1">
        <v>46094.834837962961</v>
      </c>
      <c r="F6734">
        <v>31.54</v>
      </c>
      <c r="G6734" s="1">
        <v>46094.834837962961</v>
      </c>
      <c r="H6734">
        <v>7.0000223999999998</v>
      </c>
      <c r="I6734" s="1">
        <v>46094.834837962961</v>
      </c>
      <c r="J6734">
        <v>7.0000223999999998</v>
      </c>
    </row>
    <row r="6735" spans="1:10" x14ac:dyDescent="0.2">
      <c r="A6735" s="1">
        <v>46094.834849537037</v>
      </c>
      <c r="B6735">
        <v>7.0000223999999998</v>
      </c>
      <c r="C6735" s="1">
        <v>46094.834849537037</v>
      </c>
      <c r="D6735">
        <v>27.77</v>
      </c>
      <c r="E6735" s="1">
        <v>46094.834849537037</v>
      </c>
      <c r="F6735">
        <v>31.53</v>
      </c>
      <c r="G6735" s="1">
        <v>46094.834849537037</v>
      </c>
      <c r="H6735">
        <v>7.0000223999999998</v>
      </c>
      <c r="I6735" s="1">
        <v>46094.834849537037</v>
      </c>
      <c r="J6735">
        <v>7.0000223999999998</v>
      </c>
    </row>
    <row r="6736" spans="1:10" x14ac:dyDescent="0.2">
      <c r="A6736" s="1">
        <v>46094.83488425926</v>
      </c>
      <c r="B6736">
        <v>7.0000222000000001</v>
      </c>
      <c r="C6736" s="1">
        <v>46094.83488425926</v>
      </c>
      <c r="D6736">
        <v>27.77</v>
      </c>
      <c r="E6736" s="1">
        <v>46094.83488425926</v>
      </c>
      <c r="F6736">
        <v>31.53</v>
      </c>
      <c r="G6736" s="1">
        <v>46094.83488425926</v>
      </c>
      <c r="H6736">
        <v>7.0000222000000001</v>
      </c>
      <c r="I6736" s="1">
        <v>46094.83488425926</v>
      </c>
      <c r="J6736">
        <v>7.0000222000000001</v>
      </c>
    </row>
    <row r="6737" spans="1:10" x14ac:dyDescent="0.2">
      <c r="A6737" s="1">
        <v>46094.83489583333</v>
      </c>
      <c r="B6737">
        <v>7.0000223999999998</v>
      </c>
      <c r="C6737" s="1">
        <v>46094.83489583333</v>
      </c>
      <c r="D6737">
        <v>27.76</v>
      </c>
      <c r="E6737" s="1">
        <v>46094.83489583333</v>
      </c>
      <c r="F6737">
        <v>31.54</v>
      </c>
      <c r="G6737" s="1">
        <v>46094.83489583333</v>
      </c>
      <c r="H6737">
        <v>7.0000223999999998</v>
      </c>
      <c r="I6737" s="1">
        <v>46094.83489583333</v>
      </c>
      <c r="J6737">
        <v>7.0000223999999998</v>
      </c>
    </row>
    <row r="6738" spans="1:10" x14ac:dyDescent="0.2">
      <c r="A6738" s="1">
        <v>46094.834930555553</v>
      </c>
      <c r="B6738">
        <v>7.0000223000000004</v>
      </c>
      <c r="C6738" s="1">
        <v>46094.834930555553</v>
      </c>
      <c r="D6738">
        <v>27.76</v>
      </c>
      <c r="E6738" s="1">
        <v>46094.834930555553</v>
      </c>
      <c r="F6738">
        <v>31.54</v>
      </c>
      <c r="G6738" s="1">
        <v>46094.834930555553</v>
      </c>
      <c r="H6738">
        <v>7.0000223000000004</v>
      </c>
      <c r="I6738" s="1">
        <v>46094.834930555553</v>
      </c>
      <c r="J6738">
        <v>7.0000223000000004</v>
      </c>
    </row>
    <row r="6739" spans="1:10" x14ac:dyDescent="0.2">
      <c r="A6739" s="1">
        <v>46094.83494212963</v>
      </c>
      <c r="B6739">
        <v>7.0000219000000001</v>
      </c>
      <c r="C6739" s="1">
        <v>46094.83494212963</v>
      </c>
      <c r="D6739">
        <v>27.76</v>
      </c>
      <c r="E6739" s="1">
        <v>46094.83494212963</v>
      </c>
      <c r="F6739">
        <v>31.53</v>
      </c>
      <c r="G6739" s="1">
        <v>46094.83494212963</v>
      </c>
      <c r="H6739">
        <v>7.0000219000000001</v>
      </c>
      <c r="I6739" s="1">
        <v>46094.83494212963</v>
      </c>
      <c r="J6739">
        <v>7.0000219000000001</v>
      </c>
    </row>
    <row r="6740" spans="1:10" x14ac:dyDescent="0.2">
      <c r="A6740" s="1">
        <v>46094.834965277776</v>
      </c>
      <c r="B6740">
        <v>7.0000220999999998</v>
      </c>
      <c r="C6740" s="1">
        <v>46094.834965277776</v>
      </c>
      <c r="D6740">
        <v>27.76</v>
      </c>
      <c r="E6740" s="1">
        <v>46094.834965277776</v>
      </c>
      <c r="F6740">
        <v>31.53</v>
      </c>
      <c r="G6740" s="1">
        <v>46094.834965277776</v>
      </c>
      <c r="H6740">
        <v>7.0000220999999998</v>
      </c>
      <c r="I6740" s="1">
        <v>46094.834965277776</v>
      </c>
      <c r="J6740">
        <v>7.0000220999999998</v>
      </c>
    </row>
    <row r="6741" spans="1:10" x14ac:dyDescent="0.2">
      <c r="A6741" s="1">
        <v>46094.834976851853</v>
      </c>
      <c r="B6741">
        <v>7.0000223000000004</v>
      </c>
      <c r="C6741" s="1">
        <v>46094.834976851853</v>
      </c>
      <c r="D6741">
        <v>27.76</v>
      </c>
      <c r="E6741" s="1">
        <v>46094.834976851853</v>
      </c>
      <c r="F6741">
        <v>31.53</v>
      </c>
      <c r="G6741" s="1">
        <v>46094.834976851853</v>
      </c>
      <c r="H6741">
        <v>7.0000223000000004</v>
      </c>
      <c r="I6741" s="1">
        <v>46094.834976851853</v>
      </c>
      <c r="J6741">
        <v>7.0000223000000004</v>
      </c>
    </row>
    <row r="6742" spans="1:10" x14ac:dyDescent="0.2">
      <c r="A6742" s="1">
        <v>46094.835011574076</v>
      </c>
      <c r="B6742">
        <v>7.0000226000000003</v>
      </c>
      <c r="C6742" s="1">
        <v>46094.835011574076</v>
      </c>
      <c r="D6742">
        <v>27.76</v>
      </c>
      <c r="E6742" s="1">
        <v>46094.835011574076</v>
      </c>
      <c r="F6742">
        <v>31.52</v>
      </c>
      <c r="G6742" s="1">
        <v>46094.835011574076</v>
      </c>
      <c r="H6742">
        <v>7.0000226000000003</v>
      </c>
      <c r="I6742" s="1">
        <v>46094.835011574076</v>
      </c>
      <c r="J6742">
        <v>7.0000226000000003</v>
      </c>
    </row>
    <row r="6743" spans="1:10" x14ac:dyDescent="0.2">
      <c r="A6743" s="1">
        <v>46094.835023148145</v>
      </c>
      <c r="B6743">
        <v>7.0000223000000004</v>
      </c>
      <c r="C6743" s="1">
        <v>46094.835023148145</v>
      </c>
      <c r="D6743">
        <v>27.76</v>
      </c>
      <c r="E6743" s="1">
        <v>46094.835023148145</v>
      </c>
      <c r="F6743">
        <v>31.52</v>
      </c>
      <c r="G6743" s="1">
        <v>46094.835023148145</v>
      </c>
      <c r="H6743">
        <v>7.0000223000000004</v>
      </c>
      <c r="I6743" s="1">
        <v>46094.835023148145</v>
      </c>
      <c r="J6743">
        <v>7.0000223000000004</v>
      </c>
    </row>
    <row r="6744" spans="1:10" x14ac:dyDescent="0.2">
      <c r="A6744" s="1">
        <v>46094.835057870368</v>
      </c>
      <c r="B6744">
        <v>7.0000222000000001</v>
      </c>
      <c r="C6744" s="1">
        <v>46094.835057870368</v>
      </c>
      <c r="D6744">
        <v>27.76</v>
      </c>
      <c r="E6744" s="1">
        <v>46094.835057870368</v>
      </c>
      <c r="F6744">
        <v>31.52</v>
      </c>
      <c r="G6744" s="1">
        <v>46094.835057870368</v>
      </c>
      <c r="H6744">
        <v>7.0000222000000001</v>
      </c>
      <c r="I6744" s="1">
        <v>46094.835057870368</v>
      </c>
      <c r="J6744">
        <v>7.0000222000000001</v>
      </c>
    </row>
    <row r="6745" spans="1:10" x14ac:dyDescent="0.2">
      <c r="A6745" s="1">
        <v>46094.835069444445</v>
      </c>
      <c r="B6745">
        <v>7.0000228</v>
      </c>
      <c r="C6745" s="1">
        <v>46094.835069444445</v>
      </c>
      <c r="D6745">
        <v>27.77</v>
      </c>
      <c r="E6745" s="1">
        <v>46094.835069444445</v>
      </c>
      <c r="F6745">
        <v>31.53</v>
      </c>
      <c r="G6745" s="1">
        <v>46094.835069444445</v>
      </c>
      <c r="H6745">
        <v>7.0000228</v>
      </c>
      <c r="I6745" s="1">
        <v>46094.835069444445</v>
      </c>
      <c r="J6745">
        <v>7.0000228</v>
      </c>
    </row>
    <row r="6746" spans="1:10" x14ac:dyDescent="0.2">
      <c r="A6746" s="1">
        <v>46094.835104166668</v>
      </c>
      <c r="B6746">
        <v>7.0000232000000002</v>
      </c>
      <c r="C6746" s="1">
        <v>46094.835104166668</v>
      </c>
      <c r="D6746">
        <v>27.77</v>
      </c>
      <c r="E6746" s="1">
        <v>46094.835104166668</v>
      </c>
      <c r="F6746">
        <v>31.53</v>
      </c>
      <c r="G6746" s="1">
        <v>46094.835104166668</v>
      </c>
      <c r="H6746">
        <v>7.0000232000000002</v>
      </c>
      <c r="I6746" s="1">
        <v>46094.835104166668</v>
      </c>
      <c r="J6746">
        <v>7.0000232000000002</v>
      </c>
    </row>
    <row r="6747" spans="1:10" x14ac:dyDescent="0.2">
      <c r="A6747" s="1">
        <v>46094.835104166668</v>
      </c>
      <c r="B6747">
        <v>7.0000223999999998</v>
      </c>
      <c r="C6747" s="1">
        <v>46094.835104166668</v>
      </c>
      <c r="D6747">
        <v>27.77</v>
      </c>
      <c r="E6747" s="1">
        <v>46094.835104166668</v>
      </c>
      <c r="F6747">
        <v>31.53</v>
      </c>
      <c r="G6747" s="1">
        <v>46094.835104166668</v>
      </c>
      <c r="H6747">
        <v>7.0000223999999998</v>
      </c>
      <c r="I6747" s="1">
        <v>46094.835104166668</v>
      </c>
      <c r="J6747">
        <v>7.0000223999999998</v>
      </c>
    </row>
    <row r="6748" spans="1:10" x14ac:dyDescent="0.2">
      <c r="A6748" s="1">
        <v>46094.835138888891</v>
      </c>
      <c r="B6748">
        <v>7.0000229000000003</v>
      </c>
      <c r="C6748" s="1">
        <v>46094.835138888891</v>
      </c>
      <c r="D6748">
        <v>27.77</v>
      </c>
      <c r="E6748" s="1">
        <v>46094.835138888891</v>
      </c>
      <c r="F6748">
        <v>31.52</v>
      </c>
      <c r="G6748" s="1">
        <v>46094.835138888891</v>
      </c>
      <c r="H6748">
        <v>7.0000229000000003</v>
      </c>
      <c r="I6748" s="1">
        <v>46094.835138888891</v>
      </c>
      <c r="J6748">
        <v>7.0000229000000003</v>
      </c>
    </row>
    <row r="6749" spans="1:10" x14ac:dyDescent="0.2">
      <c r="A6749" s="1">
        <v>46094.835150462961</v>
      </c>
      <c r="B6749">
        <v>7.0000220000000004</v>
      </c>
      <c r="C6749" s="1">
        <v>46094.835150462961</v>
      </c>
      <c r="D6749">
        <v>27.76</v>
      </c>
      <c r="E6749" s="1">
        <v>46094.835150462961</v>
      </c>
      <c r="F6749">
        <v>31.52</v>
      </c>
      <c r="G6749" s="1">
        <v>46094.835150462961</v>
      </c>
      <c r="H6749">
        <v>7.0000220000000004</v>
      </c>
      <c r="I6749" s="1">
        <v>46094.835150462961</v>
      </c>
      <c r="J6749">
        <v>7.0000220000000004</v>
      </c>
    </row>
    <row r="6750" spans="1:10" x14ac:dyDescent="0.2">
      <c r="A6750" s="1">
        <v>46094.835185185184</v>
      </c>
      <c r="B6750">
        <v>7.0000220999999998</v>
      </c>
      <c r="C6750" s="1">
        <v>46094.835185185184</v>
      </c>
      <c r="D6750">
        <v>27.76</v>
      </c>
      <c r="E6750" s="1">
        <v>46094.835185185184</v>
      </c>
      <c r="F6750">
        <v>31.52</v>
      </c>
      <c r="G6750" s="1">
        <v>46094.835185185184</v>
      </c>
      <c r="H6750">
        <v>7.0000220999999998</v>
      </c>
      <c r="I6750" s="1">
        <v>46094.835185185184</v>
      </c>
      <c r="J6750">
        <v>7.0000220999999998</v>
      </c>
    </row>
    <row r="6751" spans="1:10" x14ac:dyDescent="0.2">
      <c r="A6751" s="1">
        <v>46094.835196759261</v>
      </c>
      <c r="B6751">
        <v>7.0000225</v>
      </c>
      <c r="C6751" s="1">
        <v>46094.835196759261</v>
      </c>
      <c r="D6751">
        <v>27.76</v>
      </c>
      <c r="E6751" s="1">
        <v>46094.835196759261</v>
      </c>
      <c r="F6751">
        <v>31.52</v>
      </c>
      <c r="G6751" s="1">
        <v>46094.835196759261</v>
      </c>
      <c r="H6751">
        <v>7.0000225</v>
      </c>
      <c r="I6751" s="1">
        <v>46094.835196759261</v>
      </c>
      <c r="J6751">
        <v>7.0000225</v>
      </c>
    </row>
    <row r="6752" spans="1:10" x14ac:dyDescent="0.2">
      <c r="A6752" s="1">
        <v>46094.835231481484</v>
      </c>
      <c r="B6752">
        <v>7.0000220000000004</v>
      </c>
      <c r="C6752" s="1">
        <v>46094.835231481484</v>
      </c>
      <c r="D6752">
        <v>27.77</v>
      </c>
      <c r="E6752" s="1">
        <v>46094.835231481484</v>
      </c>
      <c r="F6752">
        <v>31.52</v>
      </c>
      <c r="G6752" s="1">
        <v>46094.835231481484</v>
      </c>
      <c r="H6752">
        <v>7.0000220000000004</v>
      </c>
      <c r="I6752" s="1">
        <v>46094.835231481484</v>
      </c>
      <c r="J6752">
        <v>7.0000220000000004</v>
      </c>
    </row>
    <row r="6753" spans="1:10" x14ac:dyDescent="0.2">
      <c r="A6753" s="1">
        <v>46094.835243055553</v>
      </c>
      <c r="B6753">
        <v>7.0000220000000004</v>
      </c>
      <c r="C6753" s="1">
        <v>46094.835243055553</v>
      </c>
      <c r="D6753">
        <v>27.77</v>
      </c>
      <c r="E6753" s="1">
        <v>46094.835243055553</v>
      </c>
      <c r="F6753">
        <v>31.52</v>
      </c>
      <c r="G6753" s="1">
        <v>46094.835243055553</v>
      </c>
      <c r="H6753">
        <v>7.0000220000000004</v>
      </c>
      <c r="I6753" s="1">
        <v>46094.835243055553</v>
      </c>
      <c r="J6753">
        <v>7.0000220000000004</v>
      </c>
    </row>
    <row r="6754" spans="1:10" x14ac:dyDescent="0.2">
      <c r="A6754" s="1">
        <v>46094.83525462963</v>
      </c>
      <c r="B6754">
        <v>7.0000220000000004</v>
      </c>
      <c r="C6754" s="1">
        <v>46094.83525462963</v>
      </c>
      <c r="D6754">
        <v>27.76</v>
      </c>
      <c r="E6754" s="1">
        <v>46094.83525462963</v>
      </c>
      <c r="F6754">
        <v>31.51</v>
      </c>
      <c r="G6754" s="1">
        <v>46094.83525462963</v>
      </c>
      <c r="H6754">
        <v>7.0000220000000004</v>
      </c>
      <c r="I6754" s="1">
        <v>46094.83525462963</v>
      </c>
      <c r="J6754">
        <v>7.0000220000000004</v>
      </c>
    </row>
    <row r="6755" spans="1:10" x14ac:dyDescent="0.2">
      <c r="A6755" s="1">
        <v>46094.835289351853</v>
      </c>
      <c r="B6755">
        <v>7.0000223000000004</v>
      </c>
      <c r="C6755" s="1">
        <v>46094.835289351853</v>
      </c>
      <c r="D6755">
        <v>27.77</v>
      </c>
      <c r="E6755" s="1">
        <v>46094.835289351853</v>
      </c>
      <c r="F6755">
        <v>31.52</v>
      </c>
      <c r="G6755" s="1">
        <v>46094.835289351853</v>
      </c>
      <c r="H6755">
        <v>7.0000223000000004</v>
      </c>
      <c r="I6755" s="1">
        <v>46094.835289351853</v>
      </c>
      <c r="J6755">
        <v>7.0000223000000004</v>
      </c>
    </row>
    <row r="6756" spans="1:10" x14ac:dyDescent="0.2">
      <c r="A6756" s="1">
        <v>46094.835312499999</v>
      </c>
      <c r="B6756">
        <v>7.0000216000000002</v>
      </c>
      <c r="C6756" s="1">
        <v>46094.835312499999</v>
      </c>
      <c r="D6756">
        <v>27.77</v>
      </c>
      <c r="E6756" s="1">
        <v>46094.835312499999</v>
      </c>
      <c r="F6756">
        <v>31.52</v>
      </c>
      <c r="G6756" s="1">
        <v>46094.835312499999</v>
      </c>
      <c r="H6756">
        <v>7.0000216000000002</v>
      </c>
      <c r="I6756" s="1">
        <v>46094.835312499999</v>
      </c>
      <c r="J6756">
        <v>7.0000216000000002</v>
      </c>
    </row>
    <row r="6757" spans="1:10" x14ac:dyDescent="0.2">
      <c r="A6757" s="1">
        <v>46094.835324074076</v>
      </c>
      <c r="B6757">
        <v>7.0000214999999999</v>
      </c>
      <c r="C6757" s="1">
        <v>46094.835324074076</v>
      </c>
      <c r="D6757">
        <v>27.77</v>
      </c>
      <c r="E6757" s="1">
        <v>46094.835324074076</v>
      </c>
      <c r="F6757">
        <v>31.53</v>
      </c>
      <c r="G6757" s="1">
        <v>46094.835324074076</v>
      </c>
      <c r="H6757">
        <v>7.0000214999999999</v>
      </c>
      <c r="I6757" s="1">
        <v>46094.835324074076</v>
      </c>
      <c r="J6757">
        <v>7.0000214999999999</v>
      </c>
    </row>
    <row r="6758" spans="1:10" x14ac:dyDescent="0.2">
      <c r="A6758" s="1">
        <v>46094.835358796299</v>
      </c>
      <c r="B6758">
        <v>7.0000219000000001</v>
      </c>
      <c r="C6758" s="1">
        <v>46094.835358796299</v>
      </c>
      <c r="D6758">
        <v>27.77</v>
      </c>
      <c r="E6758" s="1">
        <v>46094.835358796299</v>
      </c>
      <c r="F6758">
        <v>31.52</v>
      </c>
      <c r="G6758" s="1">
        <v>46094.835358796299</v>
      </c>
      <c r="H6758">
        <v>7.0000219000000001</v>
      </c>
      <c r="I6758" s="1">
        <v>46094.835358796299</v>
      </c>
      <c r="J6758">
        <v>7.0000219000000001</v>
      </c>
    </row>
    <row r="6759" spans="1:10" x14ac:dyDescent="0.2">
      <c r="A6759" s="1">
        <v>46094.835370370369</v>
      </c>
      <c r="B6759">
        <v>7.0000220000000004</v>
      </c>
      <c r="C6759" s="1">
        <v>46094.835370370369</v>
      </c>
      <c r="D6759">
        <v>27.77</v>
      </c>
      <c r="E6759" s="1">
        <v>46094.835370370369</v>
      </c>
      <c r="F6759">
        <v>31.51</v>
      </c>
      <c r="G6759" s="1">
        <v>46094.835370370369</v>
      </c>
      <c r="H6759">
        <v>7.0000220000000004</v>
      </c>
      <c r="I6759" s="1">
        <v>46094.835370370369</v>
      </c>
      <c r="J6759">
        <v>7.0000220000000004</v>
      </c>
    </row>
    <row r="6760" spans="1:10" x14ac:dyDescent="0.2">
      <c r="A6760" s="1">
        <v>46094.835405092592</v>
      </c>
      <c r="B6760">
        <v>7.0000220999999998</v>
      </c>
      <c r="C6760" s="1">
        <v>46094.835405092592</v>
      </c>
      <c r="D6760">
        <v>27.77</v>
      </c>
      <c r="E6760" s="1">
        <v>46094.835405092592</v>
      </c>
      <c r="F6760">
        <v>31.51</v>
      </c>
      <c r="G6760" s="1">
        <v>46094.835405092592</v>
      </c>
      <c r="H6760">
        <v>7.0000220999999998</v>
      </c>
      <c r="I6760" s="1">
        <v>46094.835405092592</v>
      </c>
      <c r="J6760">
        <v>7.0000220999999998</v>
      </c>
    </row>
    <row r="6761" spans="1:10" x14ac:dyDescent="0.2">
      <c r="A6761" s="1">
        <v>46094.835416666669</v>
      </c>
      <c r="B6761">
        <v>7.0000219000000001</v>
      </c>
      <c r="C6761" s="1">
        <v>46094.835416666669</v>
      </c>
      <c r="D6761">
        <v>27.77</v>
      </c>
      <c r="E6761" s="1">
        <v>46094.835416666669</v>
      </c>
      <c r="F6761">
        <v>31.51</v>
      </c>
      <c r="G6761" s="1">
        <v>46094.835416666669</v>
      </c>
      <c r="H6761">
        <v>7.0000219000000001</v>
      </c>
      <c r="I6761" s="1">
        <v>46094.835416666669</v>
      </c>
      <c r="J6761">
        <v>7.0000219000000001</v>
      </c>
    </row>
    <row r="6762" spans="1:10" x14ac:dyDescent="0.2">
      <c r="A6762" s="1">
        <v>46094.835428240738</v>
      </c>
      <c r="B6762">
        <v>7.0000220000000004</v>
      </c>
      <c r="C6762" s="1">
        <v>46094.835428240738</v>
      </c>
      <c r="D6762">
        <v>27.77</v>
      </c>
      <c r="E6762" s="1">
        <v>46094.835428240738</v>
      </c>
      <c r="F6762">
        <v>31.51</v>
      </c>
      <c r="G6762" s="1">
        <v>46094.835428240738</v>
      </c>
      <c r="H6762">
        <v>7.0000220000000004</v>
      </c>
      <c r="I6762" s="1">
        <v>46094.835428240738</v>
      </c>
      <c r="J6762">
        <v>7.0000220000000004</v>
      </c>
    </row>
    <row r="6763" spans="1:10" x14ac:dyDescent="0.2">
      <c r="A6763" s="1">
        <v>46094.835462962961</v>
      </c>
      <c r="B6763">
        <v>7.0000210999999997</v>
      </c>
      <c r="C6763" s="1">
        <v>46094.835462962961</v>
      </c>
      <c r="D6763">
        <v>27.78</v>
      </c>
      <c r="E6763" s="1">
        <v>46094.835462962961</v>
      </c>
      <c r="F6763">
        <v>31.51</v>
      </c>
      <c r="G6763" s="1">
        <v>46094.835462962961</v>
      </c>
      <c r="H6763">
        <v>7.0000210999999997</v>
      </c>
      <c r="I6763" s="1">
        <v>46094.835462962961</v>
      </c>
      <c r="J6763">
        <v>7.0000210999999997</v>
      </c>
    </row>
    <row r="6764" spans="1:10" x14ac:dyDescent="0.2">
      <c r="A6764" s="1">
        <v>46094.835474537038</v>
      </c>
      <c r="B6764">
        <v>7.0000219000000001</v>
      </c>
      <c r="C6764" s="1">
        <v>46094.835474537038</v>
      </c>
      <c r="D6764">
        <v>27.77</v>
      </c>
      <c r="E6764" s="1">
        <v>46094.835474537038</v>
      </c>
      <c r="F6764">
        <v>31.52</v>
      </c>
      <c r="G6764" s="1">
        <v>46094.835474537038</v>
      </c>
      <c r="H6764">
        <v>7.0000219000000001</v>
      </c>
      <c r="I6764" s="1">
        <v>46094.835474537038</v>
      </c>
      <c r="J6764">
        <v>7.0000219000000001</v>
      </c>
    </row>
    <row r="6765" spans="1:10" x14ac:dyDescent="0.2">
      <c r="A6765" s="1">
        <v>46094.835509259261</v>
      </c>
      <c r="B6765">
        <v>7.0000220000000004</v>
      </c>
      <c r="C6765" s="1">
        <v>46094.835509259261</v>
      </c>
      <c r="D6765">
        <v>27.77</v>
      </c>
      <c r="E6765" s="1">
        <v>46094.835509259261</v>
      </c>
      <c r="F6765">
        <v>31.52</v>
      </c>
      <c r="G6765" s="1">
        <v>46094.835509259261</v>
      </c>
      <c r="H6765">
        <v>7.0000220000000004</v>
      </c>
      <c r="I6765" s="1">
        <v>46094.835509259261</v>
      </c>
      <c r="J6765">
        <v>7.0000220000000004</v>
      </c>
    </row>
    <row r="6766" spans="1:10" x14ac:dyDescent="0.2">
      <c r="A6766" s="1">
        <v>46094.835520833331</v>
      </c>
      <c r="B6766">
        <v>7.0000220000000004</v>
      </c>
      <c r="C6766" s="1">
        <v>46094.835520833331</v>
      </c>
      <c r="D6766">
        <v>27.77</v>
      </c>
      <c r="E6766" s="1">
        <v>46094.835520833331</v>
      </c>
      <c r="F6766">
        <v>31.51</v>
      </c>
      <c r="G6766" s="1">
        <v>46094.835520833331</v>
      </c>
      <c r="H6766">
        <v>7.0000220000000004</v>
      </c>
      <c r="I6766" s="1">
        <v>46094.835520833331</v>
      </c>
      <c r="J6766">
        <v>7.0000220000000004</v>
      </c>
    </row>
    <row r="6767" spans="1:10" x14ac:dyDescent="0.2">
      <c r="A6767" s="1">
        <v>46094.835543981484</v>
      </c>
      <c r="B6767">
        <v>7.0000222000000001</v>
      </c>
      <c r="C6767" s="1">
        <v>46094.835543981484</v>
      </c>
      <c r="D6767">
        <v>27.77</v>
      </c>
      <c r="E6767" s="1">
        <v>46094.835543981484</v>
      </c>
      <c r="F6767">
        <v>31.51</v>
      </c>
      <c r="G6767" s="1">
        <v>46094.835543981484</v>
      </c>
      <c r="H6767">
        <v>7.0000222000000001</v>
      </c>
      <c r="I6767" s="1">
        <v>46094.835543981484</v>
      </c>
      <c r="J6767">
        <v>7.0000222000000001</v>
      </c>
    </row>
    <row r="6768" spans="1:10" x14ac:dyDescent="0.2">
      <c r="A6768" s="1">
        <v>46094.835555555554</v>
      </c>
      <c r="B6768">
        <v>7.0000220000000004</v>
      </c>
      <c r="C6768" s="1">
        <v>46094.835555555554</v>
      </c>
      <c r="D6768">
        <v>27.77</v>
      </c>
      <c r="E6768" s="1">
        <v>46094.835555555554</v>
      </c>
      <c r="F6768">
        <v>31.52</v>
      </c>
      <c r="G6768" s="1">
        <v>46094.835555555554</v>
      </c>
      <c r="H6768">
        <v>7.0000220000000004</v>
      </c>
      <c r="I6768" s="1">
        <v>46094.835555555554</v>
      </c>
      <c r="J6768">
        <v>7.0000220000000004</v>
      </c>
    </row>
    <row r="6769" spans="1:10" x14ac:dyDescent="0.2">
      <c r="A6769" s="1">
        <v>46094.835590277777</v>
      </c>
      <c r="B6769">
        <v>7.0000217999999998</v>
      </c>
      <c r="C6769" s="1">
        <v>46094.835590277777</v>
      </c>
      <c r="D6769">
        <v>27.78</v>
      </c>
      <c r="E6769" s="1">
        <v>46094.835590277777</v>
      </c>
      <c r="F6769">
        <v>31.51</v>
      </c>
      <c r="G6769" s="1">
        <v>46094.835590277777</v>
      </c>
      <c r="H6769">
        <v>7.0000217999999998</v>
      </c>
      <c r="I6769" s="1">
        <v>46094.835590277777</v>
      </c>
      <c r="J6769">
        <v>7.0000217999999998</v>
      </c>
    </row>
    <row r="6770" spans="1:10" x14ac:dyDescent="0.2">
      <c r="A6770" s="1">
        <v>46094.835601851853</v>
      </c>
      <c r="B6770">
        <v>7.0000217999999998</v>
      </c>
      <c r="C6770" s="1">
        <v>46094.835601851853</v>
      </c>
      <c r="D6770">
        <v>27.78</v>
      </c>
      <c r="E6770" s="1">
        <v>46094.835601851853</v>
      </c>
      <c r="F6770">
        <v>31.52</v>
      </c>
      <c r="G6770" s="1">
        <v>46094.835601851853</v>
      </c>
      <c r="H6770">
        <v>7.0000217999999998</v>
      </c>
      <c r="I6770" s="1">
        <v>46094.835601851853</v>
      </c>
      <c r="J6770">
        <v>7.0000217999999998</v>
      </c>
    </row>
    <row r="6771" spans="1:10" x14ac:dyDescent="0.2">
      <c r="A6771" s="1">
        <v>46094.835636574076</v>
      </c>
      <c r="B6771">
        <v>7.0000214999999999</v>
      </c>
      <c r="C6771" s="1">
        <v>46094.835636574076</v>
      </c>
      <c r="D6771">
        <v>27.78</v>
      </c>
      <c r="E6771" s="1">
        <v>46094.835636574076</v>
      </c>
      <c r="F6771">
        <v>31.51</v>
      </c>
      <c r="G6771" s="1">
        <v>46094.835636574076</v>
      </c>
      <c r="H6771">
        <v>7.0000214999999999</v>
      </c>
      <c r="I6771" s="1">
        <v>46094.835636574076</v>
      </c>
      <c r="J6771">
        <v>7.0000214999999999</v>
      </c>
    </row>
    <row r="6772" spans="1:10" x14ac:dyDescent="0.2">
      <c r="A6772" s="1">
        <v>46094.835648148146</v>
      </c>
      <c r="B6772">
        <v>7.0000216000000002</v>
      </c>
      <c r="C6772" s="1">
        <v>46094.835648148146</v>
      </c>
      <c r="D6772">
        <v>27.78</v>
      </c>
      <c r="E6772" s="1">
        <v>46094.835648148146</v>
      </c>
      <c r="F6772">
        <v>31.51</v>
      </c>
      <c r="G6772" s="1">
        <v>46094.835648148146</v>
      </c>
      <c r="H6772">
        <v>7.0000216000000002</v>
      </c>
      <c r="I6772" s="1">
        <v>46094.835648148146</v>
      </c>
      <c r="J6772">
        <v>7.0000216000000002</v>
      </c>
    </row>
    <row r="6773" spans="1:10" x14ac:dyDescent="0.2">
      <c r="A6773" s="1">
        <v>46094.835682870369</v>
      </c>
      <c r="B6773">
        <v>7.0000216999999996</v>
      </c>
      <c r="C6773" s="1">
        <v>46094.835682870369</v>
      </c>
      <c r="D6773">
        <v>27.78</v>
      </c>
      <c r="E6773" s="1">
        <v>46094.835682870369</v>
      </c>
      <c r="F6773">
        <v>31.52</v>
      </c>
      <c r="G6773" s="1">
        <v>46094.835682870369</v>
      </c>
      <c r="H6773">
        <v>7.0000216999999996</v>
      </c>
      <c r="I6773" s="1">
        <v>46094.835682870369</v>
      </c>
      <c r="J6773">
        <v>7.0000216999999996</v>
      </c>
    </row>
    <row r="6774" spans="1:10" x14ac:dyDescent="0.2">
      <c r="A6774" s="1">
        <v>46094.835682870369</v>
      </c>
      <c r="B6774">
        <v>7.0000220999999998</v>
      </c>
      <c r="C6774" s="1">
        <v>46094.835682870369</v>
      </c>
      <c r="D6774">
        <v>27.78</v>
      </c>
      <c r="E6774" s="1">
        <v>46094.835682870369</v>
      </c>
      <c r="F6774">
        <v>31.51</v>
      </c>
      <c r="G6774" s="1">
        <v>46094.835682870369</v>
      </c>
      <c r="H6774">
        <v>7.0000220999999998</v>
      </c>
      <c r="I6774" s="1">
        <v>46094.835682870369</v>
      </c>
      <c r="J6774">
        <v>7.0000220999999998</v>
      </c>
    </row>
    <row r="6775" spans="1:10" x14ac:dyDescent="0.2">
      <c r="A6775" s="1">
        <v>46094.835717592592</v>
      </c>
      <c r="B6775">
        <v>7.0000213999999996</v>
      </c>
      <c r="C6775" s="1">
        <v>46094.835717592592</v>
      </c>
      <c r="D6775">
        <v>27.78</v>
      </c>
      <c r="E6775" s="1">
        <v>46094.835717592592</v>
      </c>
      <c r="F6775">
        <v>31.52</v>
      </c>
      <c r="G6775" s="1">
        <v>46094.835717592592</v>
      </c>
      <c r="H6775">
        <v>7.0000213999999996</v>
      </c>
      <c r="I6775" s="1">
        <v>46094.835717592592</v>
      </c>
      <c r="J6775">
        <v>7.0000213999999996</v>
      </c>
    </row>
    <row r="6776" spans="1:10" x14ac:dyDescent="0.2">
      <c r="A6776" s="1">
        <v>46094.835729166669</v>
      </c>
      <c r="B6776">
        <v>7.0000216999999996</v>
      </c>
      <c r="C6776" s="1">
        <v>46094.835729166669</v>
      </c>
      <c r="D6776">
        <v>27.79</v>
      </c>
      <c r="E6776" s="1">
        <v>46094.835729166669</v>
      </c>
      <c r="F6776">
        <v>31.51</v>
      </c>
      <c r="G6776" s="1">
        <v>46094.835729166669</v>
      </c>
      <c r="H6776">
        <v>7.0000216999999996</v>
      </c>
      <c r="I6776" s="1">
        <v>46094.835729166669</v>
      </c>
      <c r="J6776">
        <v>7.0000216999999996</v>
      </c>
    </row>
    <row r="6777" spans="1:10" x14ac:dyDescent="0.2">
      <c r="A6777" s="1">
        <v>46094.835763888892</v>
      </c>
      <c r="B6777">
        <v>7.0000216999999996</v>
      </c>
      <c r="C6777" s="1">
        <v>46094.835763888892</v>
      </c>
      <c r="D6777">
        <v>27.78</v>
      </c>
      <c r="E6777" s="1">
        <v>46094.835763888892</v>
      </c>
      <c r="F6777">
        <v>31.52</v>
      </c>
      <c r="G6777" s="1">
        <v>46094.835763888892</v>
      </c>
      <c r="H6777">
        <v>7.0000216999999996</v>
      </c>
      <c r="I6777" s="1">
        <v>46094.835763888892</v>
      </c>
      <c r="J6777">
        <v>7.0000216999999996</v>
      </c>
    </row>
    <row r="6778" spans="1:10" x14ac:dyDescent="0.2">
      <c r="A6778" s="1">
        <v>46094.835775462961</v>
      </c>
      <c r="B6778">
        <v>7.0000217999999998</v>
      </c>
      <c r="C6778" s="1">
        <v>46094.835775462961</v>
      </c>
      <c r="D6778">
        <v>27.78</v>
      </c>
      <c r="E6778" s="1">
        <v>46094.835775462961</v>
      </c>
      <c r="F6778">
        <v>31.51</v>
      </c>
      <c r="G6778" s="1">
        <v>46094.835775462961</v>
      </c>
      <c r="H6778">
        <v>7.0000217999999998</v>
      </c>
      <c r="I6778" s="1">
        <v>46094.835775462961</v>
      </c>
      <c r="J6778">
        <v>7.0000217999999998</v>
      </c>
    </row>
    <row r="6779" spans="1:10" x14ac:dyDescent="0.2">
      <c r="A6779" s="1">
        <v>46094.835810185185</v>
      </c>
      <c r="B6779">
        <v>7.0000217999999998</v>
      </c>
      <c r="C6779" s="1">
        <v>46094.835810185185</v>
      </c>
      <c r="D6779">
        <v>27.78</v>
      </c>
      <c r="E6779" s="1">
        <v>46094.835810185185</v>
      </c>
      <c r="F6779">
        <v>31.5</v>
      </c>
      <c r="G6779" s="1">
        <v>46094.835810185185</v>
      </c>
      <c r="H6779">
        <v>7.0000217999999998</v>
      </c>
      <c r="I6779" s="1">
        <v>46094.835810185185</v>
      </c>
      <c r="J6779">
        <v>7.0000217999999998</v>
      </c>
    </row>
    <row r="6780" spans="1:10" x14ac:dyDescent="0.2">
      <c r="A6780" s="1">
        <v>46094.835821759261</v>
      </c>
      <c r="B6780">
        <v>7.0000216000000002</v>
      </c>
      <c r="C6780" s="1">
        <v>46094.835821759261</v>
      </c>
      <c r="D6780">
        <v>27.79</v>
      </c>
      <c r="E6780" s="1">
        <v>46094.835821759261</v>
      </c>
      <c r="F6780">
        <v>31.5</v>
      </c>
      <c r="G6780" s="1">
        <v>46094.835821759261</v>
      </c>
      <c r="H6780">
        <v>7.0000216000000002</v>
      </c>
      <c r="I6780" s="1">
        <v>46094.835821759261</v>
      </c>
      <c r="J6780">
        <v>7.0000216000000002</v>
      </c>
    </row>
    <row r="6781" spans="1:10" x14ac:dyDescent="0.2">
      <c r="A6781" s="1">
        <v>46094.835833333331</v>
      </c>
      <c r="B6781">
        <v>7.0000220000000004</v>
      </c>
      <c r="C6781" s="1">
        <v>46094.835833333331</v>
      </c>
      <c r="D6781">
        <v>27.78</v>
      </c>
      <c r="E6781" s="1">
        <v>46094.835833333331</v>
      </c>
      <c r="F6781">
        <v>31.51</v>
      </c>
      <c r="G6781" s="1">
        <v>46094.835833333331</v>
      </c>
      <c r="H6781">
        <v>7.0000220000000004</v>
      </c>
      <c r="I6781" s="1">
        <v>46094.835833333331</v>
      </c>
      <c r="J6781">
        <v>7.0000220000000004</v>
      </c>
    </row>
    <row r="6782" spans="1:10" x14ac:dyDescent="0.2">
      <c r="A6782" s="1">
        <v>46094.835868055554</v>
      </c>
      <c r="B6782">
        <v>7.0000217999999998</v>
      </c>
      <c r="C6782" s="1">
        <v>46094.835868055554</v>
      </c>
      <c r="D6782">
        <v>27.78</v>
      </c>
      <c r="E6782" s="1">
        <v>46094.835868055554</v>
      </c>
      <c r="F6782">
        <v>31.5</v>
      </c>
      <c r="G6782" s="1">
        <v>46094.835868055554</v>
      </c>
      <c r="H6782">
        <v>7.0000217999999998</v>
      </c>
      <c r="I6782" s="1">
        <v>46094.835868055554</v>
      </c>
      <c r="J6782">
        <v>7.0000217999999998</v>
      </c>
    </row>
    <row r="6783" spans="1:10" x14ac:dyDescent="0.2">
      <c r="A6783" s="1">
        <v>46094.835879629631</v>
      </c>
      <c r="B6783">
        <v>7.0000217999999998</v>
      </c>
      <c r="C6783" s="1">
        <v>46094.835879629631</v>
      </c>
      <c r="D6783">
        <v>27.78</v>
      </c>
      <c r="E6783" s="1">
        <v>46094.835879629631</v>
      </c>
      <c r="F6783">
        <v>31.5</v>
      </c>
      <c r="G6783" s="1">
        <v>46094.835879629631</v>
      </c>
      <c r="H6783">
        <v>7.0000217999999998</v>
      </c>
      <c r="I6783" s="1">
        <v>46094.835879629631</v>
      </c>
      <c r="J6783">
        <v>7.0000217999999998</v>
      </c>
    </row>
    <row r="6784" spans="1:10" x14ac:dyDescent="0.2">
      <c r="A6784" s="1">
        <v>46094.835914351854</v>
      </c>
      <c r="B6784">
        <v>7.0000213999999996</v>
      </c>
      <c r="C6784" s="1">
        <v>46094.835914351854</v>
      </c>
      <c r="D6784">
        <v>27.79</v>
      </c>
      <c r="E6784" s="1">
        <v>46094.835914351854</v>
      </c>
      <c r="F6784">
        <v>31.5</v>
      </c>
      <c r="G6784" s="1">
        <v>46094.835914351854</v>
      </c>
      <c r="H6784">
        <v>7.0000213999999996</v>
      </c>
      <c r="I6784" s="1">
        <v>46094.835914351854</v>
      </c>
      <c r="J6784">
        <v>7.0000213999999996</v>
      </c>
    </row>
    <row r="6785" spans="1:10" x14ac:dyDescent="0.2">
      <c r="A6785" s="1">
        <v>46094.8359375</v>
      </c>
      <c r="B6785">
        <v>7.0000213999999996</v>
      </c>
      <c r="C6785" s="1">
        <v>46094.8359375</v>
      </c>
      <c r="D6785">
        <v>27.78</v>
      </c>
      <c r="E6785" s="1">
        <v>46094.8359375</v>
      </c>
      <c r="F6785">
        <v>31.5</v>
      </c>
      <c r="G6785" s="1">
        <v>46094.8359375</v>
      </c>
      <c r="H6785">
        <v>7.0000213999999996</v>
      </c>
      <c r="I6785" s="1">
        <v>46094.8359375</v>
      </c>
      <c r="J6785">
        <v>7.0000213999999996</v>
      </c>
    </row>
    <row r="6786" spans="1:10" x14ac:dyDescent="0.2">
      <c r="A6786" s="1">
        <v>46094.835949074077</v>
      </c>
      <c r="B6786">
        <v>7.0000213000000002</v>
      </c>
      <c r="C6786" s="1">
        <v>46094.835949074077</v>
      </c>
      <c r="D6786">
        <v>27.78</v>
      </c>
      <c r="E6786" s="1">
        <v>46094.835949074077</v>
      </c>
      <c r="F6786">
        <v>31.51</v>
      </c>
      <c r="G6786" s="1">
        <v>46094.835949074077</v>
      </c>
      <c r="H6786">
        <v>7.0000213000000002</v>
      </c>
      <c r="I6786" s="1">
        <v>46094.835949074077</v>
      </c>
      <c r="J6786">
        <v>7.0000213000000002</v>
      </c>
    </row>
    <row r="6787" spans="1:10" x14ac:dyDescent="0.2">
      <c r="A6787" s="1">
        <v>46094.835960648146</v>
      </c>
      <c r="B6787">
        <v>7.0000219000000001</v>
      </c>
      <c r="C6787" s="1">
        <v>46094.835960648146</v>
      </c>
      <c r="D6787">
        <v>27.79</v>
      </c>
      <c r="E6787" s="1">
        <v>46094.835960648146</v>
      </c>
      <c r="F6787">
        <v>31.5</v>
      </c>
      <c r="G6787" s="1">
        <v>46094.835960648146</v>
      </c>
      <c r="H6787">
        <v>7.0000219000000001</v>
      </c>
      <c r="I6787" s="1">
        <v>46094.835960648146</v>
      </c>
      <c r="J6787">
        <v>7.0000219000000001</v>
      </c>
    </row>
    <row r="6788" spans="1:10" x14ac:dyDescent="0.2">
      <c r="A6788" s="1">
        <v>46094.835995370369</v>
      </c>
      <c r="B6788">
        <v>7.0000216999999996</v>
      </c>
      <c r="C6788" s="1">
        <v>46094.835995370369</v>
      </c>
      <c r="D6788">
        <v>27.79</v>
      </c>
      <c r="E6788" s="1">
        <v>46094.835995370369</v>
      </c>
      <c r="F6788">
        <v>31.5</v>
      </c>
      <c r="G6788" s="1">
        <v>46094.835995370369</v>
      </c>
      <c r="H6788">
        <v>7.0000216999999996</v>
      </c>
      <c r="I6788" s="1">
        <v>46094.835995370369</v>
      </c>
      <c r="J6788">
        <v>7.0000216999999996</v>
      </c>
    </row>
    <row r="6789" spans="1:10" x14ac:dyDescent="0.2">
      <c r="A6789" s="1">
        <v>46094.836006944446</v>
      </c>
      <c r="B6789">
        <v>7.0000216999999996</v>
      </c>
      <c r="C6789" s="1">
        <v>46094.836006944446</v>
      </c>
      <c r="D6789">
        <v>27.79</v>
      </c>
      <c r="E6789" s="1">
        <v>46094.836006944446</v>
      </c>
      <c r="F6789">
        <v>31.51</v>
      </c>
      <c r="G6789" s="1">
        <v>46094.836006944446</v>
      </c>
      <c r="H6789">
        <v>7.0000216999999996</v>
      </c>
      <c r="I6789" s="1">
        <v>46094.836006944446</v>
      </c>
      <c r="J6789">
        <v>7.0000216999999996</v>
      </c>
    </row>
    <row r="6790" spans="1:10" x14ac:dyDescent="0.2">
      <c r="A6790" s="1">
        <v>46094.836041666669</v>
      </c>
      <c r="B6790">
        <v>7.0000219000000001</v>
      </c>
      <c r="C6790" s="1">
        <v>46094.836041666669</v>
      </c>
      <c r="D6790">
        <v>27.79</v>
      </c>
      <c r="E6790" s="1">
        <v>46094.836041666669</v>
      </c>
      <c r="F6790">
        <v>31.51</v>
      </c>
      <c r="G6790" s="1">
        <v>46094.836041666669</v>
      </c>
      <c r="H6790">
        <v>7.0000219000000001</v>
      </c>
      <c r="I6790" s="1">
        <v>46094.836041666669</v>
      </c>
      <c r="J6790">
        <v>7.0000219000000001</v>
      </c>
    </row>
    <row r="6791" spans="1:10" x14ac:dyDescent="0.2">
      <c r="A6791" s="1">
        <v>46094.836053240739</v>
      </c>
      <c r="B6791">
        <v>7.0000213999999996</v>
      </c>
      <c r="C6791" s="1">
        <v>46094.836053240739</v>
      </c>
      <c r="D6791">
        <v>27.8</v>
      </c>
      <c r="E6791" s="1">
        <v>46094.836053240739</v>
      </c>
      <c r="F6791">
        <v>31.5</v>
      </c>
      <c r="G6791" s="1">
        <v>46094.836053240739</v>
      </c>
      <c r="H6791">
        <v>7.0000213999999996</v>
      </c>
      <c r="I6791" s="1">
        <v>46094.836053240739</v>
      </c>
      <c r="J6791">
        <v>7.0000213999999996</v>
      </c>
    </row>
    <row r="6792" spans="1:10" x14ac:dyDescent="0.2">
      <c r="A6792" s="1">
        <v>46094.836087962962</v>
      </c>
      <c r="B6792">
        <v>7.0000213000000002</v>
      </c>
      <c r="C6792" s="1">
        <v>46094.836087962962</v>
      </c>
      <c r="D6792">
        <v>27.79</v>
      </c>
      <c r="E6792" s="1">
        <v>46094.836087962962</v>
      </c>
      <c r="F6792">
        <v>31.5</v>
      </c>
      <c r="G6792" s="1">
        <v>46094.836087962962</v>
      </c>
      <c r="H6792">
        <v>7.0000213000000002</v>
      </c>
      <c r="I6792" s="1">
        <v>46094.836087962962</v>
      </c>
      <c r="J6792">
        <v>7.0000213000000002</v>
      </c>
    </row>
    <row r="6793" spans="1:10" x14ac:dyDescent="0.2">
      <c r="A6793" s="1">
        <v>46094.836087962962</v>
      </c>
      <c r="B6793">
        <v>7.0000217999999998</v>
      </c>
      <c r="C6793" s="1">
        <v>46094.836087962962</v>
      </c>
      <c r="D6793">
        <v>27.79</v>
      </c>
      <c r="E6793" s="1">
        <v>46094.836087962962</v>
      </c>
      <c r="F6793">
        <v>31.5</v>
      </c>
      <c r="G6793" s="1">
        <v>46094.836087962962</v>
      </c>
      <c r="H6793">
        <v>7.0000217999999998</v>
      </c>
      <c r="I6793" s="1">
        <v>46094.836087962962</v>
      </c>
      <c r="J6793">
        <v>7.0000217999999998</v>
      </c>
    </row>
    <row r="6794" spans="1:10" x14ac:dyDescent="0.2">
      <c r="A6794" s="1">
        <v>46094.836122685185</v>
      </c>
      <c r="B6794">
        <v>7.0000213999999996</v>
      </c>
      <c r="C6794" s="1">
        <v>46094.836122685185</v>
      </c>
      <c r="D6794">
        <v>27.79</v>
      </c>
      <c r="E6794" s="1">
        <v>46094.836122685185</v>
      </c>
      <c r="F6794">
        <v>31.51</v>
      </c>
      <c r="G6794" s="1">
        <v>46094.836122685185</v>
      </c>
      <c r="H6794">
        <v>7.0000213999999996</v>
      </c>
      <c r="I6794" s="1">
        <v>46094.836122685185</v>
      </c>
      <c r="J6794">
        <v>7.0000213999999996</v>
      </c>
    </row>
    <row r="6795" spans="1:10" x14ac:dyDescent="0.2">
      <c r="A6795" s="1">
        <v>46094.836134259262</v>
      </c>
      <c r="B6795">
        <v>7.0000211999999999</v>
      </c>
      <c r="C6795" s="1">
        <v>46094.836134259262</v>
      </c>
      <c r="D6795">
        <v>27.79</v>
      </c>
      <c r="E6795" s="1">
        <v>46094.836134259262</v>
      </c>
      <c r="F6795">
        <v>31.5</v>
      </c>
      <c r="G6795" s="1">
        <v>46094.836134259262</v>
      </c>
      <c r="H6795">
        <v>7.0000211999999999</v>
      </c>
      <c r="I6795" s="1">
        <v>46094.836134259262</v>
      </c>
      <c r="J6795">
        <v>7.0000211999999999</v>
      </c>
    </row>
    <row r="6796" spans="1:10" x14ac:dyDescent="0.2">
      <c r="A6796" s="1">
        <v>46094.836168981485</v>
      </c>
      <c r="B6796">
        <v>7.0000216000000002</v>
      </c>
      <c r="C6796" s="1">
        <v>46094.836168981485</v>
      </c>
      <c r="D6796">
        <v>27.79</v>
      </c>
      <c r="E6796" s="1">
        <v>46094.836168981485</v>
      </c>
      <c r="F6796">
        <v>31.5</v>
      </c>
      <c r="G6796" s="1">
        <v>46094.836168981485</v>
      </c>
      <c r="H6796">
        <v>7.0000216000000002</v>
      </c>
      <c r="I6796" s="1">
        <v>46094.836168981485</v>
      </c>
      <c r="J6796">
        <v>7.0000216000000002</v>
      </c>
    </row>
    <row r="6797" spans="1:10" x14ac:dyDescent="0.2">
      <c r="A6797" s="1">
        <v>46094.836180555554</v>
      </c>
      <c r="B6797">
        <v>7.0000214999999999</v>
      </c>
      <c r="C6797" s="1">
        <v>46094.836180555554</v>
      </c>
      <c r="D6797">
        <v>27.79</v>
      </c>
      <c r="E6797" s="1">
        <v>46094.836180555554</v>
      </c>
      <c r="F6797">
        <v>31.51</v>
      </c>
      <c r="G6797" s="1">
        <v>46094.836180555554</v>
      </c>
      <c r="H6797">
        <v>7.0000214999999999</v>
      </c>
      <c r="I6797" s="1">
        <v>46094.836180555554</v>
      </c>
      <c r="J6797">
        <v>7.0000214999999999</v>
      </c>
    </row>
    <row r="6798" spans="1:10" x14ac:dyDescent="0.2">
      <c r="A6798" s="1">
        <v>46094.836215277777</v>
      </c>
      <c r="B6798">
        <v>7.0000219000000001</v>
      </c>
      <c r="C6798" s="1">
        <v>46094.836215277777</v>
      </c>
      <c r="D6798">
        <v>27.79</v>
      </c>
      <c r="E6798" s="1">
        <v>46094.836215277777</v>
      </c>
      <c r="F6798">
        <v>31.5</v>
      </c>
      <c r="G6798" s="1">
        <v>46094.836215277777</v>
      </c>
      <c r="H6798">
        <v>7.0000219000000001</v>
      </c>
      <c r="I6798" s="1">
        <v>46094.836215277777</v>
      </c>
      <c r="J6798">
        <v>7.0000219000000001</v>
      </c>
    </row>
    <row r="6799" spans="1:10" x14ac:dyDescent="0.2">
      <c r="A6799" s="1">
        <v>46094.836226851854</v>
      </c>
      <c r="B6799">
        <v>7.0000219000000001</v>
      </c>
      <c r="C6799" s="1">
        <v>46094.836226851854</v>
      </c>
      <c r="D6799">
        <v>27.79</v>
      </c>
      <c r="E6799" s="1">
        <v>46094.836226851854</v>
      </c>
      <c r="F6799">
        <v>31.5</v>
      </c>
      <c r="G6799" s="1">
        <v>46094.836226851854</v>
      </c>
      <c r="H6799">
        <v>7.0000219000000001</v>
      </c>
      <c r="I6799" s="1">
        <v>46094.836226851854</v>
      </c>
      <c r="J6799">
        <v>7.0000219000000001</v>
      </c>
    </row>
    <row r="6800" spans="1:10" x14ac:dyDescent="0.2">
      <c r="A6800" s="1">
        <v>46094.83625</v>
      </c>
      <c r="B6800">
        <v>7.0000213000000002</v>
      </c>
      <c r="C6800" s="1">
        <v>46094.83625</v>
      </c>
      <c r="D6800">
        <v>27.78</v>
      </c>
      <c r="E6800" s="1">
        <v>46094.83625</v>
      </c>
      <c r="F6800">
        <v>31.5</v>
      </c>
      <c r="G6800" s="1">
        <v>46094.83625</v>
      </c>
      <c r="H6800">
        <v>7.0000213000000002</v>
      </c>
      <c r="I6800" s="1">
        <v>46094.83625</v>
      </c>
      <c r="J6800">
        <v>7.0000213000000002</v>
      </c>
    </row>
    <row r="6801" spans="1:10" x14ac:dyDescent="0.2">
      <c r="A6801" s="1">
        <v>46094.836261574077</v>
      </c>
      <c r="B6801">
        <v>7.0000213000000002</v>
      </c>
      <c r="C6801" s="1">
        <v>46094.836261574077</v>
      </c>
      <c r="D6801">
        <v>27.79</v>
      </c>
      <c r="E6801" s="1">
        <v>46094.836261574077</v>
      </c>
      <c r="F6801">
        <v>31.5</v>
      </c>
      <c r="G6801" s="1">
        <v>46094.836261574077</v>
      </c>
      <c r="H6801">
        <v>7.0000213000000002</v>
      </c>
      <c r="I6801" s="1">
        <v>46094.836261574077</v>
      </c>
      <c r="J6801">
        <v>7.0000213000000002</v>
      </c>
    </row>
    <row r="6802" spans="1:10" x14ac:dyDescent="0.2">
      <c r="A6802" s="1">
        <v>46094.836296296293</v>
      </c>
      <c r="B6802">
        <v>7.0000216999999996</v>
      </c>
      <c r="C6802" s="1">
        <v>46094.836296296293</v>
      </c>
      <c r="D6802">
        <v>27.78</v>
      </c>
      <c r="E6802" s="1">
        <v>46094.836296296293</v>
      </c>
      <c r="F6802">
        <v>31.5</v>
      </c>
      <c r="G6802" s="1">
        <v>46094.836296296293</v>
      </c>
      <c r="H6802">
        <v>7.0000216999999996</v>
      </c>
      <c r="I6802" s="1">
        <v>46094.836296296293</v>
      </c>
      <c r="J6802">
        <v>7.0000216999999996</v>
      </c>
    </row>
    <row r="6803" spans="1:10" x14ac:dyDescent="0.2">
      <c r="A6803" s="1">
        <v>46094.83630787037</v>
      </c>
      <c r="B6803">
        <v>7.0000213000000002</v>
      </c>
      <c r="C6803" s="1">
        <v>46094.83630787037</v>
      </c>
      <c r="D6803">
        <v>27.79</v>
      </c>
      <c r="E6803" s="1">
        <v>46094.83630787037</v>
      </c>
      <c r="F6803">
        <v>31.49</v>
      </c>
      <c r="G6803" s="1">
        <v>46094.83630787037</v>
      </c>
      <c r="H6803">
        <v>7.0000213000000002</v>
      </c>
      <c r="I6803" s="1">
        <v>46094.83630787037</v>
      </c>
      <c r="J6803">
        <v>7.0000213000000002</v>
      </c>
    </row>
    <row r="6804" spans="1:10" x14ac:dyDescent="0.2">
      <c r="A6804" s="1">
        <v>46094.836342592593</v>
      </c>
      <c r="B6804">
        <v>7.0000216999999996</v>
      </c>
      <c r="C6804" s="1">
        <v>46094.836342592593</v>
      </c>
      <c r="D6804">
        <v>27.79</v>
      </c>
      <c r="E6804" s="1">
        <v>46094.836342592593</v>
      </c>
      <c r="F6804">
        <v>31.5</v>
      </c>
      <c r="G6804" s="1">
        <v>46094.836342592593</v>
      </c>
      <c r="H6804">
        <v>7.0000216999999996</v>
      </c>
      <c r="I6804" s="1">
        <v>46094.836342592593</v>
      </c>
      <c r="J6804">
        <v>7.0000216999999996</v>
      </c>
    </row>
    <row r="6805" spans="1:10" x14ac:dyDescent="0.2">
      <c r="A6805" s="1">
        <v>46094.836354166669</v>
      </c>
      <c r="B6805">
        <v>7.0000216000000002</v>
      </c>
      <c r="C6805" s="1">
        <v>46094.836354166669</v>
      </c>
      <c r="D6805">
        <v>27.79</v>
      </c>
      <c r="E6805" s="1">
        <v>46094.836354166669</v>
      </c>
      <c r="F6805">
        <v>31.5</v>
      </c>
      <c r="G6805" s="1">
        <v>46094.836354166669</v>
      </c>
      <c r="H6805">
        <v>7.0000216000000002</v>
      </c>
      <c r="I6805" s="1">
        <v>46094.836354166669</v>
      </c>
      <c r="J6805">
        <v>7.0000216000000002</v>
      </c>
    </row>
    <row r="6806" spans="1:10" x14ac:dyDescent="0.2">
      <c r="A6806" s="1">
        <v>46094.836388888885</v>
      </c>
      <c r="B6806">
        <v>7.0000214999999999</v>
      </c>
      <c r="C6806" s="1">
        <v>46094.836388888885</v>
      </c>
      <c r="D6806">
        <v>27.79</v>
      </c>
      <c r="E6806" s="1">
        <v>46094.836388888885</v>
      </c>
      <c r="F6806">
        <v>31.5</v>
      </c>
      <c r="G6806" s="1">
        <v>46094.836388888885</v>
      </c>
      <c r="H6806">
        <v>7.0000214999999999</v>
      </c>
      <c r="I6806" s="1">
        <v>46094.836388888885</v>
      </c>
      <c r="J6806">
        <v>7.0000214999999999</v>
      </c>
    </row>
    <row r="6807" spans="1:10" x14ac:dyDescent="0.2">
      <c r="A6807" s="1">
        <v>46094.836400462962</v>
      </c>
      <c r="B6807">
        <v>7.0000214999999999</v>
      </c>
      <c r="C6807" s="1">
        <v>46094.836400462962</v>
      </c>
      <c r="D6807">
        <v>27.8</v>
      </c>
      <c r="E6807" s="1">
        <v>46094.836400462962</v>
      </c>
      <c r="F6807">
        <v>31.5</v>
      </c>
      <c r="G6807" s="1">
        <v>46094.836400462962</v>
      </c>
      <c r="H6807">
        <v>7.0000214999999999</v>
      </c>
      <c r="I6807" s="1">
        <v>46094.836400462962</v>
      </c>
      <c r="J6807">
        <v>7.0000214999999999</v>
      </c>
    </row>
    <row r="6808" spans="1:10" x14ac:dyDescent="0.2">
      <c r="A6808" s="1">
        <v>46094.836412037039</v>
      </c>
      <c r="B6808">
        <v>7.0000216999999996</v>
      </c>
      <c r="C6808" s="1">
        <v>46094.836412037039</v>
      </c>
      <c r="D6808">
        <v>27.79</v>
      </c>
      <c r="E6808" s="1">
        <v>46094.836412037039</v>
      </c>
      <c r="F6808">
        <v>31.49</v>
      </c>
      <c r="G6808" s="1">
        <v>46094.836412037039</v>
      </c>
      <c r="H6808">
        <v>7.0000216999999996</v>
      </c>
      <c r="I6808" s="1">
        <v>46094.836412037039</v>
      </c>
      <c r="J6808">
        <v>7.0000216999999996</v>
      </c>
    </row>
    <row r="6809" spans="1:10" x14ac:dyDescent="0.2">
      <c r="A6809" s="1">
        <v>46094.836446759262</v>
      </c>
      <c r="B6809">
        <v>7.0000214999999999</v>
      </c>
      <c r="C6809" s="1">
        <v>46094.836446759262</v>
      </c>
      <c r="D6809">
        <v>27.79</v>
      </c>
      <c r="E6809" s="1">
        <v>46094.836446759262</v>
      </c>
      <c r="F6809">
        <v>31.49</v>
      </c>
      <c r="G6809" s="1">
        <v>46094.836446759262</v>
      </c>
      <c r="H6809">
        <v>7.0000214999999999</v>
      </c>
      <c r="I6809" s="1">
        <v>46094.836446759262</v>
      </c>
      <c r="J6809">
        <v>7.0000214999999999</v>
      </c>
    </row>
    <row r="6810" spans="1:10" x14ac:dyDescent="0.2">
      <c r="A6810" s="1">
        <v>46094.836458333331</v>
      </c>
      <c r="B6810">
        <v>7.0000214999999999</v>
      </c>
      <c r="C6810" s="1">
        <v>46094.836458333331</v>
      </c>
      <c r="D6810">
        <v>27.79</v>
      </c>
      <c r="E6810" s="1">
        <v>46094.836458333331</v>
      </c>
      <c r="F6810">
        <v>31.5</v>
      </c>
      <c r="G6810" s="1">
        <v>46094.836458333331</v>
      </c>
      <c r="H6810">
        <v>7.0000214999999999</v>
      </c>
      <c r="I6810" s="1">
        <v>46094.836458333331</v>
      </c>
      <c r="J6810">
        <v>7.0000214999999999</v>
      </c>
    </row>
    <row r="6811" spans="1:10" x14ac:dyDescent="0.2">
      <c r="A6811" s="1">
        <v>46094.836493055554</v>
      </c>
      <c r="B6811">
        <v>7.0000216000000002</v>
      </c>
      <c r="C6811" s="1">
        <v>46094.836493055554</v>
      </c>
      <c r="D6811">
        <v>27.79</v>
      </c>
      <c r="E6811" s="1">
        <v>46094.836493055554</v>
      </c>
      <c r="F6811">
        <v>31.5</v>
      </c>
      <c r="G6811" s="1">
        <v>46094.836493055554</v>
      </c>
      <c r="H6811">
        <v>7.0000216000000002</v>
      </c>
      <c r="I6811" s="1">
        <v>46094.836493055554</v>
      </c>
      <c r="J6811">
        <v>7.0000216000000002</v>
      </c>
    </row>
    <row r="6812" spans="1:10" x14ac:dyDescent="0.2">
      <c r="A6812" s="1">
        <v>46094.836504629631</v>
      </c>
      <c r="B6812">
        <v>7.0000213000000002</v>
      </c>
      <c r="C6812" s="1">
        <v>46094.836504629631</v>
      </c>
      <c r="D6812">
        <v>27.8</v>
      </c>
      <c r="E6812" s="1">
        <v>46094.836504629631</v>
      </c>
      <c r="F6812">
        <v>31.5</v>
      </c>
      <c r="G6812" s="1">
        <v>46094.836504629631</v>
      </c>
      <c r="H6812">
        <v>7.0000213000000002</v>
      </c>
      <c r="I6812" s="1">
        <v>46094.836504629631</v>
      </c>
      <c r="J6812">
        <v>7.0000213000000002</v>
      </c>
    </row>
    <row r="6813" spans="1:10" x14ac:dyDescent="0.2">
      <c r="A6813" s="1">
        <v>46094.836539351854</v>
      </c>
      <c r="B6813">
        <v>7.0000213999999996</v>
      </c>
      <c r="C6813" s="1">
        <v>46094.836539351854</v>
      </c>
      <c r="D6813">
        <v>27.79</v>
      </c>
      <c r="E6813" s="1">
        <v>46094.836539351854</v>
      </c>
      <c r="F6813">
        <v>31.5</v>
      </c>
      <c r="G6813" s="1">
        <v>46094.836539351854</v>
      </c>
      <c r="H6813">
        <v>7.0000213999999996</v>
      </c>
      <c r="I6813" s="1">
        <v>46094.836539351854</v>
      </c>
      <c r="J6813">
        <v>7.0000213999999996</v>
      </c>
    </row>
    <row r="6814" spans="1:10" x14ac:dyDescent="0.2">
      <c r="A6814" s="1">
        <v>46094.836539351854</v>
      </c>
      <c r="B6814">
        <v>7.0000214999999999</v>
      </c>
      <c r="C6814" s="1">
        <v>46094.836539351854</v>
      </c>
      <c r="D6814">
        <v>27.8</v>
      </c>
      <c r="E6814" s="1">
        <v>46094.836539351854</v>
      </c>
      <c r="F6814">
        <v>31.49</v>
      </c>
      <c r="G6814" s="1">
        <v>46094.836539351854</v>
      </c>
      <c r="H6814">
        <v>7.0000214999999999</v>
      </c>
      <c r="I6814" s="1">
        <v>46094.836539351854</v>
      </c>
      <c r="J6814">
        <v>7.0000214999999999</v>
      </c>
    </row>
    <row r="6815" spans="1:10" x14ac:dyDescent="0.2">
      <c r="A6815" s="1">
        <v>46094.836574074077</v>
      </c>
      <c r="B6815">
        <v>7.0000217999999998</v>
      </c>
      <c r="C6815" s="1">
        <v>46094.836574074077</v>
      </c>
      <c r="D6815">
        <v>27.79</v>
      </c>
      <c r="E6815" s="1">
        <v>46094.836574074077</v>
      </c>
      <c r="F6815">
        <v>31.5</v>
      </c>
      <c r="G6815" s="1">
        <v>46094.836574074077</v>
      </c>
      <c r="H6815">
        <v>7.0000217999999998</v>
      </c>
      <c r="I6815" s="1">
        <v>46094.836574074077</v>
      </c>
      <c r="J6815">
        <v>7.0000217999999998</v>
      </c>
    </row>
    <row r="6816" spans="1:10" x14ac:dyDescent="0.2">
      <c r="A6816" s="1">
        <v>46094.836585648147</v>
      </c>
      <c r="B6816">
        <v>7.0000216000000002</v>
      </c>
      <c r="C6816" s="1">
        <v>46094.836585648147</v>
      </c>
      <c r="D6816">
        <v>27.79</v>
      </c>
      <c r="E6816" s="1">
        <v>46094.836585648147</v>
      </c>
      <c r="F6816">
        <v>31.5</v>
      </c>
      <c r="G6816" s="1">
        <v>46094.836585648147</v>
      </c>
      <c r="H6816">
        <v>7.0000216000000002</v>
      </c>
      <c r="I6816" s="1">
        <v>46094.836585648147</v>
      </c>
      <c r="J6816">
        <v>7.0000216000000002</v>
      </c>
    </row>
    <row r="6817" spans="1:10" x14ac:dyDescent="0.2">
      <c r="A6817" s="1">
        <v>46094.83662037037</v>
      </c>
      <c r="B6817">
        <v>7.0000211999999999</v>
      </c>
      <c r="C6817" s="1">
        <v>46094.83662037037</v>
      </c>
      <c r="D6817">
        <v>27.79</v>
      </c>
      <c r="E6817" s="1">
        <v>46094.83662037037</v>
      </c>
      <c r="F6817">
        <v>31.5</v>
      </c>
      <c r="G6817" s="1">
        <v>46094.83662037037</v>
      </c>
      <c r="H6817">
        <v>7.0000211999999999</v>
      </c>
      <c r="I6817" s="1">
        <v>46094.83662037037</v>
      </c>
      <c r="J6817">
        <v>7.0000211999999999</v>
      </c>
    </row>
    <row r="6818" spans="1:10" x14ac:dyDescent="0.2">
      <c r="A6818" s="1">
        <v>46094.836631944447</v>
      </c>
      <c r="B6818">
        <v>7.0000219000000001</v>
      </c>
      <c r="C6818" s="1">
        <v>46094.836631944447</v>
      </c>
      <c r="D6818">
        <v>27.79</v>
      </c>
      <c r="E6818" s="1">
        <v>46094.836631944447</v>
      </c>
      <c r="F6818">
        <v>31.49</v>
      </c>
      <c r="G6818" s="1">
        <v>46094.836631944447</v>
      </c>
      <c r="H6818">
        <v>7.0000219000000001</v>
      </c>
      <c r="I6818" s="1">
        <v>46094.836631944447</v>
      </c>
      <c r="J6818">
        <v>7.0000219000000001</v>
      </c>
    </row>
    <row r="6819" spans="1:10" x14ac:dyDescent="0.2">
      <c r="A6819" s="1">
        <v>46094.83666666667</v>
      </c>
      <c r="B6819">
        <v>7.0000219000000001</v>
      </c>
      <c r="C6819" s="1">
        <v>46094.83666666667</v>
      </c>
      <c r="D6819">
        <v>27.79</v>
      </c>
      <c r="E6819" s="1">
        <v>46094.83666666667</v>
      </c>
      <c r="F6819">
        <v>31.49</v>
      </c>
      <c r="G6819" s="1">
        <v>46094.83666666667</v>
      </c>
      <c r="H6819">
        <v>7.0000219000000001</v>
      </c>
      <c r="I6819" s="1">
        <v>46094.83666666667</v>
      </c>
      <c r="J6819">
        <v>7.0000219000000001</v>
      </c>
    </row>
    <row r="6820" spans="1:10" x14ac:dyDescent="0.2">
      <c r="A6820" s="1">
        <v>46094.83666666667</v>
      </c>
      <c r="B6820">
        <v>7.0000219000000001</v>
      </c>
      <c r="C6820" s="1">
        <v>46094.83666666667</v>
      </c>
      <c r="D6820">
        <v>27.79</v>
      </c>
      <c r="E6820" s="1">
        <v>46094.83666666667</v>
      </c>
      <c r="F6820">
        <v>31.49</v>
      </c>
      <c r="G6820" s="1">
        <v>46094.83666666667</v>
      </c>
      <c r="H6820">
        <v>7.0000219000000001</v>
      </c>
      <c r="I6820" s="1">
        <v>46094.83666666667</v>
      </c>
      <c r="J6820">
        <v>7.0000219000000001</v>
      </c>
    </row>
    <row r="6821" spans="1:10" x14ac:dyDescent="0.2">
      <c r="A6821" s="1">
        <v>46094.836701388886</v>
      </c>
      <c r="B6821">
        <v>7.0000214999999999</v>
      </c>
      <c r="C6821" s="1">
        <v>46094.836701388886</v>
      </c>
      <c r="D6821">
        <v>27.8</v>
      </c>
      <c r="E6821" s="1">
        <v>46094.836701388886</v>
      </c>
      <c r="F6821">
        <v>31.49</v>
      </c>
      <c r="G6821" s="1">
        <v>46094.836701388886</v>
      </c>
      <c r="H6821">
        <v>7.0000214999999999</v>
      </c>
      <c r="I6821" s="1">
        <v>46094.836701388886</v>
      </c>
      <c r="J6821">
        <v>7.0000214999999999</v>
      </c>
    </row>
    <row r="6822" spans="1:10" x14ac:dyDescent="0.2">
      <c r="A6822" s="1">
        <v>46094.836712962962</v>
      </c>
      <c r="B6822">
        <v>7.0000220999999998</v>
      </c>
      <c r="C6822" s="1">
        <v>46094.836712962962</v>
      </c>
      <c r="D6822">
        <v>27.79</v>
      </c>
      <c r="E6822" s="1">
        <v>46094.836712962962</v>
      </c>
      <c r="F6822">
        <v>31.49</v>
      </c>
      <c r="G6822" s="1">
        <v>46094.836712962962</v>
      </c>
      <c r="H6822">
        <v>7.0000220999999998</v>
      </c>
      <c r="I6822" s="1">
        <v>46094.836712962962</v>
      </c>
      <c r="J6822">
        <v>7.0000220999999998</v>
      </c>
    </row>
    <row r="6823" spans="1:10" x14ac:dyDescent="0.2">
      <c r="A6823" s="1">
        <v>46094.836747685185</v>
      </c>
      <c r="B6823">
        <v>7.0000223000000004</v>
      </c>
      <c r="C6823" s="1">
        <v>46094.836747685185</v>
      </c>
      <c r="D6823">
        <v>27.8</v>
      </c>
      <c r="E6823" s="1">
        <v>46094.836747685185</v>
      </c>
      <c r="F6823">
        <v>31.49</v>
      </c>
      <c r="G6823" s="1">
        <v>46094.836747685185</v>
      </c>
      <c r="H6823">
        <v>7.0000223000000004</v>
      </c>
      <c r="I6823" s="1">
        <v>46094.836747685185</v>
      </c>
      <c r="J6823">
        <v>7.0000223000000004</v>
      </c>
    </row>
    <row r="6824" spans="1:10" x14ac:dyDescent="0.2">
      <c r="A6824" s="1">
        <v>46094.836759259262</v>
      </c>
      <c r="B6824">
        <v>7.0000223000000004</v>
      </c>
      <c r="C6824" s="1">
        <v>46094.836759259262</v>
      </c>
      <c r="D6824">
        <v>27.79</v>
      </c>
      <c r="E6824" s="1">
        <v>46094.836759259262</v>
      </c>
      <c r="F6824">
        <v>31.5</v>
      </c>
      <c r="G6824" s="1">
        <v>46094.836759259262</v>
      </c>
      <c r="H6824">
        <v>7.0000223000000004</v>
      </c>
      <c r="I6824" s="1">
        <v>46094.836759259262</v>
      </c>
      <c r="J6824">
        <v>7.0000223000000004</v>
      </c>
    </row>
    <row r="6825" spans="1:10" x14ac:dyDescent="0.2">
      <c r="A6825" s="1">
        <v>46094.836793981478</v>
      </c>
      <c r="B6825">
        <v>7.0000216999999996</v>
      </c>
      <c r="C6825" s="1">
        <v>46094.836793981478</v>
      </c>
      <c r="D6825">
        <v>27.8</v>
      </c>
      <c r="E6825" s="1">
        <v>46094.836793981478</v>
      </c>
      <c r="F6825">
        <v>31.49</v>
      </c>
      <c r="G6825" s="1">
        <v>46094.836793981478</v>
      </c>
      <c r="H6825">
        <v>7.0000216999999996</v>
      </c>
      <c r="I6825" s="1">
        <v>46094.836793981478</v>
      </c>
      <c r="J6825">
        <v>7.0000216999999996</v>
      </c>
    </row>
    <row r="6826" spans="1:10" x14ac:dyDescent="0.2">
      <c r="A6826" s="1">
        <v>46094.836805555555</v>
      </c>
      <c r="B6826">
        <v>7.0000214999999999</v>
      </c>
      <c r="C6826" s="1">
        <v>46094.836805555555</v>
      </c>
      <c r="D6826">
        <v>27.79</v>
      </c>
      <c r="E6826" s="1">
        <v>46094.836805555555</v>
      </c>
      <c r="F6826">
        <v>31.49</v>
      </c>
      <c r="G6826" s="1">
        <v>46094.836805555555</v>
      </c>
      <c r="H6826">
        <v>7.0000214999999999</v>
      </c>
      <c r="I6826" s="1">
        <v>46094.836805555555</v>
      </c>
      <c r="J6826">
        <v>7.0000214999999999</v>
      </c>
    </row>
    <row r="6827" spans="1:10" x14ac:dyDescent="0.2">
      <c r="A6827" s="1">
        <v>46094.836840277778</v>
      </c>
      <c r="B6827">
        <v>7.0000213999999996</v>
      </c>
      <c r="C6827" s="1">
        <v>46094.836840277778</v>
      </c>
      <c r="D6827">
        <v>27.79</v>
      </c>
      <c r="E6827" s="1">
        <v>46094.836840277778</v>
      </c>
      <c r="F6827">
        <v>31.49</v>
      </c>
      <c r="G6827" s="1">
        <v>46094.836840277778</v>
      </c>
      <c r="H6827">
        <v>7.0000213999999996</v>
      </c>
      <c r="I6827" s="1">
        <v>46094.836840277778</v>
      </c>
      <c r="J6827">
        <v>7.0000213999999996</v>
      </c>
    </row>
    <row r="6828" spans="1:10" x14ac:dyDescent="0.2">
      <c r="A6828" s="1">
        <v>46094.836851851855</v>
      </c>
      <c r="B6828">
        <v>7.0000216999999996</v>
      </c>
      <c r="C6828" s="1">
        <v>46094.836851851855</v>
      </c>
      <c r="D6828">
        <v>27.79</v>
      </c>
      <c r="E6828" s="1">
        <v>46094.836851851855</v>
      </c>
      <c r="F6828">
        <v>31.49</v>
      </c>
      <c r="G6828" s="1">
        <v>46094.836851851855</v>
      </c>
      <c r="H6828">
        <v>7.0000216999999996</v>
      </c>
      <c r="I6828" s="1">
        <v>46094.836851851855</v>
      </c>
      <c r="J6828">
        <v>7.0000216999999996</v>
      </c>
    </row>
    <row r="6829" spans="1:10" x14ac:dyDescent="0.2">
      <c r="A6829" s="1">
        <v>46094.836875000001</v>
      </c>
      <c r="B6829">
        <v>7.0000214999999999</v>
      </c>
      <c r="C6829" s="1">
        <v>46094.836875000001</v>
      </c>
      <c r="D6829">
        <v>27.79</v>
      </c>
      <c r="E6829" s="1">
        <v>46094.836875000001</v>
      </c>
      <c r="F6829">
        <v>31.49</v>
      </c>
      <c r="G6829" s="1">
        <v>46094.836875000001</v>
      </c>
      <c r="H6829">
        <v>7.0000214999999999</v>
      </c>
      <c r="I6829" s="1">
        <v>46094.836875000001</v>
      </c>
      <c r="J6829">
        <v>7.0000214999999999</v>
      </c>
    </row>
    <row r="6830" spans="1:10" x14ac:dyDescent="0.2">
      <c r="A6830" s="1">
        <v>46094.836886574078</v>
      </c>
      <c r="B6830">
        <v>7.0000216000000002</v>
      </c>
      <c r="C6830" s="1">
        <v>46094.836886574078</v>
      </c>
      <c r="D6830">
        <v>27.79</v>
      </c>
      <c r="E6830" s="1">
        <v>46094.836886574078</v>
      </c>
      <c r="F6830">
        <v>31.49</v>
      </c>
      <c r="G6830" s="1">
        <v>46094.836886574078</v>
      </c>
      <c r="H6830">
        <v>7.0000216000000002</v>
      </c>
      <c r="I6830" s="1">
        <v>46094.836886574078</v>
      </c>
      <c r="J6830">
        <v>7.0000216000000002</v>
      </c>
    </row>
    <row r="6831" spans="1:10" x14ac:dyDescent="0.2">
      <c r="A6831" s="1">
        <v>46094.836921296293</v>
      </c>
      <c r="B6831">
        <v>7.0000220000000004</v>
      </c>
      <c r="C6831" s="1">
        <v>46094.836921296293</v>
      </c>
      <c r="D6831">
        <v>27.79</v>
      </c>
      <c r="E6831" s="1">
        <v>46094.836921296293</v>
      </c>
      <c r="F6831">
        <v>31.48</v>
      </c>
      <c r="G6831" s="1">
        <v>46094.836921296293</v>
      </c>
      <c r="H6831">
        <v>7.0000220000000004</v>
      </c>
      <c r="I6831" s="1">
        <v>46094.836921296293</v>
      </c>
      <c r="J6831">
        <v>7.0000220000000004</v>
      </c>
    </row>
    <row r="6832" spans="1:10" x14ac:dyDescent="0.2">
      <c r="A6832" s="1">
        <v>46094.83693287037</v>
      </c>
      <c r="B6832">
        <v>7.0000217999999998</v>
      </c>
      <c r="C6832" s="1">
        <v>46094.83693287037</v>
      </c>
      <c r="D6832">
        <v>27.8</v>
      </c>
      <c r="E6832" s="1">
        <v>46094.83693287037</v>
      </c>
      <c r="F6832">
        <v>31.49</v>
      </c>
      <c r="G6832" s="1">
        <v>46094.83693287037</v>
      </c>
      <c r="H6832">
        <v>7.0000217999999998</v>
      </c>
      <c r="I6832" s="1">
        <v>46094.83693287037</v>
      </c>
      <c r="J6832">
        <v>7.0000217999999998</v>
      </c>
    </row>
    <row r="6833" spans="1:10" x14ac:dyDescent="0.2">
      <c r="A6833" s="1">
        <v>46094.836967592593</v>
      </c>
      <c r="B6833">
        <v>7.0000219000000001</v>
      </c>
      <c r="C6833" s="1">
        <v>46094.836967592593</v>
      </c>
      <c r="D6833">
        <v>27.79</v>
      </c>
      <c r="E6833" s="1">
        <v>46094.836967592593</v>
      </c>
      <c r="F6833">
        <v>31.48</v>
      </c>
      <c r="G6833" s="1">
        <v>46094.836967592593</v>
      </c>
      <c r="H6833">
        <v>7.0000219000000001</v>
      </c>
      <c r="I6833" s="1">
        <v>46094.836967592593</v>
      </c>
      <c r="J6833">
        <v>7.0000219000000001</v>
      </c>
    </row>
    <row r="6834" spans="1:10" x14ac:dyDescent="0.2">
      <c r="A6834" s="1">
        <v>46094.83697916667</v>
      </c>
      <c r="B6834">
        <v>7.0000216999999996</v>
      </c>
      <c r="C6834" s="1">
        <v>46094.83697916667</v>
      </c>
      <c r="D6834">
        <v>27.78</v>
      </c>
      <c r="E6834" s="1">
        <v>46094.83697916667</v>
      </c>
      <c r="F6834">
        <v>31.49</v>
      </c>
      <c r="G6834" s="1">
        <v>46094.83697916667</v>
      </c>
      <c r="H6834">
        <v>7.0000216999999996</v>
      </c>
      <c r="I6834" s="1">
        <v>46094.83697916667</v>
      </c>
      <c r="J6834">
        <v>7.0000216999999996</v>
      </c>
    </row>
    <row r="6835" spans="1:10" x14ac:dyDescent="0.2">
      <c r="A6835" s="1">
        <v>46094.837013888886</v>
      </c>
      <c r="B6835">
        <v>7.0000217999999998</v>
      </c>
      <c r="C6835" s="1">
        <v>46094.837013888886</v>
      </c>
      <c r="D6835">
        <v>27.79</v>
      </c>
      <c r="E6835" s="1">
        <v>46094.837013888886</v>
      </c>
      <c r="F6835">
        <v>31.49</v>
      </c>
      <c r="G6835" s="1">
        <v>46094.837013888886</v>
      </c>
      <c r="H6835">
        <v>7.0000217999999998</v>
      </c>
      <c r="I6835" s="1">
        <v>46094.837013888886</v>
      </c>
      <c r="J6835">
        <v>7.0000217999999998</v>
      </c>
    </row>
    <row r="6836" spans="1:10" x14ac:dyDescent="0.2">
      <c r="A6836" s="1">
        <v>46094.837025462963</v>
      </c>
      <c r="B6836">
        <v>7.0000220000000004</v>
      </c>
      <c r="C6836" s="1">
        <v>46094.837025462963</v>
      </c>
      <c r="D6836">
        <v>27.79</v>
      </c>
      <c r="E6836" s="1">
        <v>46094.837025462963</v>
      </c>
      <c r="F6836">
        <v>31.49</v>
      </c>
      <c r="G6836" s="1">
        <v>46094.837025462963</v>
      </c>
      <c r="H6836">
        <v>7.0000220000000004</v>
      </c>
      <c r="I6836" s="1">
        <v>46094.837025462963</v>
      </c>
      <c r="J6836">
        <v>7.0000220000000004</v>
      </c>
    </row>
    <row r="6837" spans="1:10" x14ac:dyDescent="0.2">
      <c r="A6837" s="1">
        <v>46094.837060185186</v>
      </c>
      <c r="B6837">
        <v>7.0000216000000002</v>
      </c>
      <c r="C6837" s="1">
        <v>46094.837060185186</v>
      </c>
      <c r="D6837">
        <v>27.79</v>
      </c>
      <c r="E6837" s="1">
        <v>46094.837060185186</v>
      </c>
      <c r="F6837">
        <v>31.48</v>
      </c>
      <c r="G6837" s="1">
        <v>46094.837060185186</v>
      </c>
      <c r="H6837">
        <v>7.0000216000000002</v>
      </c>
      <c r="I6837" s="1">
        <v>46094.837060185186</v>
      </c>
      <c r="J6837">
        <v>7.0000216000000002</v>
      </c>
    </row>
    <row r="6838" spans="1:10" x14ac:dyDescent="0.2">
      <c r="A6838" s="1">
        <v>46094.837071759262</v>
      </c>
      <c r="B6838">
        <v>7.0000220000000004</v>
      </c>
      <c r="C6838" s="1">
        <v>46094.837071759262</v>
      </c>
      <c r="D6838">
        <v>27.79</v>
      </c>
      <c r="E6838" s="1">
        <v>46094.837071759262</v>
      </c>
      <c r="F6838">
        <v>31.49</v>
      </c>
      <c r="G6838" s="1">
        <v>46094.837071759262</v>
      </c>
      <c r="H6838">
        <v>7.0000220000000004</v>
      </c>
      <c r="I6838" s="1">
        <v>46094.837071759262</v>
      </c>
      <c r="J6838">
        <v>7.0000220000000004</v>
      </c>
    </row>
    <row r="6839" spans="1:10" x14ac:dyDescent="0.2">
      <c r="A6839" s="1">
        <v>46094.837083333332</v>
      </c>
      <c r="B6839">
        <v>7.0000219000000001</v>
      </c>
      <c r="C6839" s="1">
        <v>46094.837083333332</v>
      </c>
      <c r="D6839">
        <v>27.8</v>
      </c>
      <c r="E6839" s="1">
        <v>46094.837083333332</v>
      </c>
      <c r="F6839">
        <v>31.49</v>
      </c>
      <c r="G6839" s="1">
        <v>46094.837083333332</v>
      </c>
      <c r="H6839">
        <v>7.0000219000000001</v>
      </c>
      <c r="I6839" s="1">
        <v>46094.837083333332</v>
      </c>
      <c r="J6839">
        <v>7.0000219000000001</v>
      </c>
    </row>
    <row r="6840" spans="1:10" x14ac:dyDescent="0.2">
      <c r="A6840" s="1">
        <v>46094.837118055555</v>
      </c>
      <c r="B6840">
        <v>7.0000220999999998</v>
      </c>
      <c r="C6840" s="1">
        <v>46094.837118055555</v>
      </c>
      <c r="D6840">
        <v>27.8</v>
      </c>
      <c r="E6840" s="1">
        <v>46094.837118055555</v>
      </c>
      <c r="F6840">
        <v>31.49</v>
      </c>
      <c r="G6840" s="1">
        <v>46094.837118055555</v>
      </c>
      <c r="H6840">
        <v>7.0000220999999998</v>
      </c>
      <c r="I6840" s="1">
        <v>46094.837118055555</v>
      </c>
      <c r="J6840">
        <v>7.0000220999999998</v>
      </c>
    </row>
    <row r="6841" spans="1:10" x14ac:dyDescent="0.2">
      <c r="A6841" s="1">
        <v>46094.837141203701</v>
      </c>
      <c r="B6841">
        <v>7.0000216000000002</v>
      </c>
      <c r="C6841" s="1">
        <v>46094.837141203701</v>
      </c>
      <c r="D6841">
        <v>27.8</v>
      </c>
      <c r="E6841" s="1">
        <v>46094.837141203701</v>
      </c>
      <c r="F6841">
        <v>31.48</v>
      </c>
      <c r="G6841" s="1">
        <v>46094.837141203701</v>
      </c>
      <c r="H6841">
        <v>7.0000216000000002</v>
      </c>
      <c r="I6841" s="1">
        <v>46094.837141203701</v>
      </c>
      <c r="J6841">
        <v>7.0000216000000002</v>
      </c>
    </row>
    <row r="6842" spans="1:10" x14ac:dyDescent="0.2">
      <c r="A6842" s="1">
        <v>46094.837164351855</v>
      </c>
      <c r="B6842">
        <v>7.0000214999999999</v>
      </c>
      <c r="C6842" s="1">
        <v>46094.837164351855</v>
      </c>
      <c r="D6842">
        <v>27.8</v>
      </c>
      <c r="E6842" s="1">
        <v>46094.837164351855</v>
      </c>
      <c r="F6842">
        <v>31.49</v>
      </c>
      <c r="G6842" s="1">
        <v>46094.837164351855</v>
      </c>
      <c r="H6842">
        <v>7.0000214999999999</v>
      </c>
      <c r="I6842" s="1">
        <v>46094.837164351855</v>
      </c>
      <c r="J6842">
        <v>7.0000214999999999</v>
      </c>
    </row>
    <row r="6843" spans="1:10" x14ac:dyDescent="0.2">
      <c r="A6843" s="1">
        <v>46094.837187500001</v>
      </c>
      <c r="B6843">
        <v>7.0000216999999996</v>
      </c>
      <c r="C6843" s="1">
        <v>46094.837187500001</v>
      </c>
      <c r="D6843">
        <v>27.8</v>
      </c>
      <c r="E6843" s="1">
        <v>46094.837187500001</v>
      </c>
      <c r="F6843">
        <v>31.48</v>
      </c>
      <c r="G6843" s="1">
        <v>46094.837187500001</v>
      </c>
      <c r="H6843">
        <v>7.0000216999999996</v>
      </c>
      <c r="I6843" s="1">
        <v>46094.837187500001</v>
      </c>
      <c r="J6843">
        <v>7.0000216999999996</v>
      </c>
    </row>
    <row r="6844" spans="1:10" x14ac:dyDescent="0.2">
      <c r="A6844" s="1">
        <v>46094.837199074071</v>
      </c>
      <c r="B6844">
        <v>7.0000220999999998</v>
      </c>
      <c r="C6844" s="1">
        <v>46094.837199074071</v>
      </c>
      <c r="D6844">
        <v>27.79</v>
      </c>
      <c r="E6844" s="1">
        <v>46094.837199074071</v>
      </c>
      <c r="F6844">
        <v>31.49</v>
      </c>
      <c r="G6844" s="1">
        <v>46094.837199074071</v>
      </c>
      <c r="H6844">
        <v>7.0000220999999998</v>
      </c>
      <c r="I6844" s="1">
        <v>46094.837199074071</v>
      </c>
      <c r="J6844">
        <v>7.0000220999999998</v>
      </c>
    </row>
    <row r="6845" spans="1:10" x14ac:dyDescent="0.2">
      <c r="A6845" s="1">
        <v>46094.837210648147</v>
      </c>
      <c r="B6845">
        <v>7.0000216999999996</v>
      </c>
      <c r="C6845" s="1">
        <v>46094.837210648147</v>
      </c>
      <c r="D6845">
        <v>27.79</v>
      </c>
      <c r="E6845" s="1">
        <v>46094.837210648147</v>
      </c>
      <c r="F6845">
        <v>31.48</v>
      </c>
      <c r="G6845" s="1">
        <v>46094.837210648147</v>
      </c>
      <c r="H6845">
        <v>7.0000216999999996</v>
      </c>
      <c r="I6845" s="1">
        <v>46094.837210648147</v>
      </c>
      <c r="J6845">
        <v>7.0000216999999996</v>
      </c>
    </row>
    <row r="6846" spans="1:10" x14ac:dyDescent="0.2">
      <c r="A6846" s="1">
        <v>46094.837245370371</v>
      </c>
      <c r="B6846">
        <v>7.0000219000000001</v>
      </c>
      <c r="C6846" s="1">
        <v>46094.837245370371</v>
      </c>
      <c r="D6846">
        <v>27.8</v>
      </c>
      <c r="E6846" s="1">
        <v>46094.837245370371</v>
      </c>
      <c r="F6846">
        <v>31.49</v>
      </c>
      <c r="G6846" s="1">
        <v>46094.837245370371</v>
      </c>
      <c r="H6846">
        <v>7.0000219000000001</v>
      </c>
      <c r="I6846" s="1">
        <v>46094.837245370371</v>
      </c>
      <c r="J6846">
        <v>7.0000219000000001</v>
      </c>
    </row>
    <row r="6847" spans="1:10" x14ac:dyDescent="0.2">
      <c r="A6847" s="1">
        <v>46094.837256944447</v>
      </c>
      <c r="B6847">
        <v>7.0000223000000004</v>
      </c>
      <c r="C6847" s="1">
        <v>46094.837256944447</v>
      </c>
      <c r="D6847">
        <v>27.8</v>
      </c>
      <c r="E6847" s="1">
        <v>46094.837256944447</v>
      </c>
      <c r="F6847">
        <v>31.49</v>
      </c>
      <c r="G6847" s="1">
        <v>46094.837256944447</v>
      </c>
      <c r="H6847">
        <v>7.0000223000000004</v>
      </c>
      <c r="I6847" s="1">
        <v>46094.837256944447</v>
      </c>
      <c r="J6847">
        <v>7.0000223000000004</v>
      </c>
    </row>
    <row r="6848" spans="1:10" x14ac:dyDescent="0.2">
      <c r="A6848" s="1">
        <v>46094.837291666663</v>
      </c>
      <c r="B6848">
        <v>7.0000223000000004</v>
      </c>
      <c r="C6848" s="1">
        <v>46094.837291666663</v>
      </c>
      <c r="D6848">
        <v>27.8</v>
      </c>
      <c r="E6848" s="1">
        <v>46094.837291666663</v>
      </c>
      <c r="F6848">
        <v>31.49</v>
      </c>
      <c r="G6848" s="1">
        <v>46094.837291666663</v>
      </c>
      <c r="H6848">
        <v>7.0000223000000004</v>
      </c>
      <c r="I6848" s="1">
        <v>46094.837291666663</v>
      </c>
      <c r="J6848">
        <v>7.0000223000000004</v>
      </c>
    </row>
    <row r="6849" spans="1:10" x14ac:dyDescent="0.2">
      <c r="A6849" s="1">
        <v>46094.83730324074</v>
      </c>
      <c r="B6849">
        <v>7.0000223000000004</v>
      </c>
      <c r="C6849" s="1">
        <v>46094.83730324074</v>
      </c>
      <c r="D6849">
        <v>27.8</v>
      </c>
      <c r="E6849" s="1">
        <v>46094.83730324074</v>
      </c>
      <c r="F6849">
        <v>31.48</v>
      </c>
      <c r="G6849" s="1">
        <v>46094.83730324074</v>
      </c>
      <c r="H6849">
        <v>7.0000223000000004</v>
      </c>
      <c r="I6849" s="1">
        <v>46094.83730324074</v>
      </c>
      <c r="J6849">
        <v>7.0000223000000004</v>
      </c>
    </row>
    <row r="6850" spans="1:10" x14ac:dyDescent="0.2">
      <c r="A6850" s="1">
        <v>46094.837337962963</v>
      </c>
      <c r="B6850">
        <v>7.0000222000000001</v>
      </c>
      <c r="C6850" s="1">
        <v>46094.837337962963</v>
      </c>
      <c r="D6850">
        <v>27.8</v>
      </c>
      <c r="E6850" s="1">
        <v>46094.837337962963</v>
      </c>
      <c r="F6850">
        <v>31.48</v>
      </c>
      <c r="G6850" s="1">
        <v>46094.837337962963</v>
      </c>
      <c r="H6850">
        <v>7.0000222000000001</v>
      </c>
      <c r="I6850" s="1">
        <v>46094.837337962963</v>
      </c>
      <c r="J6850">
        <v>7.0000222000000001</v>
      </c>
    </row>
    <row r="6851" spans="1:10" x14ac:dyDescent="0.2">
      <c r="A6851" s="1">
        <v>46094.837337962963</v>
      </c>
      <c r="B6851">
        <v>7.0000223999999998</v>
      </c>
      <c r="C6851" s="1">
        <v>46094.837337962963</v>
      </c>
      <c r="D6851">
        <v>27.8</v>
      </c>
      <c r="E6851" s="1">
        <v>46094.837337962963</v>
      </c>
      <c r="F6851">
        <v>31.48</v>
      </c>
      <c r="G6851" s="1">
        <v>46094.837337962963</v>
      </c>
      <c r="H6851">
        <v>7.0000223999999998</v>
      </c>
      <c r="I6851" s="1">
        <v>46094.837337962963</v>
      </c>
      <c r="J6851">
        <v>7.0000223999999998</v>
      </c>
    </row>
    <row r="6852" spans="1:10" x14ac:dyDescent="0.2">
      <c r="A6852" s="1">
        <v>46094.837372685186</v>
      </c>
      <c r="B6852">
        <v>7.0000213000000002</v>
      </c>
      <c r="C6852" s="1">
        <v>46094.837372685186</v>
      </c>
      <c r="D6852">
        <v>27.81</v>
      </c>
      <c r="E6852" s="1">
        <v>46094.837372685186</v>
      </c>
      <c r="F6852">
        <v>31.49</v>
      </c>
      <c r="G6852" s="1">
        <v>46094.837372685186</v>
      </c>
      <c r="H6852">
        <v>7.0000213000000002</v>
      </c>
      <c r="I6852" s="1">
        <v>46094.837372685186</v>
      </c>
      <c r="J6852">
        <v>7.0000213000000002</v>
      </c>
    </row>
    <row r="6853" spans="1:10" x14ac:dyDescent="0.2">
      <c r="A6853" s="1">
        <v>46094.837384259263</v>
      </c>
      <c r="B6853">
        <v>7.0000223000000004</v>
      </c>
      <c r="C6853" s="1">
        <v>46094.837384259263</v>
      </c>
      <c r="D6853">
        <v>27.8</v>
      </c>
      <c r="E6853" s="1">
        <v>46094.837384259263</v>
      </c>
      <c r="F6853">
        <v>31.48</v>
      </c>
      <c r="G6853" s="1">
        <v>46094.837384259263</v>
      </c>
      <c r="H6853">
        <v>7.0000223000000004</v>
      </c>
      <c r="I6853" s="1">
        <v>46094.837384259263</v>
      </c>
      <c r="J6853">
        <v>7.0000223000000004</v>
      </c>
    </row>
    <row r="6854" spans="1:10" x14ac:dyDescent="0.2">
      <c r="A6854" s="1">
        <v>46094.837418981479</v>
      </c>
      <c r="B6854">
        <v>7.0000217999999998</v>
      </c>
      <c r="C6854" s="1">
        <v>46094.837418981479</v>
      </c>
      <c r="D6854">
        <v>27.8</v>
      </c>
      <c r="E6854" s="1">
        <v>46094.837418981479</v>
      </c>
      <c r="F6854">
        <v>31.49</v>
      </c>
      <c r="G6854" s="1">
        <v>46094.837418981479</v>
      </c>
      <c r="H6854">
        <v>7.0000217999999998</v>
      </c>
      <c r="I6854" s="1">
        <v>46094.837418981479</v>
      </c>
      <c r="J6854">
        <v>7.0000217999999998</v>
      </c>
    </row>
    <row r="6855" spans="1:10" x14ac:dyDescent="0.2">
      <c r="A6855" s="1">
        <v>46094.837430555555</v>
      </c>
      <c r="B6855">
        <v>7.0000220999999998</v>
      </c>
      <c r="C6855" s="1">
        <v>46094.837430555555</v>
      </c>
      <c r="D6855">
        <v>27.8</v>
      </c>
      <c r="E6855" s="1">
        <v>46094.837430555555</v>
      </c>
      <c r="F6855">
        <v>31.48</v>
      </c>
      <c r="G6855" s="1">
        <v>46094.837430555555</v>
      </c>
      <c r="H6855">
        <v>7.0000220999999998</v>
      </c>
      <c r="I6855" s="1">
        <v>46094.837430555555</v>
      </c>
      <c r="J6855">
        <v>7.0000220999999998</v>
      </c>
    </row>
    <row r="6856" spans="1:10" x14ac:dyDescent="0.2">
      <c r="A6856" s="1">
        <v>46094.837465277778</v>
      </c>
      <c r="B6856">
        <v>7.0000220999999998</v>
      </c>
      <c r="C6856" s="1">
        <v>46094.837465277778</v>
      </c>
      <c r="D6856">
        <v>27.8</v>
      </c>
      <c r="E6856" s="1">
        <v>46094.837465277778</v>
      </c>
      <c r="F6856">
        <v>31.48</v>
      </c>
      <c r="G6856" s="1">
        <v>46094.837465277778</v>
      </c>
      <c r="H6856">
        <v>7.0000220999999998</v>
      </c>
      <c r="I6856" s="1">
        <v>46094.837465277778</v>
      </c>
      <c r="J6856">
        <v>7.0000220999999998</v>
      </c>
    </row>
    <row r="6857" spans="1:10" x14ac:dyDescent="0.2">
      <c r="A6857" s="1">
        <v>46094.837476851855</v>
      </c>
      <c r="B6857">
        <v>7.0000220999999998</v>
      </c>
      <c r="C6857" s="1">
        <v>46094.837476851855</v>
      </c>
      <c r="D6857">
        <v>27.81</v>
      </c>
      <c r="E6857" s="1">
        <v>46094.837476851855</v>
      </c>
      <c r="F6857">
        <v>31.47</v>
      </c>
      <c r="G6857" s="1">
        <v>46094.837476851855</v>
      </c>
      <c r="H6857">
        <v>7.0000220999999998</v>
      </c>
      <c r="I6857" s="1">
        <v>46094.837476851855</v>
      </c>
      <c r="J6857">
        <v>7.0000220999999998</v>
      </c>
    </row>
    <row r="6858" spans="1:10" x14ac:dyDescent="0.2">
      <c r="A6858" s="1">
        <v>46094.837511574071</v>
      </c>
      <c r="B6858">
        <v>7.0000219000000001</v>
      </c>
      <c r="C6858" s="1">
        <v>46094.837511574071</v>
      </c>
      <c r="D6858">
        <v>27.8</v>
      </c>
      <c r="E6858" s="1">
        <v>46094.837511574071</v>
      </c>
      <c r="F6858">
        <v>31.49</v>
      </c>
      <c r="G6858" s="1">
        <v>46094.837511574071</v>
      </c>
      <c r="H6858">
        <v>7.0000219000000001</v>
      </c>
      <c r="I6858" s="1">
        <v>46094.837511574071</v>
      </c>
      <c r="J6858">
        <v>7.0000219000000001</v>
      </c>
    </row>
    <row r="6859" spans="1:10" x14ac:dyDescent="0.2">
      <c r="A6859" s="1">
        <v>46094.837511574071</v>
      </c>
      <c r="B6859">
        <v>7.0000223999999998</v>
      </c>
      <c r="C6859" s="1">
        <v>46094.837511574071</v>
      </c>
      <c r="D6859">
        <v>27.81</v>
      </c>
      <c r="E6859" s="1">
        <v>46094.837511574071</v>
      </c>
      <c r="F6859">
        <v>31.48</v>
      </c>
      <c r="G6859" s="1">
        <v>46094.837511574071</v>
      </c>
      <c r="H6859">
        <v>7.0000223999999998</v>
      </c>
      <c r="I6859" s="1">
        <v>46094.837511574071</v>
      </c>
      <c r="J6859">
        <v>7.0000223999999998</v>
      </c>
    </row>
    <row r="6860" spans="1:10" x14ac:dyDescent="0.2">
      <c r="A6860" s="1">
        <v>46094.837546296294</v>
      </c>
      <c r="B6860">
        <v>7.0000222000000001</v>
      </c>
      <c r="C6860" s="1">
        <v>46094.837546296294</v>
      </c>
      <c r="D6860">
        <v>27.81</v>
      </c>
      <c r="E6860" s="1">
        <v>46094.837546296294</v>
      </c>
      <c r="F6860">
        <v>31.48</v>
      </c>
      <c r="G6860" s="1">
        <v>46094.837546296294</v>
      </c>
      <c r="H6860">
        <v>7.0000222000000001</v>
      </c>
      <c r="I6860" s="1">
        <v>46094.837546296294</v>
      </c>
      <c r="J6860">
        <v>7.0000222000000001</v>
      </c>
    </row>
    <row r="6861" spans="1:10" x14ac:dyDescent="0.2">
      <c r="A6861" s="1">
        <v>46094.837557870371</v>
      </c>
      <c r="B6861">
        <v>7.0000220999999998</v>
      </c>
      <c r="C6861" s="1">
        <v>46094.837557870371</v>
      </c>
      <c r="D6861">
        <v>27.81</v>
      </c>
      <c r="E6861" s="1">
        <v>46094.837557870371</v>
      </c>
      <c r="F6861">
        <v>31.48</v>
      </c>
      <c r="G6861" s="1">
        <v>46094.837557870371</v>
      </c>
      <c r="H6861">
        <v>7.0000220999999998</v>
      </c>
      <c r="I6861" s="1">
        <v>46094.837557870371</v>
      </c>
      <c r="J6861">
        <v>7.0000220999999998</v>
      </c>
    </row>
    <row r="6862" spans="1:10" x14ac:dyDescent="0.2">
      <c r="A6862" s="1">
        <v>46094.837592592594</v>
      </c>
      <c r="B6862">
        <v>7.0000223999999998</v>
      </c>
      <c r="C6862" s="1">
        <v>46094.837592592594</v>
      </c>
      <c r="D6862">
        <v>27.81</v>
      </c>
      <c r="E6862" s="1">
        <v>46094.837592592594</v>
      </c>
      <c r="F6862">
        <v>31.48</v>
      </c>
      <c r="G6862" s="1">
        <v>46094.837592592594</v>
      </c>
      <c r="H6862">
        <v>7.0000223999999998</v>
      </c>
      <c r="I6862" s="1">
        <v>46094.837592592594</v>
      </c>
      <c r="J6862">
        <v>7.0000223999999998</v>
      </c>
    </row>
    <row r="6863" spans="1:10" x14ac:dyDescent="0.2">
      <c r="A6863" s="1">
        <v>46094.837604166663</v>
      </c>
      <c r="B6863">
        <v>7.0000220000000004</v>
      </c>
      <c r="C6863" s="1">
        <v>46094.837604166663</v>
      </c>
      <c r="D6863">
        <v>27.81</v>
      </c>
      <c r="E6863" s="1">
        <v>46094.837604166663</v>
      </c>
      <c r="F6863">
        <v>31.48</v>
      </c>
      <c r="G6863" s="1">
        <v>46094.837604166663</v>
      </c>
      <c r="H6863">
        <v>7.0000220000000004</v>
      </c>
      <c r="I6863" s="1">
        <v>46094.837604166663</v>
      </c>
      <c r="J6863">
        <v>7.0000220000000004</v>
      </c>
    </row>
    <row r="6864" spans="1:10" x14ac:dyDescent="0.2">
      <c r="A6864" s="1">
        <v>46094.837638888886</v>
      </c>
      <c r="B6864">
        <v>7.0000220000000004</v>
      </c>
      <c r="C6864" s="1">
        <v>46094.837638888886</v>
      </c>
      <c r="D6864">
        <v>27.81</v>
      </c>
      <c r="E6864" s="1">
        <v>46094.837638888886</v>
      </c>
      <c r="F6864">
        <v>31.48</v>
      </c>
      <c r="G6864" s="1">
        <v>46094.837638888886</v>
      </c>
      <c r="H6864">
        <v>7.0000220000000004</v>
      </c>
      <c r="I6864" s="1">
        <v>46094.837638888886</v>
      </c>
      <c r="J6864">
        <v>7.0000220000000004</v>
      </c>
    </row>
    <row r="6865" spans="1:10" x14ac:dyDescent="0.2">
      <c r="A6865" s="1">
        <v>46094.837650462963</v>
      </c>
      <c r="B6865">
        <v>7.0000223000000004</v>
      </c>
      <c r="C6865" s="1">
        <v>46094.837650462963</v>
      </c>
      <c r="D6865">
        <v>27.81</v>
      </c>
      <c r="E6865" s="1">
        <v>46094.837650462963</v>
      </c>
      <c r="F6865">
        <v>31.47</v>
      </c>
      <c r="G6865" s="1">
        <v>46094.837650462963</v>
      </c>
      <c r="H6865">
        <v>7.0000223000000004</v>
      </c>
      <c r="I6865" s="1">
        <v>46094.837650462963</v>
      </c>
      <c r="J6865">
        <v>7.0000223000000004</v>
      </c>
    </row>
    <row r="6866" spans="1:10" x14ac:dyDescent="0.2">
      <c r="A6866" s="1">
        <v>46094.837685185186</v>
      </c>
      <c r="B6866">
        <v>7.0000220999999998</v>
      </c>
      <c r="C6866" s="1">
        <v>46094.837685185186</v>
      </c>
      <c r="D6866">
        <v>27.81</v>
      </c>
      <c r="E6866" s="1">
        <v>46094.837685185186</v>
      </c>
      <c r="F6866">
        <v>31.47</v>
      </c>
      <c r="G6866" s="1">
        <v>46094.837685185186</v>
      </c>
      <c r="H6866">
        <v>7.0000220999999998</v>
      </c>
      <c r="I6866" s="1">
        <v>46094.837685185186</v>
      </c>
      <c r="J6866">
        <v>7.0000220999999998</v>
      </c>
    </row>
    <row r="6867" spans="1:10" x14ac:dyDescent="0.2">
      <c r="A6867" s="1">
        <v>46094.837696759256</v>
      </c>
      <c r="B6867">
        <v>7.0000217999999998</v>
      </c>
      <c r="C6867" s="1">
        <v>46094.837696759256</v>
      </c>
      <c r="D6867">
        <v>27.81</v>
      </c>
      <c r="E6867" s="1">
        <v>46094.837696759256</v>
      </c>
      <c r="F6867">
        <v>31.47</v>
      </c>
      <c r="G6867" s="1">
        <v>46094.837696759256</v>
      </c>
      <c r="H6867">
        <v>7.0000217999999998</v>
      </c>
      <c r="I6867" s="1">
        <v>46094.837696759256</v>
      </c>
      <c r="J6867">
        <v>7.0000217999999998</v>
      </c>
    </row>
    <row r="6868" spans="1:10" x14ac:dyDescent="0.2">
      <c r="A6868" s="1">
        <v>46094.837708333333</v>
      </c>
      <c r="B6868">
        <v>7.0000222000000001</v>
      </c>
      <c r="C6868" s="1">
        <v>46094.837708333333</v>
      </c>
      <c r="D6868">
        <v>27.81</v>
      </c>
      <c r="E6868" s="1">
        <v>46094.837708333333</v>
      </c>
      <c r="F6868">
        <v>31.47</v>
      </c>
      <c r="G6868" s="1">
        <v>46094.837708333333</v>
      </c>
      <c r="H6868">
        <v>7.0000222000000001</v>
      </c>
      <c r="I6868" s="1">
        <v>46094.837708333333</v>
      </c>
      <c r="J6868">
        <v>7.0000222000000001</v>
      </c>
    </row>
    <row r="6869" spans="1:10" x14ac:dyDescent="0.2">
      <c r="A6869" s="1">
        <v>46094.837743055556</v>
      </c>
      <c r="B6869">
        <v>7.0000216999999996</v>
      </c>
      <c r="C6869" s="1">
        <v>46094.837743055556</v>
      </c>
      <c r="D6869">
        <v>27.8</v>
      </c>
      <c r="E6869" s="1">
        <v>46094.837743055556</v>
      </c>
      <c r="F6869">
        <v>31.48</v>
      </c>
      <c r="G6869" s="1">
        <v>46094.837743055556</v>
      </c>
      <c r="H6869">
        <v>7.0000216999999996</v>
      </c>
      <c r="I6869" s="1">
        <v>46094.837743055556</v>
      </c>
      <c r="J6869">
        <v>7.0000216999999996</v>
      </c>
    </row>
    <row r="6870" spans="1:10" x14ac:dyDescent="0.2">
      <c r="A6870" s="1">
        <v>46094.837766203702</v>
      </c>
      <c r="B6870">
        <v>7.0000216999999996</v>
      </c>
      <c r="C6870" s="1">
        <v>46094.837766203702</v>
      </c>
      <c r="D6870">
        <v>27.81</v>
      </c>
      <c r="E6870" s="1">
        <v>46094.837766203702</v>
      </c>
      <c r="F6870">
        <v>31.47</v>
      </c>
      <c r="G6870" s="1">
        <v>46094.837766203702</v>
      </c>
      <c r="H6870">
        <v>7.0000216999999996</v>
      </c>
      <c r="I6870" s="1">
        <v>46094.837766203702</v>
      </c>
      <c r="J6870">
        <v>7.0000216999999996</v>
      </c>
    </row>
    <row r="6871" spans="1:10" x14ac:dyDescent="0.2">
      <c r="A6871" s="1">
        <v>46094.837789351855</v>
      </c>
      <c r="B6871">
        <v>7.0000213999999996</v>
      </c>
      <c r="C6871" s="1">
        <v>46094.837789351855</v>
      </c>
      <c r="D6871">
        <v>27.8</v>
      </c>
      <c r="E6871" s="1">
        <v>46094.837789351855</v>
      </c>
      <c r="F6871">
        <v>31.46</v>
      </c>
      <c r="G6871" s="1">
        <v>46094.837789351855</v>
      </c>
      <c r="H6871">
        <v>7.0000213999999996</v>
      </c>
      <c r="I6871" s="1">
        <v>46094.837789351855</v>
      </c>
      <c r="J6871">
        <v>7.0000213999999996</v>
      </c>
    </row>
    <row r="6872" spans="1:10" x14ac:dyDescent="0.2">
      <c r="A6872" s="1">
        <v>46094.837812500002</v>
      </c>
      <c r="B6872">
        <v>7.0000214999999999</v>
      </c>
      <c r="C6872" s="1">
        <v>46094.837812500002</v>
      </c>
      <c r="D6872">
        <v>27.8</v>
      </c>
      <c r="E6872" s="1">
        <v>46094.837812500002</v>
      </c>
      <c r="F6872">
        <v>31.47</v>
      </c>
      <c r="G6872" s="1">
        <v>46094.837812500002</v>
      </c>
      <c r="H6872">
        <v>7.0000214999999999</v>
      </c>
      <c r="I6872" s="1">
        <v>46094.837812500002</v>
      </c>
      <c r="J6872">
        <v>7.0000214999999999</v>
      </c>
    </row>
    <row r="6873" spans="1:10" x14ac:dyDescent="0.2">
      <c r="A6873" s="1">
        <v>46094.837824074071</v>
      </c>
      <c r="B6873">
        <v>7.0000219000000001</v>
      </c>
      <c r="C6873" s="1">
        <v>46094.837824074071</v>
      </c>
      <c r="D6873">
        <v>27.81</v>
      </c>
      <c r="E6873" s="1">
        <v>46094.837824074071</v>
      </c>
      <c r="F6873">
        <v>31.47</v>
      </c>
      <c r="G6873" s="1">
        <v>46094.837824074071</v>
      </c>
      <c r="H6873">
        <v>7.0000219000000001</v>
      </c>
      <c r="I6873" s="1">
        <v>46094.837824074071</v>
      </c>
      <c r="J6873">
        <v>7.0000219000000001</v>
      </c>
    </row>
    <row r="6874" spans="1:10" x14ac:dyDescent="0.2">
      <c r="A6874" s="1">
        <v>46094.837835648148</v>
      </c>
      <c r="B6874">
        <v>7.0000217999999998</v>
      </c>
      <c r="C6874" s="1">
        <v>46094.837835648148</v>
      </c>
      <c r="D6874">
        <v>27.81</v>
      </c>
      <c r="E6874" s="1">
        <v>46094.837835648148</v>
      </c>
      <c r="F6874">
        <v>31.47</v>
      </c>
      <c r="G6874" s="1">
        <v>46094.837835648148</v>
      </c>
      <c r="H6874">
        <v>7.0000217999999998</v>
      </c>
      <c r="I6874" s="1">
        <v>46094.837835648148</v>
      </c>
      <c r="J6874">
        <v>7.0000217999999998</v>
      </c>
    </row>
    <row r="6875" spans="1:10" x14ac:dyDescent="0.2">
      <c r="A6875" s="1">
        <v>46094.837870370371</v>
      </c>
      <c r="B6875">
        <v>7.0000216999999996</v>
      </c>
      <c r="C6875" s="1">
        <v>46094.837870370371</v>
      </c>
      <c r="D6875">
        <v>27.81</v>
      </c>
      <c r="E6875" s="1">
        <v>46094.837870370371</v>
      </c>
      <c r="F6875">
        <v>31.46</v>
      </c>
      <c r="G6875" s="1">
        <v>46094.837870370371</v>
      </c>
      <c r="H6875">
        <v>7.0000216999999996</v>
      </c>
      <c r="I6875" s="1">
        <v>46094.837870370371</v>
      </c>
      <c r="J6875">
        <v>7.0000216999999996</v>
      </c>
    </row>
    <row r="6876" spans="1:10" x14ac:dyDescent="0.2">
      <c r="A6876" s="1">
        <v>46094.837881944448</v>
      </c>
      <c r="B6876">
        <v>7.0000222000000001</v>
      </c>
      <c r="C6876" s="1">
        <v>46094.837881944448</v>
      </c>
      <c r="D6876">
        <v>27.8</v>
      </c>
      <c r="E6876" s="1">
        <v>46094.837881944448</v>
      </c>
      <c r="F6876">
        <v>31.47</v>
      </c>
      <c r="G6876" s="1">
        <v>46094.837881944448</v>
      </c>
      <c r="H6876">
        <v>7.0000222000000001</v>
      </c>
      <c r="I6876" s="1">
        <v>46094.837881944448</v>
      </c>
      <c r="J6876">
        <v>7.0000222000000001</v>
      </c>
    </row>
    <row r="6877" spans="1:10" x14ac:dyDescent="0.2">
      <c r="A6877" s="1">
        <v>46094.837916666664</v>
      </c>
      <c r="B6877">
        <v>7.0000216000000002</v>
      </c>
      <c r="C6877" s="1">
        <v>46094.837916666664</v>
      </c>
      <c r="D6877">
        <v>27.8</v>
      </c>
      <c r="E6877" s="1">
        <v>46094.837916666664</v>
      </c>
      <c r="F6877">
        <v>31.47</v>
      </c>
      <c r="G6877" s="1">
        <v>46094.837916666664</v>
      </c>
      <c r="H6877">
        <v>7.0000216000000002</v>
      </c>
      <c r="I6877" s="1">
        <v>46094.837916666664</v>
      </c>
      <c r="J6877">
        <v>7.0000216000000002</v>
      </c>
    </row>
    <row r="6878" spans="1:10" x14ac:dyDescent="0.2">
      <c r="A6878" s="1">
        <v>46094.83792824074</v>
      </c>
      <c r="B6878">
        <v>7.0000219000000001</v>
      </c>
      <c r="C6878" s="1">
        <v>46094.83792824074</v>
      </c>
      <c r="D6878">
        <v>27.8</v>
      </c>
      <c r="E6878" s="1">
        <v>46094.83792824074</v>
      </c>
      <c r="F6878">
        <v>31.47</v>
      </c>
      <c r="G6878" s="1">
        <v>46094.83792824074</v>
      </c>
      <c r="H6878">
        <v>7.0000219000000001</v>
      </c>
      <c r="I6878" s="1">
        <v>46094.83792824074</v>
      </c>
      <c r="J6878">
        <v>7.0000219000000001</v>
      </c>
    </row>
    <row r="6879" spans="1:10" x14ac:dyDescent="0.2">
      <c r="A6879" s="1">
        <v>46094.837962962964</v>
      </c>
      <c r="B6879">
        <v>7.0000219000000001</v>
      </c>
      <c r="C6879" s="1">
        <v>46094.837962962964</v>
      </c>
      <c r="D6879">
        <v>27.8</v>
      </c>
      <c r="E6879" s="1">
        <v>46094.837962962964</v>
      </c>
      <c r="F6879">
        <v>31.48</v>
      </c>
      <c r="G6879" s="1">
        <v>46094.837962962964</v>
      </c>
      <c r="H6879">
        <v>7.0000219000000001</v>
      </c>
      <c r="I6879" s="1">
        <v>46094.837962962964</v>
      </c>
      <c r="J6879">
        <v>7.0000219000000001</v>
      </c>
    </row>
    <row r="6880" spans="1:10" x14ac:dyDescent="0.2">
      <c r="A6880" s="1">
        <v>46094.837962962964</v>
      </c>
      <c r="B6880">
        <v>7.0000217999999998</v>
      </c>
      <c r="C6880" s="1">
        <v>46094.837962962964</v>
      </c>
      <c r="D6880">
        <v>27.8</v>
      </c>
      <c r="E6880" s="1">
        <v>46094.837962962964</v>
      </c>
      <c r="F6880">
        <v>31.47</v>
      </c>
      <c r="G6880" s="1">
        <v>46094.837962962964</v>
      </c>
      <c r="H6880">
        <v>7.0000217999999998</v>
      </c>
      <c r="I6880" s="1">
        <v>46094.837962962964</v>
      </c>
      <c r="J6880">
        <v>7.0000217999999998</v>
      </c>
    </row>
    <row r="6881" spans="1:10" x14ac:dyDescent="0.2">
      <c r="A6881" s="1">
        <v>46094.837997685187</v>
      </c>
      <c r="B6881">
        <v>7.0000216000000002</v>
      </c>
      <c r="C6881" s="1">
        <v>46094.837997685187</v>
      </c>
      <c r="D6881">
        <v>27.79</v>
      </c>
      <c r="E6881" s="1">
        <v>46094.837997685187</v>
      </c>
      <c r="F6881">
        <v>31.47</v>
      </c>
      <c r="G6881" s="1">
        <v>46094.837997685187</v>
      </c>
      <c r="H6881">
        <v>7.0000216000000002</v>
      </c>
      <c r="I6881" s="1">
        <v>46094.837997685187</v>
      </c>
      <c r="J6881">
        <v>7.0000216000000002</v>
      </c>
    </row>
    <row r="6882" spans="1:10" x14ac:dyDescent="0.2">
      <c r="A6882" s="1">
        <v>46094.838009259256</v>
      </c>
      <c r="B6882">
        <v>7.0000216000000002</v>
      </c>
      <c r="C6882" s="1">
        <v>46094.838009259256</v>
      </c>
      <c r="D6882">
        <v>27.8</v>
      </c>
      <c r="E6882" s="1">
        <v>46094.838009259256</v>
      </c>
      <c r="F6882">
        <v>31.47</v>
      </c>
      <c r="G6882" s="1">
        <v>46094.838009259256</v>
      </c>
      <c r="H6882">
        <v>7.0000216000000002</v>
      </c>
      <c r="I6882" s="1">
        <v>46094.838009259256</v>
      </c>
      <c r="J6882">
        <v>7.0000216000000002</v>
      </c>
    </row>
    <row r="6883" spans="1:10" x14ac:dyDescent="0.2">
      <c r="A6883" s="1">
        <v>46094.838043981479</v>
      </c>
      <c r="B6883">
        <v>7.0000220000000004</v>
      </c>
      <c r="C6883" s="1">
        <v>46094.838043981479</v>
      </c>
      <c r="D6883">
        <v>27.79</v>
      </c>
      <c r="E6883" s="1">
        <v>46094.838043981479</v>
      </c>
      <c r="F6883">
        <v>31.46</v>
      </c>
      <c r="G6883" s="1">
        <v>46094.838043981479</v>
      </c>
      <c r="H6883">
        <v>7.0000220000000004</v>
      </c>
      <c r="I6883" s="1">
        <v>46094.838043981479</v>
      </c>
      <c r="J6883">
        <v>7.0000220000000004</v>
      </c>
    </row>
    <row r="6884" spans="1:10" x14ac:dyDescent="0.2">
      <c r="A6884" s="1">
        <v>46094.838055555556</v>
      </c>
      <c r="B6884">
        <v>7.0000217999999998</v>
      </c>
      <c r="C6884" s="1">
        <v>46094.838055555556</v>
      </c>
      <c r="D6884">
        <v>27.79</v>
      </c>
      <c r="E6884" s="1">
        <v>46094.838055555556</v>
      </c>
      <c r="F6884">
        <v>31.46</v>
      </c>
      <c r="G6884" s="1">
        <v>46094.838055555556</v>
      </c>
      <c r="H6884">
        <v>7.0000217999999998</v>
      </c>
      <c r="I6884" s="1">
        <v>46094.838055555556</v>
      </c>
      <c r="J6884">
        <v>7.0000217999999998</v>
      </c>
    </row>
    <row r="6885" spans="1:10" x14ac:dyDescent="0.2">
      <c r="A6885" s="1">
        <v>46094.838090277779</v>
      </c>
      <c r="B6885">
        <v>7.0000216999999996</v>
      </c>
      <c r="C6885" s="1">
        <v>46094.838090277779</v>
      </c>
      <c r="D6885">
        <v>27.8</v>
      </c>
      <c r="E6885" s="1">
        <v>46094.838090277779</v>
      </c>
      <c r="F6885">
        <v>31.46</v>
      </c>
      <c r="G6885" s="1">
        <v>46094.838090277779</v>
      </c>
      <c r="H6885">
        <v>7.0000216999999996</v>
      </c>
      <c r="I6885" s="1">
        <v>46094.838090277779</v>
      </c>
      <c r="J6885">
        <v>7.0000216999999996</v>
      </c>
    </row>
    <row r="6886" spans="1:10" x14ac:dyDescent="0.2">
      <c r="A6886" s="1">
        <v>46094.838101851848</v>
      </c>
      <c r="B6886">
        <v>7.0000222000000001</v>
      </c>
      <c r="C6886" s="1">
        <v>46094.838101851848</v>
      </c>
      <c r="D6886">
        <v>27.79</v>
      </c>
      <c r="E6886" s="1">
        <v>46094.838101851848</v>
      </c>
      <c r="F6886">
        <v>31.47</v>
      </c>
      <c r="G6886" s="1">
        <v>46094.838101851848</v>
      </c>
      <c r="H6886">
        <v>7.0000222000000001</v>
      </c>
      <c r="I6886" s="1">
        <v>46094.838101851848</v>
      </c>
      <c r="J6886">
        <v>7.0000222000000001</v>
      </c>
    </row>
    <row r="6887" spans="1:10" x14ac:dyDescent="0.2">
      <c r="A6887" s="1">
        <v>46094.838125000002</v>
      </c>
      <c r="B6887">
        <v>7.0000219000000001</v>
      </c>
      <c r="C6887" s="1">
        <v>46094.838125000002</v>
      </c>
      <c r="D6887">
        <v>27.8</v>
      </c>
      <c r="E6887" s="1">
        <v>46094.838125000002</v>
      </c>
      <c r="F6887">
        <v>31.47</v>
      </c>
      <c r="G6887" s="1">
        <v>46094.838125000002</v>
      </c>
      <c r="H6887">
        <v>7.0000219000000001</v>
      </c>
      <c r="I6887" s="1">
        <v>46094.838125000002</v>
      </c>
      <c r="J6887">
        <v>7.0000219000000001</v>
      </c>
    </row>
    <row r="6888" spans="1:10" x14ac:dyDescent="0.2">
      <c r="A6888" s="1">
        <v>46094.838136574072</v>
      </c>
      <c r="B6888">
        <v>7.0000219000000001</v>
      </c>
      <c r="C6888" s="1">
        <v>46094.838136574072</v>
      </c>
      <c r="D6888">
        <v>27.8</v>
      </c>
      <c r="E6888" s="1">
        <v>46094.838136574072</v>
      </c>
      <c r="F6888">
        <v>31.47</v>
      </c>
      <c r="G6888" s="1">
        <v>46094.838136574072</v>
      </c>
      <c r="H6888">
        <v>7.0000219000000001</v>
      </c>
      <c r="I6888" s="1">
        <v>46094.838136574072</v>
      </c>
      <c r="J6888">
        <v>7.0000219000000001</v>
      </c>
    </row>
    <row r="6889" spans="1:10" x14ac:dyDescent="0.2">
      <c r="A6889" s="1">
        <v>46094.838171296295</v>
      </c>
      <c r="B6889">
        <v>7.0000220000000004</v>
      </c>
      <c r="C6889" s="1">
        <v>46094.838171296295</v>
      </c>
      <c r="D6889">
        <v>27.8</v>
      </c>
      <c r="E6889" s="1">
        <v>46094.838171296295</v>
      </c>
      <c r="F6889">
        <v>31.46</v>
      </c>
      <c r="G6889" s="1">
        <v>46094.838171296295</v>
      </c>
      <c r="H6889">
        <v>7.0000220000000004</v>
      </c>
      <c r="I6889" s="1">
        <v>46094.838171296295</v>
      </c>
      <c r="J6889">
        <v>7.0000220000000004</v>
      </c>
    </row>
    <row r="6890" spans="1:10" x14ac:dyDescent="0.2">
      <c r="A6890" s="1">
        <v>46094.838182870371</v>
      </c>
      <c r="B6890">
        <v>7.0000217999999998</v>
      </c>
      <c r="C6890" s="1">
        <v>46094.838182870371</v>
      </c>
      <c r="D6890">
        <v>27.8</v>
      </c>
      <c r="E6890" s="1">
        <v>46094.838182870371</v>
      </c>
      <c r="F6890">
        <v>31.46</v>
      </c>
      <c r="G6890" s="1">
        <v>46094.838182870371</v>
      </c>
      <c r="H6890">
        <v>7.0000217999999998</v>
      </c>
      <c r="I6890" s="1">
        <v>46094.838182870371</v>
      </c>
      <c r="J6890">
        <v>7.0000217999999998</v>
      </c>
    </row>
    <row r="6891" spans="1:10" x14ac:dyDescent="0.2">
      <c r="A6891" s="1">
        <v>46094.838217592594</v>
      </c>
      <c r="B6891">
        <v>7.0000217999999998</v>
      </c>
      <c r="C6891" s="1">
        <v>46094.838217592594</v>
      </c>
      <c r="D6891">
        <v>27.81</v>
      </c>
      <c r="E6891" s="1">
        <v>46094.838217592594</v>
      </c>
      <c r="F6891">
        <v>31.47</v>
      </c>
      <c r="G6891" s="1">
        <v>46094.838217592594</v>
      </c>
      <c r="H6891">
        <v>7.0000217999999998</v>
      </c>
      <c r="I6891" s="1">
        <v>46094.838217592594</v>
      </c>
      <c r="J6891">
        <v>7.0000217999999998</v>
      </c>
    </row>
    <row r="6892" spans="1:10" x14ac:dyDescent="0.2">
      <c r="A6892" s="1">
        <v>46094.838229166664</v>
      </c>
      <c r="B6892">
        <v>7.0000219000000001</v>
      </c>
      <c r="C6892" s="1">
        <v>46094.838229166664</v>
      </c>
      <c r="D6892">
        <v>27.8</v>
      </c>
      <c r="E6892" s="1">
        <v>46094.838229166664</v>
      </c>
      <c r="F6892">
        <v>31.46</v>
      </c>
      <c r="G6892" s="1">
        <v>46094.838229166664</v>
      </c>
      <c r="H6892">
        <v>7.0000219000000001</v>
      </c>
      <c r="I6892" s="1">
        <v>46094.838229166664</v>
      </c>
      <c r="J6892">
        <v>7.0000219000000001</v>
      </c>
    </row>
    <row r="6893" spans="1:10" x14ac:dyDescent="0.2">
      <c r="A6893" s="1">
        <v>46094.838263888887</v>
      </c>
      <c r="B6893">
        <v>7.0000219000000001</v>
      </c>
      <c r="C6893" s="1">
        <v>46094.838263888887</v>
      </c>
      <c r="D6893">
        <v>27.8</v>
      </c>
      <c r="E6893" s="1">
        <v>46094.838263888887</v>
      </c>
      <c r="F6893">
        <v>31.46</v>
      </c>
      <c r="G6893" s="1">
        <v>46094.838263888887</v>
      </c>
      <c r="H6893">
        <v>7.0000219000000001</v>
      </c>
      <c r="I6893" s="1">
        <v>46094.838263888887</v>
      </c>
      <c r="J6893">
        <v>7.0000219000000001</v>
      </c>
    </row>
    <row r="6894" spans="1:10" x14ac:dyDescent="0.2">
      <c r="A6894" s="1">
        <v>46094.838275462964</v>
      </c>
      <c r="B6894">
        <v>7.0000214999999999</v>
      </c>
      <c r="C6894" s="1">
        <v>46094.838275462964</v>
      </c>
      <c r="D6894">
        <v>27.8</v>
      </c>
      <c r="E6894" s="1">
        <v>46094.838275462964</v>
      </c>
      <c r="F6894">
        <v>31.45</v>
      </c>
      <c r="G6894" s="1">
        <v>46094.838275462964</v>
      </c>
      <c r="H6894">
        <v>7.0000214999999999</v>
      </c>
      <c r="I6894" s="1">
        <v>46094.838275462964</v>
      </c>
      <c r="J6894">
        <v>7.0000214999999999</v>
      </c>
    </row>
    <row r="6895" spans="1:10" x14ac:dyDescent="0.2">
      <c r="A6895" s="1">
        <v>46094.838287037041</v>
      </c>
      <c r="B6895">
        <v>7.0000219000000001</v>
      </c>
      <c r="C6895" s="1">
        <v>46094.838287037041</v>
      </c>
      <c r="D6895">
        <v>27.81</v>
      </c>
      <c r="E6895" s="1">
        <v>46094.838287037041</v>
      </c>
      <c r="F6895">
        <v>31.47</v>
      </c>
      <c r="G6895" s="1">
        <v>46094.838287037041</v>
      </c>
      <c r="H6895">
        <v>7.0000219000000001</v>
      </c>
      <c r="I6895" s="1">
        <v>46094.838287037041</v>
      </c>
      <c r="J6895">
        <v>7.0000219000000001</v>
      </c>
    </row>
    <row r="6896" spans="1:10" x14ac:dyDescent="0.2">
      <c r="A6896" s="1">
        <v>46094.838321759256</v>
      </c>
      <c r="B6896">
        <v>7.0000220000000004</v>
      </c>
      <c r="C6896" s="1">
        <v>46094.838321759256</v>
      </c>
      <c r="D6896">
        <v>27.8</v>
      </c>
      <c r="E6896" s="1">
        <v>46094.838321759256</v>
      </c>
      <c r="F6896">
        <v>31.46</v>
      </c>
      <c r="G6896" s="1">
        <v>46094.838321759256</v>
      </c>
      <c r="H6896">
        <v>7.0000220000000004</v>
      </c>
      <c r="I6896" s="1">
        <v>46094.838321759256</v>
      </c>
      <c r="J6896">
        <v>7.0000220000000004</v>
      </c>
    </row>
    <row r="6897" spans="1:10" x14ac:dyDescent="0.2">
      <c r="A6897" s="1">
        <v>46094.838333333333</v>
      </c>
      <c r="B6897">
        <v>7.0000220999999998</v>
      </c>
      <c r="C6897" s="1">
        <v>46094.838333333333</v>
      </c>
      <c r="D6897">
        <v>27.8</v>
      </c>
      <c r="E6897" s="1">
        <v>46094.838333333333</v>
      </c>
      <c r="F6897">
        <v>31.47</v>
      </c>
      <c r="G6897" s="1">
        <v>46094.838333333333</v>
      </c>
      <c r="H6897">
        <v>7.0000220999999998</v>
      </c>
      <c r="I6897" s="1">
        <v>46094.838333333333</v>
      </c>
      <c r="J6897">
        <v>7.0000220999999998</v>
      </c>
    </row>
    <row r="6898" spans="1:10" x14ac:dyDescent="0.2">
      <c r="A6898" s="1">
        <v>46094.838368055556</v>
      </c>
      <c r="B6898">
        <v>7.0000219000000001</v>
      </c>
      <c r="C6898" s="1">
        <v>46094.838368055556</v>
      </c>
      <c r="D6898">
        <v>27.8</v>
      </c>
      <c r="E6898" s="1">
        <v>46094.838368055556</v>
      </c>
      <c r="F6898">
        <v>31.45</v>
      </c>
      <c r="G6898" s="1">
        <v>46094.838368055556</v>
      </c>
      <c r="H6898">
        <v>7.0000219000000001</v>
      </c>
      <c r="I6898" s="1">
        <v>46094.838368055556</v>
      </c>
      <c r="J6898">
        <v>7.0000219000000001</v>
      </c>
    </row>
    <row r="6899" spans="1:10" x14ac:dyDescent="0.2">
      <c r="A6899" s="1">
        <v>46094.838391203702</v>
      </c>
      <c r="B6899">
        <v>7.0000219000000001</v>
      </c>
      <c r="C6899" s="1">
        <v>46094.838391203702</v>
      </c>
      <c r="D6899">
        <v>27.79</v>
      </c>
      <c r="E6899" s="1">
        <v>46094.838391203702</v>
      </c>
      <c r="F6899">
        <v>31.45</v>
      </c>
      <c r="G6899" s="1">
        <v>46094.838391203702</v>
      </c>
      <c r="H6899">
        <v>7.0000219000000001</v>
      </c>
      <c r="I6899" s="1">
        <v>46094.838391203702</v>
      </c>
      <c r="J6899">
        <v>7.0000219000000001</v>
      </c>
    </row>
    <row r="6900" spans="1:10" x14ac:dyDescent="0.2">
      <c r="A6900" s="1">
        <v>46094.838402777779</v>
      </c>
      <c r="B6900">
        <v>7.0000216999999996</v>
      </c>
      <c r="C6900" s="1">
        <v>46094.838402777779</v>
      </c>
      <c r="D6900">
        <v>27.8</v>
      </c>
      <c r="E6900" s="1">
        <v>46094.838402777779</v>
      </c>
      <c r="F6900">
        <v>31.45</v>
      </c>
      <c r="G6900" s="1">
        <v>46094.838402777779</v>
      </c>
      <c r="H6900">
        <v>7.0000216999999996</v>
      </c>
      <c r="I6900" s="1">
        <v>46094.838402777779</v>
      </c>
      <c r="J6900">
        <v>7.0000216999999996</v>
      </c>
    </row>
    <row r="6901" spans="1:10" x14ac:dyDescent="0.2">
      <c r="A6901" s="1">
        <v>46094.838437500002</v>
      </c>
      <c r="B6901">
        <v>7.0000213999999996</v>
      </c>
      <c r="C6901" s="1">
        <v>46094.838437500002</v>
      </c>
      <c r="D6901">
        <v>27.8</v>
      </c>
      <c r="E6901" s="1">
        <v>46094.838437500002</v>
      </c>
      <c r="F6901">
        <v>31.46</v>
      </c>
      <c r="G6901" s="1">
        <v>46094.838437500002</v>
      </c>
      <c r="H6901">
        <v>7.0000213999999996</v>
      </c>
      <c r="I6901" s="1">
        <v>46094.838437500002</v>
      </c>
      <c r="J6901">
        <v>7.0000213999999996</v>
      </c>
    </row>
    <row r="6902" spans="1:10" x14ac:dyDescent="0.2">
      <c r="A6902" s="1">
        <v>46094.838449074072</v>
      </c>
      <c r="B6902">
        <v>7.0000223000000004</v>
      </c>
      <c r="C6902" s="1">
        <v>46094.838449074072</v>
      </c>
      <c r="D6902">
        <v>27.8</v>
      </c>
      <c r="E6902" s="1">
        <v>46094.838449074072</v>
      </c>
      <c r="F6902">
        <v>31.46</v>
      </c>
      <c r="G6902" s="1">
        <v>46094.838449074072</v>
      </c>
      <c r="H6902">
        <v>7.0000223000000004</v>
      </c>
      <c r="I6902" s="1">
        <v>46094.838449074072</v>
      </c>
      <c r="J6902">
        <v>7.0000223000000004</v>
      </c>
    </row>
    <row r="6903" spans="1:10" x14ac:dyDescent="0.2">
      <c r="A6903" s="1">
        <v>46094.838460648149</v>
      </c>
      <c r="B6903">
        <v>7.0000213999999996</v>
      </c>
      <c r="C6903" s="1">
        <v>46094.838460648149</v>
      </c>
      <c r="D6903">
        <v>27.8</v>
      </c>
      <c r="E6903" s="1">
        <v>46094.838460648149</v>
      </c>
      <c r="F6903">
        <v>31.46</v>
      </c>
      <c r="G6903" s="1">
        <v>46094.838460648149</v>
      </c>
      <c r="H6903">
        <v>7.0000213999999996</v>
      </c>
      <c r="I6903" s="1">
        <v>46094.838460648149</v>
      </c>
      <c r="J6903">
        <v>7.0000213999999996</v>
      </c>
    </row>
    <row r="6904" spans="1:10" x14ac:dyDescent="0.2">
      <c r="A6904" s="1">
        <v>46094.838495370372</v>
      </c>
      <c r="B6904">
        <v>7.0000219000000001</v>
      </c>
      <c r="C6904" s="1">
        <v>46094.838495370372</v>
      </c>
      <c r="D6904">
        <v>27.8</v>
      </c>
      <c r="E6904" s="1">
        <v>46094.838495370372</v>
      </c>
      <c r="F6904">
        <v>31.46</v>
      </c>
      <c r="G6904" s="1">
        <v>46094.838495370372</v>
      </c>
      <c r="H6904">
        <v>7.0000219000000001</v>
      </c>
      <c r="I6904" s="1">
        <v>46094.838495370372</v>
      </c>
      <c r="J6904">
        <v>7.0000219000000001</v>
      </c>
    </row>
    <row r="6905" spans="1:10" x14ac:dyDescent="0.2">
      <c r="A6905" s="1">
        <v>46094.838506944441</v>
      </c>
      <c r="B6905">
        <v>7.0000220000000004</v>
      </c>
      <c r="C6905" s="1">
        <v>46094.838506944441</v>
      </c>
      <c r="D6905">
        <v>27.81</v>
      </c>
      <c r="E6905" s="1">
        <v>46094.838506944441</v>
      </c>
      <c r="F6905">
        <v>31.46</v>
      </c>
      <c r="G6905" s="1">
        <v>46094.838506944441</v>
      </c>
      <c r="H6905">
        <v>7.0000220000000004</v>
      </c>
      <c r="I6905" s="1">
        <v>46094.838506944441</v>
      </c>
      <c r="J6905">
        <v>7.0000220000000004</v>
      </c>
    </row>
    <row r="6906" spans="1:10" x14ac:dyDescent="0.2">
      <c r="A6906" s="1">
        <v>46094.838541666664</v>
      </c>
      <c r="B6906">
        <v>7.0000216999999996</v>
      </c>
      <c r="C6906" s="1">
        <v>46094.838541666664</v>
      </c>
      <c r="D6906">
        <v>27.8</v>
      </c>
      <c r="E6906" s="1">
        <v>46094.838541666664</v>
      </c>
      <c r="F6906">
        <v>31.46</v>
      </c>
      <c r="G6906" s="1">
        <v>46094.838541666664</v>
      </c>
      <c r="H6906">
        <v>7.0000216999999996</v>
      </c>
      <c r="I6906" s="1">
        <v>46094.838541666664</v>
      </c>
      <c r="J6906">
        <v>7.0000216999999996</v>
      </c>
    </row>
    <row r="6907" spans="1:10" x14ac:dyDescent="0.2">
      <c r="A6907" s="1">
        <v>46094.838553240741</v>
      </c>
      <c r="B6907">
        <v>7.0000216000000002</v>
      </c>
      <c r="C6907" s="1">
        <v>46094.838553240741</v>
      </c>
      <c r="D6907">
        <v>27.81</v>
      </c>
      <c r="E6907" s="1">
        <v>46094.838553240741</v>
      </c>
      <c r="F6907">
        <v>31.46</v>
      </c>
      <c r="G6907" s="1">
        <v>46094.838553240741</v>
      </c>
      <c r="H6907">
        <v>7.0000216000000002</v>
      </c>
      <c r="I6907" s="1">
        <v>46094.838553240741</v>
      </c>
      <c r="J6907">
        <v>7.0000216000000002</v>
      </c>
    </row>
    <row r="6908" spans="1:10" x14ac:dyDescent="0.2">
      <c r="A6908" s="1">
        <v>46094.838587962964</v>
      </c>
      <c r="B6908">
        <v>7.0000223000000004</v>
      </c>
      <c r="C6908" s="1">
        <v>46094.838587962964</v>
      </c>
      <c r="D6908">
        <v>27.8</v>
      </c>
      <c r="E6908" s="1">
        <v>46094.838587962964</v>
      </c>
      <c r="F6908">
        <v>31.45</v>
      </c>
      <c r="G6908" s="1">
        <v>46094.838587962964</v>
      </c>
      <c r="H6908">
        <v>7.0000223000000004</v>
      </c>
      <c r="I6908" s="1">
        <v>46094.838587962964</v>
      </c>
      <c r="J6908">
        <v>7.0000223000000004</v>
      </c>
    </row>
    <row r="6909" spans="1:10" x14ac:dyDescent="0.2">
      <c r="A6909" s="1">
        <v>46094.838599537034</v>
      </c>
      <c r="B6909">
        <v>7.0000219000000001</v>
      </c>
      <c r="C6909" s="1">
        <v>46094.838599537034</v>
      </c>
      <c r="D6909">
        <v>27.8</v>
      </c>
      <c r="E6909" s="1">
        <v>46094.838599537034</v>
      </c>
      <c r="F6909">
        <v>31.46</v>
      </c>
      <c r="G6909" s="1">
        <v>46094.838599537034</v>
      </c>
      <c r="H6909">
        <v>7.0000219000000001</v>
      </c>
      <c r="I6909" s="1">
        <v>46094.838599537034</v>
      </c>
      <c r="J6909">
        <v>7.0000219000000001</v>
      </c>
    </row>
    <row r="6910" spans="1:10" x14ac:dyDescent="0.2">
      <c r="A6910" s="1">
        <v>46094.838622685187</v>
      </c>
      <c r="B6910">
        <v>7.0000222000000001</v>
      </c>
      <c r="C6910" s="1">
        <v>46094.838622685187</v>
      </c>
      <c r="D6910">
        <v>27.8</v>
      </c>
      <c r="E6910" s="1">
        <v>46094.838622685187</v>
      </c>
      <c r="F6910">
        <v>31.45</v>
      </c>
      <c r="G6910" s="1">
        <v>46094.838622685187</v>
      </c>
      <c r="H6910">
        <v>7.0000222000000001</v>
      </c>
      <c r="I6910" s="1">
        <v>46094.838622685187</v>
      </c>
      <c r="J6910">
        <v>7.0000222000000001</v>
      </c>
    </row>
    <row r="6911" spans="1:10" x14ac:dyDescent="0.2">
      <c r="A6911" s="1">
        <v>46094.838634259257</v>
      </c>
      <c r="B6911">
        <v>7.0000213999999996</v>
      </c>
      <c r="C6911" s="1">
        <v>46094.838634259257</v>
      </c>
      <c r="D6911">
        <v>27.8</v>
      </c>
      <c r="E6911" s="1">
        <v>46094.838634259257</v>
      </c>
      <c r="F6911">
        <v>31.45</v>
      </c>
      <c r="G6911" s="1">
        <v>46094.838634259257</v>
      </c>
      <c r="H6911">
        <v>7.0000213999999996</v>
      </c>
      <c r="I6911" s="1">
        <v>46094.838634259257</v>
      </c>
      <c r="J6911">
        <v>7.0000213999999996</v>
      </c>
    </row>
    <row r="6912" spans="1:10" x14ac:dyDescent="0.2">
      <c r="A6912" s="1">
        <v>46094.83866898148</v>
      </c>
      <c r="B6912">
        <v>7.0000220000000004</v>
      </c>
      <c r="C6912" s="1">
        <v>46094.83866898148</v>
      </c>
      <c r="D6912">
        <v>27.8</v>
      </c>
      <c r="E6912" s="1">
        <v>46094.83866898148</v>
      </c>
      <c r="F6912">
        <v>31.45</v>
      </c>
      <c r="G6912" s="1">
        <v>46094.83866898148</v>
      </c>
      <c r="H6912">
        <v>7.0000220000000004</v>
      </c>
      <c r="I6912" s="1">
        <v>46094.83866898148</v>
      </c>
      <c r="J6912">
        <v>7.0000220000000004</v>
      </c>
    </row>
    <row r="6913" spans="1:10" x14ac:dyDescent="0.2">
      <c r="A6913" s="1">
        <v>46094.838680555556</v>
      </c>
      <c r="B6913">
        <v>7.0000226000000003</v>
      </c>
      <c r="C6913" s="1">
        <v>46094.838680555556</v>
      </c>
      <c r="D6913">
        <v>27.8</v>
      </c>
      <c r="E6913" s="1">
        <v>46094.838680555556</v>
      </c>
      <c r="F6913">
        <v>31.44</v>
      </c>
      <c r="G6913" s="1">
        <v>46094.838680555556</v>
      </c>
      <c r="H6913">
        <v>7.0000226000000003</v>
      </c>
      <c r="I6913" s="1">
        <v>46094.838680555556</v>
      </c>
      <c r="J6913">
        <v>7.0000226000000003</v>
      </c>
    </row>
    <row r="6914" spans="1:10" x14ac:dyDescent="0.2">
      <c r="A6914" s="1">
        <v>46094.83871527778</v>
      </c>
      <c r="B6914">
        <v>7.0000217999999998</v>
      </c>
      <c r="C6914" s="1">
        <v>46094.83871527778</v>
      </c>
      <c r="D6914">
        <v>27.8</v>
      </c>
      <c r="E6914" s="1">
        <v>46094.83871527778</v>
      </c>
      <c r="F6914">
        <v>31.45</v>
      </c>
      <c r="G6914" s="1">
        <v>46094.83871527778</v>
      </c>
      <c r="H6914">
        <v>7.0000217999999998</v>
      </c>
      <c r="I6914" s="1">
        <v>46094.83871527778</v>
      </c>
      <c r="J6914">
        <v>7.0000217999999998</v>
      </c>
    </row>
    <row r="6915" spans="1:10" x14ac:dyDescent="0.2">
      <c r="A6915" s="1">
        <v>46094.838726851849</v>
      </c>
      <c r="B6915">
        <v>7.0000216999999996</v>
      </c>
      <c r="C6915" s="1">
        <v>46094.838726851849</v>
      </c>
      <c r="D6915">
        <v>27.81</v>
      </c>
      <c r="E6915" s="1">
        <v>46094.838726851849</v>
      </c>
      <c r="F6915">
        <v>31.45</v>
      </c>
      <c r="G6915" s="1">
        <v>46094.838726851849</v>
      </c>
      <c r="H6915">
        <v>7.0000216999999996</v>
      </c>
      <c r="I6915" s="1">
        <v>46094.838726851849</v>
      </c>
      <c r="J6915">
        <v>7.0000216999999996</v>
      </c>
    </row>
    <row r="6916" spans="1:10" x14ac:dyDescent="0.2">
      <c r="A6916" s="1">
        <v>46094.838761574072</v>
      </c>
      <c r="B6916">
        <v>7.0000216999999996</v>
      </c>
      <c r="C6916" s="1">
        <v>46094.838761574072</v>
      </c>
      <c r="D6916">
        <v>27.8</v>
      </c>
      <c r="E6916" s="1">
        <v>46094.838761574072</v>
      </c>
      <c r="F6916">
        <v>31.45</v>
      </c>
      <c r="G6916" s="1">
        <v>46094.838761574072</v>
      </c>
      <c r="H6916">
        <v>7.0000216999999996</v>
      </c>
      <c r="I6916" s="1">
        <v>46094.838761574072</v>
      </c>
      <c r="J6916">
        <v>7.0000216999999996</v>
      </c>
    </row>
    <row r="6917" spans="1:10" x14ac:dyDescent="0.2">
      <c r="A6917" s="1">
        <v>46094.838773148149</v>
      </c>
      <c r="B6917">
        <v>7.0000217999999998</v>
      </c>
      <c r="C6917" s="1">
        <v>46094.838773148149</v>
      </c>
      <c r="D6917">
        <v>27.8</v>
      </c>
      <c r="E6917" s="1">
        <v>46094.838773148149</v>
      </c>
      <c r="F6917">
        <v>31.45</v>
      </c>
      <c r="G6917" s="1">
        <v>46094.838773148149</v>
      </c>
      <c r="H6917">
        <v>7.0000217999999998</v>
      </c>
      <c r="I6917" s="1">
        <v>46094.838773148149</v>
      </c>
      <c r="J6917">
        <v>7.0000217999999998</v>
      </c>
    </row>
    <row r="6918" spans="1:10" x14ac:dyDescent="0.2">
      <c r="A6918" s="1">
        <v>46094.838796296295</v>
      </c>
      <c r="B6918">
        <v>7.0000219000000001</v>
      </c>
      <c r="C6918" s="1">
        <v>46094.838796296295</v>
      </c>
      <c r="D6918">
        <v>27.81</v>
      </c>
      <c r="E6918" s="1">
        <v>46094.838796296295</v>
      </c>
      <c r="F6918">
        <v>31.45</v>
      </c>
      <c r="G6918" s="1">
        <v>46094.838796296295</v>
      </c>
      <c r="H6918">
        <v>7.0000219000000001</v>
      </c>
      <c r="I6918" s="1">
        <v>46094.838796296295</v>
      </c>
      <c r="J6918">
        <v>7.0000219000000001</v>
      </c>
    </row>
    <row r="6919" spans="1:10" x14ac:dyDescent="0.2">
      <c r="A6919" s="1">
        <v>46094.838807870372</v>
      </c>
      <c r="B6919">
        <v>7.0000220999999998</v>
      </c>
      <c r="C6919" s="1">
        <v>46094.838807870372</v>
      </c>
      <c r="D6919">
        <v>27.8</v>
      </c>
      <c r="E6919" s="1">
        <v>46094.838807870372</v>
      </c>
      <c r="F6919">
        <v>31.46</v>
      </c>
      <c r="G6919" s="1">
        <v>46094.838807870372</v>
      </c>
      <c r="H6919">
        <v>7.0000220999999998</v>
      </c>
      <c r="I6919" s="1">
        <v>46094.838807870372</v>
      </c>
      <c r="J6919">
        <v>7.0000220999999998</v>
      </c>
    </row>
    <row r="6920" spans="1:10" x14ac:dyDescent="0.2">
      <c r="A6920" s="1">
        <v>46094.838842592595</v>
      </c>
      <c r="B6920">
        <v>7.0000216000000002</v>
      </c>
      <c r="C6920" s="1">
        <v>46094.838842592595</v>
      </c>
      <c r="D6920">
        <v>27.8</v>
      </c>
      <c r="E6920" s="1">
        <v>46094.838842592595</v>
      </c>
      <c r="F6920">
        <v>31.46</v>
      </c>
      <c r="G6920" s="1">
        <v>46094.838842592595</v>
      </c>
      <c r="H6920">
        <v>7.0000216000000002</v>
      </c>
      <c r="I6920" s="1">
        <v>46094.838842592595</v>
      </c>
      <c r="J6920">
        <v>7.0000216000000002</v>
      </c>
    </row>
    <row r="6921" spans="1:10" x14ac:dyDescent="0.2">
      <c r="A6921" s="1">
        <v>46094.838854166665</v>
      </c>
      <c r="B6921">
        <v>7.0000220999999998</v>
      </c>
      <c r="C6921" s="1">
        <v>46094.838854166665</v>
      </c>
      <c r="D6921">
        <v>27.8</v>
      </c>
      <c r="E6921" s="1">
        <v>46094.838854166665</v>
      </c>
      <c r="F6921">
        <v>31.45</v>
      </c>
      <c r="G6921" s="1">
        <v>46094.838854166665</v>
      </c>
      <c r="H6921">
        <v>7.0000220999999998</v>
      </c>
      <c r="I6921" s="1">
        <v>46094.838854166665</v>
      </c>
      <c r="J6921">
        <v>7.0000220999999998</v>
      </c>
    </row>
    <row r="6922" spans="1:10" x14ac:dyDescent="0.2">
      <c r="A6922" s="1">
        <v>46094.838888888888</v>
      </c>
      <c r="B6922">
        <v>7.0000216999999996</v>
      </c>
      <c r="C6922" s="1">
        <v>46094.838888888888</v>
      </c>
      <c r="D6922">
        <v>27.8</v>
      </c>
      <c r="E6922" s="1">
        <v>46094.838888888888</v>
      </c>
      <c r="F6922">
        <v>31.45</v>
      </c>
      <c r="G6922" s="1">
        <v>46094.838888888888</v>
      </c>
      <c r="H6922">
        <v>7.0000216999999996</v>
      </c>
      <c r="I6922" s="1">
        <v>46094.838888888888</v>
      </c>
      <c r="J6922">
        <v>7.0000216999999996</v>
      </c>
    </row>
    <row r="6923" spans="1:10" x14ac:dyDescent="0.2">
      <c r="A6923" s="1">
        <v>46094.838900462964</v>
      </c>
      <c r="B6923">
        <v>7.0000213999999996</v>
      </c>
      <c r="C6923" s="1">
        <v>46094.838900462964</v>
      </c>
      <c r="D6923">
        <v>27.81</v>
      </c>
      <c r="E6923" s="1">
        <v>46094.838900462964</v>
      </c>
      <c r="F6923">
        <v>31.45</v>
      </c>
      <c r="G6923" s="1">
        <v>46094.838900462964</v>
      </c>
      <c r="H6923">
        <v>7.0000213999999996</v>
      </c>
      <c r="I6923" s="1">
        <v>46094.838900462964</v>
      </c>
      <c r="J6923">
        <v>7.0000213999999996</v>
      </c>
    </row>
    <row r="6924" spans="1:10" x14ac:dyDescent="0.2">
      <c r="A6924" s="1">
        <v>46094.838935185187</v>
      </c>
      <c r="B6924">
        <v>7.0000216000000002</v>
      </c>
      <c r="C6924" s="1">
        <v>46094.838935185187</v>
      </c>
      <c r="D6924">
        <v>27.81</v>
      </c>
      <c r="E6924" s="1">
        <v>46094.838935185187</v>
      </c>
      <c r="F6924">
        <v>31.45</v>
      </c>
      <c r="G6924" s="1">
        <v>46094.838935185187</v>
      </c>
      <c r="H6924">
        <v>7.0000216000000002</v>
      </c>
      <c r="I6924" s="1">
        <v>46094.838935185187</v>
      </c>
      <c r="J6924">
        <v>7.0000216000000002</v>
      </c>
    </row>
    <row r="6925" spans="1:10" x14ac:dyDescent="0.2">
      <c r="A6925" s="1">
        <v>46094.838946759257</v>
      </c>
      <c r="B6925">
        <v>7.0000213999999996</v>
      </c>
      <c r="C6925" s="1">
        <v>46094.838946759257</v>
      </c>
      <c r="D6925">
        <v>27.8</v>
      </c>
      <c r="E6925" s="1">
        <v>46094.838946759257</v>
      </c>
      <c r="F6925">
        <v>31.45</v>
      </c>
      <c r="G6925" s="1">
        <v>46094.838946759257</v>
      </c>
      <c r="H6925">
        <v>7.0000213999999996</v>
      </c>
      <c r="I6925" s="1">
        <v>46094.838946759257</v>
      </c>
      <c r="J6925">
        <v>7.0000213999999996</v>
      </c>
    </row>
    <row r="6926" spans="1:10" x14ac:dyDescent="0.2">
      <c r="A6926" s="1">
        <v>46094.83898148148</v>
      </c>
      <c r="B6926">
        <v>7.0000216999999996</v>
      </c>
      <c r="C6926" s="1">
        <v>46094.83898148148</v>
      </c>
      <c r="D6926">
        <v>27.81</v>
      </c>
      <c r="E6926" s="1">
        <v>46094.83898148148</v>
      </c>
      <c r="F6926">
        <v>31.45</v>
      </c>
      <c r="G6926" s="1">
        <v>46094.83898148148</v>
      </c>
      <c r="H6926">
        <v>7.0000216999999996</v>
      </c>
      <c r="I6926" s="1">
        <v>46094.83898148148</v>
      </c>
      <c r="J6926">
        <v>7.0000216999999996</v>
      </c>
    </row>
    <row r="6927" spans="1:10" x14ac:dyDescent="0.2">
      <c r="A6927" s="1">
        <v>46094.838993055557</v>
      </c>
      <c r="B6927">
        <v>7.0000219000000001</v>
      </c>
      <c r="C6927" s="1">
        <v>46094.838993055557</v>
      </c>
      <c r="D6927">
        <v>27.81</v>
      </c>
      <c r="E6927" s="1">
        <v>46094.838993055557</v>
      </c>
      <c r="F6927">
        <v>31.45</v>
      </c>
      <c r="G6927" s="1">
        <v>46094.838993055557</v>
      </c>
      <c r="H6927">
        <v>7.0000219000000001</v>
      </c>
      <c r="I6927" s="1">
        <v>46094.838993055557</v>
      </c>
      <c r="J6927">
        <v>7.0000219000000001</v>
      </c>
    </row>
    <row r="6928" spans="1:10" x14ac:dyDescent="0.2">
      <c r="A6928" s="1">
        <v>46094.839016203703</v>
      </c>
      <c r="B6928">
        <v>7.0000223999999998</v>
      </c>
      <c r="C6928" s="1">
        <v>46094.839016203703</v>
      </c>
      <c r="D6928">
        <v>27.8</v>
      </c>
      <c r="E6928" s="1">
        <v>46094.839016203703</v>
      </c>
      <c r="F6928">
        <v>31.44</v>
      </c>
      <c r="G6928" s="1">
        <v>46094.839016203703</v>
      </c>
      <c r="H6928">
        <v>7.0000223999999998</v>
      </c>
      <c r="I6928" s="1">
        <v>46094.839016203703</v>
      </c>
      <c r="J6928">
        <v>7.0000223999999998</v>
      </c>
    </row>
    <row r="6929" spans="1:10" x14ac:dyDescent="0.2">
      <c r="A6929" s="1">
        <v>46094.83902777778</v>
      </c>
      <c r="B6929">
        <v>7.0000217999999998</v>
      </c>
      <c r="C6929" s="1">
        <v>46094.83902777778</v>
      </c>
      <c r="D6929">
        <v>27.81</v>
      </c>
      <c r="E6929" s="1">
        <v>46094.83902777778</v>
      </c>
      <c r="F6929">
        <v>31.45</v>
      </c>
      <c r="G6929" s="1">
        <v>46094.83902777778</v>
      </c>
      <c r="H6929">
        <v>7.0000217999999998</v>
      </c>
      <c r="I6929" s="1">
        <v>46094.83902777778</v>
      </c>
      <c r="J6929">
        <v>7.0000217999999998</v>
      </c>
    </row>
    <row r="6930" spans="1:10" x14ac:dyDescent="0.2">
      <c r="A6930" s="1">
        <v>46094.839062500003</v>
      </c>
      <c r="B6930">
        <v>7.0000220000000004</v>
      </c>
      <c r="C6930" s="1">
        <v>46094.839062500003</v>
      </c>
      <c r="D6930">
        <v>27.81</v>
      </c>
      <c r="E6930" s="1">
        <v>46094.839062500003</v>
      </c>
      <c r="F6930">
        <v>31.45</v>
      </c>
      <c r="G6930" s="1">
        <v>46094.839062500003</v>
      </c>
      <c r="H6930">
        <v>7.0000220000000004</v>
      </c>
      <c r="I6930" s="1">
        <v>46094.839062500003</v>
      </c>
      <c r="J6930">
        <v>7.0000220000000004</v>
      </c>
    </row>
    <row r="6931" spans="1:10" x14ac:dyDescent="0.2">
      <c r="A6931" s="1">
        <v>46094.839074074072</v>
      </c>
      <c r="B6931">
        <v>7.0000220000000004</v>
      </c>
      <c r="C6931" s="1">
        <v>46094.839074074072</v>
      </c>
      <c r="D6931">
        <v>27.81</v>
      </c>
      <c r="E6931" s="1">
        <v>46094.839074074072</v>
      </c>
      <c r="F6931">
        <v>31.45</v>
      </c>
      <c r="G6931" s="1">
        <v>46094.839074074072</v>
      </c>
      <c r="H6931">
        <v>7.0000220000000004</v>
      </c>
      <c r="I6931" s="1">
        <v>46094.839074074072</v>
      </c>
      <c r="J6931">
        <v>7.0000220000000004</v>
      </c>
    </row>
    <row r="6932" spans="1:10" x14ac:dyDescent="0.2">
      <c r="A6932" s="1">
        <v>46094.839108796295</v>
      </c>
      <c r="B6932">
        <v>7.0000219000000001</v>
      </c>
      <c r="C6932" s="1">
        <v>46094.839108796295</v>
      </c>
      <c r="D6932">
        <v>27.81</v>
      </c>
      <c r="E6932" s="1">
        <v>46094.839108796295</v>
      </c>
      <c r="F6932">
        <v>31.44</v>
      </c>
      <c r="G6932" s="1">
        <v>46094.839108796295</v>
      </c>
      <c r="H6932">
        <v>7.0000219000000001</v>
      </c>
      <c r="I6932" s="1">
        <v>46094.839108796295</v>
      </c>
      <c r="J6932">
        <v>7.0000219000000001</v>
      </c>
    </row>
    <row r="6933" spans="1:10" x14ac:dyDescent="0.2">
      <c r="A6933" s="1">
        <v>46094.839120370372</v>
      </c>
      <c r="B6933">
        <v>7.0000219000000001</v>
      </c>
      <c r="C6933" s="1">
        <v>46094.839120370372</v>
      </c>
      <c r="D6933">
        <v>27.82</v>
      </c>
      <c r="E6933" s="1">
        <v>46094.839120370372</v>
      </c>
      <c r="F6933">
        <v>31.44</v>
      </c>
      <c r="G6933" s="1">
        <v>46094.839120370372</v>
      </c>
      <c r="H6933">
        <v>7.0000219000000001</v>
      </c>
      <c r="I6933" s="1">
        <v>46094.839120370372</v>
      </c>
      <c r="J6933">
        <v>7.0000219000000001</v>
      </c>
    </row>
    <row r="6934" spans="1:10" x14ac:dyDescent="0.2">
      <c r="A6934" s="1">
        <v>46094.839155092595</v>
      </c>
      <c r="B6934">
        <v>7.0000220999999998</v>
      </c>
      <c r="C6934" s="1">
        <v>46094.839155092595</v>
      </c>
      <c r="D6934">
        <v>27.8</v>
      </c>
      <c r="E6934" s="1">
        <v>46094.839155092595</v>
      </c>
      <c r="F6934">
        <v>31.45</v>
      </c>
      <c r="G6934" s="1">
        <v>46094.839155092595</v>
      </c>
      <c r="H6934">
        <v>7.0000220999999998</v>
      </c>
      <c r="I6934" s="1">
        <v>46094.839155092595</v>
      </c>
      <c r="J6934">
        <v>7.0000220999999998</v>
      </c>
    </row>
    <row r="6935" spans="1:10" x14ac:dyDescent="0.2">
      <c r="A6935" s="1">
        <v>46094.839166666665</v>
      </c>
      <c r="B6935">
        <v>7.0000226000000003</v>
      </c>
      <c r="C6935" s="1">
        <v>46094.839166666665</v>
      </c>
      <c r="D6935">
        <v>27.81</v>
      </c>
      <c r="E6935" s="1">
        <v>46094.839166666665</v>
      </c>
      <c r="F6935">
        <v>31.44</v>
      </c>
      <c r="G6935" s="1">
        <v>46094.839166666665</v>
      </c>
      <c r="H6935">
        <v>7.0000226000000003</v>
      </c>
      <c r="I6935" s="1">
        <v>46094.839166666665</v>
      </c>
      <c r="J6935">
        <v>7.0000226000000003</v>
      </c>
    </row>
    <row r="6936" spans="1:10" x14ac:dyDescent="0.2">
      <c r="A6936" s="1">
        <v>46094.839178240742</v>
      </c>
      <c r="B6936">
        <v>7.0000217999999998</v>
      </c>
      <c r="C6936" s="1">
        <v>46094.839178240742</v>
      </c>
      <c r="D6936">
        <v>27.81</v>
      </c>
      <c r="E6936" s="1">
        <v>46094.839178240742</v>
      </c>
      <c r="F6936">
        <v>31.44</v>
      </c>
      <c r="G6936" s="1">
        <v>46094.839178240742</v>
      </c>
      <c r="H6936">
        <v>7.0000217999999998</v>
      </c>
      <c r="I6936" s="1">
        <v>46094.839178240742</v>
      </c>
      <c r="J6936">
        <v>7.0000217999999998</v>
      </c>
    </row>
    <row r="6937" spans="1:10" x14ac:dyDescent="0.2">
      <c r="A6937" s="1">
        <v>46094.839212962965</v>
      </c>
      <c r="B6937">
        <v>7.0000220000000004</v>
      </c>
      <c r="C6937" s="1">
        <v>46094.839212962965</v>
      </c>
      <c r="D6937">
        <v>27.8</v>
      </c>
      <c r="E6937" s="1">
        <v>46094.839212962965</v>
      </c>
      <c r="F6937">
        <v>31.44</v>
      </c>
      <c r="G6937" s="1">
        <v>46094.839212962965</v>
      </c>
      <c r="H6937">
        <v>7.0000220000000004</v>
      </c>
      <c r="I6937" s="1">
        <v>46094.839212962965</v>
      </c>
      <c r="J6937">
        <v>7.0000220000000004</v>
      </c>
    </row>
    <row r="6938" spans="1:10" x14ac:dyDescent="0.2">
      <c r="A6938" s="1">
        <v>46094.839224537034</v>
      </c>
      <c r="B6938">
        <v>7.0000220999999998</v>
      </c>
      <c r="C6938" s="1">
        <v>46094.839224537034</v>
      </c>
      <c r="D6938">
        <v>27.8</v>
      </c>
      <c r="E6938" s="1">
        <v>46094.839224537034</v>
      </c>
      <c r="F6938">
        <v>31.45</v>
      </c>
      <c r="G6938" s="1">
        <v>46094.839224537034</v>
      </c>
      <c r="H6938">
        <v>7.0000220999999998</v>
      </c>
      <c r="I6938" s="1">
        <v>46094.839224537034</v>
      </c>
      <c r="J6938">
        <v>7.0000220999999998</v>
      </c>
    </row>
    <row r="6939" spans="1:10" x14ac:dyDescent="0.2">
      <c r="A6939" s="1">
        <v>46094.839259259257</v>
      </c>
      <c r="B6939">
        <v>7.0000219000000001</v>
      </c>
      <c r="C6939" s="1">
        <v>46094.839259259257</v>
      </c>
      <c r="D6939">
        <v>27.81</v>
      </c>
      <c r="E6939" s="1">
        <v>46094.839259259257</v>
      </c>
      <c r="F6939">
        <v>31.45</v>
      </c>
      <c r="G6939" s="1">
        <v>46094.839259259257</v>
      </c>
      <c r="H6939">
        <v>7.0000219000000001</v>
      </c>
      <c r="I6939" s="1">
        <v>46094.839259259257</v>
      </c>
      <c r="J6939">
        <v>7.0000219000000001</v>
      </c>
    </row>
    <row r="6940" spans="1:10" x14ac:dyDescent="0.2">
      <c r="A6940" s="1">
        <v>46094.839270833334</v>
      </c>
      <c r="B6940">
        <v>7.0000220000000004</v>
      </c>
      <c r="C6940" s="1">
        <v>46094.839270833334</v>
      </c>
      <c r="D6940">
        <v>27.81</v>
      </c>
      <c r="E6940" s="1">
        <v>46094.839270833334</v>
      </c>
      <c r="F6940">
        <v>31.44</v>
      </c>
      <c r="G6940" s="1">
        <v>46094.839270833334</v>
      </c>
      <c r="H6940">
        <v>7.0000220000000004</v>
      </c>
      <c r="I6940" s="1">
        <v>46094.839270833334</v>
      </c>
      <c r="J6940">
        <v>7.0000220000000004</v>
      </c>
    </row>
    <row r="6941" spans="1:10" x14ac:dyDescent="0.2">
      <c r="A6941" s="1">
        <v>46094.839305555557</v>
      </c>
      <c r="B6941">
        <v>7.0000226999999997</v>
      </c>
      <c r="C6941" s="1">
        <v>46094.839305555557</v>
      </c>
      <c r="D6941">
        <v>27.8</v>
      </c>
      <c r="E6941" s="1">
        <v>46094.839305555557</v>
      </c>
      <c r="F6941">
        <v>31.44</v>
      </c>
      <c r="G6941" s="1">
        <v>46094.839305555557</v>
      </c>
      <c r="H6941">
        <v>7.0000226999999997</v>
      </c>
      <c r="I6941" s="1">
        <v>46094.839305555557</v>
      </c>
      <c r="J6941">
        <v>7.0000226999999997</v>
      </c>
    </row>
    <row r="6942" spans="1:10" x14ac:dyDescent="0.2">
      <c r="A6942" s="1">
        <v>46094.839328703703</v>
      </c>
      <c r="B6942">
        <v>7.0000216999999996</v>
      </c>
      <c r="C6942" s="1">
        <v>46094.839328703703</v>
      </c>
      <c r="D6942">
        <v>27.81</v>
      </c>
      <c r="E6942" s="1">
        <v>46094.839328703703</v>
      </c>
      <c r="F6942">
        <v>31.44</v>
      </c>
      <c r="G6942" s="1">
        <v>46094.839328703703</v>
      </c>
      <c r="H6942">
        <v>7.0000216999999996</v>
      </c>
      <c r="I6942" s="1">
        <v>46094.839328703703</v>
      </c>
      <c r="J6942">
        <v>7.0000216999999996</v>
      </c>
    </row>
    <row r="6943" spans="1:10" x14ac:dyDescent="0.2">
      <c r="A6943" s="1">
        <v>46094.83934027778</v>
      </c>
      <c r="B6943">
        <v>7.0000213000000002</v>
      </c>
      <c r="C6943" s="1">
        <v>46094.83934027778</v>
      </c>
      <c r="D6943">
        <v>27.8</v>
      </c>
      <c r="E6943" s="1">
        <v>46094.83934027778</v>
      </c>
      <c r="F6943">
        <v>31.45</v>
      </c>
      <c r="G6943" s="1">
        <v>46094.83934027778</v>
      </c>
      <c r="H6943">
        <v>7.0000213000000002</v>
      </c>
      <c r="I6943" s="1">
        <v>46094.83934027778</v>
      </c>
      <c r="J6943">
        <v>7.0000213000000002</v>
      </c>
    </row>
    <row r="6944" spans="1:10" x14ac:dyDescent="0.2">
      <c r="A6944" s="1">
        <v>46094.83935185185</v>
      </c>
      <c r="B6944">
        <v>7.0000214999999999</v>
      </c>
      <c r="C6944" s="1">
        <v>46094.83935185185</v>
      </c>
      <c r="D6944">
        <v>27.81</v>
      </c>
      <c r="E6944" s="1">
        <v>46094.83935185185</v>
      </c>
      <c r="F6944">
        <v>31.44</v>
      </c>
      <c r="G6944" s="1">
        <v>46094.83935185185</v>
      </c>
      <c r="H6944">
        <v>7.0000214999999999</v>
      </c>
      <c r="I6944" s="1">
        <v>46094.83935185185</v>
      </c>
      <c r="J6944">
        <v>7.0000214999999999</v>
      </c>
    </row>
    <row r="6945" spans="1:10" x14ac:dyDescent="0.2">
      <c r="A6945" s="1">
        <v>46094.839386574073</v>
      </c>
      <c r="B6945">
        <v>7.0000214999999999</v>
      </c>
      <c r="C6945" s="1">
        <v>46094.839386574073</v>
      </c>
      <c r="D6945">
        <v>27.81</v>
      </c>
      <c r="E6945" s="1">
        <v>46094.839386574073</v>
      </c>
      <c r="F6945">
        <v>31.43</v>
      </c>
      <c r="G6945" s="1">
        <v>46094.839386574073</v>
      </c>
      <c r="H6945">
        <v>7.0000214999999999</v>
      </c>
      <c r="I6945" s="1">
        <v>46094.839386574073</v>
      </c>
      <c r="J6945">
        <v>7.0000214999999999</v>
      </c>
    </row>
    <row r="6946" spans="1:10" x14ac:dyDescent="0.2">
      <c r="A6946" s="1">
        <v>46094.839398148149</v>
      </c>
      <c r="B6946">
        <v>7.0000216000000002</v>
      </c>
      <c r="C6946" s="1">
        <v>46094.839398148149</v>
      </c>
      <c r="D6946">
        <v>27.81</v>
      </c>
      <c r="E6946" s="1">
        <v>46094.839398148149</v>
      </c>
      <c r="F6946">
        <v>31.44</v>
      </c>
      <c r="G6946" s="1">
        <v>46094.839398148149</v>
      </c>
      <c r="H6946">
        <v>7.0000216000000002</v>
      </c>
      <c r="I6946" s="1">
        <v>46094.839398148149</v>
      </c>
      <c r="J6946">
        <v>7.0000216000000002</v>
      </c>
    </row>
    <row r="6947" spans="1:10" x14ac:dyDescent="0.2">
      <c r="A6947" s="1">
        <v>46094.839432870373</v>
      </c>
      <c r="B6947">
        <v>7.0000217999999998</v>
      </c>
      <c r="C6947" s="1">
        <v>46094.839432870373</v>
      </c>
      <c r="D6947">
        <v>27.81</v>
      </c>
      <c r="E6947" s="1">
        <v>46094.839432870373</v>
      </c>
      <c r="F6947">
        <v>31.44</v>
      </c>
      <c r="G6947" s="1">
        <v>46094.839432870373</v>
      </c>
      <c r="H6947">
        <v>7.0000217999999998</v>
      </c>
      <c r="I6947" s="1">
        <v>46094.839432870373</v>
      </c>
      <c r="J6947">
        <v>7.0000217999999998</v>
      </c>
    </row>
    <row r="6948" spans="1:10" x14ac:dyDescent="0.2">
      <c r="A6948" s="1">
        <v>46094.839444444442</v>
      </c>
      <c r="B6948">
        <v>7.0000214999999999</v>
      </c>
      <c r="C6948" s="1">
        <v>46094.839444444442</v>
      </c>
      <c r="D6948">
        <v>27.82</v>
      </c>
      <c r="E6948" s="1">
        <v>46094.839444444442</v>
      </c>
      <c r="F6948">
        <v>31.44</v>
      </c>
      <c r="G6948" s="1">
        <v>46094.839444444442</v>
      </c>
      <c r="H6948">
        <v>7.0000214999999999</v>
      </c>
      <c r="I6948" s="1">
        <v>46094.839444444442</v>
      </c>
      <c r="J6948">
        <v>7.0000214999999999</v>
      </c>
    </row>
    <row r="6949" spans="1:10" x14ac:dyDescent="0.2">
      <c r="A6949" s="1">
        <v>46094.839479166665</v>
      </c>
      <c r="B6949">
        <v>7.0000213999999996</v>
      </c>
      <c r="C6949" s="1">
        <v>46094.839479166665</v>
      </c>
      <c r="D6949">
        <v>27.81</v>
      </c>
      <c r="E6949" s="1">
        <v>46094.839479166665</v>
      </c>
      <c r="F6949">
        <v>31.44</v>
      </c>
      <c r="G6949" s="1">
        <v>46094.839479166665</v>
      </c>
      <c r="H6949">
        <v>7.0000213999999996</v>
      </c>
      <c r="I6949" s="1">
        <v>46094.839479166665</v>
      </c>
      <c r="J6949">
        <v>7.0000213999999996</v>
      </c>
    </row>
    <row r="6950" spans="1:10" x14ac:dyDescent="0.2">
      <c r="A6950" s="1">
        <v>46094.839490740742</v>
      </c>
      <c r="B6950">
        <v>7.0000217999999998</v>
      </c>
      <c r="C6950" s="1">
        <v>46094.839490740742</v>
      </c>
      <c r="D6950">
        <v>27.82</v>
      </c>
      <c r="E6950" s="1">
        <v>46094.839490740742</v>
      </c>
      <c r="F6950">
        <v>31.43</v>
      </c>
      <c r="G6950" s="1">
        <v>46094.839490740742</v>
      </c>
      <c r="H6950">
        <v>7.0000217999999998</v>
      </c>
      <c r="I6950" s="1">
        <v>46094.839490740742</v>
      </c>
      <c r="J6950">
        <v>7.0000217999999998</v>
      </c>
    </row>
    <row r="6951" spans="1:10" x14ac:dyDescent="0.2">
      <c r="A6951" s="1">
        <v>46094.839513888888</v>
      </c>
      <c r="B6951">
        <v>7.0000220999999998</v>
      </c>
      <c r="C6951" s="1">
        <v>46094.839513888888</v>
      </c>
      <c r="D6951">
        <v>27.82</v>
      </c>
      <c r="E6951" s="1">
        <v>46094.839513888888</v>
      </c>
      <c r="F6951">
        <v>31.44</v>
      </c>
      <c r="G6951" s="1">
        <v>46094.839513888888</v>
      </c>
      <c r="H6951">
        <v>7.0000220999999998</v>
      </c>
      <c r="I6951" s="1">
        <v>46094.839513888888</v>
      </c>
      <c r="J6951">
        <v>7.0000220999999998</v>
      </c>
    </row>
    <row r="6952" spans="1:10" x14ac:dyDescent="0.2">
      <c r="A6952" s="1">
        <v>46094.839525462965</v>
      </c>
      <c r="B6952">
        <v>7.0000211999999999</v>
      </c>
      <c r="C6952" s="1">
        <v>46094.839525462965</v>
      </c>
      <c r="D6952">
        <v>27.81</v>
      </c>
      <c r="E6952" s="1">
        <v>46094.839525462965</v>
      </c>
      <c r="F6952">
        <v>31.44</v>
      </c>
      <c r="G6952" s="1">
        <v>46094.839525462965</v>
      </c>
      <c r="H6952">
        <v>7.0000211999999999</v>
      </c>
      <c r="I6952" s="1">
        <v>46094.839525462965</v>
      </c>
      <c r="J6952">
        <v>7.0000211999999999</v>
      </c>
    </row>
    <row r="6953" spans="1:10" x14ac:dyDescent="0.2">
      <c r="A6953" s="1">
        <v>46094.839560185188</v>
      </c>
      <c r="B6953">
        <v>7.0000216999999996</v>
      </c>
      <c r="C6953" s="1">
        <v>46094.839560185188</v>
      </c>
      <c r="D6953">
        <v>27.82</v>
      </c>
      <c r="E6953" s="1">
        <v>46094.839560185188</v>
      </c>
      <c r="F6953">
        <v>31.44</v>
      </c>
      <c r="G6953" s="1">
        <v>46094.839560185188</v>
      </c>
      <c r="H6953">
        <v>7.0000216999999996</v>
      </c>
      <c r="I6953" s="1">
        <v>46094.839560185188</v>
      </c>
      <c r="J6953">
        <v>7.0000216999999996</v>
      </c>
    </row>
    <row r="6954" spans="1:10" x14ac:dyDescent="0.2">
      <c r="A6954" s="1">
        <v>46094.839571759258</v>
      </c>
      <c r="B6954">
        <v>7.0000216000000002</v>
      </c>
      <c r="C6954" s="1">
        <v>46094.839571759258</v>
      </c>
      <c r="D6954">
        <v>27.81</v>
      </c>
      <c r="E6954" s="1">
        <v>46094.839571759258</v>
      </c>
      <c r="F6954">
        <v>31.44</v>
      </c>
      <c r="G6954" s="1">
        <v>46094.839571759258</v>
      </c>
      <c r="H6954">
        <v>7.0000216000000002</v>
      </c>
      <c r="I6954" s="1">
        <v>46094.839571759258</v>
      </c>
      <c r="J6954">
        <v>7.0000216000000002</v>
      </c>
    </row>
    <row r="6955" spans="1:10" x14ac:dyDescent="0.2">
      <c r="A6955" s="1">
        <v>46094.839606481481</v>
      </c>
      <c r="B6955">
        <v>7.0000213000000002</v>
      </c>
      <c r="C6955" s="1">
        <v>46094.839606481481</v>
      </c>
      <c r="D6955">
        <v>27.81</v>
      </c>
      <c r="E6955" s="1">
        <v>46094.839606481481</v>
      </c>
      <c r="F6955">
        <v>31.44</v>
      </c>
      <c r="G6955" s="1">
        <v>46094.839606481481</v>
      </c>
      <c r="H6955">
        <v>7.0000213000000002</v>
      </c>
      <c r="I6955" s="1">
        <v>46094.839606481481</v>
      </c>
      <c r="J6955">
        <v>7.0000213000000002</v>
      </c>
    </row>
    <row r="6956" spans="1:10" x14ac:dyDescent="0.2">
      <c r="A6956" s="1">
        <v>46094.839618055557</v>
      </c>
      <c r="B6956">
        <v>7.0000216999999996</v>
      </c>
      <c r="C6956" s="1">
        <v>46094.839618055557</v>
      </c>
      <c r="D6956">
        <v>27.82</v>
      </c>
      <c r="E6956" s="1">
        <v>46094.839618055557</v>
      </c>
      <c r="F6956">
        <v>31.43</v>
      </c>
      <c r="G6956" s="1">
        <v>46094.839618055557</v>
      </c>
      <c r="H6956">
        <v>7.0000216999999996</v>
      </c>
      <c r="I6956" s="1">
        <v>46094.839618055557</v>
      </c>
      <c r="J6956">
        <v>7.0000216999999996</v>
      </c>
    </row>
    <row r="6957" spans="1:10" x14ac:dyDescent="0.2">
      <c r="A6957" s="1">
        <v>46094.83965277778</v>
      </c>
      <c r="B6957">
        <v>7.0000219000000001</v>
      </c>
      <c r="C6957" s="1">
        <v>46094.83965277778</v>
      </c>
      <c r="D6957">
        <v>27.82</v>
      </c>
      <c r="E6957" s="1">
        <v>46094.83965277778</v>
      </c>
      <c r="F6957">
        <v>31.43</v>
      </c>
      <c r="G6957" s="1">
        <v>46094.83965277778</v>
      </c>
      <c r="H6957">
        <v>7.0000219000000001</v>
      </c>
      <c r="I6957" s="1">
        <v>46094.83965277778</v>
      </c>
      <c r="J6957">
        <v>7.0000219000000001</v>
      </c>
    </row>
    <row r="6958" spans="1:10" x14ac:dyDescent="0.2">
      <c r="A6958" s="1">
        <v>46094.83966435185</v>
      </c>
      <c r="B6958">
        <v>7.0000217999999998</v>
      </c>
      <c r="C6958" s="1">
        <v>46094.83966435185</v>
      </c>
      <c r="D6958">
        <v>27.8</v>
      </c>
      <c r="E6958" s="1">
        <v>46094.83966435185</v>
      </c>
      <c r="F6958">
        <v>31.44</v>
      </c>
      <c r="G6958" s="1">
        <v>46094.83966435185</v>
      </c>
      <c r="H6958">
        <v>7.0000217999999998</v>
      </c>
      <c r="I6958" s="1">
        <v>46094.83966435185</v>
      </c>
      <c r="J6958">
        <v>7.0000217999999998</v>
      </c>
    </row>
    <row r="6959" spans="1:10" x14ac:dyDescent="0.2">
      <c r="A6959" s="1">
        <v>46094.839687500003</v>
      </c>
      <c r="B6959">
        <v>7.0000217999999998</v>
      </c>
      <c r="C6959" s="1">
        <v>46094.839687500003</v>
      </c>
      <c r="D6959">
        <v>27.81</v>
      </c>
      <c r="E6959" s="1">
        <v>46094.839687500003</v>
      </c>
      <c r="F6959">
        <v>31.44</v>
      </c>
      <c r="G6959" s="1">
        <v>46094.839687500003</v>
      </c>
      <c r="H6959">
        <v>7.0000217999999998</v>
      </c>
      <c r="I6959" s="1">
        <v>46094.839687500003</v>
      </c>
      <c r="J6959">
        <v>7.0000217999999998</v>
      </c>
    </row>
    <row r="6960" spans="1:10" x14ac:dyDescent="0.2">
      <c r="A6960" s="1">
        <v>46094.83971064815</v>
      </c>
      <c r="B6960">
        <v>7.0000219000000001</v>
      </c>
      <c r="C6960" s="1">
        <v>46094.83971064815</v>
      </c>
      <c r="D6960">
        <v>27.81</v>
      </c>
      <c r="E6960" s="1">
        <v>46094.83971064815</v>
      </c>
      <c r="F6960">
        <v>31.43</v>
      </c>
      <c r="G6960" s="1">
        <v>46094.83971064815</v>
      </c>
      <c r="H6960">
        <v>7.0000219000000001</v>
      </c>
      <c r="I6960" s="1">
        <v>46094.83971064815</v>
      </c>
      <c r="J6960">
        <v>7.0000219000000001</v>
      </c>
    </row>
    <row r="6961" spans="1:10" x14ac:dyDescent="0.2">
      <c r="A6961" s="1">
        <v>46094.839733796296</v>
      </c>
      <c r="B6961">
        <v>7.0000216000000002</v>
      </c>
      <c r="C6961" s="1">
        <v>46094.839733796296</v>
      </c>
      <c r="D6961">
        <v>27.81</v>
      </c>
      <c r="E6961" s="1">
        <v>46094.839733796296</v>
      </c>
      <c r="F6961">
        <v>31.44</v>
      </c>
      <c r="G6961" s="1">
        <v>46094.839733796296</v>
      </c>
      <c r="H6961">
        <v>7.0000216000000002</v>
      </c>
      <c r="I6961" s="1">
        <v>46094.839733796296</v>
      </c>
      <c r="J6961">
        <v>7.0000216000000002</v>
      </c>
    </row>
    <row r="6962" spans="1:10" x14ac:dyDescent="0.2">
      <c r="A6962" s="1">
        <v>46094.839745370373</v>
      </c>
      <c r="B6962">
        <v>7.0000211999999999</v>
      </c>
      <c r="C6962" s="1">
        <v>46094.839745370373</v>
      </c>
      <c r="D6962">
        <v>27.81</v>
      </c>
      <c r="E6962" s="1">
        <v>46094.839745370373</v>
      </c>
      <c r="F6962">
        <v>31.43</v>
      </c>
      <c r="G6962" s="1">
        <v>46094.839745370373</v>
      </c>
      <c r="H6962">
        <v>7.0000211999999999</v>
      </c>
      <c r="I6962" s="1">
        <v>46094.839745370373</v>
      </c>
      <c r="J6962">
        <v>7.0000211999999999</v>
      </c>
    </row>
    <row r="6963" spans="1:10" x14ac:dyDescent="0.2">
      <c r="A6963" s="1">
        <v>46094.839780092596</v>
      </c>
      <c r="B6963">
        <v>7.0000216000000002</v>
      </c>
      <c r="C6963" s="1">
        <v>46094.839780092596</v>
      </c>
      <c r="D6963">
        <v>27.8</v>
      </c>
      <c r="E6963" s="1">
        <v>46094.839780092596</v>
      </c>
      <c r="F6963">
        <v>31.43</v>
      </c>
      <c r="G6963" s="1">
        <v>46094.839780092596</v>
      </c>
      <c r="H6963">
        <v>7.0000216000000002</v>
      </c>
      <c r="I6963" s="1">
        <v>46094.839780092596</v>
      </c>
      <c r="J6963">
        <v>7.0000216000000002</v>
      </c>
    </row>
    <row r="6964" spans="1:10" x14ac:dyDescent="0.2">
      <c r="A6964" s="1">
        <v>46094.839791666665</v>
      </c>
      <c r="B6964">
        <v>7.0000219000000001</v>
      </c>
      <c r="C6964" s="1">
        <v>46094.839791666665</v>
      </c>
      <c r="D6964">
        <v>27.81</v>
      </c>
      <c r="E6964" s="1">
        <v>46094.839791666665</v>
      </c>
      <c r="F6964">
        <v>31.44</v>
      </c>
      <c r="G6964" s="1">
        <v>46094.839791666665</v>
      </c>
      <c r="H6964">
        <v>7.0000219000000001</v>
      </c>
      <c r="I6964" s="1">
        <v>46094.839791666665</v>
      </c>
      <c r="J6964">
        <v>7.0000219000000001</v>
      </c>
    </row>
    <row r="6965" spans="1:10" x14ac:dyDescent="0.2">
      <c r="A6965" s="1">
        <v>46094.839826388888</v>
      </c>
      <c r="B6965">
        <v>7.0000217999999998</v>
      </c>
      <c r="C6965" s="1">
        <v>46094.839826388888</v>
      </c>
      <c r="D6965">
        <v>27.8</v>
      </c>
      <c r="E6965" s="1">
        <v>46094.839826388888</v>
      </c>
      <c r="F6965">
        <v>31.43</v>
      </c>
      <c r="G6965" s="1">
        <v>46094.839826388888</v>
      </c>
      <c r="H6965">
        <v>7.0000217999999998</v>
      </c>
      <c r="I6965" s="1">
        <v>46094.839826388888</v>
      </c>
      <c r="J6965">
        <v>7.0000217999999998</v>
      </c>
    </row>
    <row r="6966" spans="1:10" x14ac:dyDescent="0.2">
      <c r="A6966" s="1">
        <v>46094.839837962965</v>
      </c>
      <c r="B6966">
        <v>7.0000220999999998</v>
      </c>
      <c r="C6966" s="1">
        <v>46094.839837962965</v>
      </c>
      <c r="D6966">
        <v>27.8</v>
      </c>
      <c r="E6966" s="1">
        <v>46094.839837962965</v>
      </c>
      <c r="F6966">
        <v>31.43</v>
      </c>
      <c r="G6966" s="1">
        <v>46094.839837962965</v>
      </c>
      <c r="H6966">
        <v>7.0000220999999998</v>
      </c>
      <c r="I6966" s="1">
        <v>46094.839837962965</v>
      </c>
      <c r="J6966">
        <v>7.0000220999999998</v>
      </c>
    </row>
    <row r="6967" spans="1:10" x14ac:dyDescent="0.2">
      <c r="A6967" s="1">
        <v>46094.839849537035</v>
      </c>
      <c r="B6967">
        <v>7.0000217999999998</v>
      </c>
      <c r="C6967" s="1">
        <v>46094.839849537035</v>
      </c>
      <c r="D6967">
        <v>27.8</v>
      </c>
      <c r="E6967" s="1">
        <v>46094.839849537035</v>
      </c>
      <c r="F6967">
        <v>31.43</v>
      </c>
      <c r="G6967" s="1">
        <v>46094.839849537035</v>
      </c>
      <c r="H6967">
        <v>7.0000217999999998</v>
      </c>
      <c r="I6967" s="1">
        <v>46094.839849537035</v>
      </c>
      <c r="J6967">
        <v>7.0000217999999998</v>
      </c>
    </row>
    <row r="6968" spans="1:10" x14ac:dyDescent="0.2">
      <c r="A6968" s="1">
        <v>46094.839884259258</v>
      </c>
      <c r="B6968">
        <v>7.0000216000000002</v>
      </c>
      <c r="C6968" s="1">
        <v>46094.839884259258</v>
      </c>
      <c r="D6968">
        <v>27.8</v>
      </c>
      <c r="E6968" s="1">
        <v>46094.839884259258</v>
      </c>
      <c r="F6968">
        <v>31.43</v>
      </c>
      <c r="G6968" s="1">
        <v>46094.839884259258</v>
      </c>
      <c r="H6968">
        <v>7.0000216000000002</v>
      </c>
      <c r="I6968" s="1">
        <v>46094.839884259258</v>
      </c>
      <c r="J6968">
        <v>7.0000216000000002</v>
      </c>
    </row>
    <row r="6969" spans="1:10" x14ac:dyDescent="0.2">
      <c r="A6969" s="1">
        <v>46094.839895833335</v>
      </c>
      <c r="B6969">
        <v>7.0000219000000001</v>
      </c>
      <c r="C6969" s="1">
        <v>46094.839895833335</v>
      </c>
      <c r="D6969">
        <v>27.8</v>
      </c>
      <c r="E6969" s="1">
        <v>46094.839895833335</v>
      </c>
      <c r="F6969">
        <v>31.43</v>
      </c>
      <c r="G6969" s="1">
        <v>46094.839895833335</v>
      </c>
      <c r="H6969">
        <v>7.0000219000000001</v>
      </c>
      <c r="I6969" s="1">
        <v>46094.839895833335</v>
      </c>
      <c r="J6969">
        <v>7.0000219000000001</v>
      </c>
    </row>
    <row r="6970" spans="1:10" x14ac:dyDescent="0.2">
      <c r="A6970" s="1">
        <v>46094.839930555558</v>
      </c>
      <c r="B6970">
        <v>7.0000219000000001</v>
      </c>
      <c r="C6970" s="1">
        <v>46094.839930555558</v>
      </c>
      <c r="D6970">
        <v>27.81</v>
      </c>
      <c r="E6970" s="1">
        <v>46094.839930555558</v>
      </c>
      <c r="F6970">
        <v>31.43</v>
      </c>
      <c r="G6970" s="1">
        <v>46094.839930555558</v>
      </c>
      <c r="H6970">
        <v>7.0000219000000001</v>
      </c>
      <c r="I6970" s="1">
        <v>46094.839930555558</v>
      </c>
      <c r="J6970">
        <v>7.0000219000000001</v>
      </c>
    </row>
    <row r="6971" spans="1:10" x14ac:dyDescent="0.2">
      <c r="A6971" s="1">
        <v>46094.839942129627</v>
      </c>
      <c r="B6971">
        <v>7.0000219000000001</v>
      </c>
      <c r="C6971" s="1">
        <v>46094.839942129627</v>
      </c>
      <c r="D6971">
        <v>27.8</v>
      </c>
      <c r="E6971" s="1">
        <v>46094.839942129627</v>
      </c>
      <c r="F6971">
        <v>31.43</v>
      </c>
      <c r="G6971" s="1">
        <v>46094.839942129627</v>
      </c>
      <c r="H6971">
        <v>7.0000219000000001</v>
      </c>
      <c r="I6971" s="1">
        <v>46094.839942129627</v>
      </c>
      <c r="J6971">
        <v>7.0000219000000001</v>
      </c>
    </row>
    <row r="6972" spans="1:10" x14ac:dyDescent="0.2">
      <c r="A6972" s="1">
        <v>46094.83997685185</v>
      </c>
      <c r="B6972">
        <v>7.0000220999999998</v>
      </c>
      <c r="C6972" s="1">
        <v>46094.83997685185</v>
      </c>
      <c r="D6972">
        <v>27.81</v>
      </c>
      <c r="E6972" s="1">
        <v>46094.83997685185</v>
      </c>
      <c r="F6972">
        <v>31.43</v>
      </c>
      <c r="G6972" s="1">
        <v>46094.83997685185</v>
      </c>
      <c r="H6972">
        <v>7.0000220999999998</v>
      </c>
      <c r="I6972" s="1">
        <v>46094.83997685185</v>
      </c>
      <c r="J6972">
        <v>7.0000220999999998</v>
      </c>
    </row>
    <row r="6973" spans="1:10" x14ac:dyDescent="0.2">
      <c r="A6973" s="1">
        <v>46094.83997685185</v>
      </c>
      <c r="B6973">
        <v>7.0000220999999998</v>
      </c>
      <c r="C6973" s="1">
        <v>46094.83997685185</v>
      </c>
      <c r="D6973">
        <v>27.8</v>
      </c>
      <c r="E6973" s="1">
        <v>46094.83997685185</v>
      </c>
      <c r="F6973">
        <v>31.43</v>
      </c>
      <c r="G6973" s="1">
        <v>46094.83997685185</v>
      </c>
      <c r="H6973">
        <v>7.0000220999999998</v>
      </c>
      <c r="I6973" s="1">
        <v>46094.83997685185</v>
      </c>
      <c r="J6973">
        <v>7.0000220999999998</v>
      </c>
    </row>
    <row r="6974" spans="1:10" x14ac:dyDescent="0.2">
      <c r="A6974" s="1">
        <v>46094.840011574073</v>
      </c>
      <c r="B6974">
        <v>7.0000216999999996</v>
      </c>
      <c r="C6974" s="1">
        <v>46094.840011574073</v>
      </c>
      <c r="D6974">
        <v>27.81</v>
      </c>
      <c r="E6974" s="1">
        <v>46094.840011574073</v>
      </c>
      <c r="F6974">
        <v>31.43</v>
      </c>
      <c r="G6974" s="1">
        <v>46094.840011574073</v>
      </c>
      <c r="H6974">
        <v>7.0000216999999996</v>
      </c>
      <c r="I6974" s="1">
        <v>46094.840011574073</v>
      </c>
      <c r="J6974">
        <v>7.0000216999999996</v>
      </c>
    </row>
    <row r="6975" spans="1:10" x14ac:dyDescent="0.2">
      <c r="A6975" s="1">
        <v>46094.84002314815</v>
      </c>
      <c r="B6975">
        <v>7.0000216999999996</v>
      </c>
      <c r="C6975" s="1">
        <v>46094.84002314815</v>
      </c>
      <c r="D6975">
        <v>27.8</v>
      </c>
      <c r="E6975" s="1">
        <v>46094.84002314815</v>
      </c>
      <c r="F6975">
        <v>31.43</v>
      </c>
      <c r="G6975" s="1">
        <v>46094.84002314815</v>
      </c>
      <c r="H6975">
        <v>7.0000216999999996</v>
      </c>
      <c r="I6975" s="1">
        <v>46094.84002314815</v>
      </c>
      <c r="J6975">
        <v>7.0000216999999996</v>
      </c>
    </row>
    <row r="6976" spans="1:10" x14ac:dyDescent="0.2">
      <c r="A6976" s="1">
        <v>46094.840057870373</v>
      </c>
      <c r="B6976">
        <v>7.0000216999999996</v>
      </c>
      <c r="C6976" s="1">
        <v>46094.840057870373</v>
      </c>
      <c r="D6976">
        <v>27.81</v>
      </c>
      <c r="E6976" s="1">
        <v>46094.840057870373</v>
      </c>
      <c r="F6976">
        <v>31.43</v>
      </c>
      <c r="G6976" s="1">
        <v>46094.840057870373</v>
      </c>
      <c r="H6976">
        <v>7.0000216999999996</v>
      </c>
      <c r="I6976" s="1">
        <v>46094.840057870373</v>
      </c>
      <c r="J6976">
        <v>7.0000216999999996</v>
      </c>
    </row>
    <row r="6977" spans="1:10" x14ac:dyDescent="0.2">
      <c r="A6977" s="1">
        <v>46094.840069444443</v>
      </c>
      <c r="B6977">
        <v>7.0000220999999998</v>
      </c>
      <c r="C6977" s="1">
        <v>46094.840069444443</v>
      </c>
      <c r="D6977">
        <v>27.81</v>
      </c>
      <c r="E6977" s="1">
        <v>46094.840069444443</v>
      </c>
      <c r="F6977">
        <v>31.42</v>
      </c>
      <c r="G6977" s="1">
        <v>46094.840069444443</v>
      </c>
      <c r="H6977">
        <v>7.0000220999999998</v>
      </c>
      <c r="I6977" s="1">
        <v>46094.840069444443</v>
      </c>
      <c r="J6977">
        <v>7.0000220999999998</v>
      </c>
    </row>
    <row r="6978" spans="1:10" x14ac:dyDescent="0.2">
      <c r="A6978" s="1">
        <v>46094.840104166666</v>
      </c>
      <c r="B6978">
        <v>7.0000216000000002</v>
      </c>
      <c r="C6978" s="1">
        <v>46094.840104166666</v>
      </c>
      <c r="D6978">
        <v>27.81</v>
      </c>
      <c r="E6978" s="1">
        <v>46094.840104166666</v>
      </c>
      <c r="F6978">
        <v>31.43</v>
      </c>
      <c r="G6978" s="1">
        <v>46094.840104166666</v>
      </c>
      <c r="H6978">
        <v>7.0000216000000002</v>
      </c>
      <c r="I6978" s="1">
        <v>46094.840104166666</v>
      </c>
      <c r="J6978">
        <v>7.0000216000000002</v>
      </c>
    </row>
    <row r="6979" spans="1:10" x14ac:dyDescent="0.2">
      <c r="A6979" s="1">
        <v>46094.840115740742</v>
      </c>
      <c r="B6979">
        <v>7.0000219000000001</v>
      </c>
      <c r="C6979" s="1">
        <v>46094.840115740742</v>
      </c>
      <c r="D6979">
        <v>27.8</v>
      </c>
      <c r="E6979" s="1">
        <v>46094.840115740742</v>
      </c>
      <c r="F6979">
        <v>31.42</v>
      </c>
      <c r="G6979" s="1">
        <v>46094.840115740742</v>
      </c>
      <c r="H6979">
        <v>7.0000219000000001</v>
      </c>
      <c r="I6979" s="1">
        <v>46094.840115740742</v>
      </c>
      <c r="J6979">
        <v>7.0000219000000001</v>
      </c>
    </row>
    <row r="6980" spans="1:10" x14ac:dyDescent="0.2">
      <c r="A6980" s="1">
        <v>46094.840138888889</v>
      </c>
      <c r="B6980">
        <v>7.0000211999999999</v>
      </c>
      <c r="C6980" s="1">
        <v>46094.840138888889</v>
      </c>
      <c r="D6980">
        <v>27.81</v>
      </c>
      <c r="E6980" s="1">
        <v>46094.840138888889</v>
      </c>
      <c r="F6980">
        <v>31.42</v>
      </c>
      <c r="G6980" s="1">
        <v>46094.840138888889</v>
      </c>
      <c r="H6980">
        <v>7.0000211999999999</v>
      </c>
      <c r="I6980" s="1">
        <v>46094.840138888889</v>
      </c>
      <c r="J6980">
        <v>7.0000211999999999</v>
      </c>
    </row>
    <row r="6981" spans="1:10" x14ac:dyDescent="0.2">
      <c r="A6981" s="1">
        <v>46094.840150462966</v>
      </c>
      <c r="B6981">
        <v>7.0000217999999998</v>
      </c>
      <c r="C6981" s="1">
        <v>46094.840150462966</v>
      </c>
      <c r="D6981">
        <v>27.81</v>
      </c>
      <c r="E6981" s="1">
        <v>46094.840150462966</v>
      </c>
      <c r="F6981">
        <v>31.43</v>
      </c>
      <c r="G6981" s="1">
        <v>46094.840150462966</v>
      </c>
      <c r="H6981">
        <v>7.0000217999999998</v>
      </c>
      <c r="I6981" s="1">
        <v>46094.840150462966</v>
      </c>
      <c r="J6981">
        <v>7.0000217999999998</v>
      </c>
    </row>
    <row r="6982" spans="1:10" x14ac:dyDescent="0.2">
      <c r="A6982" s="1">
        <v>46094.840185185189</v>
      </c>
      <c r="B6982">
        <v>7.0000217999999998</v>
      </c>
      <c r="C6982" s="1">
        <v>46094.840185185189</v>
      </c>
      <c r="D6982">
        <v>27.81</v>
      </c>
      <c r="E6982" s="1">
        <v>46094.840185185189</v>
      </c>
      <c r="F6982">
        <v>31.42</v>
      </c>
      <c r="G6982" s="1">
        <v>46094.840185185189</v>
      </c>
      <c r="H6982">
        <v>7.0000217999999998</v>
      </c>
      <c r="I6982" s="1">
        <v>46094.840185185189</v>
      </c>
      <c r="J6982">
        <v>7.0000217999999998</v>
      </c>
    </row>
    <row r="6983" spans="1:10" x14ac:dyDescent="0.2">
      <c r="A6983" s="1">
        <v>46094.840196759258</v>
      </c>
      <c r="B6983">
        <v>7.0000222000000001</v>
      </c>
      <c r="C6983" s="1">
        <v>46094.840196759258</v>
      </c>
      <c r="D6983">
        <v>27.81</v>
      </c>
      <c r="E6983" s="1">
        <v>46094.840196759258</v>
      </c>
      <c r="F6983">
        <v>31.43</v>
      </c>
      <c r="G6983" s="1">
        <v>46094.840196759258</v>
      </c>
      <c r="H6983">
        <v>7.0000222000000001</v>
      </c>
      <c r="I6983" s="1">
        <v>46094.840196759258</v>
      </c>
      <c r="J6983">
        <v>7.0000222000000001</v>
      </c>
    </row>
    <row r="6984" spans="1:10" x14ac:dyDescent="0.2">
      <c r="A6984" s="1">
        <v>46094.840231481481</v>
      </c>
      <c r="B6984">
        <v>7.0000225</v>
      </c>
      <c r="C6984" s="1">
        <v>46094.840231481481</v>
      </c>
      <c r="D6984">
        <v>27.81</v>
      </c>
      <c r="E6984" s="1">
        <v>46094.840231481481</v>
      </c>
      <c r="F6984">
        <v>31.42</v>
      </c>
      <c r="G6984" s="1">
        <v>46094.840231481481</v>
      </c>
      <c r="H6984">
        <v>7.0000225</v>
      </c>
      <c r="I6984" s="1">
        <v>46094.840231481481</v>
      </c>
      <c r="J6984">
        <v>7.0000225</v>
      </c>
    </row>
    <row r="6985" spans="1:10" x14ac:dyDescent="0.2">
      <c r="A6985" s="1">
        <v>46094.840243055558</v>
      </c>
      <c r="B6985">
        <v>7.0000216999999996</v>
      </c>
      <c r="C6985" s="1">
        <v>46094.840243055558</v>
      </c>
      <c r="D6985">
        <v>27.82</v>
      </c>
      <c r="E6985" s="1">
        <v>46094.840243055558</v>
      </c>
      <c r="F6985">
        <v>31.42</v>
      </c>
      <c r="G6985" s="1">
        <v>46094.840243055558</v>
      </c>
      <c r="H6985">
        <v>7.0000216999999996</v>
      </c>
      <c r="I6985" s="1">
        <v>46094.840243055558</v>
      </c>
      <c r="J6985">
        <v>7.0000216999999996</v>
      </c>
    </row>
    <row r="6986" spans="1:10" x14ac:dyDescent="0.2">
      <c r="A6986" s="1">
        <v>46094.840254629627</v>
      </c>
      <c r="B6986">
        <v>7.0000223000000004</v>
      </c>
      <c r="C6986" s="1">
        <v>46094.840254629627</v>
      </c>
      <c r="D6986">
        <v>27.81</v>
      </c>
      <c r="E6986" s="1">
        <v>46094.840254629627</v>
      </c>
      <c r="F6986">
        <v>31.42</v>
      </c>
      <c r="G6986" s="1">
        <v>46094.840254629627</v>
      </c>
      <c r="H6986">
        <v>7.0000223000000004</v>
      </c>
      <c r="I6986" s="1">
        <v>46094.840254629627</v>
      </c>
      <c r="J6986">
        <v>7.0000223000000004</v>
      </c>
    </row>
    <row r="6987" spans="1:10" x14ac:dyDescent="0.2">
      <c r="A6987" s="1">
        <v>46094.840289351851</v>
      </c>
      <c r="B6987">
        <v>7.0000220999999998</v>
      </c>
      <c r="C6987" s="1">
        <v>46094.840289351851</v>
      </c>
      <c r="D6987">
        <v>27.82</v>
      </c>
      <c r="E6987" s="1">
        <v>46094.840289351851</v>
      </c>
      <c r="F6987">
        <v>31.42</v>
      </c>
      <c r="G6987" s="1">
        <v>46094.840289351851</v>
      </c>
      <c r="H6987">
        <v>7.0000220999999998</v>
      </c>
      <c r="I6987" s="1">
        <v>46094.840289351851</v>
      </c>
      <c r="J6987">
        <v>7.0000220999999998</v>
      </c>
    </row>
    <row r="6988" spans="1:10" x14ac:dyDescent="0.2">
      <c r="A6988" s="1">
        <v>46094.840300925927</v>
      </c>
      <c r="B6988">
        <v>7.0000214999999999</v>
      </c>
      <c r="C6988" s="1">
        <v>46094.840300925927</v>
      </c>
      <c r="D6988">
        <v>27.81</v>
      </c>
      <c r="E6988" s="1">
        <v>46094.840300925927</v>
      </c>
      <c r="F6988">
        <v>31.42</v>
      </c>
      <c r="G6988" s="1">
        <v>46094.840300925927</v>
      </c>
      <c r="H6988">
        <v>7.0000214999999999</v>
      </c>
      <c r="I6988" s="1">
        <v>46094.840300925927</v>
      </c>
      <c r="J6988">
        <v>7.0000214999999999</v>
      </c>
    </row>
    <row r="6989" spans="1:10" x14ac:dyDescent="0.2">
      <c r="A6989" s="1">
        <v>46094.84033564815</v>
      </c>
      <c r="B6989">
        <v>7.0000213999999996</v>
      </c>
      <c r="C6989" s="1">
        <v>46094.84033564815</v>
      </c>
      <c r="D6989">
        <v>27.82</v>
      </c>
      <c r="E6989" s="1">
        <v>46094.84033564815</v>
      </c>
      <c r="F6989">
        <v>31.43</v>
      </c>
      <c r="G6989" s="1">
        <v>46094.84033564815</v>
      </c>
      <c r="H6989">
        <v>7.0000213999999996</v>
      </c>
      <c r="I6989" s="1">
        <v>46094.84033564815</v>
      </c>
      <c r="J6989">
        <v>7.0000213999999996</v>
      </c>
    </row>
    <row r="6990" spans="1:10" x14ac:dyDescent="0.2">
      <c r="A6990" s="1">
        <v>46094.840358796297</v>
      </c>
      <c r="B6990">
        <v>7.0000222000000001</v>
      </c>
      <c r="C6990" s="1">
        <v>46094.840358796297</v>
      </c>
      <c r="D6990">
        <v>27.81</v>
      </c>
      <c r="E6990" s="1">
        <v>46094.840358796297</v>
      </c>
      <c r="F6990">
        <v>31.42</v>
      </c>
      <c r="G6990" s="1">
        <v>46094.840358796297</v>
      </c>
      <c r="H6990">
        <v>7.0000222000000001</v>
      </c>
      <c r="I6990" s="1">
        <v>46094.840358796297</v>
      </c>
      <c r="J6990">
        <v>7.0000222000000001</v>
      </c>
    </row>
    <row r="6991" spans="1:10" x14ac:dyDescent="0.2">
      <c r="A6991" s="1">
        <v>46094.840370370373</v>
      </c>
      <c r="B6991">
        <v>7.0000216000000002</v>
      </c>
      <c r="C6991" s="1">
        <v>46094.840370370373</v>
      </c>
      <c r="D6991">
        <v>27.81</v>
      </c>
      <c r="E6991" s="1">
        <v>46094.840370370373</v>
      </c>
      <c r="F6991">
        <v>31.42</v>
      </c>
      <c r="G6991" s="1">
        <v>46094.840370370373</v>
      </c>
      <c r="H6991">
        <v>7.0000216000000002</v>
      </c>
      <c r="I6991" s="1">
        <v>46094.840370370373</v>
      </c>
      <c r="J6991">
        <v>7.0000216000000002</v>
      </c>
    </row>
    <row r="6992" spans="1:10" x14ac:dyDescent="0.2">
      <c r="A6992" s="1">
        <v>46094.840405092589</v>
      </c>
      <c r="B6992">
        <v>7.0000219000000001</v>
      </c>
      <c r="C6992" s="1">
        <v>46094.840405092589</v>
      </c>
      <c r="D6992">
        <v>27.81</v>
      </c>
      <c r="E6992" s="1">
        <v>46094.840405092589</v>
      </c>
      <c r="F6992">
        <v>31.42</v>
      </c>
      <c r="G6992" s="1">
        <v>46094.840405092589</v>
      </c>
      <c r="H6992">
        <v>7.0000219000000001</v>
      </c>
      <c r="I6992" s="1">
        <v>46094.840405092589</v>
      </c>
      <c r="J6992">
        <v>7.0000219000000001</v>
      </c>
    </row>
    <row r="6993" spans="1:10" x14ac:dyDescent="0.2">
      <c r="A6993" s="1">
        <v>46094.840416666666</v>
      </c>
      <c r="B6993">
        <v>7.0000220000000004</v>
      </c>
      <c r="C6993" s="1">
        <v>46094.840416666666</v>
      </c>
      <c r="D6993">
        <v>27.82</v>
      </c>
      <c r="E6993" s="1">
        <v>46094.840416666666</v>
      </c>
      <c r="F6993">
        <v>31.42</v>
      </c>
      <c r="G6993" s="1">
        <v>46094.840416666666</v>
      </c>
      <c r="H6993">
        <v>7.0000220000000004</v>
      </c>
      <c r="I6993" s="1">
        <v>46094.840416666666</v>
      </c>
      <c r="J6993">
        <v>7.0000220000000004</v>
      </c>
    </row>
    <row r="6994" spans="1:10" x14ac:dyDescent="0.2">
      <c r="A6994" s="1">
        <v>46094.840428240743</v>
      </c>
      <c r="B6994">
        <v>7.0000220000000004</v>
      </c>
      <c r="C6994" s="1">
        <v>46094.840428240743</v>
      </c>
      <c r="D6994">
        <v>27.82</v>
      </c>
      <c r="E6994" s="1">
        <v>46094.840428240743</v>
      </c>
      <c r="F6994">
        <v>31.41</v>
      </c>
      <c r="G6994" s="1">
        <v>46094.840428240743</v>
      </c>
      <c r="H6994">
        <v>7.0000220000000004</v>
      </c>
      <c r="I6994" s="1">
        <v>46094.840428240743</v>
      </c>
      <c r="J6994">
        <v>7.0000220000000004</v>
      </c>
    </row>
    <row r="6995" spans="1:10" x14ac:dyDescent="0.2">
      <c r="A6995" s="1">
        <v>46094.840462962966</v>
      </c>
      <c r="B6995">
        <v>7.0000217999999998</v>
      </c>
      <c r="C6995" s="1">
        <v>46094.840462962966</v>
      </c>
      <c r="D6995">
        <v>27.82</v>
      </c>
      <c r="E6995" s="1">
        <v>46094.840462962966</v>
      </c>
      <c r="F6995">
        <v>31.42</v>
      </c>
      <c r="G6995" s="1">
        <v>46094.840462962966</v>
      </c>
      <c r="H6995">
        <v>7.0000217999999998</v>
      </c>
      <c r="I6995" s="1">
        <v>46094.840462962966</v>
      </c>
      <c r="J6995">
        <v>7.0000217999999998</v>
      </c>
    </row>
    <row r="6996" spans="1:10" x14ac:dyDescent="0.2">
      <c r="A6996" s="1">
        <v>46094.840474537035</v>
      </c>
      <c r="B6996">
        <v>7.0000220000000004</v>
      </c>
      <c r="C6996" s="1">
        <v>46094.840474537035</v>
      </c>
      <c r="D6996">
        <v>27.82</v>
      </c>
      <c r="E6996" s="1">
        <v>46094.840474537035</v>
      </c>
      <c r="F6996">
        <v>31.42</v>
      </c>
      <c r="G6996" s="1">
        <v>46094.840474537035</v>
      </c>
      <c r="H6996">
        <v>7.0000220000000004</v>
      </c>
      <c r="I6996" s="1">
        <v>46094.840474537035</v>
      </c>
      <c r="J6996">
        <v>7.0000220000000004</v>
      </c>
    </row>
    <row r="6997" spans="1:10" x14ac:dyDescent="0.2">
      <c r="A6997" s="1">
        <v>46094.840509259258</v>
      </c>
      <c r="B6997">
        <v>7.0000220000000004</v>
      </c>
      <c r="C6997" s="1">
        <v>46094.840509259258</v>
      </c>
      <c r="D6997">
        <v>27.81</v>
      </c>
      <c r="E6997" s="1">
        <v>46094.840509259258</v>
      </c>
      <c r="F6997">
        <v>31.42</v>
      </c>
      <c r="G6997" s="1">
        <v>46094.840509259258</v>
      </c>
      <c r="H6997">
        <v>7.0000220000000004</v>
      </c>
      <c r="I6997" s="1">
        <v>46094.840509259258</v>
      </c>
      <c r="J6997">
        <v>7.0000220000000004</v>
      </c>
    </row>
    <row r="6998" spans="1:10" x14ac:dyDescent="0.2">
      <c r="A6998" s="1">
        <v>46094.840520833335</v>
      </c>
      <c r="B6998">
        <v>7.0000220999999998</v>
      </c>
      <c r="C6998" s="1">
        <v>46094.840520833335</v>
      </c>
      <c r="D6998">
        <v>27.82</v>
      </c>
      <c r="E6998" s="1">
        <v>46094.840520833335</v>
      </c>
      <c r="F6998">
        <v>31.42</v>
      </c>
      <c r="G6998" s="1">
        <v>46094.840520833335</v>
      </c>
      <c r="H6998">
        <v>7.0000220999999998</v>
      </c>
      <c r="I6998" s="1">
        <v>46094.840520833335</v>
      </c>
      <c r="J6998">
        <v>7.0000220999999998</v>
      </c>
    </row>
    <row r="6999" spans="1:10" x14ac:dyDescent="0.2">
      <c r="A6999" s="1">
        <v>46094.840555555558</v>
      </c>
      <c r="B6999">
        <v>7.0000216999999996</v>
      </c>
      <c r="C6999" s="1">
        <v>46094.840555555558</v>
      </c>
      <c r="D6999">
        <v>27.81</v>
      </c>
      <c r="E6999" s="1">
        <v>46094.840555555558</v>
      </c>
      <c r="F6999">
        <v>31.43</v>
      </c>
      <c r="G6999" s="1">
        <v>46094.840555555558</v>
      </c>
      <c r="H6999">
        <v>7.0000216999999996</v>
      </c>
      <c r="I6999" s="1">
        <v>46094.840555555558</v>
      </c>
      <c r="J6999">
        <v>7.0000216999999996</v>
      </c>
    </row>
    <row r="7000" spans="1:10" x14ac:dyDescent="0.2">
      <c r="A7000" s="1">
        <v>46094.840567129628</v>
      </c>
      <c r="B7000">
        <v>7.0000220000000004</v>
      </c>
      <c r="C7000" s="1">
        <v>46094.840567129628</v>
      </c>
      <c r="D7000">
        <v>27.82</v>
      </c>
      <c r="E7000" s="1">
        <v>46094.840567129628</v>
      </c>
      <c r="F7000">
        <v>31.41</v>
      </c>
      <c r="G7000" s="1">
        <v>46094.840567129628</v>
      </c>
      <c r="H7000">
        <v>7.0000220000000004</v>
      </c>
      <c r="I7000" s="1">
        <v>46094.840567129628</v>
      </c>
      <c r="J7000">
        <v>7.0000220000000004</v>
      </c>
    </row>
    <row r="7001" spans="1:10" x14ac:dyDescent="0.2">
      <c r="A7001" s="1">
        <v>46094.840601851851</v>
      </c>
      <c r="B7001">
        <v>7.0000219000000001</v>
      </c>
      <c r="C7001" s="1">
        <v>46094.840601851851</v>
      </c>
      <c r="D7001">
        <v>27.81</v>
      </c>
      <c r="E7001" s="1">
        <v>46094.840601851851</v>
      </c>
      <c r="F7001">
        <v>31.41</v>
      </c>
      <c r="G7001" s="1">
        <v>46094.840601851851</v>
      </c>
      <c r="H7001">
        <v>7.0000219000000001</v>
      </c>
      <c r="I7001" s="1">
        <v>46094.840601851851</v>
      </c>
      <c r="J7001">
        <v>7.0000219000000001</v>
      </c>
    </row>
    <row r="7002" spans="1:10" x14ac:dyDescent="0.2">
      <c r="A7002" s="1">
        <v>46094.840601851851</v>
      </c>
      <c r="B7002">
        <v>7.0000216000000002</v>
      </c>
      <c r="C7002" s="1">
        <v>46094.840601851851</v>
      </c>
      <c r="D7002">
        <v>27.82</v>
      </c>
      <c r="E7002" s="1">
        <v>46094.840601851851</v>
      </c>
      <c r="F7002">
        <v>31.42</v>
      </c>
      <c r="G7002" s="1">
        <v>46094.840601851851</v>
      </c>
      <c r="H7002">
        <v>7.0000216000000002</v>
      </c>
      <c r="I7002" s="1">
        <v>46094.840601851851</v>
      </c>
      <c r="J7002">
        <v>7.0000216000000002</v>
      </c>
    </row>
    <row r="7003" spans="1:10" x14ac:dyDescent="0.2">
      <c r="A7003" s="1">
        <v>46094.840636574074</v>
      </c>
      <c r="B7003">
        <v>7.0000216999999996</v>
      </c>
      <c r="C7003" s="1">
        <v>46094.840636574074</v>
      </c>
      <c r="D7003">
        <v>27.82</v>
      </c>
      <c r="E7003" s="1">
        <v>46094.840636574074</v>
      </c>
      <c r="F7003">
        <v>31.41</v>
      </c>
      <c r="G7003" s="1">
        <v>46094.840636574074</v>
      </c>
      <c r="H7003">
        <v>7.0000216999999996</v>
      </c>
      <c r="I7003" s="1">
        <v>46094.840636574074</v>
      </c>
      <c r="J7003">
        <v>7.0000216999999996</v>
      </c>
    </row>
    <row r="7004" spans="1:10" x14ac:dyDescent="0.2">
      <c r="A7004" s="1">
        <v>46094.840648148151</v>
      </c>
      <c r="B7004">
        <v>7.0000223000000004</v>
      </c>
      <c r="C7004" s="1">
        <v>46094.840648148151</v>
      </c>
      <c r="D7004">
        <v>27.82</v>
      </c>
      <c r="E7004" s="1">
        <v>46094.840648148151</v>
      </c>
      <c r="F7004">
        <v>31.41</v>
      </c>
      <c r="G7004" s="1">
        <v>46094.840648148151</v>
      </c>
      <c r="H7004">
        <v>7.0000223000000004</v>
      </c>
      <c r="I7004" s="1">
        <v>46094.840648148151</v>
      </c>
      <c r="J7004">
        <v>7.0000223000000004</v>
      </c>
    </row>
    <row r="7005" spans="1:10" x14ac:dyDescent="0.2">
      <c r="A7005" s="1">
        <v>46094.840682870374</v>
      </c>
      <c r="B7005">
        <v>7.0000220000000004</v>
      </c>
      <c r="C7005" s="1">
        <v>46094.840682870374</v>
      </c>
      <c r="D7005">
        <v>27.82</v>
      </c>
      <c r="E7005" s="1">
        <v>46094.840682870374</v>
      </c>
      <c r="F7005">
        <v>31.4</v>
      </c>
      <c r="G7005" s="1">
        <v>46094.840682870374</v>
      </c>
      <c r="H7005">
        <v>7.0000220000000004</v>
      </c>
      <c r="I7005" s="1">
        <v>46094.840682870374</v>
      </c>
      <c r="J7005">
        <v>7.0000220000000004</v>
      </c>
    </row>
    <row r="7006" spans="1:10" x14ac:dyDescent="0.2">
      <c r="A7006" s="1">
        <v>46094.840694444443</v>
      </c>
      <c r="B7006">
        <v>7.0000217999999998</v>
      </c>
      <c r="C7006" s="1">
        <v>46094.840694444443</v>
      </c>
      <c r="D7006">
        <v>27.82</v>
      </c>
      <c r="E7006" s="1">
        <v>46094.840694444443</v>
      </c>
      <c r="F7006">
        <v>31.42</v>
      </c>
      <c r="G7006" s="1">
        <v>46094.840694444443</v>
      </c>
      <c r="H7006">
        <v>7.0000217999999998</v>
      </c>
      <c r="I7006" s="1">
        <v>46094.840694444443</v>
      </c>
      <c r="J7006">
        <v>7.0000217999999998</v>
      </c>
    </row>
    <row r="7007" spans="1:10" x14ac:dyDescent="0.2">
      <c r="A7007" s="1">
        <v>46094.840729166666</v>
      </c>
      <c r="B7007">
        <v>7.0000217999999998</v>
      </c>
      <c r="C7007" s="1">
        <v>46094.840729166666</v>
      </c>
      <c r="D7007">
        <v>27.82</v>
      </c>
      <c r="E7007" s="1">
        <v>46094.840729166666</v>
      </c>
      <c r="F7007">
        <v>31.41</v>
      </c>
      <c r="G7007" s="1">
        <v>46094.840729166666</v>
      </c>
      <c r="H7007">
        <v>7.0000217999999998</v>
      </c>
      <c r="I7007" s="1">
        <v>46094.840729166666</v>
      </c>
      <c r="J7007">
        <v>7.0000217999999998</v>
      </c>
    </row>
    <row r="7008" spans="1:10" x14ac:dyDescent="0.2">
      <c r="A7008" s="1">
        <v>46094.840740740743</v>
      </c>
      <c r="B7008">
        <v>7.0000217999999998</v>
      </c>
      <c r="C7008" s="1">
        <v>46094.840740740743</v>
      </c>
      <c r="D7008">
        <v>27.82</v>
      </c>
      <c r="E7008" s="1">
        <v>46094.840740740743</v>
      </c>
      <c r="F7008">
        <v>31.41</v>
      </c>
      <c r="G7008" s="1">
        <v>46094.840740740743</v>
      </c>
      <c r="H7008">
        <v>7.0000217999999998</v>
      </c>
      <c r="I7008" s="1">
        <v>46094.840740740743</v>
      </c>
      <c r="J7008">
        <v>7.0000217999999998</v>
      </c>
    </row>
    <row r="7009" spans="1:10" x14ac:dyDescent="0.2">
      <c r="A7009" s="1">
        <v>46094.840763888889</v>
      </c>
      <c r="B7009">
        <v>7.0000213999999996</v>
      </c>
      <c r="C7009" s="1">
        <v>46094.840763888889</v>
      </c>
      <c r="D7009">
        <v>27.82</v>
      </c>
      <c r="E7009" s="1">
        <v>46094.840763888889</v>
      </c>
      <c r="F7009">
        <v>31.42</v>
      </c>
      <c r="G7009" s="1">
        <v>46094.840763888889</v>
      </c>
      <c r="H7009">
        <v>7.0000213999999996</v>
      </c>
      <c r="I7009" s="1">
        <v>46094.840763888889</v>
      </c>
      <c r="J7009">
        <v>7.0000213999999996</v>
      </c>
    </row>
    <row r="7010" spans="1:10" x14ac:dyDescent="0.2">
      <c r="A7010" s="1">
        <v>46094.840775462966</v>
      </c>
      <c r="B7010">
        <v>7.0000219000000001</v>
      </c>
      <c r="C7010" s="1">
        <v>46094.840775462966</v>
      </c>
      <c r="D7010">
        <v>27.82</v>
      </c>
      <c r="E7010" s="1">
        <v>46094.840775462966</v>
      </c>
      <c r="F7010">
        <v>31.41</v>
      </c>
      <c r="G7010" s="1">
        <v>46094.840775462966</v>
      </c>
      <c r="H7010">
        <v>7.0000219000000001</v>
      </c>
      <c r="I7010" s="1">
        <v>46094.840775462966</v>
      </c>
      <c r="J7010">
        <v>7.0000219000000001</v>
      </c>
    </row>
    <row r="7011" spans="1:10" x14ac:dyDescent="0.2">
      <c r="A7011" s="1">
        <v>46094.840810185182</v>
      </c>
      <c r="B7011">
        <v>7.0000217999999998</v>
      </c>
      <c r="C7011" s="1">
        <v>46094.840810185182</v>
      </c>
      <c r="D7011">
        <v>27.82</v>
      </c>
      <c r="E7011" s="1">
        <v>46094.840810185182</v>
      </c>
      <c r="F7011">
        <v>31.42</v>
      </c>
      <c r="G7011" s="1">
        <v>46094.840810185182</v>
      </c>
      <c r="H7011">
        <v>7.0000217999999998</v>
      </c>
      <c r="I7011" s="1">
        <v>46094.840810185182</v>
      </c>
      <c r="J7011">
        <v>7.0000217999999998</v>
      </c>
    </row>
    <row r="7012" spans="1:10" x14ac:dyDescent="0.2">
      <c r="A7012" s="1">
        <v>46094.840821759259</v>
      </c>
      <c r="B7012">
        <v>7.0000216999999996</v>
      </c>
      <c r="C7012" s="1">
        <v>46094.840821759259</v>
      </c>
      <c r="D7012">
        <v>27.82</v>
      </c>
      <c r="E7012" s="1">
        <v>46094.840821759259</v>
      </c>
      <c r="F7012">
        <v>31.41</v>
      </c>
      <c r="G7012" s="1">
        <v>46094.840821759259</v>
      </c>
      <c r="H7012">
        <v>7.0000216999999996</v>
      </c>
      <c r="I7012" s="1">
        <v>46094.840821759259</v>
      </c>
      <c r="J7012">
        <v>7.0000216999999996</v>
      </c>
    </row>
    <row r="7013" spans="1:10" x14ac:dyDescent="0.2">
      <c r="A7013" s="1">
        <v>46094.840856481482</v>
      </c>
      <c r="B7013">
        <v>7.0000223000000004</v>
      </c>
      <c r="C7013" s="1">
        <v>46094.840856481482</v>
      </c>
      <c r="D7013">
        <v>27.81</v>
      </c>
      <c r="E7013" s="1">
        <v>46094.840856481482</v>
      </c>
      <c r="F7013">
        <v>31.4</v>
      </c>
      <c r="G7013" s="1">
        <v>46094.840856481482</v>
      </c>
      <c r="H7013">
        <v>7.0000223000000004</v>
      </c>
      <c r="I7013" s="1">
        <v>46094.840856481482</v>
      </c>
      <c r="J7013">
        <v>7.0000223000000004</v>
      </c>
    </row>
    <row r="7014" spans="1:10" x14ac:dyDescent="0.2">
      <c r="A7014" s="1">
        <v>46094.840868055559</v>
      </c>
      <c r="B7014">
        <v>7.0000223999999998</v>
      </c>
      <c r="C7014" s="1">
        <v>46094.840868055559</v>
      </c>
      <c r="D7014">
        <v>27.82</v>
      </c>
      <c r="E7014" s="1">
        <v>46094.840868055559</v>
      </c>
      <c r="F7014">
        <v>31.42</v>
      </c>
      <c r="G7014" s="1">
        <v>46094.840868055559</v>
      </c>
      <c r="H7014">
        <v>7.0000223999999998</v>
      </c>
      <c r="I7014" s="1">
        <v>46094.840868055559</v>
      </c>
      <c r="J7014">
        <v>7.0000223999999998</v>
      </c>
    </row>
    <row r="7015" spans="1:10" x14ac:dyDescent="0.2">
      <c r="A7015" s="1">
        <v>46094.840902777774</v>
      </c>
      <c r="B7015">
        <v>7.0000223000000004</v>
      </c>
      <c r="C7015" s="1">
        <v>46094.840902777774</v>
      </c>
      <c r="D7015">
        <v>27.82</v>
      </c>
      <c r="E7015" s="1">
        <v>46094.840902777774</v>
      </c>
      <c r="F7015">
        <v>31.42</v>
      </c>
      <c r="G7015" s="1">
        <v>46094.840902777774</v>
      </c>
      <c r="H7015">
        <v>7.0000223000000004</v>
      </c>
      <c r="I7015" s="1">
        <v>46094.840902777774</v>
      </c>
      <c r="J7015">
        <v>7.0000223000000004</v>
      </c>
    </row>
    <row r="7016" spans="1:10" x14ac:dyDescent="0.2">
      <c r="A7016" s="1">
        <v>46094.840914351851</v>
      </c>
      <c r="B7016">
        <v>7.0000217999999998</v>
      </c>
      <c r="C7016" s="1">
        <v>46094.840914351851</v>
      </c>
      <c r="D7016">
        <v>27.82</v>
      </c>
      <c r="E7016" s="1">
        <v>46094.840914351851</v>
      </c>
      <c r="F7016">
        <v>31.41</v>
      </c>
      <c r="G7016" s="1">
        <v>46094.840914351851</v>
      </c>
      <c r="H7016">
        <v>7.0000217999999998</v>
      </c>
      <c r="I7016" s="1">
        <v>46094.840914351851</v>
      </c>
      <c r="J7016">
        <v>7.0000217999999998</v>
      </c>
    </row>
    <row r="7017" spans="1:10" x14ac:dyDescent="0.2">
      <c r="A7017" s="1">
        <v>46094.840937499997</v>
      </c>
      <c r="B7017">
        <v>7.0000217999999998</v>
      </c>
      <c r="C7017" s="1">
        <v>46094.840937499997</v>
      </c>
      <c r="D7017">
        <v>27.82</v>
      </c>
      <c r="E7017" s="1">
        <v>46094.840937499997</v>
      </c>
      <c r="F7017">
        <v>31.41</v>
      </c>
      <c r="G7017" s="1">
        <v>46094.840937499997</v>
      </c>
      <c r="H7017">
        <v>7.0000217999999998</v>
      </c>
      <c r="I7017" s="1">
        <v>46094.840937499997</v>
      </c>
      <c r="J7017">
        <v>7.0000217999999998</v>
      </c>
    </row>
    <row r="7018" spans="1:10" x14ac:dyDescent="0.2">
      <c r="A7018" s="1">
        <v>46094.840960648151</v>
      </c>
      <c r="B7018">
        <v>7.0000216999999996</v>
      </c>
      <c r="C7018" s="1">
        <v>46094.840960648151</v>
      </c>
      <c r="D7018">
        <v>27.82</v>
      </c>
      <c r="E7018" s="1">
        <v>46094.840960648151</v>
      </c>
      <c r="F7018">
        <v>31.42</v>
      </c>
      <c r="G7018" s="1">
        <v>46094.840960648151</v>
      </c>
      <c r="H7018">
        <v>7.0000216999999996</v>
      </c>
      <c r="I7018" s="1">
        <v>46094.840960648151</v>
      </c>
      <c r="J7018">
        <v>7.0000216999999996</v>
      </c>
    </row>
    <row r="7019" spans="1:10" x14ac:dyDescent="0.2">
      <c r="A7019" s="1">
        <v>46094.840983796297</v>
      </c>
      <c r="B7019">
        <v>7.0000214999999999</v>
      </c>
      <c r="C7019" s="1">
        <v>46094.840983796297</v>
      </c>
      <c r="D7019">
        <v>27.81</v>
      </c>
      <c r="E7019" s="1">
        <v>46094.840983796297</v>
      </c>
      <c r="F7019">
        <v>31.41</v>
      </c>
      <c r="G7019" s="1">
        <v>46094.840983796297</v>
      </c>
      <c r="H7019">
        <v>7.0000214999999999</v>
      </c>
      <c r="I7019" s="1">
        <v>46094.840983796297</v>
      </c>
      <c r="J7019">
        <v>7.0000214999999999</v>
      </c>
    </row>
    <row r="7020" spans="1:10" x14ac:dyDescent="0.2">
      <c r="A7020" s="1">
        <v>46094.840995370374</v>
      </c>
      <c r="B7020">
        <v>7.0000213999999996</v>
      </c>
      <c r="C7020" s="1">
        <v>46094.840995370374</v>
      </c>
      <c r="D7020">
        <v>27.82</v>
      </c>
      <c r="E7020" s="1">
        <v>46094.840995370374</v>
      </c>
      <c r="F7020">
        <v>31.41</v>
      </c>
      <c r="G7020" s="1">
        <v>46094.840995370374</v>
      </c>
      <c r="H7020">
        <v>7.0000213999999996</v>
      </c>
      <c r="I7020" s="1">
        <v>46094.840995370374</v>
      </c>
      <c r="J7020">
        <v>7.0000213999999996</v>
      </c>
    </row>
    <row r="7021" spans="1:10" x14ac:dyDescent="0.2">
      <c r="A7021" s="1">
        <v>46094.84103009259</v>
      </c>
      <c r="B7021">
        <v>7.0000213999999996</v>
      </c>
      <c r="C7021" s="1">
        <v>46094.84103009259</v>
      </c>
      <c r="D7021">
        <v>27.81</v>
      </c>
      <c r="E7021" s="1">
        <v>46094.84103009259</v>
      </c>
      <c r="F7021">
        <v>31.41</v>
      </c>
      <c r="G7021" s="1">
        <v>46094.84103009259</v>
      </c>
      <c r="H7021">
        <v>7.0000213999999996</v>
      </c>
      <c r="I7021" s="1">
        <v>46094.84103009259</v>
      </c>
      <c r="J7021">
        <v>7.0000213999999996</v>
      </c>
    </row>
    <row r="7022" spans="1:10" x14ac:dyDescent="0.2">
      <c r="A7022" s="1">
        <v>46094.841041666667</v>
      </c>
      <c r="B7022">
        <v>7.0000217999999998</v>
      </c>
      <c r="C7022" s="1">
        <v>46094.841041666667</v>
      </c>
      <c r="D7022">
        <v>27.81</v>
      </c>
      <c r="E7022" s="1">
        <v>46094.841041666667</v>
      </c>
      <c r="F7022">
        <v>31.42</v>
      </c>
      <c r="G7022" s="1">
        <v>46094.841041666667</v>
      </c>
      <c r="H7022">
        <v>7.0000217999999998</v>
      </c>
      <c r="I7022" s="1">
        <v>46094.841041666667</v>
      </c>
      <c r="J7022">
        <v>7.0000217999999998</v>
      </c>
    </row>
    <row r="7023" spans="1:10" x14ac:dyDescent="0.2">
      <c r="A7023" s="1">
        <v>46094.841053240743</v>
      </c>
      <c r="B7023">
        <v>7.0000219000000001</v>
      </c>
      <c r="C7023" s="1">
        <v>46094.841053240743</v>
      </c>
      <c r="D7023">
        <v>27.81</v>
      </c>
      <c r="E7023" s="1">
        <v>46094.841053240743</v>
      </c>
      <c r="F7023">
        <v>31.4</v>
      </c>
      <c r="G7023" s="1">
        <v>46094.841053240743</v>
      </c>
      <c r="H7023">
        <v>7.0000219000000001</v>
      </c>
      <c r="I7023" s="1">
        <v>46094.841053240743</v>
      </c>
      <c r="J7023">
        <v>7.0000219000000001</v>
      </c>
    </row>
    <row r="7024" spans="1:10" x14ac:dyDescent="0.2">
      <c r="A7024" s="1">
        <v>46094.841087962966</v>
      </c>
      <c r="B7024">
        <v>7.0000211999999999</v>
      </c>
      <c r="C7024" s="1">
        <v>46094.841087962966</v>
      </c>
      <c r="D7024">
        <v>27.82</v>
      </c>
      <c r="E7024" s="1">
        <v>46094.841087962966</v>
      </c>
      <c r="F7024">
        <v>31.4</v>
      </c>
      <c r="G7024" s="1">
        <v>46094.841087962966</v>
      </c>
      <c r="H7024">
        <v>7.0000211999999999</v>
      </c>
      <c r="I7024" s="1">
        <v>46094.841087962966</v>
      </c>
      <c r="J7024">
        <v>7.0000211999999999</v>
      </c>
    </row>
    <row r="7025" spans="1:10" x14ac:dyDescent="0.2">
      <c r="A7025" s="1">
        <v>46094.841099537036</v>
      </c>
      <c r="B7025">
        <v>7.0000219000000001</v>
      </c>
      <c r="C7025" s="1">
        <v>46094.841099537036</v>
      </c>
      <c r="D7025">
        <v>27.83</v>
      </c>
      <c r="E7025" s="1">
        <v>46094.841099537036</v>
      </c>
      <c r="F7025">
        <v>31.4</v>
      </c>
      <c r="G7025" s="1">
        <v>46094.841099537036</v>
      </c>
      <c r="H7025">
        <v>7.0000219000000001</v>
      </c>
      <c r="I7025" s="1">
        <v>46094.841099537036</v>
      </c>
      <c r="J7025">
        <v>7.0000219000000001</v>
      </c>
    </row>
    <row r="7026" spans="1:10" x14ac:dyDescent="0.2">
      <c r="A7026" s="1">
        <v>46094.841134259259</v>
      </c>
      <c r="B7026">
        <v>7.0000220999999998</v>
      </c>
      <c r="C7026" s="1">
        <v>46094.841134259259</v>
      </c>
      <c r="D7026">
        <v>27.82</v>
      </c>
      <c r="E7026" s="1">
        <v>46094.841134259259</v>
      </c>
      <c r="F7026">
        <v>31.41</v>
      </c>
      <c r="G7026" s="1">
        <v>46094.841134259259</v>
      </c>
      <c r="H7026">
        <v>7.0000220999999998</v>
      </c>
      <c r="I7026" s="1">
        <v>46094.841134259259</v>
      </c>
      <c r="J7026">
        <v>7.0000220999999998</v>
      </c>
    </row>
    <row r="7027" spans="1:10" x14ac:dyDescent="0.2">
      <c r="A7027" s="1">
        <v>46094.841145833336</v>
      </c>
      <c r="B7027">
        <v>7.0000214999999999</v>
      </c>
      <c r="C7027" s="1">
        <v>46094.841145833336</v>
      </c>
      <c r="D7027">
        <v>27.81</v>
      </c>
      <c r="E7027" s="1">
        <v>46094.841145833336</v>
      </c>
      <c r="F7027">
        <v>31.41</v>
      </c>
      <c r="G7027" s="1">
        <v>46094.841145833336</v>
      </c>
      <c r="H7027">
        <v>7.0000214999999999</v>
      </c>
      <c r="I7027" s="1">
        <v>46094.841145833336</v>
      </c>
      <c r="J7027">
        <v>7.0000214999999999</v>
      </c>
    </row>
    <row r="7028" spans="1:10" x14ac:dyDescent="0.2">
      <c r="A7028" s="1">
        <v>46094.841180555559</v>
      </c>
      <c r="B7028">
        <v>7.0000213000000002</v>
      </c>
      <c r="C7028" s="1">
        <v>46094.841180555559</v>
      </c>
      <c r="D7028">
        <v>27.82</v>
      </c>
      <c r="E7028" s="1">
        <v>46094.841180555559</v>
      </c>
      <c r="F7028">
        <v>31.4</v>
      </c>
      <c r="G7028" s="1">
        <v>46094.841180555559</v>
      </c>
      <c r="H7028">
        <v>7.0000213000000002</v>
      </c>
      <c r="I7028" s="1">
        <v>46094.841180555559</v>
      </c>
      <c r="J7028">
        <v>7.0000213000000002</v>
      </c>
    </row>
    <row r="7029" spans="1:10" x14ac:dyDescent="0.2">
      <c r="A7029" s="1">
        <v>46094.841192129628</v>
      </c>
      <c r="B7029">
        <v>7.0000214999999999</v>
      </c>
      <c r="C7029" s="1">
        <v>46094.841192129628</v>
      </c>
      <c r="D7029">
        <v>27.82</v>
      </c>
      <c r="E7029" s="1">
        <v>46094.841192129628</v>
      </c>
      <c r="F7029">
        <v>31.41</v>
      </c>
      <c r="G7029" s="1">
        <v>46094.841192129628</v>
      </c>
      <c r="H7029">
        <v>7.0000214999999999</v>
      </c>
      <c r="I7029" s="1">
        <v>46094.841192129628</v>
      </c>
      <c r="J7029">
        <v>7.0000214999999999</v>
      </c>
    </row>
    <row r="7030" spans="1:10" x14ac:dyDescent="0.2">
      <c r="A7030" s="1">
        <v>46094.841215277775</v>
      </c>
      <c r="B7030">
        <v>7.0000225</v>
      </c>
      <c r="C7030" s="1">
        <v>46094.841215277775</v>
      </c>
      <c r="D7030">
        <v>27.82</v>
      </c>
      <c r="E7030" s="1">
        <v>46094.841215277775</v>
      </c>
      <c r="F7030">
        <v>31.4</v>
      </c>
      <c r="G7030" s="1">
        <v>46094.841215277775</v>
      </c>
      <c r="H7030">
        <v>7.0000225</v>
      </c>
      <c r="I7030" s="1">
        <v>46094.841215277775</v>
      </c>
      <c r="J7030">
        <v>7.0000225</v>
      </c>
    </row>
    <row r="7031" spans="1:10" x14ac:dyDescent="0.2">
      <c r="A7031" s="1">
        <v>46094.841226851851</v>
      </c>
      <c r="B7031">
        <v>7.0000222000000001</v>
      </c>
      <c r="C7031" s="1">
        <v>46094.841226851851</v>
      </c>
      <c r="D7031">
        <v>27.82</v>
      </c>
      <c r="E7031" s="1">
        <v>46094.841226851851</v>
      </c>
      <c r="F7031">
        <v>31.41</v>
      </c>
      <c r="G7031" s="1">
        <v>46094.841226851851</v>
      </c>
      <c r="H7031">
        <v>7.0000222000000001</v>
      </c>
      <c r="I7031" s="1">
        <v>46094.841226851851</v>
      </c>
      <c r="J7031">
        <v>7.0000222000000001</v>
      </c>
    </row>
    <row r="7032" spans="1:10" x14ac:dyDescent="0.2">
      <c r="A7032" s="1">
        <v>46094.841261574074</v>
      </c>
      <c r="B7032">
        <v>7.0000219000000001</v>
      </c>
      <c r="C7032" s="1">
        <v>46094.841261574074</v>
      </c>
      <c r="D7032">
        <v>27.83</v>
      </c>
      <c r="E7032" s="1">
        <v>46094.841261574074</v>
      </c>
      <c r="F7032">
        <v>31.4</v>
      </c>
      <c r="G7032" s="1">
        <v>46094.841261574074</v>
      </c>
      <c r="H7032">
        <v>7.0000219000000001</v>
      </c>
      <c r="I7032" s="1">
        <v>46094.841261574074</v>
      </c>
      <c r="J7032">
        <v>7.0000219000000001</v>
      </c>
    </row>
    <row r="7033" spans="1:10" x14ac:dyDescent="0.2">
      <c r="A7033" s="1">
        <v>46094.841273148151</v>
      </c>
      <c r="B7033">
        <v>7.0000220000000004</v>
      </c>
      <c r="C7033" s="1">
        <v>46094.841273148151</v>
      </c>
      <c r="D7033">
        <v>27.83</v>
      </c>
      <c r="E7033" s="1">
        <v>46094.841273148151</v>
      </c>
      <c r="F7033">
        <v>31.4</v>
      </c>
      <c r="G7033" s="1">
        <v>46094.841273148151</v>
      </c>
      <c r="H7033">
        <v>7.0000220000000004</v>
      </c>
      <c r="I7033" s="1">
        <v>46094.841273148151</v>
      </c>
      <c r="J7033">
        <v>7.0000220000000004</v>
      </c>
    </row>
    <row r="7034" spans="1:10" x14ac:dyDescent="0.2">
      <c r="A7034" s="1">
        <v>46094.841307870367</v>
      </c>
      <c r="B7034">
        <v>7.0000217999999998</v>
      </c>
      <c r="C7034" s="1">
        <v>46094.841307870367</v>
      </c>
      <c r="D7034">
        <v>27.82</v>
      </c>
      <c r="E7034" s="1">
        <v>46094.841307870367</v>
      </c>
      <c r="F7034">
        <v>31.4</v>
      </c>
      <c r="G7034" s="1">
        <v>46094.841307870367</v>
      </c>
      <c r="H7034">
        <v>7.0000217999999998</v>
      </c>
      <c r="I7034" s="1">
        <v>46094.841307870367</v>
      </c>
      <c r="J7034">
        <v>7.0000217999999998</v>
      </c>
    </row>
    <row r="7035" spans="1:10" x14ac:dyDescent="0.2">
      <c r="A7035" s="1">
        <v>46094.841319444444</v>
      </c>
      <c r="B7035">
        <v>7.0000220000000004</v>
      </c>
      <c r="C7035" s="1">
        <v>46094.841319444444</v>
      </c>
      <c r="D7035">
        <v>27.82</v>
      </c>
      <c r="E7035" s="1">
        <v>46094.841319444444</v>
      </c>
      <c r="F7035">
        <v>31.41</v>
      </c>
      <c r="G7035" s="1">
        <v>46094.841319444444</v>
      </c>
      <c r="H7035">
        <v>7.0000220000000004</v>
      </c>
      <c r="I7035" s="1">
        <v>46094.841319444444</v>
      </c>
      <c r="J7035">
        <v>7.0000220000000004</v>
      </c>
    </row>
    <row r="7036" spans="1:10" x14ac:dyDescent="0.2">
      <c r="A7036" s="1">
        <v>46094.841354166667</v>
      </c>
      <c r="B7036">
        <v>7.0000220000000004</v>
      </c>
      <c r="C7036" s="1">
        <v>46094.841354166667</v>
      </c>
      <c r="D7036">
        <v>27.82</v>
      </c>
      <c r="E7036" s="1">
        <v>46094.841354166667</v>
      </c>
      <c r="F7036">
        <v>31.4</v>
      </c>
      <c r="G7036" s="1">
        <v>46094.841354166667</v>
      </c>
      <c r="H7036">
        <v>7.0000220000000004</v>
      </c>
      <c r="I7036" s="1">
        <v>46094.841354166667</v>
      </c>
      <c r="J7036">
        <v>7.0000220000000004</v>
      </c>
    </row>
    <row r="7037" spans="1:10" x14ac:dyDescent="0.2">
      <c r="A7037" s="1">
        <v>46094.841365740744</v>
      </c>
      <c r="B7037">
        <v>7.0000217999999998</v>
      </c>
      <c r="C7037" s="1">
        <v>46094.841365740744</v>
      </c>
      <c r="D7037">
        <v>27.82</v>
      </c>
      <c r="E7037" s="1">
        <v>46094.841365740744</v>
      </c>
      <c r="F7037">
        <v>31.4</v>
      </c>
      <c r="G7037" s="1">
        <v>46094.841365740744</v>
      </c>
      <c r="H7037">
        <v>7.0000217999999998</v>
      </c>
      <c r="I7037" s="1">
        <v>46094.841365740744</v>
      </c>
      <c r="J7037">
        <v>7.0000217999999998</v>
      </c>
    </row>
    <row r="7038" spans="1:10" x14ac:dyDescent="0.2">
      <c r="A7038" s="1">
        <v>46094.84138888889</v>
      </c>
      <c r="B7038">
        <v>7.0000216999999996</v>
      </c>
      <c r="C7038" s="1">
        <v>46094.84138888889</v>
      </c>
      <c r="D7038">
        <v>27.82</v>
      </c>
      <c r="E7038" s="1">
        <v>46094.84138888889</v>
      </c>
      <c r="F7038">
        <v>31.41</v>
      </c>
      <c r="G7038" s="1">
        <v>46094.84138888889</v>
      </c>
      <c r="H7038">
        <v>7.0000216999999996</v>
      </c>
      <c r="I7038" s="1">
        <v>46094.84138888889</v>
      </c>
      <c r="J7038">
        <v>7.0000216999999996</v>
      </c>
    </row>
    <row r="7039" spans="1:10" x14ac:dyDescent="0.2">
      <c r="A7039" s="1">
        <v>46094.841400462959</v>
      </c>
      <c r="B7039">
        <v>7.0000220999999998</v>
      </c>
      <c r="C7039" s="1">
        <v>46094.841400462959</v>
      </c>
      <c r="D7039">
        <v>27.82</v>
      </c>
      <c r="E7039" s="1">
        <v>46094.841400462959</v>
      </c>
      <c r="F7039">
        <v>31.4</v>
      </c>
      <c r="G7039" s="1">
        <v>46094.841400462959</v>
      </c>
      <c r="H7039">
        <v>7.0000220999999998</v>
      </c>
      <c r="I7039" s="1">
        <v>46094.841400462959</v>
      </c>
      <c r="J7039">
        <v>7.0000220999999998</v>
      </c>
    </row>
    <row r="7040" spans="1:10" x14ac:dyDescent="0.2">
      <c r="A7040" s="1">
        <v>46094.841435185182</v>
      </c>
      <c r="B7040">
        <v>7.0000214999999999</v>
      </c>
      <c r="C7040" s="1">
        <v>46094.841435185182</v>
      </c>
      <c r="D7040">
        <v>27.82</v>
      </c>
      <c r="E7040" s="1">
        <v>46094.841435185182</v>
      </c>
      <c r="F7040">
        <v>31.41</v>
      </c>
      <c r="G7040" s="1">
        <v>46094.841435185182</v>
      </c>
      <c r="H7040">
        <v>7.0000214999999999</v>
      </c>
      <c r="I7040" s="1">
        <v>46094.841435185182</v>
      </c>
      <c r="J7040">
        <v>7.0000214999999999</v>
      </c>
    </row>
    <row r="7041" spans="1:10" x14ac:dyDescent="0.2">
      <c r="A7041" s="1">
        <v>46094.841446759259</v>
      </c>
      <c r="B7041">
        <v>7.0000223000000004</v>
      </c>
      <c r="C7041" s="1">
        <v>46094.841446759259</v>
      </c>
      <c r="D7041">
        <v>27.82</v>
      </c>
      <c r="E7041" s="1">
        <v>46094.841446759259</v>
      </c>
      <c r="F7041">
        <v>31.4</v>
      </c>
      <c r="G7041" s="1">
        <v>46094.841446759259</v>
      </c>
      <c r="H7041">
        <v>7.0000223000000004</v>
      </c>
      <c r="I7041" s="1">
        <v>46094.841446759259</v>
      </c>
      <c r="J7041">
        <v>7.0000223000000004</v>
      </c>
    </row>
    <row r="7042" spans="1:10" x14ac:dyDescent="0.2">
      <c r="A7042" s="1">
        <v>46094.841481481482</v>
      </c>
      <c r="B7042">
        <v>7.0000222000000001</v>
      </c>
      <c r="C7042" s="1">
        <v>46094.841481481482</v>
      </c>
      <c r="D7042">
        <v>27.82</v>
      </c>
      <c r="E7042" s="1">
        <v>46094.841481481482</v>
      </c>
      <c r="F7042">
        <v>31.41</v>
      </c>
      <c r="G7042" s="1">
        <v>46094.841481481482</v>
      </c>
      <c r="H7042">
        <v>7.0000222000000001</v>
      </c>
      <c r="I7042" s="1">
        <v>46094.841481481482</v>
      </c>
      <c r="J7042">
        <v>7.0000222000000001</v>
      </c>
    </row>
    <row r="7043" spans="1:10" x14ac:dyDescent="0.2">
      <c r="A7043" s="1">
        <v>46094.841493055559</v>
      </c>
      <c r="B7043">
        <v>7.0000216999999996</v>
      </c>
      <c r="C7043" s="1">
        <v>46094.841493055559</v>
      </c>
      <c r="D7043">
        <v>27.82</v>
      </c>
      <c r="E7043" s="1">
        <v>46094.841493055559</v>
      </c>
      <c r="F7043">
        <v>31.4</v>
      </c>
      <c r="G7043" s="1">
        <v>46094.841493055559</v>
      </c>
      <c r="H7043">
        <v>7.0000216999999996</v>
      </c>
      <c r="I7043" s="1">
        <v>46094.841493055559</v>
      </c>
      <c r="J7043">
        <v>7.0000216999999996</v>
      </c>
    </row>
    <row r="7044" spans="1:10" x14ac:dyDescent="0.2">
      <c r="A7044" s="1">
        <v>46094.841504629629</v>
      </c>
      <c r="B7044">
        <v>7.0000220000000004</v>
      </c>
      <c r="C7044" s="1">
        <v>46094.841504629629</v>
      </c>
      <c r="D7044">
        <v>27.82</v>
      </c>
      <c r="E7044" s="1">
        <v>46094.841504629629</v>
      </c>
      <c r="F7044">
        <v>31.4</v>
      </c>
      <c r="G7044" s="1">
        <v>46094.841504629629</v>
      </c>
      <c r="H7044">
        <v>7.0000220000000004</v>
      </c>
      <c r="I7044" s="1">
        <v>46094.841504629629</v>
      </c>
      <c r="J7044">
        <v>7.0000220000000004</v>
      </c>
    </row>
    <row r="7045" spans="1:10" x14ac:dyDescent="0.2">
      <c r="A7045" s="1">
        <v>46094.841539351852</v>
      </c>
      <c r="B7045">
        <v>7.0000216000000002</v>
      </c>
      <c r="C7045" s="1">
        <v>46094.841539351852</v>
      </c>
      <c r="D7045">
        <v>27.82</v>
      </c>
      <c r="E7045" s="1">
        <v>46094.841539351852</v>
      </c>
      <c r="F7045">
        <v>31.4</v>
      </c>
      <c r="G7045" s="1">
        <v>46094.841539351852</v>
      </c>
      <c r="H7045">
        <v>7.0000216000000002</v>
      </c>
      <c r="I7045" s="1">
        <v>46094.841539351852</v>
      </c>
      <c r="J7045">
        <v>7.0000216000000002</v>
      </c>
    </row>
    <row r="7046" spans="1:10" x14ac:dyDescent="0.2">
      <c r="A7046" s="1">
        <v>46094.841562499998</v>
      </c>
      <c r="B7046">
        <v>7.0000219000000001</v>
      </c>
      <c r="C7046" s="1">
        <v>46094.841562499998</v>
      </c>
      <c r="D7046">
        <v>27.83</v>
      </c>
      <c r="E7046" s="1">
        <v>46094.841562499998</v>
      </c>
      <c r="F7046">
        <v>31.4</v>
      </c>
      <c r="G7046" s="1">
        <v>46094.841562499998</v>
      </c>
      <c r="H7046">
        <v>7.0000219000000001</v>
      </c>
      <c r="I7046" s="1">
        <v>46094.841562499998</v>
      </c>
      <c r="J7046">
        <v>7.0000219000000001</v>
      </c>
    </row>
    <row r="7047" spans="1:10" x14ac:dyDescent="0.2">
      <c r="A7047" s="1">
        <v>46094.841585648152</v>
      </c>
      <c r="B7047">
        <v>7.0000219000000001</v>
      </c>
      <c r="C7047" s="1">
        <v>46094.841585648152</v>
      </c>
      <c r="D7047">
        <v>27.84</v>
      </c>
      <c r="E7047" s="1">
        <v>46094.841585648152</v>
      </c>
      <c r="F7047">
        <v>31.41</v>
      </c>
      <c r="G7047" s="1">
        <v>46094.841585648152</v>
      </c>
      <c r="H7047">
        <v>7.0000219000000001</v>
      </c>
      <c r="I7047" s="1">
        <v>46094.841585648152</v>
      </c>
      <c r="J7047">
        <v>7.0000219000000001</v>
      </c>
    </row>
    <row r="7048" spans="1:10" x14ac:dyDescent="0.2">
      <c r="A7048" s="1">
        <v>46094.841608796298</v>
      </c>
      <c r="B7048">
        <v>7.0000220000000004</v>
      </c>
      <c r="C7048" s="1">
        <v>46094.841608796298</v>
      </c>
      <c r="D7048">
        <v>27.84</v>
      </c>
      <c r="E7048" s="1">
        <v>46094.841608796298</v>
      </c>
      <c r="F7048">
        <v>31.4</v>
      </c>
      <c r="G7048" s="1">
        <v>46094.841608796298</v>
      </c>
      <c r="H7048">
        <v>7.0000220000000004</v>
      </c>
      <c r="I7048" s="1">
        <v>46094.841608796298</v>
      </c>
      <c r="J7048">
        <v>7.0000220000000004</v>
      </c>
    </row>
    <row r="7049" spans="1:10" x14ac:dyDescent="0.2">
      <c r="A7049" s="1">
        <v>46094.841620370367</v>
      </c>
      <c r="B7049">
        <v>7.0000220000000004</v>
      </c>
      <c r="C7049" s="1">
        <v>46094.841620370367</v>
      </c>
      <c r="D7049">
        <v>27.83</v>
      </c>
      <c r="E7049" s="1">
        <v>46094.841620370367</v>
      </c>
      <c r="F7049">
        <v>31.39</v>
      </c>
      <c r="G7049" s="1">
        <v>46094.841620370367</v>
      </c>
      <c r="H7049">
        <v>7.0000220000000004</v>
      </c>
      <c r="I7049" s="1">
        <v>46094.841620370367</v>
      </c>
      <c r="J7049">
        <v>7.0000220000000004</v>
      </c>
    </row>
    <row r="7050" spans="1:10" x14ac:dyDescent="0.2">
      <c r="A7050" s="1">
        <v>46094.84165509259</v>
      </c>
      <c r="B7050">
        <v>7.0000216000000002</v>
      </c>
      <c r="C7050" s="1">
        <v>46094.84165509259</v>
      </c>
      <c r="D7050">
        <v>27.84</v>
      </c>
      <c r="E7050" s="1">
        <v>46094.84165509259</v>
      </c>
      <c r="F7050">
        <v>31.41</v>
      </c>
      <c r="G7050" s="1">
        <v>46094.84165509259</v>
      </c>
      <c r="H7050">
        <v>7.0000216000000002</v>
      </c>
      <c r="I7050" s="1">
        <v>46094.84165509259</v>
      </c>
      <c r="J7050">
        <v>7.0000216000000002</v>
      </c>
    </row>
    <row r="7051" spans="1:10" x14ac:dyDescent="0.2">
      <c r="A7051" s="1">
        <v>46094.841666666667</v>
      </c>
      <c r="B7051">
        <v>7.0000211999999999</v>
      </c>
      <c r="C7051" s="1">
        <v>46094.841666666667</v>
      </c>
      <c r="D7051">
        <v>27.84</v>
      </c>
      <c r="E7051" s="1">
        <v>46094.841666666667</v>
      </c>
      <c r="F7051">
        <v>31.41</v>
      </c>
      <c r="G7051" s="1">
        <v>46094.841666666667</v>
      </c>
      <c r="H7051">
        <v>7.0000211999999999</v>
      </c>
      <c r="I7051" s="1">
        <v>46094.841666666667</v>
      </c>
      <c r="J7051">
        <v>7.0000211999999999</v>
      </c>
    </row>
    <row r="7052" spans="1:10" x14ac:dyDescent="0.2">
      <c r="A7052" s="1">
        <v>46094.841678240744</v>
      </c>
      <c r="B7052">
        <v>7.0000222000000001</v>
      </c>
      <c r="C7052" s="1">
        <v>46094.841678240744</v>
      </c>
      <c r="D7052">
        <v>27.84</v>
      </c>
      <c r="E7052" s="1">
        <v>46094.841678240744</v>
      </c>
      <c r="F7052">
        <v>31.4</v>
      </c>
      <c r="G7052" s="1">
        <v>46094.841678240744</v>
      </c>
      <c r="H7052">
        <v>7.0000222000000001</v>
      </c>
      <c r="I7052" s="1">
        <v>46094.841678240744</v>
      </c>
      <c r="J7052">
        <v>7.0000222000000001</v>
      </c>
    </row>
    <row r="7053" spans="1:10" x14ac:dyDescent="0.2">
      <c r="A7053" s="1">
        <v>46094.84171296296</v>
      </c>
      <c r="B7053">
        <v>7.0000220000000004</v>
      </c>
      <c r="C7053" s="1">
        <v>46094.84171296296</v>
      </c>
      <c r="D7053">
        <v>27.84</v>
      </c>
      <c r="E7053" s="1">
        <v>46094.84171296296</v>
      </c>
      <c r="F7053">
        <v>31.4</v>
      </c>
      <c r="G7053" s="1">
        <v>46094.84171296296</v>
      </c>
      <c r="H7053">
        <v>7.0000220000000004</v>
      </c>
      <c r="I7053" s="1">
        <v>46094.84171296296</v>
      </c>
      <c r="J7053">
        <v>7.0000220000000004</v>
      </c>
    </row>
    <row r="7054" spans="1:10" x14ac:dyDescent="0.2">
      <c r="A7054" s="1">
        <v>46094.841724537036</v>
      </c>
      <c r="B7054">
        <v>7.0000219000000001</v>
      </c>
      <c r="C7054" s="1">
        <v>46094.841724537036</v>
      </c>
      <c r="D7054">
        <v>27.83</v>
      </c>
      <c r="E7054" s="1">
        <v>46094.841724537036</v>
      </c>
      <c r="F7054">
        <v>31.39</v>
      </c>
      <c r="G7054" s="1">
        <v>46094.841724537036</v>
      </c>
      <c r="H7054">
        <v>7.0000219000000001</v>
      </c>
      <c r="I7054" s="1">
        <v>46094.841724537036</v>
      </c>
      <c r="J7054">
        <v>7.0000219000000001</v>
      </c>
    </row>
    <row r="7055" spans="1:10" x14ac:dyDescent="0.2">
      <c r="A7055" s="1">
        <v>46094.84175925926</v>
      </c>
      <c r="B7055">
        <v>7.0000217999999998</v>
      </c>
      <c r="C7055" s="1">
        <v>46094.84175925926</v>
      </c>
      <c r="D7055">
        <v>27.84</v>
      </c>
      <c r="E7055" s="1">
        <v>46094.84175925926</v>
      </c>
      <c r="F7055">
        <v>31.39</v>
      </c>
      <c r="G7055" s="1">
        <v>46094.84175925926</v>
      </c>
      <c r="H7055">
        <v>7.0000217999999998</v>
      </c>
      <c r="I7055" s="1">
        <v>46094.84175925926</v>
      </c>
      <c r="J7055">
        <v>7.0000217999999998</v>
      </c>
    </row>
    <row r="7056" spans="1:10" x14ac:dyDescent="0.2">
      <c r="A7056" s="1">
        <v>46094.841770833336</v>
      </c>
      <c r="B7056">
        <v>7.0000220999999998</v>
      </c>
      <c r="C7056" s="1">
        <v>46094.841770833336</v>
      </c>
      <c r="D7056">
        <v>27.84</v>
      </c>
      <c r="E7056" s="1">
        <v>46094.841770833336</v>
      </c>
      <c r="F7056">
        <v>31.4</v>
      </c>
      <c r="G7056" s="1">
        <v>46094.841770833336</v>
      </c>
      <c r="H7056">
        <v>7.0000220999999998</v>
      </c>
      <c r="I7056" s="1">
        <v>46094.841770833336</v>
      </c>
      <c r="J7056">
        <v>7.0000220999999998</v>
      </c>
    </row>
    <row r="7057" spans="1:10" x14ac:dyDescent="0.2">
      <c r="A7057" s="1">
        <v>46094.841805555552</v>
      </c>
      <c r="B7057">
        <v>7.0000223000000004</v>
      </c>
      <c r="C7057" s="1">
        <v>46094.841805555552</v>
      </c>
      <c r="D7057">
        <v>27.84</v>
      </c>
      <c r="E7057" s="1">
        <v>46094.841805555552</v>
      </c>
      <c r="F7057">
        <v>31.4</v>
      </c>
      <c r="G7057" s="1">
        <v>46094.841805555552</v>
      </c>
      <c r="H7057">
        <v>7.0000223000000004</v>
      </c>
      <c r="I7057" s="1">
        <v>46094.841805555552</v>
      </c>
      <c r="J7057">
        <v>7.0000223000000004</v>
      </c>
    </row>
    <row r="7058" spans="1:10" x14ac:dyDescent="0.2">
      <c r="A7058" s="1">
        <v>46094.841817129629</v>
      </c>
      <c r="B7058">
        <v>7.0000216000000002</v>
      </c>
      <c r="C7058" s="1">
        <v>46094.841817129629</v>
      </c>
      <c r="D7058">
        <v>27.84</v>
      </c>
      <c r="E7058" s="1">
        <v>46094.841817129629</v>
      </c>
      <c r="F7058">
        <v>31.39</v>
      </c>
      <c r="G7058" s="1">
        <v>46094.841817129629</v>
      </c>
      <c r="H7058">
        <v>7.0000216000000002</v>
      </c>
      <c r="I7058" s="1">
        <v>46094.841817129629</v>
      </c>
      <c r="J7058">
        <v>7.0000216000000002</v>
      </c>
    </row>
    <row r="7059" spans="1:10" x14ac:dyDescent="0.2">
      <c r="A7059" s="1">
        <v>46094.841840277775</v>
      </c>
      <c r="B7059">
        <v>7.0000223000000004</v>
      </c>
      <c r="C7059" s="1">
        <v>46094.841840277775</v>
      </c>
      <c r="D7059">
        <v>27.84</v>
      </c>
      <c r="E7059" s="1">
        <v>46094.841840277775</v>
      </c>
      <c r="F7059">
        <v>31.39</v>
      </c>
      <c r="G7059" s="1">
        <v>46094.841840277775</v>
      </c>
      <c r="H7059">
        <v>7.0000223000000004</v>
      </c>
      <c r="I7059" s="1">
        <v>46094.841840277775</v>
      </c>
      <c r="J7059">
        <v>7.0000223000000004</v>
      </c>
    </row>
    <row r="7060" spans="1:10" x14ac:dyDescent="0.2">
      <c r="A7060" s="1">
        <v>46094.841851851852</v>
      </c>
      <c r="B7060">
        <v>7.0000220999999998</v>
      </c>
      <c r="C7060" s="1">
        <v>46094.841851851852</v>
      </c>
      <c r="D7060">
        <v>27.84</v>
      </c>
      <c r="E7060" s="1">
        <v>46094.841851851852</v>
      </c>
      <c r="F7060">
        <v>31.39</v>
      </c>
      <c r="G7060" s="1">
        <v>46094.841851851852</v>
      </c>
      <c r="H7060">
        <v>7.0000220999999998</v>
      </c>
      <c r="I7060" s="1">
        <v>46094.841851851852</v>
      </c>
      <c r="J7060">
        <v>7.0000220999999998</v>
      </c>
    </row>
    <row r="7061" spans="1:10" x14ac:dyDescent="0.2">
      <c r="A7061" s="1">
        <v>46094.841886574075</v>
      </c>
      <c r="B7061">
        <v>7.0000220999999998</v>
      </c>
      <c r="C7061" s="1">
        <v>46094.841886574075</v>
      </c>
      <c r="D7061">
        <v>27.84</v>
      </c>
      <c r="E7061" s="1">
        <v>46094.841886574075</v>
      </c>
      <c r="F7061">
        <v>31.39</v>
      </c>
      <c r="G7061" s="1">
        <v>46094.841886574075</v>
      </c>
      <c r="H7061">
        <v>7.0000220999999998</v>
      </c>
      <c r="I7061" s="1">
        <v>46094.841886574075</v>
      </c>
      <c r="J7061">
        <v>7.0000220999999998</v>
      </c>
    </row>
    <row r="7062" spans="1:10" x14ac:dyDescent="0.2">
      <c r="A7062" s="1">
        <v>46094.841898148145</v>
      </c>
      <c r="B7062">
        <v>7.0000217999999998</v>
      </c>
      <c r="C7062" s="1">
        <v>46094.841898148145</v>
      </c>
      <c r="D7062">
        <v>27.84</v>
      </c>
      <c r="E7062" s="1">
        <v>46094.841898148145</v>
      </c>
      <c r="F7062">
        <v>31.39</v>
      </c>
      <c r="G7062" s="1">
        <v>46094.841898148145</v>
      </c>
      <c r="H7062">
        <v>7.0000217999999998</v>
      </c>
      <c r="I7062" s="1">
        <v>46094.841898148145</v>
      </c>
      <c r="J7062">
        <v>7.0000217999999998</v>
      </c>
    </row>
    <row r="7063" spans="1:10" x14ac:dyDescent="0.2">
      <c r="A7063" s="1">
        <v>46094.841932870368</v>
      </c>
      <c r="B7063">
        <v>7.0000219000000001</v>
      </c>
      <c r="C7063" s="1">
        <v>46094.841932870368</v>
      </c>
      <c r="D7063">
        <v>27.84</v>
      </c>
      <c r="E7063" s="1">
        <v>46094.841932870368</v>
      </c>
      <c r="F7063">
        <v>31.39</v>
      </c>
      <c r="G7063" s="1">
        <v>46094.841932870368</v>
      </c>
      <c r="H7063">
        <v>7.0000219000000001</v>
      </c>
      <c r="I7063" s="1">
        <v>46094.841932870368</v>
      </c>
      <c r="J7063">
        <v>7.0000219000000001</v>
      </c>
    </row>
    <row r="7064" spans="1:10" x14ac:dyDescent="0.2">
      <c r="A7064" s="1">
        <v>46094.841944444444</v>
      </c>
      <c r="B7064">
        <v>7.0000222000000001</v>
      </c>
      <c r="C7064" s="1">
        <v>46094.841944444444</v>
      </c>
      <c r="D7064">
        <v>27.83</v>
      </c>
      <c r="E7064" s="1">
        <v>46094.841944444444</v>
      </c>
      <c r="F7064">
        <v>31.39</v>
      </c>
      <c r="G7064" s="1">
        <v>46094.841944444444</v>
      </c>
      <c r="H7064">
        <v>7.0000222000000001</v>
      </c>
      <c r="I7064" s="1">
        <v>46094.841944444444</v>
      </c>
      <c r="J7064">
        <v>7.0000222000000001</v>
      </c>
    </row>
    <row r="7065" spans="1:10" x14ac:dyDescent="0.2">
      <c r="A7065" s="1">
        <v>46094.841979166667</v>
      </c>
      <c r="B7065">
        <v>7.0000223000000004</v>
      </c>
      <c r="C7065" s="1">
        <v>46094.841979166667</v>
      </c>
      <c r="D7065">
        <v>27.83</v>
      </c>
      <c r="E7065" s="1">
        <v>46094.841979166667</v>
      </c>
      <c r="F7065">
        <v>31.4</v>
      </c>
      <c r="G7065" s="1">
        <v>46094.841979166667</v>
      </c>
      <c r="H7065">
        <v>7.0000223000000004</v>
      </c>
      <c r="I7065" s="1">
        <v>46094.841979166667</v>
      </c>
      <c r="J7065">
        <v>7.0000223000000004</v>
      </c>
    </row>
    <row r="7066" spans="1:10" x14ac:dyDescent="0.2">
      <c r="A7066" s="1">
        <v>46094.841979166667</v>
      </c>
      <c r="B7066">
        <v>7.0000220000000004</v>
      </c>
      <c r="C7066" s="1">
        <v>46094.841979166667</v>
      </c>
      <c r="D7066">
        <v>27.84</v>
      </c>
      <c r="E7066" s="1">
        <v>46094.841979166667</v>
      </c>
      <c r="F7066">
        <v>31.4</v>
      </c>
      <c r="G7066" s="1">
        <v>46094.841979166667</v>
      </c>
      <c r="H7066">
        <v>7.0000220000000004</v>
      </c>
      <c r="I7066" s="1">
        <v>46094.841979166667</v>
      </c>
      <c r="J7066">
        <v>7.0000220000000004</v>
      </c>
    </row>
    <row r="7067" spans="1:10" x14ac:dyDescent="0.2">
      <c r="A7067" s="1">
        <v>46094.842013888891</v>
      </c>
      <c r="B7067">
        <v>7.0000222000000001</v>
      </c>
      <c r="C7067" s="1">
        <v>46094.842013888891</v>
      </c>
      <c r="D7067">
        <v>27.84</v>
      </c>
      <c r="E7067" s="1">
        <v>46094.842013888891</v>
      </c>
      <c r="F7067">
        <v>31.39</v>
      </c>
      <c r="G7067" s="1">
        <v>46094.842013888891</v>
      </c>
      <c r="H7067">
        <v>7.0000222000000001</v>
      </c>
      <c r="I7067" s="1">
        <v>46094.842013888891</v>
      </c>
      <c r="J7067">
        <v>7.0000222000000001</v>
      </c>
    </row>
    <row r="7068" spans="1:10" x14ac:dyDescent="0.2">
      <c r="A7068" s="1">
        <v>46094.84202546296</v>
      </c>
      <c r="B7068">
        <v>7.0000223000000004</v>
      </c>
      <c r="C7068" s="1">
        <v>46094.84202546296</v>
      </c>
      <c r="D7068">
        <v>27.83</v>
      </c>
      <c r="E7068" s="1">
        <v>46094.84202546296</v>
      </c>
      <c r="F7068">
        <v>31.4</v>
      </c>
      <c r="G7068" s="1">
        <v>46094.84202546296</v>
      </c>
      <c r="H7068">
        <v>7.0000223000000004</v>
      </c>
      <c r="I7068" s="1">
        <v>46094.84202546296</v>
      </c>
      <c r="J7068">
        <v>7.0000223000000004</v>
      </c>
    </row>
    <row r="7069" spans="1:10" x14ac:dyDescent="0.2">
      <c r="A7069" s="1">
        <v>46094.842060185183</v>
      </c>
      <c r="B7069">
        <v>7.0000226000000003</v>
      </c>
      <c r="C7069" s="1">
        <v>46094.842060185183</v>
      </c>
      <c r="D7069">
        <v>27.83</v>
      </c>
      <c r="E7069" s="1">
        <v>46094.842060185183</v>
      </c>
      <c r="F7069">
        <v>31.4</v>
      </c>
      <c r="G7069" s="1">
        <v>46094.842060185183</v>
      </c>
      <c r="H7069">
        <v>7.0000226000000003</v>
      </c>
      <c r="I7069" s="1">
        <v>46094.842060185183</v>
      </c>
      <c r="J7069">
        <v>7.0000226000000003</v>
      </c>
    </row>
    <row r="7070" spans="1:10" x14ac:dyDescent="0.2">
      <c r="A7070" s="1">
        <v>46094.84207175926</v>
      </c>
      <c r="B7070">
        <v>7.0000219000000001</v>
      </c>
      <c r="C7070" s="1">
        <v>46094.84207175926</v>
      </c>
      <c r="D7070">
        <v>27.83</v>
      </c>
      <c r="E7070" s="1">
        <v>46094.84207175926</v>
      </c>
      <c r="F7070">
        <v>31.39</v>
      </c>
      <c r="G7070" s="1">
        <v>46094.84207175926</v>
      </c>
      <c r="H7070">
        <v>7.0000219000000001</v>
      </c>
      <c r="I7070" s="1">
        <v>46094.84207175926</v>
      </c>
      <c r="J7070">
        <v>7.0000219000000001</v>
      </c>
    </row>
    <row r="7071" spans="1:10" x14ac:dyDescent="0.2">
      <c r="A7071" s="1">
        <v>46094.842106481483</v>
      </c>
      <c r="B7071">
        <v>7.0000220000000004</v>
      </c>
      <c r="C7071" s="1">
        <v>46094.842106481483</v>
      </c>
      <c r="D7071">
        <v>27.83</v>
      </c>
      <c r="E7071" s="1">
        <v>46094.842106481483</v>
      </c>
      <c r="F7071">
        <v>31.39</v>
      </c>
      <c r="G7071" s="1">
        <v>46094.842106481483</v>
      </c>
      <c r="H7071">
        <v>7.0000220000000004</v>
      </c>
      <c r="I7071" s="1">
        <v>46094.842106481483</v>
      </c>
      <c r="J7071">
        <v>7.0000220000000004</v>
      </c>
    </row>
    <row r="7072" spans="1:10" x14ac:dyDescent="0.2">
      <c r="A7072" s="1">
        <v>46094.842118055552</v>
      </c>
      <c r="B7072">
        <v>7.0000223999999998</v>
      </c>
      <c r="C7072" s="1">
        <v>46094.842118055552</v>
      </c>
      <c r="D7072">
        <v>27.82</v>
      </c>
      <c r="E7072" s="1">
        <v>46094.842118055552</v>
      </c>
      <c r="F7072">
        <v>31.4</v>
      </c>
      <c r="G7072" s="1">
        <v>46094.842118055552</v>
      </c>
      <c r="H7072">
        <v>7.0000223999999998</v>
      </c>
      <c r="I7072" s="1">
        <v>46094.842118055552</v>
      </c>
      <c r="J7072">
        <v>7.0000223999999998</v>
      </c>
    </row>
    <row r="7073" spans="1:10" x14ac:dyDescent="0.2">
      <c r="A7073" s="1">
        <v>46094.842129629629</v>
      </c>
      <c r="B7073">
        <v>7.0000219000000001</v>
      </c>
      <c r="C7073" s="1">
        <v>46094.842129629629</v>
      </c>
      <c r="D7073">
        <v>27.82</v>
      </c>
      <c r="E7073" s="1">
        <v>46094.842129629629</v>
      </c>
      <c r="F7073">
        <v>31.39</v>
      </c>
      <c r="G7073" s="1">
        <v>46094.842129629629</v>
      </c>
      <c r="H7073">
        <v>7.0000219000000001</v>
      </c>
      <c r="I7073" s="1">
        <v>46094.842129629629</v>
      </c>
      <c r="J7073">
        <v>7.0000219000000001</v>
      </c>
    </row>
    <row r="7074" spans="1:10" x14ac:dyDescent="0.2">
      <c r="A7074" s="1">
        <v>46094.842164351852</v>
      </c>
      <c r="B7074">
        <v>7.0000222000000001</v>
      </c>
      <c r="C7074" s="1">
        <v>46094.842164351852</v>
      </c>
      <c r="D7074">
        <v>27.83</v>
      </c>
      <c r="E7074" s="1">
        <v>46094.842164351852</v>
      </c>
      <c r="F7074">
        <v>31.39</v>
      </c>
      <c r="G7074" s="1">
        <v>46094.842164351852</v>
      </c>
      <c r="H7074">
        <v>7.0000222000000001</v>
      </c>
      <c r="I7074" s="1">
        <v>46094.842164351852</v>
      </c>
      <c r="J7074">
        <v>7.0000222000000001</v>
      </c>
    </row>
    <row r="7075" spans="1:10" x14ac:dyDescent="0.2">
      <c r="A7075" s="1">
        <v>46094.842187499999</v>
      </c>
      <c r="B7075">
        <v>7.0000217999999998</v>
      </c>
      <c r="C7075" s="1">
        <v>46094.842187499999</v>
      </c>
      <c r="D7075">
        <v>27.82</v>
      </c>
      <c r="E7075" s="1">
        <v>46094.842187499999</v>
      </c>
      <c r="F7075">
        <v>31.39</v>
      </c>
      <c r="G7075" s="1">
        <v>46094.842187499999</v>
      </c>
      <c r="H7075">
        <v>7.0000217999999998</v>
      </c>
      <c r="I7075" s="1">
        <v>46094.842187499999</v>
      </c>
      <c r="J7075">
        <v>7.0000217999999998</v>
      </c>
    </row>
    <row r="7076" spans="1:10" x14ac:dyDescent="0.2">
      <c r="A7076" s="1">
        <v>46094.842199074075</v>
      </c>
      <c r="B7076">
        <v>7.0000219000000001</v>
      </c>
      <c r="C7076" s="1">
        <v>46094.842199074075</v>
      </c>
      <c r="D7076">
        <v>27.83</v>
      </c>
      <c r="E7076" s="1">
        <v>46094.842199074075</v>
      </c>
      <c r="F7076">
        <v>31.39</v>
      </c>
      <c r="G7076" s="1">
        <v>46094.842199074075</v>
      </c>
      <c r="H7076">
        <v>7.0000219000000001</v>
      </c>
      <c r="I7076" s="1">
        <v>46094.842199074075</v>
      </c>
      <c r="J7076">
        <v>7.0000219000000001</v>
      </c>
    </row>
    <row r="7077" spans="1:10" x14ac:dyDescent="0.2">
      <c r="A7077" s="1">
        <v>46094.842233796298</v>
      </c>
      <c r="B7077">
        <v>7.0000222000000001</v>
      </c>
      <c r="C7077" s="1">
        <v>46094.842233796298</v>
      </c>
      <c r="D7077">
        <v>27.83</v>
      </c>
      <c r="E7077" s="1">
        <v>46094.842233796298</v>
      </c>
      <c r="F7077">
        <v>31.39</v>
      </c>
      <c r="G7077" s="1">
        <v>46094.842233796298</v>
      </c>
      <c r="H7077">
        <v>7.0000222000000001</v>
      </c>
      <c r="I7077" s="1">
        <v>46094.842233796298</v>
      </c>
      <c r="J7077">
        <v>7.0000222000000001</v>
      </c>
    </row>
    <row r="7078" spans="1:10" x14ac:dyDescent="0.2">
      <c r="A7078" s="1">
        <v>46094.842245370368</v>
      </c>
      <c r="B7078">
        <v>7.0000220000000004</v>
      </c>
      <c r="C7078" s="1">
        <v>46094.842245370368</v>
      </c>
      <c r="D7078">
        <v>27.83</v>
      </c>
      <c r="E7078" s="1">
        <v>46094.842245370368</v>
      </c>
      <c r="F7078">
        <v>31.39</v>
      </c>
      <c r="G7078" s="1">
        <v>46094.842245370368</v>
      </c>
      <c r="H7078">
        <v>7.0000220000000004</v>
      </c>
      <c r="I7078" s="1">
        <v>46094.842245370368</v>
      </c>
      <c r="J7078">
        <v>7.0000220000000004</v>
      </c>
    </row>
    <row r="7079" spans="1:10" x14ac:dyDescent="0.2">
      <c r="A7079" s="1">
        <v>46094.842280092591</v>
      </c>
      <c r="B7079">
        <v>7.0000223999999998</v>
      </c>
      <c r="C7079" s="1">
        <v>46094.842280092591</v>
      </c>
      <c r="D7079">
        <v>27.83</v>
      </c>
      <c r="E7079" s="1">
        <v>46094.842280092591</v>
      </c>
      <c r="F7079">
        <v>31.39</v>
      </c>
      <c r="G7079" s="1">
        <v>46094.842280092591</v>
      </c>
      <c r="H7079">
        <v>7.0000223999999998</v>
      </c>
      <c r="I7079" s="1">
        <v>46094.842280092591</v>
      </c>
      <c r="J7079">
        <v>7.0000223999999998</v>
      </c>
    </row>
    <row r="7080" spans="1:10" x14ac:dyDescent="0.2">
      <c r="A7080" s="1">
        <v>46094.842291666668</v>
      </c>
      <c r="B7080">
        <v>7.0000219000000001</v>
      </c>
      <c r="C7080" s="1">
        <v>46094.842291666668</v>
      </c>
      <c r="D7080">
        <v>27.83</v>
      </c>
      <c r="E7080" s="1">
        <v>46094.842291666668</v>
      </c>
      <c r="F7080">
        <v>31.39</v>
      </c>
      <c r="G7080" s="1">
        <v>46094.842291666668</v>
      </c>
      <c r="H7080">
        <v>7.0000219000000001</v>
      </c>
      <c r="I7080" s="1">
        <v>46094.842291666668</v>
      </c>
      <c r="J7080">
        <v>7.0000219000000001</v>
      </c>
    </row>
    <row r="7081" spans="1:10" x14ac:dyDescent="0.2">
      <c r="A7081" s="1">
        <v>46094.842303240737</v>
      </c>
      <c r="B7081">
        <v>7.0000216000000002</v>
      </c>
      <c r="C7081" s="1">
        <v>46094.842303240737</v>
      </c>
      <c r="D7081">
        <v>27.83</v>
      </c>
      <c r="E7081" s="1">
        <v>46094.842303240737</v>
      </c>
      <c r="F7081">
        <v>31.4</v>
      </c>
      <c r="G7081" s="1">
        <v>46094.842303240737</v>
      </c>
      <c r="H7081">
        <v>7.0000216000000002</v>
      </c>
      <c r="I7081" s="1">
        <v>46094.842303240737</v>
      </c>
      <c r="J7081">
        <v>7.0000216000000002</v>
      </c>
    </row>
    <row r="7082" spans="1:10" x14ac:dyDescent="0.2">
      <c r="A7082" s="1">
        <v>46094.84233796296</v>
      </c>
      <c r="B7082">
        <v>7.0000216999999996</v>
      </c>
      <c r="C7082" s="1">
        <v>46094.84233796296</v>
      </c>
      <c r="D7082">
        <v>27.83</v>
      </c>
      <c r="E7082" s="1">
        <v>46094.84233796296</v>
      </c>
      <c r="F7082">
        <v>31.39</v>
      </c>
      <c r="G7082" s="1">
        <v>46094.84233796296</v>
      </c>
      <c r="H7082">
        <v>7.0000216999999996</v>
      </c>
      <c r="I7082" s="1">
        <v>46094.84233796296</v>
      </c>
      <c r="J7082">
        <v>7.0000216999999996</v>
      </c>
    </row>
    <row r="7083" spans="1:10" x14ac:dyDescent="0.2">
      <c r="A7083" s="1">
        <v>46094.842349537037</v>
      </c>
      <c r="B7083">
        <v>7.0000214999999999</v>
      </c>
      <c r="C7083" s="1">
        <v>46094.842349537037</v>
      </c>
      <c r="D7083">
        <v>27.84</v>
      </c>
      <c r="E7083" s="1">
        <v>46094.842349537037</v>
      </c>
      <c r="F7083">
        <v>31.39</v>
      </c>
      <c r="G7083" s="1">
        <v>46094.842349537037</v>
      </c>
      <c r="H7083">
        <v>7.0000214999999999</v>
      </c>
      <c r="I7083" s="1">
        <v>46094.842349537037</v>
      </c>
      <c r="J7083">
        <v>7.0000214999999999</v>
      </c>
    </row>
    <row r="7084" spans="1:10" x14ac:dyDescent="0.2">
      <c r="A7084" s="1">
        <v>46094.84238425926</v>
      </c>
      <c r="B7084">
        <v>7.0000220999999998</v>
      </c>
      <c r="C7084" s="1">
        <v>46094.84238425926</v>
      </c>
      <c r="D7084">
        <v>27.83</v>
      </c>
      <c r="E7084" s="1">
        <v>46094.84238425926</v>
      </c>
      <c r="F7084">
        <v>31.4</v>
      </c>
      <c r="G7084" s="1">
        <v>46094.84238425926</v>
      </c>
      <c r="H7084">
        <v>7.0000220999999998</v>
      </c>
      <c r="I7084" s="1">
        <v>46094.84238425926</v>
      </c>
      <c r="J7084">
        <v>7.0000220999999998</v>
      </c>
    </row>
    <row r="7085" spans="1:10" x14ac:dyDescent="0.2">
      <c r="A7085" s="1">
        <v>46094.842395833337</v>
      </c>
      <c r="B7085">
        <v>7.0000220000000004</v>
      </c>
      <c r="C7085" s="1">
        <v>46094.842395833337</v>
      </c>
      <c r="D7085">
        <v>27.83</v>
      </c>
      <c r="E7085" s="1">
        <v>46094.842395833337</v>
      </c>
      <c r="F7085">
        <v>31.4</v>
      </c>
      <c r="G7085" s="1">
        <v>46094.842395833337</v>
      </c>
      <c r="H7085">
        <v>7.0000220000000004</v>
      </c>
      <c r="I7085" s="1">
        <v>46094.842395833337</v>
      </c>
      <c r="J7085">
        <v>7.0000220000000004</v>
      </c>
    </row>
    <row r="7086" spans="1:10" x14ac:dyDescent="0.2">
      <c r="A7086" s="1">
        <v>46094.842430555553</v>
      </c>
      <c r="B7086">
        <v>7.0000220000000004</v>
      </c>
      <c r="C7086" s="1">
        <v>46094.842430555553</v>
      </c>
      <c r="D7086">
        <v>27.84</v>
      </c>
      <c r="E7086" s="1">
        <v>46094.842430555553</v>
      </c>
      <c r="F7086">
        <v>31.39</v>
      </c>
      <c r="G7086" s="1">
        <v>46094.842430555553</v>
      </c>
      <c r="H7086">
        <v>7.0000220000000004</v>
      </c>
      <c r="I7086" s="1">
        <v>46094.842430555553</v>
      </c>
      <c r="J7086">
        <v>7.0000220000000004</v>
      </c>
    </row>
    <row r="7087" spans="1:10" x14ac:dyDescent="0.2">
      <c r="A7087" s="1">
        <v>46094.842430555553</v>
      </c>
      <c r="B7087">
        <v>7.0000219000000001</v>
      </c>
      <c r="C7087" s="1">
        <v>46094.842430555553</v>
      </c>
      <c r="D7087">
        <v>27.83</v>
      </c>
      <c r="E7087" s="1">
        <v>46094.842430555553</v>
      </c>
      <c r="F7087">
        <v>31.39</v>
      </c>
      <c r="G7087" s="1">
        <v>46094.842430555553</v>
      </c>
      <c r="H7087">
        <v>7.0000219000000001</v>
      </c>
      <c r="I7087" s="1">
        <v>46094.842430555553</v>
      </c>
      <c r="J7087">
        <v>7.0000219000000001</v>
      </c>
    </row>
    <row r="7088" spans="1:10" x14ac:dyDescent="0.2">
      <c r="A7088" s="1">
        <v>46094.842465277776</v>
      </c>
      <c r="B7088">
        <v>7.0000213000000002</v>
      </c>
      <c r="C7088" s="1">
        <v>46094.842465277776</v>
      </c>
      <c r="D7088">
        <v>27.83</v>
      </c>
      <c r="E7088" s="1">
        <v>46094.842465277776</v>
      </c>
      <c r="F7088">
        <v>31.39</v>
      </c>
      <c r="G7088" s="1">
        <v>46094.842465277776</v>
      </c>
      <c r="H7088">
        <v>7.0000213000000002</v>
      </c>
      <c r="I7088" s="1">
        <v>46094.842465277776</v>
      </c>
      <c r="J7088">
        <v>7.0000213000000002</v>
      </c>
    </row>
    <row r="7089" spans="1:10" x14ac:dyDescent="0.2">
      <c r="A7089" s="1">
        <v>46094.842476851853</v>
      </c>
      <c r="B7089">
        <v>7.0000219000000001</v>
      </c>
      <c r="C7089" s="1">
        <v>46094.842476851853</v>
      </c>
      <c r="D7089">
        <v>27.84</v>
      </c>
      <c r="E7089" s="1">
        <v>46094.842476851853</v>
      </c>
      <c r="F7089">
        <v>31.39</v>
      </c>
      <c r="G7089" s="1">
        <v>46094.842476851853</v>
      </c>
      <c r="H7089">
        <v>7.0000219000000001</v>
      </c>
      <c r="I7089" s="1">
        <v>46094.842476851853</v>
      </c>
      <c r="J7089">
        <v>7.0000219000000001</v>
      </c>
    </row>
    <row r="7090" spans="1:10" x14ac:dyDescent="0.2">
      <c r="A7090" s="1">
        <v>46094.842511574076</v>
      </c>
      <c r="B7090">
        <v>7.0000220000000004</v>
      </c>
      <c r="C7090" s="1">
        <v>46094.842511574076</v>
      </c>
      <c r="D7090">
        <v>27.82</v>
      </c>
      <c r="E7090" s="1">
        <v>46094.842511574076</v>
      </c>
      <c r="F7090">
        <v>31.39</v>
      </c>
      <c r="G7090" s="1">
        <v>46094.842511574076</v>
      </c>
      <c r="H7090">
        <v>7.0000220000000004</v>
      </c>
      <c r="I7090" s="1">
        <v>46094.842511574076</v>
      </c>
      <c r="J7090">
        <v>7.0000220000000004</v>
      </c>
    </row>
    <row r="7091" spans="1:10" x14ac:dyDescent="0.2">
      <c r="A7091" s="1">
        <v>46094.842523148145</v>
      </c>
      <c r="B7091">
        <v>7.0000214999999999</v>
      </c>
      <c r="C7091" s="1">
        <v>46094.842523148145</v>
      </c>
      <c r="D7091">
        <v>27.83</v>
      </c>
      <c r="E7091" s="1">
        <v>46094.842523148145</v>
      </c>
      <c r="F7091">
        <v>31.39</v>
      </c>
      <c r="G7091" s="1">
        <v>46094.842523148145</v>
      </c>
      <c r="H7091">
        <v>7.0000214999999999</v>
      </c>
      <c r="I7091" s="1">
        <v>46094.842523148145</v>
      </c>
      <c r="J7091">
        <v>7.0000214999999999</v>
      </c>
    </row>
    <row r="7092" spans="1:10" x14ac:dyDescent="0.2">
      <c r="A7092" s="1">
        <v>46094.842557870368</v>
      </c>
      <c r="B7092">
        <v>7.0000219000000001</v>
      </c>
      <c r="C7092" s="1">
        <v>46094.842557870368</v>
      </c>
      <c r="D7092">
        <v>27.82</v>
      </c>
      <c r="E7092" s="1">
        <v>46094.842557870368</v>
      </c>
      <c r="F7092">
        <v>31.39</v>
      </c>
      <c r="G7092" s="1">
        <v>46094.842557870368</v>
      </c>
      <c r="H7092">
        <v>7.0000219000000001</v>
      </c>
      <c r="I7092" s="1">
        <v>46094.842557870368</v>
      </c>
      <c r="J7092">
        <v>7.0000219000000001</v>
      </c>
    </row>
    <row r="7093" spans="1:10" x14ac:dyDescent="0.2">
      <c r="A7093" s="1">
        <v>46094.842569444445</v>
      </c>
      <c r="B7093">
        <v>7.0000216000000002</v>
      </c>
      <c r="C7093" s="1">
        <v>46094.842569444445</v>
      </c>
      <c r="D7093">
        <v>27.83</v>
      </c>
      <c r="E7093" s="1">
        <v>46094.842569444445</v>
      </c>
      <c r="F7093">
        <v>31.4</v>
      </c>
      <c r="G7093" s="1">
        <v>46094.842569444445</v>
      </c>
      <c r="H7093">
        <v>7.0000216000000002</v>
      </c>
      <c r="I7093" s="1">
        <v>46094.842569444445</v>
      </c>
      <c r="J7093">
        <v>7.0000216000000002</v>
      </c>
    </row>
    <row r="7094" spans="1:10" x14ac:dyDescent="0.2">
      <c r="A7094" s="1">
        <v>46094.842592592591</v>
      </c>
      <c r="B7094">
        <v>7.0000217999999998</v>
      </c>
      <c r="C7094" s="1">
        <v>46094.842592592591</v>
      </c>
      <c r="D7094">
        <v>27.83</v>
      </c>
      <c r="E7094" s="1">
        <v>46094.842592592591</v>
      </c>
      <c r="F7094">
        <v>31.38</v>
      </c>
      <c r="G7094" s="1">
        <v>46094.842592592591</v>
      </c>
      <c r="H7094">
        <v>7.0000217999999998</v>
      </c>
      <c r="I7094" s="1">
        <v>46094.842592592591</v>
      </c>
      <c r="J7094">
        <v>7.0000217999999998</v>
      </c>
    </row>
    <row r="7095" spans="1:10" x14ac:dyDescent="0.2">
      <c r="A7095" s="1">
        <v>46094.842604166668</v>
      </c>
      <c r="B7095">
        <v>7.0000219000000001</v>
      </c>
      <c r="C7095" s="1">
        <v>46094.842604166668</v>
      </c>
      <c r="D7095">
        <v>27.84</v>
      </c>
      <c r="E7095" s="1">
        <v>46094.842604166668</v>
      </c>
      <c r="F7095">
        <v>31.39</v>
      </c>
      <c r="G7095" s="1">
        <v>46094.842604166668</v>
      </c>
      <c r="H7095">
        <v>7.0000219000000001</v>
      </c>
      <c r="I7095" s="1">
        <v>46094.842604166668</v>
      </c>
      <c r="J7095">
        <v>7.0000219000000001</v>
      </c>
    </row>
    <row r="7096" spans="1:10" x14ac:dyDescent="0.2">
      <c r="A7096" s="1">
        <v>46094.842638888891</v>
      </c>
      <c r="B7096">
        <v>7.0000217999999998</v>
      </c>
      <c r="C7096" s="1">
        <v>46094.842638888891</v>
      </c>
      <c r="D7096">
        <v>27.84</v>
      </c>
      <c r="E7096" s="1">
        <v>46094.842638888891</v>
      </c>
      <c r="F7096">
        <v>31.39</v>
      </c>
      <c r="G7096" s="1">
        <v>46094.842638888891</v>
      </c>
      <c r="H7096">
        <v>7.0000217999999998</v>
      </c>
      <c r="I7096" s="1">
        <v>46094.842638888891</v>
      </c>
      <c r="J7096">
        <v>7.0000217999999998</v>
      </c>
    </row>
    <row r="7097" spans="1:10" x14ac:dyDescent="0.2">
      <c r="A7097" s="1">
        <v>46094.842650462961</v>
      </c>
      <c r="B7097">
        <v>7.0000217999999998</v>
      </c>
      <c r="C7097" s="1">
        <v>46094.842650462961</v>
      </c>
      <c r="D7097">
        <v>27.84</v>
      </c>
      <c r="E7097" s="1">
        <v>46094.842650462961</v>
      </c>
      <c r="F7097">
        <v>31.38</v>
      </c>
      <c r="G7097" s="1">
        <v>46094.842650462961</v>
      </c>
      <c r="H7097">
        <v>7.0000217999999998</v>
      </c>
      <c r="I7097" s="1">
        <v>46094.842650462961</v>
      </c>
      <c r="J7097">
        <v>7.0000217999999998</v>
      </c>
    </row>
    <row r="7098" spans="1:10" x14ac:dyDescent="0.2">
      <c r="A7098" s="1">
        <v>46094.842685185184</v>
      </c>
      <c r="B7098">
        <v>7.0000214999999999</v>
      </c>
      <c r="C7098" s="1">
        <v>46094.842685185184</v>
      </c>
      <c r="D7098">
        <v>27.84</v>
      </c>
      <c r="E7098" s="1">
        <v>46094.842685185184</v>
      </c>
      <c r="F7098">
        <v>31.39</v>
      </c>
      <c r="G7098" s="1">
        <v>46094.842685185184</v>
      </c>
      <c r="H7098">
        <v>7.0000214999999999</v>
      </c>
      <c r="I7098" s="1">
        <v>46094.842685185184</v>
      </c>
      <c r="J7098">
        <v>7.0000214999999999</v>
      </c>
    </row>
    <row r="7099" spans="1:10" x14ac:dyDescent="0.2">
      <c r="A7099" s="1">
        <v>46094.84269675926</v>
      </c>
      <c r="B7099">
        <v>7.0000210999999997</v>
      </c>
      <c r="C7099" s="1">
        <v>46094.84269675926</v>
      </c>
      <c r="D7099">
        <v>27.84</v>
      </c>
      <c r="E7099" s="1">
        <v>46094.84269675926</v>
      </c>
      <c r="F7099">
        <v>31.38</v>
      </c>
      <c r="G7099" s="1">
        <v>46094.84269675926</v>
      </c>
      <c r="H7099">
        <v>7.0000210999999997</v>
      </c>
      <c r="I7099" s="1">
        <v>46094.84269675926</v>
      </c>
      <c r="J7099">
        <v>7.0000210999999997</v>
      </c>
    </row>
    <row r="7100" spans="1:10" x14ac:dyDescent="0.2">
      <c r="A7100" s="1">
        <v>46094.842731481483</v>
      </c>
      <c r="B7100">
        <v>7.0000216999999996</v>
      </c>
      <c r="C7100" s="1">
        <v>46094.842731481483</v>
      </c>
      <c r="D7100">
        <v>27.84</v>
      </c>
      <c r="E7100" s="1">
        <v>46094.842731481483</v>
      </c>
      <c r="F7100">
        <v>31.39</v>
      </c>
      <c r="G7100" s="1">
        <v>46094.842731481483</v>
      </c>
      <c r="H7100">
        <v>7.0000216999999996</v>
      </c>
      <c r="I7100" s="1">
        <v>46094.842731481483</v>
      </c>
      <c r="J7100">
        <v>7.0000216999999996</v>
      </c>
    </row>
    <row r="7101" spans="1:10" x14ac:dyDescent="0.2">
      <c r="A7101" s="1">
        <v>46094.842743055553</v>
      </c>
      <c r="B7101">
        <v>7.0000219000000001</v>
      </c>
      <c r="C7101" s="1">
        <v>46094.842743055553</v>
      </c>
      <c r="D7101">
        <v>27.83</v>
      </c>
      <c r="E7101" s="1">
        <v>46094.842743055553</v>
      </c>
      <c r="F7101">
        <v>31.38</v>
      </c>
      <c r="G7101" s="1">
        <v>46094.842743055553</v>
      </c>
      <c r="H7101">
        <v>7.0000219000000001</v>
      </c>
      <c r="I7101" s="1">
        <v>46094.842743055553</v>
      </c>
      <c r="J7101">
        <v>7.0000219000000001</v>
      </c>
    </row>
    <row r="7102" spans="1:10" x14ac:dyDescent="0.2">
      <c r="A7102" s="1">
        <v>46094.84275462963</v>
      </c>
      <c r="B7102">
        <v>7.0000216000000002</v>
      </c>
      <c r="C7102" s="1">
        <v>46094.84275462963</v>
      </c>
      <c r="D7102">
        <v>27.83</v>
      </c>
      <c r="E7102" s="1">
        <v>46094.84275462963</v>
      </c>
      <c r="F7102">
        <v>31.38</v>
      </c>
      <c r="G7102" s="1">
        <v>46094.84275462963</v>
      </c>
      <c r="H7102">
        <v>7.0000216000000002</v>
      </c>
      <c r="I7102" s="1">
        <v>46094.84275462963</v>
      </c>
      <c r="J7102">
        <v>7.0000216000000002</v>
      </c>
    </row>
    <row r="7103" spans="1:10" x14ac:dyDescent="0.2">
      <c r="A7103" s="1">
        <v>46094.842789351853</v>
      </c>
      <c r="B7103">
        <v>7.0000216000000002</v>
      </c>
      <c r="C7103" s="1">
        <v>46094.842789351853</v>
      </c>
      <c r="D7103">
        <v>27.84</v>
      </c>
      <c r="E7103" s="1">
        <v>46094.842789351853</v>
      </c>
      <c r="F7103">
        <v>31.38</v>
      </c>
      <c r="G7103" s="1">
        <v>46094.842789351853</v>
      </c>
      <c r="H7103">
        <v>7.0000216000000002</v>
      </c>
      <c r="I7103" s="1">
        <v>46094.842789351853</v>
      </c>
      <c r="J7103">
        <v>7.0000216000000002</v>
      </c>
    </row>
    <row r="7104" spans="1:10" x14ac:dyDescent="0.2">
      <c r="A7104" s="1">
        <v>46094.842812499999</v>
      </c>
      <c r="B7104">
        <v>7.0000216000000002</v>
      </c>
      <c r="C7104" s="1">
        <v>46094.842812499999</v>
      </c>
      <c r="D7104">
        <v>27.83</v>
      </c>
      <c r="E7104" s="1">
        <v>46094.842812499999</v>
      </c>
      <c r="F7104">
        <v>31.38</v>
      </c>
      <c r="G7104" s="1">
        <v>46094.842812499999</v>
      </c>
      <c r="H7104">
        <v>7.0000216000000002</v>
      </c>
      <c r="I7104" s="1">
        <v>46094.842812499999</v>
      </c>
      <c r="J7104">
        <v>7.0000216000000002</v>
      </c>
    </row>
    <row r="7105" spans="1:10" x14ac:dyDescent="0.2">
      <c r="A7105" s="1">
        <v>46094.842824074076</v>
      </c>
      <c r="B7105">
        <v>7.0000216999999996</v>
      </c>
      <c r="C7105" s="1">
        <v>46094.842824074076</v>
      </c>
      <c r="D7105">
        <v>27.83</v>
      </c>
      <c r="E7105" s="1">
        <v>46094.842824074076</v>
      </c>
      <c r="F7105">
        <v>31.38</v>
      </c>
      <c r="G7105" s="1">
        <v>46094.842824074076</v>
      </c>
      <c r="H7105">
        <v>7.0000216999999996</v>
      </c>
      <c r="I7105" s="1">
        <v>46094.842824074076</v>
      </c>
      <c r="J7105">
        <v>7.0000216999999996</v>
      </c>
    </row>
    <row r="7106" spans="1:10" x14ac:dyDescent="0.2">
      <c r="A7106" s="1">
        <v>46094.842858796299</v>
      </c>
      <c r="B7106">
        <v>7.0000219000000001</v>
      </c>
      <c r="C7106" s="1">
        <v>46094.842858796299</v>
      </c>
      <c r="D7106">
        <v>27.84</v>
      </c>
      <c r="E7106" s="1">
        <v>46094.842858796299</v>
      </c>
      <c r="F7106">
        <v>31.38</v>
      </c>
      <c r="G7106" s="1">
        <v>46094.842858796299</v>
      </c>
      <c r="H7106">
        <v>7.0000219000000001</v>
      </c>
      <c r="I7106" s="1">
        <v>46094.842858796299</v>
      </c>
      <c r="J7106">
        <v>7.0000219000000001</v>
      </c>
    </row>
    <row r="7107" spans="1:10" x14ac:dyDescent="0.2">
      <c r="A7107" s="1">
        <v>46094.842870370368</v>
      </c>
      <c r="B7107">
        <v>7.0000222000000001</v>
      </c>
      <c r="C7107" s="1">
        <v>46094.842870370368</v>
      </c>
      <c r="D7107">
        <v>27.84</v>
      </c>
      <c r="E7107" s="1">
        <v>46094.842870370368</v>
      </c>
      <c r="F7107">
        <v>31.38</v>
      </c>
      <c r="G7107" s="1">
        <v>46094.842870370368</v>
      </c>
      <c r="H7107">
        <v>7.0000222000000001</v>
      </c>
      <c r="I7107" s="1">
        <v>46094.842870370368</v>
      </c>
      <c r="J7107">
        <v>7.0000222000000001</v>
      </c>
    </row>
    <row r="7108" spans="1:10" x14ac:dyDescent="0.2">
      <c r="A7108" s="1">
        <v>46094.842905092592</v>
      </c>
      <c r="B7108">
        <v>7.0000223000000004</v>
      </c>
      <c r="C7108" s="1">
        <v>46094.842905092592</v>
      </c>
      <c r="D7108">
        <v>27.84</v>
      </c>
      <c r="E7108" s="1">
        <v>46094.842905092592</v>
      </c>
      <c r="F7108">
        <v>31.38</v>
      </c>
      <c r="G7108" s="1">
        <v>46094.842905092592</v>
      </c>
      <c r="H7108">
        <v>7.0000223000000004</v>
      </c>
      <c r="I7108" s="1">
        <v>46094.842905092592</v>
      </c>
      <c r="J7108">
        <v>7.0000223000000004</v>
      </c>
    </row>
    <row r="7109" spans="1:10" x14ac:dyDescent="0.2">
      <c r="A7109" s="1">
        <v>46094.842916666668</v>
      </c>
      <c r="B7109">
        <v>7.0000217999999998</v>
      </c>
      <c r="C7109" s="1">
        <v>46094.842916666668</v>
      </c>
      <c r="D7109">
        <v>27.83</v>
      </c>
      <c r="E7109" s="1">
        <v>46094.842916666668</v>
      </c>
      <c r="F7109">
        <v>31.39</v>
      </c>
      <c r="G7109" s="1">
        <v>46094.842916666668</v>
      </c>
      <c r="H7109">
        <v>7.0000217999999998</v>
      </c>
      <c r="I7109" s="1">
        <v>46094.842916666668</v>
      </c>
      <c r="J7109">
        <v>7.0000217999999998</v>
      </c>
    </row>
    <row r="7110" spans="1:10" x14ac:dyDescent="0.2">
      <c r="A7110" s="1">
        <v>46094.842928240738</v>
      </c>
      <c r="B7110">
        <v>7.0000219000000001</v>
      </c>
      <c r="C7110" s="1">
        <v>46094.842928240738</v>
      </c>
      <c r="D7110">
        <v>27.83</v>
      </c>
      <c r="E7110" s="1">
        <v>46094.842928240738</v>
      </c>
      <c r="F7110">
        <v>31.38</v>
      </c>
      <c r="G7110" s="1">
        <v>46094.842928240738</v>
      </c>
      <c r="H7110">
        <v>7.0000219000000001</v>
      </c>
      <c r="I7110" s="1">
        <v>46094.842928240738</v>
      </c>
      <c r="J7110">
        <v>7.0000219000000001</v>
      </c>
    </row>
    <row r="7111" spans="1:10" x14ac:dyDescent="0.2">
      <c r="A7111" s="1">
        <v>46094.842962962961</v>
      </c>
      <c r="B7111">
        <v>7.0000222000000001</v>
      </c>
      <c r="C7111" s="1">
        <v>46094.842962962961</v>
      </c>
      <c r="D7111">
        <v>27.83</v>
      </c>
      <c r="E7111" s="1">
        <v>46094.842962962961</v>
      </c>
      <c r="F7111">
        <v>31.38</v>
      </c>
      <c r="G7111" s="1">
        <v>46094.842962962961</v>
      </c>
      <c r="H7111">
        <v>7.0000222000000001</v>
      </c>
      <c r="I7111" s="1">
        <v>46094.842962962961</v>
      </c>
      <c r="J7111">
        <v>7.0000222000000001</v>
      </c>
    </row>
    <row r="7112" spans="1:10" x14ac:dyDescent="0.2">
      <c r="A7112" s="1">
        <v>46094.842974537038</v>
      </c>
      <c r="B7112">
        <v>7.0000219000000001</v>
      </c>
      <c r="C7112" s="1">
        <v>46094.842974537038</v>
      </c>
      <c r="D7112">
        <v>27.83</v>
      </c>
      <c r="E7112" s="1">
        <v>46094.842974537038</v>
      </c>
      <c r="F7112">
        <v>31.38</v>
      </c>
      <c r="G7112" s="1">
        <v>46094.842974537038</v>
      </c>
      <c r="H7112">
        <v>7.0000219000000001</v>
      </c>
      <c r="I7112" s="1">
        <v>46094.842974537038</v>
      </c>
      <c r="J7112">
        <v>7.0000219000000001</v>
      </c>
    </row>
    <row r="7113" spans="1:10" x14ac:dyDescent="0.2">
      <c r="A7113" s="1">
        <v>46094.843009259261</v>
      </c>
      <c r="B7113">
        <v>7.0000216999999996</v>
      </c>
      <c r="C7113" s="1">
        <v>46094.843009259261</v>
      </c>
      <c r="D7113">
        <v>27.84</v>
      </c>
      <c r="E7113" s="1">
        <v>46094.843009259261</v>
      </c>
      <c r="F7113">
        <v>31.38</v>
      </c>
      <c r="G7113" s="1">
        <v>46094.843009259261</v>
      </c>
      <c r="H7113">
        <v>7.0000216999999996</v>
      </c>
      <c r="I7113" s="1">
        <v>46094.843009259261</v>
      </c>
      <c r="J7113">
        <v>7.0000216999999996</v>
      </c>
    </row>
    <row r="7114" spans="1:10" x14ac:dyDescent="0.2">
      <c r="A7114" s="1">
        <v>46094.84302083333</v>
      </c>
      <c r="B7114">
        <v>7.0000216999999996</v>
      </c>
      <c r="C7114" s="1">
        <v>46094.84302083333</v>
      </c>
      <c r="D7114">
        <v>27.84</v>
      </c>
      <c r="E7114" s="1">
        <v>46094.84302083333</v>
      </c>
      <c r="F7114">
        <v>31.38</v>
      </c>
      <c r="G7114" s="1">
        <v>46094.84302083333</v>
      </c>
      <c r="H7114">
        <v>7.0000216999999996</v>
      </c>
      <c r="I7114" s="1">
        <v>46094.84302083333</v>
      </c>
      <c r="J7114">
        <v>7.0000216999999996</v>
      </c>
    </row>
    <row r="7115" spans="1:10" x14ac:dyDescent="0.2">
      <c r="A7115" s="1">
        <v>46094.843055555553</v>
      </c>
      <c r="B7115">
        <v>7.0000216000000002</v>
      </c>
      <c r="C7115" s="1">
        <v>46094.843055555553</v>
      </c>
      <c r="D7115">
        <v>27.83</v>
      </c>
      <c r="E7115" s="1">
        <v>46094.843055555553</v>
      </c>
      <c r="F7115">
        <v>31.38</v>
      </c>
      <c r="G7115" s="1">
        <v>46094.843055555553</v>
      </c>
      <c r="H7115">
        <v>7.0000216000000002</v>
      </c>
      <c r="I7115" s="1">
        <v>46094.843055555553</v>
      </c>
      <c r="J7115">
        <v>7.0000216000000002</v>
      </c>
    </row>
    <row r="7116" spans="1:10" x14ac:dyDescent="0.2">
      <c r="A7116" s="1">
        <v>46094.84306712963</v>
      </c>
      <c r="B7116">
        <v>7.0000214999999999</v>
      </c>
      <c r="C7116" s="1">
        <v>46094.84306712963</v>
      </c>
      <c r="D7116">
        <v>27.84</v>
      </c>
      <c r="E7116" s="1">
        <v>46094.84306712963</v>
      </c>
      <c r="F7116">
        <v>31.38</v>
      </c>
      <c r="G7116" s="1">
        <v>46094.84306712963</v>
      </c>
      <c r="H7116">
        <v>7.0000214999999999</v>
      </c>
      <c r="I7116" s="1">
        <v>46094.84306712963</v>
      </c>
      <c r="J7116">
        <v>7.0000214999999999</v>
      </c>
    </row>
    <row r="7117" spans="1:10" x14ac:dyDescent="0.2">
      <c r="A7117" s="1">
        <v>46094.843101851853</v>
      </c>
      <c r="B7117">
        <v>7.0000216999999996</v>
      </c>
      <c r="C7117" s="1">
        <v>46094.843101851853</v>
      </c>
      <c r="D7117">
        <v>27.84</v>
      </c>
      <c r="E7117" s="1">
        <v>46094.843101851853</v>
      </c>
      <c r="F7117">
        <v>31.37</v>
      </c>
      <c r="G7117" s="1">
        <v>46094.843101851853</v>
      </c>
      <c r="H7117">
        <v>7.0000216999999996</v>
      </c>
      <c r="I7117" s="1">
        <v>46094.843101851853</v>
      </c>
      <c r="J7117">
        <v>7.0000216999999996</v>
      </c>
    </row>
    <row r="7118" spans="1:10" x14ac:dyDescent="0.2">
      <c r="A7118" s="1">
        <v>46094.843101851853</v>
      </c>
      <c r="B7118">
        <v>7.0000220000000004</v>
      </c>
      <c r="C7118" s="1">
        <v>46094.843101851853</v>
      </c>
      <c r="D7118">
        <v>27.84</v>
      </c>
      <c r="E7118" s="1">
        <v>46094.843101851853</v>
      </c>
      <c r="F7118">
        <v>31.38</v>
      </c>
      <c r="G7118" s="1">
        <v>46094.843101851853</v>
      </c>
      <c r="H7118">
        <v>7.0000220000000004</v>
      </c>
      <c r="I7118" s="1">
        <v>46094.843101851853</v>
      </c>
      <c r="J7118">
        <v>7.0000220000000004</v>
      </c>
    </row>
    <row r="7119" spans="1:10" x14ac:dyDescent="0.2">
      <c r="A7119" s="1">
        <v>46094.843136574076</v>
      </c>
      <c r="B7119">
        <v>7.0000213999999996</v>
      </c>
      <c r="C7119" s="1">
        <v>46094.843136574076</v>
      </c>
      <c r="D7119">
        <v>27.84</v>
      </c>
      <c r="E7119" s="1">
        <v>46094.843136574076</v>
      </c>
      <c r="F7119">
        <v>31.38</v>
      </c>
      <c r="G7119" s="1">
        <v>46094.843136574076</v>
      </c>
      <c r="H7119">
        <v>7.0000213999999996</v>
      </c>
      <c r="I7119" s="1">
        <v>46094.843136574076</v>
      </c>
      <c r="J7119">
        <v>7.0000213999999996</v>
      </c>
    </row>
    <row r="7120" spans="1:10" x14ac:dyDescent="0.2">
      <c r="A7120" s="1">
        <v>46094.843148148146</v>
      </c>
      <c r="B7120">
        <v>7.0000213999999996</v>
      </c>
      <c r="C7120" s="1">
        <v>46094.843148148146</v>
      </c>
      <c r="D7120">
        <v>27.84</v>
      </c>
      <c r="E7120" s="1">
        <v>46094.843148148146</v>
      </c>
      <c r="F7120">
        <v>31.38</v>
      </c>
      <c r="G7120" s="1">
        <v>46094.843148148146</v>
      </c>
      <c r="H7120">
        <v>7.0000213999999996</v>
      </c>
      <c r="I7120" s="1">
        <v>46094.843148148146</v>
      </c>
      <c r="J7120">
        <v>7.0000213999999996</v>
      </c>
    </row>
    <row r="7121" spans="1:10" x14ac:dyDescent="0.2">
      <c r="A7121" s="1">
        <v>46094.843182870369</v>
      </c>
      <c r="B7121">
        <v>7.0000216999999996</v>
      </c>
      <c r="C7121" s="1">
        <v>46094.843182870369</v>
      </c>
      <c r="D7121">
        <v>27.84</v>
      </c>
      <c r="E7121" s="1">
        <v>46094.843182870369</v>
      </c>
      <c r="F7121">
        <v>31.37</v>
      </c>
      <c r="G7121" s="1">
        <v>46094.843182870369</v>
      </c>
      <c r="H7121">
        <v>7.0000216999999996</v>
      </c>
      <c r="I7121" s="1">
        <v>46094.843182870369</v>
      </c>
      <c r="J7121">
        <v>7.0000216999999996</v>
      </c>
    </row>
    <row r="7122" spans="1:10" x14ac:dyDescent="0.2">
      <c r="A7122" s="1">
        <v>46094.843194444446</v>
      </c>
      <c r="B7122">
        <v>7.0000213999999996</v>
      </c>
      <c r="C7122" s="1">
        <v>46094.843194444446</v>
      </c>
      <c r="D7122">
        <v>27.84</v>
      </c>
      <c r="E7122" s="1">
        <v>46094.843194444446</v>
      </c>
      <c r="F7122">
        <v>31.38</v>
      </c>
      <c r="G7122" s="1">
        <v>46094.843194444446</v>
      </c>
      <c r="H7122">
        <v>7.0000213999999996</v>
      </c>
      <c r="I7122" s="1">
        <v>46094.843194444446</v>
      </c>
      <c r="J7122">
        <v>7.0000213999999996</v>
      </c>
    </row>
    <row r="7123" spans="1:10" x14ac:dyDescent="0.2">
      <c r="A7123" s="1">
        <v>46094.843229166669</v>
      </c>
      <c r="B7123">
        <v>7.0000213999999996</v>
      </c>
      <c r="C7123" s="1">
        <v>46094.843229166669</v>
      </c>
      <c r="D7123">
        <v>27.84</v>
      </c>
      <c r="E7123" s="1">
        <v>46094.843229166669</v>
      </c>
      <c r="F7123">
        <v>31.38</v>
      </c>
      <c r="G7123" s="1">
        <v>46094.843229166669</v>
      </c>
      <c r="H7123">
        <v>7.0000213999999996</v>
      </c>
      <c r="I7123" s="1">
        <v>46094.843229166669</v>
      </c>
      <c r="J7123">
        <v>7.0000213999999996</v>
      </c>
    </row>
    <row r="7124" spans="1:10" x14ac:dyDescent="0.2">
      <c r="A7124" s="1">
        <v>46094.843240740738</v>
      </c>
      <c r="B7124">
        <v>7.0000216000000002</v>
      </c>
      <c r="C7124" s="1">
        <v>46094.843240740738</v>
      </c>
      <c r="D7124">
        <v>27.84</v>
      </c>
      <c r="E7124" s="1">
        <v>46094.843240740738</v>
      </c>
      <c r="F7124">
        <v>31.38</v>
      </c>
      <c r="G7124" s="1">
        <v>46094.843240740738</v>
      </c>
      <c r="H7124">
        <v>7.0000216000000002</v>
      </c>
      <c r="I7124" s="1">
        <v>46094.843240740738</v>
      </c>
      <c r="J7124">
        <v>7.0000216000000002</v>
      </c>
    </row>
    <row r="7125" spans="1:10" x14ac:dyDescent="0.2">
      <c r="A7125" s="1">
        <v>46094.843275462961</v>
      </c>
      <c r="B7125">
        <v>7.0000216999999996</v>
      </c>
      <c r="C7125" s="1">
        <v>46094.843275462961</v>
      </c>
      <c r="D7125">
        <v>27.84</v>
      </c>
      <c r="E7125" s="1">
        <v>46094.843275462961</v>
      </c>
      <c r="F7125">
        <v>31.38</v>
      </c>
      <c r="G7125" s="1">
        <v>46094.843275462961</v>
      </c>
      <c r="H7125">
        <v>7.0000216999999996</v>
      </c>
      <c r="I7125" s="1">
        <v>46094.843275462961</v>
      </c>
      <c r="J7125">
        <v>7.0000216999999996</v>
      </c>
    </row>
    <row r="7126" spans="1:10" x14ac:dyDescent="0.2">
      <c r="A7126" s="1">
        <v>46094.843275462961</v>
      </c>
      <c r="B7126">
        <v>7.0000220000000004</v>
      </c>
      <c r="C7126" s="1">
        <v>46094.843275462961</v>
      </c>
      <c r="D7126">
        <v>27.84</v>
      </c>
      <c r="E7126" s="1">
        <v>46094.843275462961</v>
      </c>
      <c r="F7126">
        <v>31.37</v>
      </c>
      <c r="G7126" s="1">
        <v>46094.843275462961</v>
      </c>
      <c r="H7126">
        <v>7.0000220000000004</v>
      </c>
      <c r="I7126" s="1">
        <v>46094.843275462961</v>
      </c>
      <c r="J7126">
        <v>7.0000220000000004</v>
      </c>
    </row>
    <row r="7127" spans="1:10" x14ac:dyDescent="0.2">
      <c r="A7127" s="1">
        <v>46094.843310185184</v>
      </c>
      <c r="B7127">
        <v>7.0000216999999996</v>
      </c>
      <c r="C7127" s="1">
        <v>46094.843310185184</v>
      </c>
      <c r="D7127">
        <v>27.84</v>
      </c>
      <c r="E7127" s="1">
        <v>46094.843310185184</v>
      </c>
      <c r="F7127">
        <v>31.38</v>
      </c>
      <c r="G7127" s="1">
        <v>46094.843310185184</v>
      </c>
      <c r="H7127">
        <v>7.0000216999999996</v>
      </c>
      <c r="I7127" s="1">
        <v>46094.843310185184</v>
      </c>
      <c r="J7127">
        <v>7.0000216999999996</v>
      </c>
    </row>
    <row r="7128" spans="1:10" x14ac:dyDescent="0.2">
      <c r="A7128" s="1">
        <v>46094.843321759261</v>
      </c>
      <c r="B7128">
        <v>7.0000213999999996</v>
      </c>
      <c r="C7128" s="1">
        <v>46094.843321759261</v>
      </c>
      <c r="D7128">
        <v>27.84</v>
      </c>
      <c r="E7128" s="1">
        <v>46094.843321759261</v>
      </c>
      <c r="F7128">
        <v>31.37</v>
      </c>
      <c r="G7128" s="1">
        <v>46094.843321759261</v>
      </c>
      <c r="H7128">
        <v>7.0000213999999996</v>
      </c>
      <c r="I7128" s="1">
        <v>46094.843321759261</v>
      </c>
      <c r="J7128">
        <v>7.0000213999999996</v>
      </c>
    </row>
    <row r="7129" spans="1:10" x14ac:dyDescent="0.2">
      <c r="A7129" s="1">
        <v>46094.843356481484</v>
      </c>
      <c r="B7129">
        <v>7.0000213999999996</v>
      </c>
      <c r="C7129" s="1">
        <v>46094.843356481484</v>
      </c>
      <c r="D7129">
        <v>27.84</v>
      </c>
      <c r="E7129" s="1">
        <v>46094.843356481484</v>
      </c>
      <c r="F7129">
        <v>31.37</v>
      </c>
      <c r="G7129" s="1">
        <v>46094.843356481484</v>
      </c>
      <c r="H7129">
        <v>7.0000213999999996</v>
      </c>
      <c r="I7129" s="1">
        <v>46094.843356481484</v>
      </c>
      <c r="J7129">
        <v>7.0000213999999996</v>
      </c>
    </row>
    <row r="7130" spans="1:10" x14ac:dyDescent="0.2">
      <c r="A7130" s="1">
        <v>46094.843368055554</v>
      </c>
      <c r="B7130">
        <v>7.0000217999999998</v>
      </c>
      <c r="C7130" s="1">
        <v>46094.843368055554</v>
      </c>
      <c r="D7130">
        <v>27.84</v>
      </c>
      <c r="E7130" s="1">
        <v>46094.843368055554</v>
      </c>
      <c r="F7130">
        <v>31.38</v>
      </c>
      <c r="G7130" s="1">
        <v>46094.843368055554</v>
      </c>
      <c r="H7130">
        <v>7.0000217999999998</v>
      </c>
      <c r="I7130" s="1">
        <v>46094.843368055554</v>
      </c>
      <c r="J7130">
        <v>7.0000217999999998</v>
      </c>
    </row>
    <row r="7131" spans="1:10" x14ac:dyDescent="0.2">
      <c r="A7131" s="1">
        <v>46094.843402777777</v>
      </c>
      <c r="B7131">
        <v>7.0000211999999999</v>
      </c>
      <c r="C7131" s="1">
        <v>46094.843402777777</v>
      </c>
      <c r="D7131">
        <v>27.84</v>
      </c>
      <c r="E7131" s="1">
        <v>46094.843402777777</v>
      </c>
      <c r="F7131">
        <v>31.38</v>
      </c>
      <c r="G7131" s="1">
        <v>46094.843402777777</v>
      </c>
      <c r="H7131">
        <v>7.0000211999999999</v>
      </c>
      <c r="I7131" s="1">
        <v>46094.843402777777</v>
      </c>
      <c r="J7131">
        <v>7.0000211999999999</v>
      </c>
    </row>
    <row r="7132" spans="1:10" x14ac:dyDescent="0.2">
      <c r="A7132" s="1">
        <v>46094.843414351853</v>
      </c>
      <c r="B7132">
        <v>7.0000213999999996</v>
      </c>
      <c r="C7132" s="1">
        <v>46094.843414351853</v>
      </c>
      <c r="D7132">
        <v>27.84</v>
      </c>
      <c r="E7132" s="1">
        <v>46094.843414351853</v>
      </c>
      <c r="F7132">
        <v>31.37</v>
      </c>
      <c r="G7132" s="1">
        <v>46094.843414351853</v>
      </c>
      <c r="H7132">
        <v>7.0000213999999996</v>
      </c>
      <c r="I7132" s="1">
        <v>46094.843414351853</v>
      </c>
      <c r="J7132">
        <v>7.0000213999999996</v>
      </c>
    </row>
    <row r="7133" spans="1:10" x14ac:dyDescent="0.2">
      <c r="A7133" s="1">
        <v>46094.843449074076</v>
      </c>
      <c r="B7133">
        <v>7.0000216000000002</v>
      </c>
      <c r="C7133" s="1">
        <v>46094.843449074076</v>
      </c>
      <c r="D7133">
        <v>27.85</v>
      </c>
      <c r="E7133" s="1">
        <v>46094.843449074076</v>
      </c>
      <c r="F7133">
        <v>31.37</v>
      </c>
      <c r="G7133" s="1">
        <v>46094.843449074076</v>
      </c>
      <c r="H7133">
        <v>7.0000216000000002</v>
      </c>
      <c r="I7133" s="1">
        <v>46094.843449074076</v>
      </c>
      <c r="J7133">
        <v>7.0000216000000002</v>
      </c>
    </row>
    <row r="7134" spans="1:10" x14ac:dyDescent="0.2">
      <c r="A7134" s="1">
        <v>46094.843449074076</v>
      </c>
      <c r="B7134">
        <v>7.0000214999999999</v>
      </c>
      <c r="C7134" s="1">
        <v>46094.843449074076</v>
      </c>
      <c r="D7134">
        <v>27.84</v>
      </c>
      <c r="E7134" s="1">
        <v>46094.843449074076</v>
      </c>
      <c r="F7134">
        <v>31.37</v>
      </c>
      <c r="G7134" s="1">
        <v>46094.843449074076</v>
      </c>
      <c r="H7134">
        <v>7.0000214999999999</v>
      </c>
      <c r="I7134" s="1">
        <v>46094.843449074076</v>
      </c>
      <c r="J7134">
        <v>7.0000214999999999</v>
      </c>
    </row>
    <row r="7135" spans="1:10" x14ac:dyDescent="0.2">
      <c r="A7135" s="1">
        <v>46094.8434837963</v>
      </c>
      <c r="B7135">
        <v>7.0000217999999998</v>
      </c>
      <c r="C7135" s="1">
        <v>46094.8434837963</v>
      </c>
      <c r="D7135">
        <v>27.84</v>
      </c>
      <c r="E7135" s="1">
        <v>46094.8434837963</v>
      </c>
      <c r="F7135">
        <v>31.37</v>
      </c>
      <c r="G7135" s="1">
        <v>46094.8434837963</v>
      </c>
      <c r="H7135">
        <v>7.0000217999999998</v>
      </c>
      <c r="I7135" s="1">
        <v>46094.8434837963</v>
      </c>
      <c r="J7135">
        <v>7.0000217999999998</v>
      </c>
    </row>
    <row r="7136" spans="1:10" x14ac:dyDescent="0.2">
      <c r="A7136" s="1">
        <v>46094.843495370369</v>
      </c>
      <c r="B7136">
        <v>7.0000217999999998</v>
      </c>
      <c r="C7136" s="1">
        <v>46094.843495370369</v>
      </c>
      <c r="D7136">
        <v>27.84</v>
      </c>
      <c r="E7136" s="1">
        <v>46094.843495370369</v>
      </c>
      <c r="F7136">
        <v>31.38</v>
      </c>
      <c r="G7136" s="1">
        <v>46094.843495370369</v>
      </c>
      <c r="H7136">
        <v>7.0000217999999998</v>
      </c>
      <c r="I7136" s="1">
        <v>46094.843495370369</v>
      </c>
      <c r="J7136">
        <v>7.0000217999999998</v>
      </c>
    </row>
    <row r="7137" spans="1:10" x14ac:dyDescent="0.2">
      <c r="A7137" s="1">
        <v>46094.843530092592</v>
      </c>
      <c r="B7137">
        <v>7.0000213999999996</v>
      </c>
      <c r="C7137" s="1">
        <v>46094.843530092592</v>
      </c>
      <c r="D7137">
        <v>27.84</v>
      </c>
      <c r="E7137" s="1">
        <v>46094.843530092592</v>
      </c>
      <c r="F7137">
        <v>31.38</v>
      </c>
      <c r="G7137" s="1">
        <v>46094.843530092592</v>
      </c>
      <c r="H7137">
        <v>7.0000213999999996</v>
      </c>
      <c r="I7137" s="1">
        <v>46094.843530092592</v>
      </c>
      <c r="J7137">
        <v>7.0000213999999996</v>
      </c>
    </row>
    <row r="7138" spans="1:10" x14ac:dyDescent="0.2">
      <c r="A7138" s="1">
        <v>46094.843541666669</v>
      </c>
      <c r="B7138">
        <v>7.0000216999999996</v>
      </c>
      <c r="C7138" s="1">
        <v>46094.843541666669</v>
      </c>
      <c r="D7138">
        <v>27.84</v>
      </c>
      <c r="E7138" s="1">
        <v>46094.843541666669</v>
      </c>
      <c r="F7138">
        <v>31.37</v>
      </c>
      <c r="G7138" s="1">
        <v>46094.843541666669</v>
      </c>
      <c r="H7138">
        <v>7.0000216999999996</v>
      </c>
      <c r="I7138" s="1">
        <v>46094.843541666669</v>
      </c>
      <c r="J7138">
        <v>7.0000216999999996</v>
      </c>
    </row>
    <row r="7139" spans="1:10" x14ac:dyDescent="0.2">
      <c r="A7139" s="1">
        <v>46094.843576388892</v>
      </c>
      <c r="B7139">
        <v>7.0000216999999996</v>
      </c>
      <c r="C7139" s="1">
        <v>46094.843576388892</v>
      </c>
      <c r="D7139">
        <v>27.84</v>
      </c>
      <c r="E7139" s="1">
        <v>46094.843576388892</v>
      </c>
      <c r="F7139">
        <v>31.37</v>
      </c>
      <c r="G7139" s="1">
        <v>46094.843576388892</v>
      </c>
      <c r="H7139">
        <v>7.0000216999999996</v>
      </c>
      <c r="I7139" s="1">
        <v>46094.843576388892</v>
      </c>
      <c r="J7139">
        <v>7.0000216999999996</v>
      </c>
    </row>
    <row r="7140" spans="1:10" x14ac:dyDescent="0.2">
      <c r="A7140" s="1">
        <v>46094.843587962961</v>
      </c>
      <c r="B7140">
        <v>7.0000210999999997</v>
      </c>
      <c r="C7140" s="1">
        <v>46094.843587962961</v>
      </c>
      <c r="D7140">
        <v>27.85</v>
      </c>
      <c r="E7140" s="1">
        <v>46094.843587962961</v>
      </c>
      <c r="F7140">
        <v>31.37</v>
      </c>
      <c r="G7140" s="1">
        <v>46094.843587962961</v>
      </c>
      <c r="H7140">
        <v>7.0000210999999997</v>
      </c>
      <c r="I7140" s="1">
        <v>46094.843587962961</v>
      </c>
      <c r="J7140">
        <v>7.0000210999999997</v>
      </c>
    </row>
    <row r="7141" spans="1:10" x14ac:dyDescent="0.2">
      <c r="A7141" s="1">
        <v>46094.843622685185</v>
      </c>
      <c r="B7141">
        <v>7.0000213000000002</v>
      </c>
      <c r="C7141" s="1">
        <v>46094.843622685185</v>
      </c>
      <c r="D7141">
        <v>27.85</v>
      </c>
      <c r="E7141" s="1">
        <v>46094.843622685185</v>
      </c>
      <c r="F7141">
        <v>31.37</v>
      </c>
      <c r="G7141" s="1">
        <v>46094.843622685185</v>
      </c>
      <c r="H7141">
        <v>7.0000213000000002</v>
      </c>
      <c r="I7141" s="1">
        <v>46094.843622685185</v>
      </c>
      <c r="J7141">
        <v>7.0000213000000002</v>
      </c>
    </row>
    <row r="7142" spans="1:10" x14ac:dyDescent="0.2">
      <c r="A7142" s="1">
        <v>46094.843634259261</v>
      </c>
      <c r="B7142">
        <v>7.0000214999999999</v>
      </c>
      <c r="C7142" s="1">
        <v>46094.843634259261</v>
      </c>
      <c r="D7142">
        <v>27.85</v>
      </c>
      <c r="E7142" s="1">
        <v>46094.843634259261</v>
      </c>
      <c r="F7142">
        <v>31.38</v>
      </c>
      <c r="G7142" s="1">
        <v>46094.843634259261</v>
      </c>
      <c r="H7142">
        <v>7.0000214999999999</v>
      </c>
      <c r="I7142" s="1">
        <v>46094.843634259261</v>
      </c>
      <c r="J7142">
        <v>7.0000214999999999</v>
      </c>
    </row>
    <row r="7143" spans="1:10" x14ac:dyDescent="0.2">
      <c r="A7143" s="1">
        <v>46094.843645833331</v>
      </c>
      <c r="B7143">
        <v>7.0000213000000002</v>
      </c>
      <c r="C7143" s="1">
        <v>46094.843645833331</v>
      </c>
      <c r="D7143">
        <v>27.85</v>
      </c>
      <c r="E7143" s="1">
        <v>46094.843645833331</v>
      </c>
      <c r="F7143">
        <v>31.37</v>
      </c>
      <c r="G7143" s="1">
        <v>46094.843645833331</v>
      </c>
      <c r="H7143">
        <v>7.0000213000000002</v>
      </c>
      <c r="I7143" s="1">
        <v>46094.843645833331</v>
      </c>
      <c r="J7143">
        <v>7.0000213000000002</v>
      </c>
    </row>
    <row r="7144" spans="1:10" x14ac:dyDescent="0.2">
      <c r="A7144" s="1">
        <v>46094.843680555554</v>
      </c>
      <c r="B7144">
        <v>7.0000214999999999</v>
      </c>
      <c r="C7144" s="1">
        <v>46094.843680555554</v>
      </c>
      <c r="D7144">
        <v>27.85</v>
      </c>
      <c r="E7144" s="1">
        <v>46094.843680555554</v>
      </c>
      <c r="F7144">
        <v>31.37</v>
      </c>
      <c r="G7144" s="1">
        <v>46094.843680555554</v>
      </c>
      <c r="H7144">
        <v>7.0000214999999999</v>
      </c>
      <c r="I7144" s="1">
        <v>46094.843680555554</v>
      </c>
      <c r="J7144">
        <v>7.0000214999999999</v>
      </c>
    </row>
    <row r="7145" spans="1:10" x14ac:dyDescent="0.2">
      <c r="A7145" s="1">
        <v>46094.843692129631</v>
      </c>
      <c r="B7145">
        <v>7.0000210000000003</v>
      </c>
      <c r="C7145" s="1">
        <v>46094.843692129631</v>
      </c>
      <c r="D7145">
        <v>27.84</v>
      </c>
      <c r="E7145" s="1">
        <v>46094.843692129631</v>
      </c>
      <c r="F7145">
        <v>31.38</v>
      </c>
      <c r="G7145" s="1">
        <v>46094.843692129631</v>
      </c>
      <c r="H7145">
        <v>7.0000210000000003</v>
      </c>
      <c r="I7145" s="1">
        <v>46094.843692129631</v>
      </c>
      <c r="J7145">
        <v>7.0000210000000003</v>
      </c>
    </row>
    <row r="7146" spans="1:10" x14ac:dyDescent="0.2">
      <c r="A7146" s="1">
        <v>46094.843726851854</v>
      </c>
      <c r="B7146">
        <v>7.0000213999999996</v>
      </c>
      <c r="C7146" s="1">
        <v>46094.843726851854</v>
      </c>
      <c r="D7146">
        <v>27.84</v>
      </c>
      <c r="E7146" s="1">
        <v>46094.843726851854</v>
      </c>
      <c r="F7146">
        <v>31.37</v>
      </c>
      <c r="G7146" s="1">
        <v>46094.843726851854</v>
      </c>
      <c r="H7146">
        <v>7.0000213999999996</v>
      </c>
      <c r="I7146" s="1">
        <v>46094.843726851854</v>
      </c>
      <c r="J7146">
        <v>7.0000213999999996</v>
      </c>
    </row>
    <row r="7147" spans="1:10" x14ac:dyDescent="0.2">
      <c r="A7147" s="1">
        <v>46094.84375</v>
      </c>
      <c r="B7147">
        <v>7.0000216999999996</v>
      </c>
      <c r="C7147" s="1">
        <v>46094.84375</v>
      </c>
      <c r="D7147">
        <v>27.85</v>
      </c>
      <c r="E7147" s="1">
        <v>46094.84375</v>
      </c>
      <c r="F7147">
        <v>31.37</v>
      </c>
      <c r="G7147" s="1">
        <v>46094.84375</v>
      </c>
      <c r="H7147">
        <v>7.0000216999999996</v>
      </c>
      <c r="I7147" s="1">
        <v>46094.84375</v>
      </c>
      <c r="J7147">
        <v>7.0000216999999996</v>
      </c>
    </row>
    <row r="7148" spans="1:10" x14ac:dyDescent="0.2">
      <c r="A7148" s="1">
        <v>46094.843761574077</v>
      </c>
      <c r="B7148">
        <v>7.0000213000000002</v>
      </c>
      <c r="C7148" s="1">
        <v>46094.843761574077</v>
      </c>
      <c r="D7148">
        <v>27.85</v>
      </c>
      <c r="E7148" s="1">
        <v>46094.843761574077</v>
      </c>
      <c r="F7148">
        <v>31.36</v>
      </c>
      <c r="G7148" s="1">
        <v>46094.843761574077</v>
      </c>
      <c r="H7148">
        <v>7.0000213000000002</v>
      </c>
      <c r="I7148" s="1">
        <v>46094.843761574077</v>
      </c>
      <c r="J7148">
        <v>7.0000213000000002</v>
      </c>
    </row>
    <row r="7149" spans="1:10" x14ac:dyDescent="0.2">
      <c r="A7149" s="1">
        <v>46094.843773148146</v>
      </c>
      <c r="B7149">
        <v>7.0000217999999998</v>
      </c>
      <c r="C7149" s="1">
        <v>46094.843773148146</v>
      </c>
      <c r="D7149">
        <v>27.85</v>
      </c>
      <c r="E7149" s="1">
        <v>46094.843773148146</v>
      </c>
      <c r="F7149">
        <v>31.36</v>
      </c>
      <c r="G7149" s="1">
        <v>46094.843773148146</v>
      </c>
      <c r="H7149">
        <v>7.0000217999999998</v>
      </c>
      <c r="I7149" s="1">
        <v>46094.843773148146</v>
      </c>
      <c r="J7149">
        <v>7.0000217999999998</v>
      </c>
    </row>
    <row r="7150" spans="1:10" x14ac:dyDescent="0.2">
      <c r="A7150" s="1">
        <v>46094.843807870369</v>
      </c>
      <c r="B7150">
        <v>7.0000214999999999</v>
      </c>
      <c r="C7150" s="1">
        <v>46094.843807870369</v>
      </c>
      <c r="D7150">
        <v>27.85</v>
      </c>
      <c r="E7150" s="1">
        <v>46094.843807870369</v>
      </c>
      <c r="F7150">
        <v>31.36</v>
      </c>
      <c r="G7150" s="1">
        <v>46094.843807870369</v>
      </c>
      <c r="H7150">
        <v>7.0000214999999999</v>
      </c>
      <c r="I7150" s="1">
        <v>46094.843807870369</v>
      </c>
      <c r="J7150">
        <v>7.0000214999999999</v>
      </c>
    </row>
    <row r="7151" spans="1:10" x14ac:dyDescent="0.2">
      <c r="A7151" s="1">
        <v>46094.843819444446</v>
      </c>
      <c r="B7151">
        <v>7.0000216000000002</v>
      </c>
      <c r="C7151" s="1">
        <v>46094.843819444446</v>
      </c>
      <c r="D7151">
        <v>27.86</v>
      </c>
      <c r="E7151" s="1">
        <v>46094.843819444446</v>
      </c>
      <c r="F7151">
        <v>31.37</v>
      </c>
      <c r="G7151" s="1">
        <v>46094.843819444446</v>
      </c>
      <c r="H7151">
        <v>7.0000216000000002</v>
      </c>
      <c r="I7151" s="1">
        <v>46094.843819444446</v>
      </c>
      <c r="J7151">
        <v>7.0000216000000002</v>
      </c>
    </row>
    <row r="7152" spans="1:10" x14ac:dyDescent="0.2">
      <c r="A7152" s="1">
        <v>46094.843854166669</v>
      </c>
      <c r="B7152">
        <v>7.0000220999999998</v>
      </c>
      <c r="C7152" s="1">
        <v>46094.843854166669</v>
      </c>
      <c r="D7152">
        <v>27.85</v>
      </c>
      <c r="E7152" s="1">
        <v>46094.843854166669</v>
      </c>
      <c r="F7152">
        <v>31.37</v>
      </c>
      <c r="G7152" s="1">
        <v>46094.843854166669</v>
      </c>
      <c r="H7152">
        <v>7.0000220999999998</v>
      </c>
      <c r="I7152" s="1">
        <v>46094.843854166669</v>
      </c>
      <c r="J7152">
        <v>7.0000220999999998</v>
      </c>
    </row>
    <row r="7153" spans="1:10" x14ac:dyDescent="0.2">
      <c r="A7153" s="1">
        <v>46094.843865740739</v>
      </c>
      <c r="B7153">
        <v>7.0000219000000001</v>
      </c>
      <c r="C7153" s="1">
        <v>46094.843865740739</v>
      </c>
      <c r="D7153">
        <v>27.85</v>
      </c>
      <c r="E7153" s="1">
        <v>46094.843865740739</v>
      </c>
      <c r="F7153">
        <v>31.37</v>
      </c>
      <c r="G7153" s="1">
        <v>46094.843865740739</v>
      </c>
      <c r="H7153">
        <v>7.0000219000000001</v>
      </c>
      <c r="I7153" s="1">
        <v>46094.843865740739</v>
      </c>
      <c r="J7153">
        <v>7.0000219000000001</v>
      </c>
    </row>
    <row r="7154" spans="1:10" x14ac:dyDescent="0.2">
      <c r="A7154" s="1">
        <v>46094.843900462962</v>
      </c>
      <c r="B7154">
        <v>7.0000216999999996</v>
      </c>
      <c r="C7154" s="1">
        <v>46094.843900462962</v>
      </c>
      <c r="D7154">
        <v>27.85</v>
      </c>
      <c r="E7154" s="1">
        <v>46094.843900462962</v>
      </c>
      <c r="F7154">
        <v>31.37</v>
      </c>
      <c r="G7154" s="1">
        <v>46094.843900462962</v>
      </c>
      <c r="H7154">
        <v>7.0000216999999996</v>
      </c>
      <c r="I7154" s="1">
        <v>46094.843900462962</v>
      </c>
      <c r="J7154">
        <v>7.0000216999999996</v>
      </c>
    </row>
    <row r="7155" spans="1:10" x14ac:dyDescent="0.2">
      <c r="A7155" s="1">
        <v>46094.843900462962</v>
      </c>
      <c r="B7155">
        <v>7.0000214999999999</v>
      </c>
      <c r="C7155" s="1">
        <v>46094.843900462962</v>
      </c>
      <c r="D7155">
        <v>27.85</v>
      </c>
      <c r="E7155" s="1">
        <v>46094.843900462962</v>
      </c>
      <c r="F7155">
        <v>31.37</v>
      </c>
      <c r="G7155" s="1">
        <v>46094.843900462962</v>
      </c>
      <c r="H7155">
        <v>7.0000214999999999</v>
      </c>
      <c r="I7155" s="1">
        <v>46094.843900462962</v>
      </c>
      <c r="J7155">
        <v>7.0000214999999999</v>
      </c>
    </row>
    <row r="7156" spans="1:10" x14ac:dyDescent="0.2">
      <c r="A7156" s="1">
        <v>46094.843935185185</v>
      </c>
      <c r="B7156">
        <v>7.0000216999999996</v>
      </c>
      <c r="C7156" s="1">
        <v>46094.843935185185</v>
      </c>
      <c r="D7156">
        <v>27.85</v>
      </c>
      <c r="E7156" s="1">
        <v>46094.843935185185</v>
      </c>
      <c r="F7156">
        <v>31.37</v>
      </c>
      <c r="G7156" s="1">
        <v>46094.843935185185</v>
      </c>
      <c r="H7156">
        <v>7.0000216999999996</v>
      </c>
      <c r="I7156" s="1">
        <v>46094.843935185185</v>
      </c>
      <c r="J7156">
        <v>7.0000216999999996</v>
      </c>
    </row>
    <row r="7157" spans="1:10" x14ac:dyDescent="0.2">
      <c r="A7157" s="1">
        <v>46094.843946759262</v>
      </c>
      <c r="B7157">
        <v>7.0000216999999996</v>
      </c>
      <c r="C7157" s="1">
        <v>46094.843946759262</v>
      </c>
      <c r="D7157">
        <v>27.85</v>
      </c>
      <c r="E7157" s="1">
        <v>46094.843946759262</v>
      </c>
      <c r="F7157">
        <v>31.36</v>
      </c>
      <c r="G7157" s="1">
        <v>46094.843946759262</v>
      </c>
      <c r="H7157">
        <v>7.0000216999999996</v>
      </c>
      <c r="I7157" s="1">
        <v>46094.843946759262</v>
      </c>
      <c r="J7157">
        <v>7.0000216999999996</v>
      </c>
    </row>
    <row r="7158" spans="1:10" x14ac:dyDescent="0.2">
      <c r="A7158" s="1">
        <v>46094.843981481485</v>
      </c>
      <c r="B7158">
        <v>7.0000214999999999</v>
      </c>
      <c r="C7158" s="1">
        <v>46094.843981481485</v>
      </c>
      <c r="D7158">
        <v>27.86</v>
      </c>
      <c r="E7158" s="1">
        <v>46094.843981481485</v>
      </c>
      <c r="F7158">
        <v>31.36</v>
      </c>
      <c r="G7158" s="1">
        <v>46094.843981481485</v>
      </c>
      <c r="H7158">
        <v>7.0000214999999999</v>
      </c>
      <c r="I7158" s="1">
        <v>46094.843981481485</v>
      </c>
      <c r="J7158">
        <v>7.0000214999999999</v>
      </c>
    </row>
    <row r="7159" spans="1:10" x14ac:dyDescent="0.2">
      <c r="A7159" s="1">
        <v>46094.843993055554</v>
      </c>
      <c r="B7159">
        <v>7.0000216999999996</v>
      </c>
      <c r="C7159" s="1">
        <v>46094.843993055554</v>
      </c>
      <c r="D7159">
        <v>27.85</v>
      </c>
      <c r="E7159" s="1">
        <v>46094.843993055554</v>
      </c>
      <c r="F7159">
        <v>31.37</v>
      </c>
      <c r="G7159" s="1">
        <v>46094.843993055554</v>
      </c>
      <c r="H7159">
        <v>7.0000216999999996</v>
      </c>
      <c r="I7159" s="1">
        <v>46094.843993055554</v>
      </c>
      <c r="J7159">
        <v>7.0000216999999996</v>
      </c>
    </row>
    <row r="7160" spans="1:10" x14ac:dyDescent="0.2">
      <c r="A7160" s="1">
        <v>46094.844027777777</v>
      </c>
      <c r="B7160">
        <v>7.0000222000000001</v>
      </c>
      <c r="C7160" s="1">
        <v>46094.844027777777</v>
      </c>
      <c r="D7160">
        <v>27.85</v>
      </c>
      <c r="E7160" s="1">
        <v>46094.844027777777</v>
      </c>
      <c r="F7160">
        <v>31.36</v>
      </c>
      <c r="G7160" s="1">
        <v>46094.844027777777</v>
      </c>
      <c r="H7160">
        <v>7.0000222000000001</v>
      </c>
      <c r="I7160" s="1">
        <v>46094.844027777777</v>
      </c>
      <c r="J7160">
        <v>7.0000222000000001</v>
      </c>
    </row>
    <row r="7161" spans="1:10" x14ac:dyDescent="0.2">
      <c r="A7161" s="1">
        <v>46094.844039351854</v>
      </c>
      <c r="B7161">
        <v>7.0000214999999999</v>
      </c>
      <c r="C7161" s="1">
        <v>46094.844039351854</v>
      </c>
      <c r="D7161">
        <v>27.85</v>
      </c>
      <c r="E7161" s="1">
        <v>46094.844039351854</v>
      </c>
      <c r="F7161">
        <v>31.36</v>
      </c>
      <c r="G7161" s="1">
        <v>46094.844039351854</v>
      </c>
      <c r="H7161">
        <v>7.0000214999999999</v>
      </c>
      <c r="I7161" s="1">
        <v>46094.844039351854</v>
      </c>
      <c r="J7161">
        <v>7.0000214999999999</v>
      </c>
    </row>
    <row r="7162" spans="1:10" x14ac:dyDescent="0.2">
      <c r="A7162" s="1">
        <v>46094.8440625</v>
      </c>
      <c r="B7162">
        <v>7.0000216000000002</v>
      </c>
      <c r="C7162" s="1">
        <v>46094.8440625</v>
      </c>
      <c r="D7162">
        <v>27.85</v>
      </c>
      <c r="E7162" s="1">
        <v>46094.8440625</v>
      </c>
      <c r="F7162">
        <v>31.36</v>
      </c>
      <c r="G7162" s="1">
        <v>46094.8440625</v>
      </c>
      <c r="H7162">
        <v>7.0000216000000002</v>
      </c>
      <c r="I7162" s="1">
        <v>46094.8440625</v>
      </c>
      <c r="J7162">
        <v>7.0000216000000002</v>
      </c>
    </row>
    <row r="7163" spans="1:10" x14ac:dyDescent="0.2">
      <c r="A7163" s="1">
        <v>46094.844074074077</v>
      </c>
      <c r="B7163">
        <v>7.0000217999999998</v>
      </c>
      <c r="C7163" s="1">
        <v>46094.844074074077</v>
      </c>
      <c r="D7163">
        <v>27.85</v>
      </c>
      <c r="E7163" s="1">
        <v>46094.844074074077</v>
      </c>
      <c r="F7163">
        <v>31.37</v>
      </c>
      <c r="G7163" s="1">
        <v>46094.844074074077</v>
      </c>
      <c r="H7163">
        <v>7.0000217999999998</v>
      </c>
      <c r="I7163" s="1">
        <v>46094.844074074077</v>
      </c>
      <c r="J7163">
        <v>7.0000217999999998</v>
      </c>
    </row>
    <row r="7164" spans="1:10" x14ac:dyDescent="0.2">
      <c r="A7164" s="1">
        <v>46094.844108796293</v>
      </c>
      <c r="B7164">
        <v>7.0000220000000004</v>
      </c>
      <c r="C7164" s="1">
        <v>46094.844108796293</v>
      </c>
      <c r="D7164">
        <v>27.86</v>
      </c>
      <c r="E7164" s="1">
        <v>46094.844108796293</v>
      </c>
      <c r="F7164">
        <v>31.37</v>
      </c>
      <c r="G7164" s="1">
        <v>46094.844108796293</v>
      </c>
      <c r="H7164">
        <v>7.0000220000000004</v>
      </c>
      <c r="I7164" s="1">
        <v>46094.844108796293</v>
      </c>
      <c r="J7164">
        <v>7.0000220000000004</v>
      </c>
    </row>
    <row r="7165" spans="1:10" x14ac:dyDescent="0.2">
      <c r="A7165" s="1">
        <v>46094.84412037037</v>
      </c>
      <c r="B7165">
        <v>7.0000216000000002</v>
      </c>
      <c r="C7165" s="1">
        <v>46094.84412037037</v>
      </c>
      <c r="D7165">
        <v>27.85</v>
      </c>
      <c r="E7165" s="1">
        <v>46094.84412037037</v>
      </c>
      <c r="F7165">
        <v>31.36</v>
      </c>
      <c r="G7165" s="1">
        <v>46094.84412037037</v>
      </c>
      <c r="H7165">
        <v>7.0000216000000002</v>
      </c>
      <c r="I7165" s="1">
        <v>46094.84412037037</v>
      </c>
      <c r="J7165">
        <v>7.0000216000000002</v>
      </c>
    </row>
    <row r="7166" spans="1:10" x14ac:dyDescent="0.2">
      <c r="A7166" s="1">
        <v>46094.844155092593</v>
      </c>
      <c r="B7166">
        <v>7.0000210999999997</v>
      </c>
      <c r="C7166" s="1">
        <v>46094.844155092593</v>
      </c>
      <c r="D7166">
        <v>27.85</v>
      </c>
      <c r="E7166" s="1">
        <v>46094.844155092593</v>
      </c>
      <c r="F7166">
        <v>31.37</v>
      </c>
      <c r="G7166" s="1">
        <v>46094.844155092593</v>
      </c>
      <c r="H7166">
        <v>7.0000210999999997</v>
      </c>
      <c r="I7166" s="1">
        <v>46094.844155092593</v>
      </c>
      <c r="J7166">
        <v>7.0000210999999997</v>
      </c>
    </row>
    <row r="7167" spans="1:10" x14ac:dyDescent="0.2">
      <c r="A7167" s="1">
        <v>46094.844166666669</v>
      </c>
      <c r="B7167">
        <v>7.0000216000000002</v>
      </c>
      <c r="C7167" s="1">
        <v>46094.844166666669</v>
      </c>
      <c r="D7167">
        <v>27.86</v>
      </c>
      <c r="E7167" s="1">
        <v>46094.844166666669</v>
      </c>
      <c r="F7167">
        <v>31.37</v>
      </c>
      <c r="G7167" s="1">
        <v>46094.844166666669</v>
      </c>
      <c r="H7167">
        <v>7.0000216000000002</v>
      </c>
      <c r="I7167" s="1">
        <v>46094.844166666669</v>
      </c>
      <c r="J7167">
        <v>7.0000216000000002</v>
      </c>
    </row>
    <row r="7168" spans="1:10" x14ac:dyDescent="0.2">
      <c r="A7168" s="1">
        <v>46094.844201388885</v>
      </c>
      <c r="B7168">
        <v>7.0000210999999997</v>
      </c>
      <c r="C7168" s="1">
        <v>46094.844201388885</v>
      </c>
      <c r="D7168">
        <v>27.85</v>
      </c>
      <c r="E7168" s="1">
        <v>46094.844201388885</v>
      </c>
      <c r="F7168">
        <v>31.37</v>
      </c>
      <c r="G7168" s="1">
        <v>46094.844201388885</v>
      </c>
      <c r="H7168">
        <v>7.0000210999999997</v>
      </c>
      <c r="I7168" s="1">
        <v>46094.844201388885</v>
      </c>
      <c r="J7168">
        <v>7.0000210999999997</v>
      </c>
    </row>
    <row r="7169" spans="1:10" x14ac:dyDescent="0.2">
      <c r="A7169" s="1">
        <v>46094.844212962962</v>
      </c>
      <c r="B7169">
        <v>7.0000214999999999</v>
      </c>
      <c r="C7169" s="1">
        <v>46094.844212962962</v>
      </c>
      <c r="D7169">
        <v>27.86</v>
      </c>
      <c r="E7169" s="1">
        <v>46094.844212962962</v>
      </c>
      <c r="F7169">
        <v>31.37</v>
      </c>
      <c r="G7169" s="1">
        <v>46094.844212962962</v>
      </c>
      <c r="H7169">
        <v>7.0000214999999999</v>
      </c>
      <c r="I7169" s="1">
        <v>46094.844212962962</v>
      </c>
      <c r="J7169">
        <v>7.0000214999999999</v>
      </c>
    </row>
    <row r="7170" spans="1:10" x14ac:dyDescent="0.2">
      <c r="A7170" s="1">
        <v>46094.844224537039</v>
      </c>
      <c r="B7170">
        <v>7.0000219000000001</v>
      </c>
      <c r="C7170" s="1">
        <v>46094.844224537039</v>
      </c>
      <c r="D7170">
        <v>27.86</v>
      </c>
      <c r="E7170" s="1">
        <v>46094.844224537039</v>
      </c>
      <c r="F7170">
        <v>31.36</v>
      </c>
      <c r="G7170" s="1">
        <v>46094.844224537039</v>
      </c>
      <c r="H7170">
        <v>7.0000219000000001</v>
      </c>
      <c r="I7170" s="1">
        <v>46094.844224537039</v>
      </c>
      <c r="J7170">
        <v>7.0000219000000001</v>
      </c>
    </row>
    <row r="7171" spans="1:10" x14ac:dyDescent="0.2">
      <c r="A7171" s="1">
        <v>46094.844259259262</v>
      </c>
      <c r="B7171">
        <v>7.0000216999999996</v>
      </c>
      <c r="C7171" s="1">
        <v>46094.844259259262</v>
      </c>
      <c r="D7171">
        <v>27.86</v>
      </c>
      <c r="E7171" s="1">
        <v>46094.844259259262</v>
      </c>
      <c r="F7171">
        <v>31.36</v>
      </c>
      <c r="G7171" s="1">
        <v>46094.844259259262</v>
      </c>
      <c r="H7171">
        <v>7.0000216999999996</v>
      </c>
      <c r="I7171" s="1">
        <v>46094.844259259262</v>
      </c>
      <c r="J7171">
        <v>7.0000216999999996</v>
      </c>
    </row>
    <row r="7172" spans="1:10" x14ac:dyDescent="0.2">
      <c r="A7172" s="1">
        <v>46094.844270833331</v>
      </c>
      <c r="B7172">
        <v>7.0000213999999996</v>
      </c>
      <c r="C7172" s="1">
        <v>46094.844270833331</v>
      </c>
      <c r="D7172">
        <v>27.86</v>
      </c>
      <c r="E7172" s="1">
        <v>46094.844270833331</v>
      </c>
      <c r="F7172">
        <v>31.36</v>
      </c>
      <c r="G7172" s="1">
        <v>46094.844270833331</v>
      </c>
      <c r="H7172">
        <v>7.0000213999999996</v>
      </c>
      <c r="I7172" s="1">
        <v>46094.844270833331</v>
      </c>
      <c r="J7172">
        <v>7.0000213999999996</v>
      </c>
    </row>
    <row r="7173" spans="1:10" x14ac:dyDescent="0.2">
      <c r="A7173" s="1">
        <v>46094.844305555554</v>
      </c>
      <c r="B7173">
        <v>7.0000216000000002</v>
      </c>
      <c r="C7173" s="1">
        <v>46094.844305555554</v>
      </c>
      <c r="D7173">
        <v>27.86</v>
      </c>
      <c r="E7173" s="1">
        <v>46094.844305555554</v>
      </c>
      <c r="F7173">
        <v>31.36</v>
      </c>
      <c r="G7173" s="1">
        <v>46094.844305555554</v>
      </c>
      <c r="H7173">
        <v>7.0000216000000002</v>
      </c>
      <c r="I7173" s="1">
        <v>46094.844305555554</v>
      </c>
      <c r="J7173">
        <v>7.0000216000000002</v>
      </c>
    </row>
    <row r="7174" spans="1:10" x14ac:dyDescent="0.2">
      <c r="A7174" s="1">
        <v>46094.844317129631</v>
      </c>
      <c r="B7174">
        <v>7.0000210999999997</v>
      </c>
      <c r="C7174" s="1">
        <v>46094.844317129631</v>
      </c>
      <c r="D7174">
        <v>27.86</v>
      </c>
      <c r="E7174" s="1">
        <v>46094.844317129631</v>
      </c>
      <c r="F7174">
        <v>31.36</v>
      </c>
      <c r="G7174" s="1">
        <v>46094.844317129631</v>
      </c>
      <c r="H7174">
        <v>7.0000210999999997</v>
      </c>
      <c r="I7174" s="1">
        <v>46094.844317129631</v>
      </c>
      <c r="J7174">
        <v>7.0000210999999997</v>
      </c>
    </row>
    <row r="7175" spans="1:10" x14ac:dyDescent="0.2">
      <c r="A7175" s="1">
        <v>46094.844351851854</v>
      </c>
      <c r="B7175">
        <v>7.0000216999999996</v>
      </c>
      <c r="C7175" s="1">
        <v>46094.844351851854</v>
      </c>
      <c r="D7175">
        <v>27.86</v>
      </c>
      <c r="E7175" s="1">
        <v>46094.844351851854</v>
      </c>
      <c r="F7175">
        <v>31.36</v>
      </c>
      <c r="G7175" s="1">
        <v>46094.844351851854</v>
      </c>
      <c r="H7175">
        <v>7.0000216999999996</v>
      </c>
      <c r="I7175" s="1">
        <v>46094.844351851854</v>
      </c>
      <c r="J7175">
        <v>7.0000216999999996</v>
      </c>
    </row>
    <row r="7176" spans="1:10" x14ac:dyDescent="0.2">
      <c r="A7176" s="1">
        <v>46094.844375000001</v>
      </c>
      <c r="B7176">
        <v>7.0000219000000001</v>
      </c>
      <c r="C7176" s="1">
        <v>46094.844375000001</v>
      </c>
      <c r="D7176">
        <v>27.86</v>
      </c>
      <c r="E7176" s="1">
        <v>46094.844375000001</v>
      </c>
      <c r="F7176">
        <v>31.36</v>
      </c>
      <c r="G7176" s="1">
        <v>46094.844375000001</v>
      </c>
      <c r="H7176">
        <v>7.0000219000000001</v>
      </c>
      <c r="I7176" s="1">
        <v>46094.844375000001</v>
      </c>
      <c r="J7176">
        <v>7.0000219000000001</v>
      </c>
    </row>
    <row r="7177" spans="1:10" x14ac:dyDescent="0.2">
      <c r="A7177" s="1">
        <v>46094.844386574077</v>
      </c>
      <c r="B7177">
        <v>7.0000217999999998</v>
      </c>
      <c r="C7177" s="1">
        <v>46094.844386574077</v>
      </c>
      <c r="D7177">
        <v>27.87</v>
      </c>
      <c r="E7177" s="1">
        <v>46094.844386574077</v>
      </c>
      <c r="F7177">
        <v>31.36</v>
      </c>
      <c r="G7177" s="1">
        <v>46094.844386574077</v>
      </c>
      <c r="H7177">
        <v>7.0000217999999998</v>
      </c>
      <c r="I7177" s="1">
        <v>46094.844386574077</v>
      </c>
      <c r="J7177">
        <v>7.0000217999999998</v>
      </c>
    </row>
    <row r="7178" spans="1:10" x14ac:dyDescent="0.2">
      <c r="A7178" s="1">
        <v>46094.844398148147</v>
      </c>
      <c r="B7178">
        <v>7.0000217999999998</v>
      </c>
      <c r="C7178" s="1">
        <v>46094.844398148147</v>
      </c>
      <c r="D7178">
        <v>27.86</v>
      </c>
      <c r="E7178" s="1">
        <v>46094.844398148147</v>
      </c>
      <c r="F7178">
        <v>31.35</v>
      </c>
      <c r="G7178" s="1">
        <v>46094.844398148147</v>
      </c>
      <c r="H7178">
        <v>7.0000217999999998</v>
      </c>
      <c r="I7178" s="1">
        <v>46094.844398148147</v>
      </c>
      <c r="J7178">
        <v>7.0000217999999998</v>
      </c>
    </row>
    <row r="7179" spans="1:10" x14ac:dyDescent="0.2">
      <c r="A7179" s="1">
        <v>46094.84443287037</v>
      </c>
      <c r="B7179">
        <v>7.0000219000000001</v>
      </c>
      <c r="C7179" s="1">
        <v>46094.84443287037</v>
      </c>
      <c r="D7179">
        <v>27.86</v>
      </c>
      <c r="E7179" s="1">
        <v>46094.84443287037</v>
      </c>
      <c r="F7179">
        <v>31.36</v>
      </c>
      <c r="G7179" s="1">
        <v>46094.84443287037</v>
      </c>
      <c r="H7179">
        <v>7.0000219000000001</v>
      </c>
      <c r="I7179" s="1">
        <v>46094.84443287037</v>
      </c>
      <c r="J7179">
        <v>7.0000219000000001</v>
      </c>
    </row>
    <row r="7180" spans="1:10" x14ac:dyDescent="0.2">
      <c r="A7180" s="1">
        <v>46094.844444444447</v>
      </c>
      <c r="B7180">
        <v>7.0000219000000001</v>
      </c>
      <c r="C7180" s="1">
        <v>46094.844444444447</v>
      </c>
      <c r="D7180">
        <v>27.87</v>
      </c>
      <c r="E7180" s="1">
        <v>46094.844444444447</v>
      </c>
      <c r="F7180">
        <v>31.36</v>
      </c>
      <c r="G7180" s="1">
        <v>46094.844444444447</v>
      </c>
      <c r="H7180">
        <v>7.0000219000000001</v>
      </c>
      <c r="I7180" s="1">
        <v>46094.844444444447</v>
      </c>
      <c r="J7180">
        <v>7.0000219000000001</v>
      </c>
    </row>
    <row r="7181" spans="1:10" x14ac:dyDescent="0.2">
      <c r="A7181" s="1">
        <v>46094.84447916667</v>
      </c>
      <c r="B7181">
        <v>7.0000214999999999</v>
      </c>
      <c r="C7181" s="1">
        <v>46094.84447916667</v>
      </c>
      <c r="D7181">
        <v>27.86</v>
      </c>
      <c r="E7181" s="1">
        <v>46094.84447916667</v>
      </c>
      <c r="F7181">
        <v>31.36</v>
      </c>
      <c r="G7181" s="1">
        <v>46094.84447916667</v>
      </c>
      <c r="H7181">
        <v>7.0000214999999999</v>
      </c>
      <c r="I7181" s="1">
        <v>46094.84447916667</v>
      </c>
      <c r="J7181">
        <v>7.0000214999999999</v>
      </c>
    </row>
    <row r="7182" spans="1:10" x14ac:dyDescent="0.2">
      <c r="A7182" s="1">
        <v>46094.844490740739</v>
      </c>
      <c r="B7182">
        <v>7.0000220000000004</v>
      </c>
      <c r="C7182" s="1">
        <v>46094.844490740739</v>
      </c>
      <c r="D7182">
        <v>27.87</v>
      </c>
      <c r="E7182" s="1">
        <v>46094.844490740739</v>
      </c>
      <c r="F7182">
        <v>31.36</v>
      </c>
      <c r="G7182" s="1">
        <v>46094.844490740739</v>
      </c>
      <c r="H7182">
        <v>7.0000220000000004</v>
      </c>
      <c r="I7182" s="1">
        <v>46094.844490740739</v>
      </c>
      <c r="J7182">
        <v>7.0000220000000004</v>
      </c>
    </row>
    <row r="7183" spans="1:10" x14ac:dyDescent="0.2">
      <c r="A7183" s="1">
        <v>46094.844525462962</v>
      </c>
      <c r="B7183">
        <v>7.0000219000000001</v>
      </c>
      <c r="C7183" s="1">
        <v>46094.844525462962</v>
      </c>
      <c r="D7183">
        <v>27.87</v>
      </c>
      <c r="E7183" s="1">
        <v>46094.844525462962</v>
      </c>
      <c r="F7183">
        <v>31.36</v>
      </c>
      <c r="G7183" s="1">
        <v>46094.844525462962</v>
      </c>
      <c r="H7183">
        <v>7.0000219000000001</v>
      </c>
      <c r="I7183" s="1">
        <v>46094.844525462962</v>
      </c>
      <c r="J7183">
        <v>7.0000219000000001</v>
      </c>
    </row>
    <row r="7184" spans="1:10" x14ac:dyDescent="0.2">
      <c r="A7184" s="1">
        <v>46094.844537037039</v>
      </c>
      <c r="B7184">
        <v>7.0000211999999999</v>
      </c>
      <c r="C7184" s="1">
        <v>46094.844537037039</v>
      </c>
      <c r="D7184">
        <v>27.86</v>
      </c>
      <c r="E7184" s="1">
        <v>46094.844537037039</v>
      </c>
      <c r="F7184">
        <v>31.36</v>
      </c>
      <c r="G7184" s="1">
        <v>46094.844537037039</v>
      </c>
      <c r="H7184">
        <v>7.0000211999999999</v>
      </c>
      <c r="I7184" s="1">
        <v>46094.844537037039</v>
      </c>
      <c r="J7184">
        <v>7.0000211999999999</v>
      </c>
    </row>
    <row r="7185" spans="1:10" x14ac:dyDescent="0.2">
      <c r="A7185" s="1">
        <v>46094.844560185185</v>
      </c>
      <c r="B7185">
        <v>7.0000219000000001</v>
      </c>
      <c r="C7185" s="1">
        <v>46094.844560185185</v>
      </c>
      <c r="D7185">
        <v>27.87</v>
      </c>
      <c r="E7185" s="1">
        <v>46094.844560185185</v>
      </c>
      <c r="F7185">
        <v>31.36</v>
      </c>
      <c r="G7185" s="1">
        <v>46094.844560185185</v>
      </c>
      <c r="H7185">
        <v>7.0000219000000001</v>
      </c>
      <c r="I7185" s="1">
        <v>46094.844560185185</v>
      </c>
      <c r="J7185">
        <v>7.0000219000000001</v>
      </c>
    </row>
    <row r="7186" spans="1:10" x14ac:dyDescent="0.2">
      <c r="A7186" s="1">
        <v>46094.844571759262</v>
      </c>
      <c r="B7186">
        <v>7.0000217999999998</v>
      </c>
      <c r="C7186" s="1">
        <v>46094.844571759262</v>
      </c>
      <c r="D7186">
        <v>27.86</v>
      </c>
      <c r="E7186" s="1">
        <v>46094.844571759262</v>
      </c>
      <c r="F7186">
        <v>31.36</v>
      </c>
      <c r="G7186" s="1">
        <v>46094.844571759262</v>
      </c>
      <c r="H7186">
        <v>7.0000217999999998</v>
      </c>
      <c r="I7186" s="1">
        <v>46094.844571759262</v>
      </c>
      <c r="J7186">
        <v>7.0000217999999998</v>
      </c>
    </row>
    <row r="7187" spans="1:10" x14ac:dyDescent="0.2">
      <c r="A7187" s="1">
        <v>46094.844606481478</v>
      </c>
      <c r="B7187">
        <v>7.0000213000000002</v>
      </c>
      <c r="C7187" s="1">
        <v>46094.844606481478</v>
      </c>
      <c r="D7187">
        <v>27.86</v>
      </c>
      <c r="E7187" s="1">
        <v>46094.844606481478</v>
      </c>
      <c r="F7187">
        <v>31.36</v>
      </c>
      <c r="G7187" s="1">
        <v>46094.844606481478</v>
      </c>
      <c r="H7187">
        <v>7.0000213000000002</v>
      </c>
      <c r="I7187" s="1">
        <v>46094.844606481478</v>
      </c>
      <c r="J7187">
        <v>7.0000213000000002</v>
      </c>
    </row>
    <row r="7188" spans="1:10" x14ac:dyDescent="0.2">
      <c r="A7188" s="1">
        <v>46094.844618055555</v>
      </c>
      <c r="B7188">
        <v>7.0000211999999999</v>
      </c>
      <c r="C7188" s="1">
        <v>46094.844618055555</v>
      </c>
      <c r="D7188">
        <v>27.86</v>
      </c>
      <c r="E7188" s="1">
        <v>46094.844618055555</v>
      </c>
      <c r="F7188">
        <v>31.35</v>
      </c>
      <c r="G7188" s="1">
        <v>46094.844618055555</v>
      </c>
      <c r="H7188">
        <v>7.0000211999999999</v>
      </c>
      <c r="I7188" s="1">
        <v>46094.844618055555</v>
      </c>
      <c r="J7188">
        <v>7.0000211999999999</v>
      </c>
    </row>
    <row r="7189" spans="1:10" x14ac:dyDescent="0.2">
      <c r="A7189" s="1">
        <v>46094.844652777778</v>
      </c>
      <c r="B7189">
        <v>7.0000223999999998</v>
      </c>
      <c r="C7189" s="1">
        <v>46094.844652777778</v>
      </c>
      <c r="D7189">
        <v>27.86</v>
      </c>
      <c r="E7189" s="1">
        <v>46094.844652777778</v>
      </c>
      <c r="F7189">
        <v>31.35</v>
      </c>
      <c r="G7189" s="1">
        <v>46094.844652777778</v>
      </c>
      <c r="H7189">
        <v>7.0000223999999998</v>
      </c>
      <c r="I7189" s="1">
        <v>46094.844652777778</v>
      </c>
      <c r="J7189">
        <v>7.0000223999999998</v>
      </c>
    </row>
    <row r="7190" spans="1:10" x14ac:dyDescent="0.2">
      <c r="A7190" s="1">
        <v>46094.844664351855</v>
      </c>
      <c r="B7190">
        <v>7.0000222000000001</v>
      </c>
      <c r="C7190" s="1">
        <v>46094.844664351855</v>
      </c>
      <c r="D7190">
        <v>27.86</v>
      </c>
      <c r="E7190" s="1">
        <v>46094.844664351855</v>
      </c>
      <c r="F7190">
        <v>31.36</v>
      </c>
      <c r="G7190" s="1">
        <v>46094.844664351855</v>
      </c>
      <c r="H7190">
        <v>7.0000222000000001</v>
      </c>
      <c r="I7190" s="1">
        <v>46094.844664351855</v>
      </c>
      <c r="J7190">
        <v>7.0000222000000001</v>
      </c>
    </row>
    <row r="7191" spans="1:10" x14ac:dyDescent="0.2">
      <c r="A7191" s="1">
        <v>46094.844687500001</v>
      </c>
      <c r="B7191">
        <v>7.0000222000000001</v>
      </c>
      <c r="C7191" s="1">
        <v>46094.844687500001</v>
      </c>
      <c r="D7191">
        <v>27.86</v>
      </c>
      <c r="E7191" s="1">
        <v>46094.844687500001</v>
      </c>
      <c r="F7191">
        <v>31.36</v>
      </c>
      <c r="G7191" s="1">
        <v>46094.844687500001</v>
      </c>
      <c r="H7191">
        <v>7.0000222000000001</v>
      </c>
      <c r="I7191" s="1">
        <v>46094.844687500001</v>
      </c>
      <c r="J7191">
        <v>7.0000222000000001</v>
      </c>
    </row>
    <row r="7192" spans="1:10" x14ac:dyDescent="0.2">
      <c r="A7192" s="1">
        <v>46094.844699074078</v>
      </c>
      <c r="B7192">
        <v>7.0000223000000004</v>
      </c>
      <c r="C7192" s="1">
        <v>46094.844699074078</v>
      </c>
      <c r="D7192">
        <v>27.86</v>
      </c>
      <c r="E7192" s="1">
        <v>46094.844699074078</v>
      </c>
      <c r="F7192">
        <v>31.36</v>
      </c>
      <c r="G7192" s="1">
        <v>46094.844699074078</v>
      </c>
      <c r="H7192">
        <v>7.0000223000000004</v>
      </c>
      <c r="I7192" s="1">
        <v>46094.844699074078</v>
      </c>
      <c r="J7192">
        <v>7.0000223000000004</v>
      </c>
    </row>
    <row r="7193" spans="1:10" x14ac:dyDescent="0.2">
      <c r="A7193" s="1">
        <v>46094.844733796293</v>
      </c>
      <c r="B7193">
        <v>7.0000220000000004</v>
      </c>
      <c r="C7193" s="1">
        <v>46094.844733796293</v>
      </c>
      <c r="D7193">
        <v>27.87</v>
      </c>
      <c r="E7193" s="1">
        <v>46094.844733796293</v>
      </c>
      <c r="F7193">
        <v>31.35</v>
      </c>
      <c r="G7193" s="1">
        <v>46094.844733796293</v>
      </c>
      <c r="H7193">
        <v>7.0000220000000004</v>
      </c>
      <c r="I7193" s="1">
        <v>46094.844733796293</v>
      </c>
      <c r="J7193">
        <v>7.0000220000000004</v>
      </c>
    </row>
    <row r="7194" spans="1:10" x14ac:dyDescent="0.2">
      <c r="A7194" s="1">
        <v>46094.84474537037</v>
      </c>
      <c r="B7194">
        <v>7.0000222000000001</v>
      </c>
      <c r="C7194" s="1">
        <v>46094.84474537037</v>
      </c>
      <c r="D7194">
        <v>27.87</v>
      </c>
      <c r="E7194" s="1">
        <v>46094.84474537037</v>
      </c>
      <c r="F7194">
        <v>31.35</v>
      </c>
      <c r="G7194" s="1">
        <v>46094.84474537037</v>
      </c>
      <c r="H7194">
        <v>7.0000222000000001</v>
      </c>
      <c r="I7194" s="1">
        <v>46094.84474537037</v>
      </c>
      <c r="J7194">
        <v>7.0000222000000001</v>
      </c>
    </row>
    <row r="7195" spans="1:10" x14ac:dyDescent="0.2">
      <c r="A7195" s="1">
        <v>46094.844780092593</v>
      </c>
      <c r="B7195">
        <v>7.0000217999999998</v>
      </c>
      <c r="C7195" s="1">
        <v>46094.844780092593</v>
      </c>
      <c r="D7195">
        <v>27.86</v>
      </c>
      <c r="E7195" s="1">
        <v>46094.844780092593</v>
      </c>
      <c r="F7195">
        <v>31.35</v>
      </c>
      <c r="G7195" s="1">
        <v>46094.844780092593</v>
      </c>
      <c r="H7195">
        <v>7.0000217999999998</v>
      </c>
      <c r="I7195" s="1">
        <v>46094.844780092593</v>
      </c>
      <c r="J7195">
        <v>7.0000217999999998</v>
      </c>
    </row>
    <row r="7196" spans="1:10" x14ac:dyDescent="0.2">
      <c r="A7196" s="1">
        <v>46094.84479166667</v>
      </c>
      <c r="B7196">
        <v>7.0000217999999998</v>
      </c>
      <c r="C7196" s="1">
        <v>46094.84479166667</v>
      </c>
      <c r="D7196">
        <v>27.86</v>
      </c>
      <c r="E7196" s="1">
        <v>46094.84479166667</v>
      </c>
      <c r="F7196">
        <v>31.36</v>
      </c>
      <c r="G7196" s="1">
        <v>46094.84479166667</v>
      </c>
      <c r="H7196">
        <v>7.0000217999999998</v>
      </c>
      <c r="I7196" s="1">
        <v>46094.84479166667</v>
      </c>
      <c r="J7196">
        <v>7.0000217999999998</v>
      </c>
    </row>
    <row r="7197" spans="1:10" x14ac:dyDescent="0.2">
      <c r="A7197" s="1">
        <v>46094.844826388886</v>
      </c>
      <c r="B7197">
        <v>7.0000216000000002</v>
      </c>
      <c r="C7197" s="1">
        <v>46094.844826388886</v>
      </c>
      <c r="D7197">
        <v>27.87</v>
      </c>
      <c r="E7197" s="1">
        <v>46094.844826388886</v>
      </c>
      <c r="F7197">
        <v>31.35</v>
      </c>
      <c r="G7197" s="1">
        <v>46094.844826388886</v>
      </c>
      <c r="H7197">
        <v>7.0000216000000002</v>
      </c>
      <c r="I7197" s="1">
        <v>46094.844826388886</v>
      </c>
      <c r="J7197">
        <v>7.0000216000000002</v>
      </c>
    </row>
    <row r="7198" spans="1:10" x14ac:dyDescent="0.2">
      <c r="A7198" s="1">
        <v>46094.844837962963</v>
      </c>
      <c r="B7198">
        <v>7.0000216000000002</v>
      </c>
      <c r="C7198" s="1">
        <v>46094.844837962963</v>
      </c>
      <c r="D7198">
        <v>27.87</v>
      </c>
      <c r="E7198" s="1">
        <v>46094.844837962963</v>
      </c>
      <c r="F7198">
        <v>31.36</v>
      </c>
      <c r="G7198" s="1">
        <v>46094.844837962963</v>
      </c>
      <c r="H7198">
        <v>7.0000216000000002</v>
      </c>
      <c r="I7198" s="1">
        <v>46094.844837962963</v>
      </c>
      <c r="J7198">
        <v>7.0000216000000002</v>
      </c>
    </row>
    <row r="7199" spans="1:10" x14ac:dyDescent="0.2">
      <c r="A7199" s="1">
        <v>46094.844849537039</v>
      </c>
      <c r="B7199">
        <v>7.0000220999999998</v>
      </c>
      <c r="C7199" s="1">
        <v>46094.844849537039</v>
      </c>
      <c r="D7199">
        <v>27.87</v>
      </c>
      <c r="E7199" s="1">
        <v>46094.844849537039</v>
      </c>
      <c r="F7199">
        <v>31.35</v>
      </c>
      <c r="G7199" s="1">
        <v>46094.844849537039</v>
      </c>
      <c r="H7199">
        <v>7.0000220999999998</v>
      </c>
      <c r="I7199" s="1">
        <v>46094.844849537039</v>
      </c>
      <c r="J7199">
        <v>7.0000220999999998</v>
      </c>
    </row>
    <row r="7200" spans="1:10" x14ac:dyDescent="0.2">
      <c r="A7200" s="1">
        <v>46094.844884259262</v>
      </c>
      <c r="B7200">
        <v>7.0000217999999998</v>
      </c>
      <c r="C7200" s="1">
        <v>46094.844884259262</v>
      </c>
      <c r="D7200">
        <v>27.87</v>
      </c>
      <c r="E7200" s="1">
        <v>46094.844884259262</v>
      </c>
      <c r="F7200">
        <v>31.35</v>
      </c>
      <c r="G7200" s="1">
        <v>46094.844884259262</v>
      </c>
      <c r="H7200">
        <v>7.0000217999999998</v>
      </c>
      <c r="I7200" s="1">
        <v>46094.844884259262</v>
      </c>
      <c r="J7200">
        <v>7.0000217999999998</v>
      </c>
    </row>
    <row r="7201" spans="1:10" x14ac:dyDescent="0.2">
      <c r="A7201" s="1">
        <v>46094.844895833332</v>
      </c>
      <c r="B7201">
        <v>7.0000219000000001</v>
      </c>
      <c r="C7201" s="1">
        <v>46094.844895833332</v>
      </c>
      <c r="D7201">
        <v>27.88</v>
      </c>
      <c r="E7201" s="1">
        <v>46094.844895833332</v>
      </c>
      <c r="F7201">
        <v>31.35</v>
      </c>
      <c r="G7201" s="1">
        <v>46094.844895833332</v>
      </c>
      <c r="H7201">
        <v>7.0000219000000001</v>
      </c>
      <c r="I7201" s="1">
        <v>46094.844895833332</v>
      </c>
      <c r="J7201">
        <v>7.0000219000000001</v>
      </c>
    </row>
    <row r="7202" spans="1:10" x14ac:dyDescent="0.2">
      <c r="A7202" s="1">
        <v>46094.844930555555</v>
      </c>
      <c r="B7202">
        <v>7.0000216999999996</v>
      </c>
      <c r="C7202" s="1">
        <v>46094.844930555555</v>
      </c>
      <c r="D7202">
        <v>27.87</v>
      </c>
      <c r="E7202" s="1">
        <v>46094.844930555555</v>
      </c>
      <c r="F7202">
        <v>31.35</v>
      </c>
      <c r="G7202" s="1">
        <v>46094.844930555555</v>
      </c>
      <c r="H7202">
        <v>7.0000216999999996</v>
      </c>
      <c r="I7202" s="1">
        <v>46094.844930555555</v>
      </c>
      <c r="J7202">
        <v>7.0000216999999996</v>
      </c>
    </row>
    <row r="7203" spans="1:10" x14ac:dyDescent="0.2">
      <c r="A7203" s="1">
        <v>46094.844953703701</v>
      </c>
      <c r="B7203">
        <v>7.0000219000000001</v>
      </c>
      <c r="C7203" s="1">
        <v>46094.844953703701</v>
      </c>
      <c r="D7203">
        <v>27.87</v>
      </c>
      <c r="E7203" s="1">
        <v>46094.844953703701</v>
      </c>
      <c r="F7203">
        <v>31.34</v>
      </c>
      <c r="G7203" s="1">
        <v>46094.844953703701</v>
      </c>
      <c r="H7203">
        <v>7.0000219000000001</v>
      </c>
      <c r="I7203" s="1">
        <v>46094.844953703701</v>
      </c>
      <c r="J7203">
        <v>7.0000219000000001</v>
      </c>
    </row>
    <row r="7204" spans="1:10" x14ac:dyDescent="0.2">
      <c r="A7204" s="1">
        <v>46094.844976851855</v>
      </c>
      <c r="B7204">
        <v>7.0000217999999998</v>
      </c>
      <c r="C7204" s="1">
        <v>46094.844976851855</v>
      </c>
      <c r="D7204">
        <v>27.87</v>
      </c>
      <c r="E7204" s="1">
        <v>46094.844976851855</v>
      </c>
      <c r="F7204">
        <v>31.35</v>
      </c>
      <c r="G7204" s="1">
        <v>46094.844976851855</v>
      </c>
      <c r="H7204">
        <v>7.0000217999999998</v>
      </c>
      <c r="I7204" s="1">
        <v>46094.844976851855</v>
      </c>
      <c r="J7204">
        <v>7.0000217999999998</v>
      </c>
    </row>
    <row r="7205" spans="1:10" x14ac:dyDescent="0.2">
      <c r="A7205" s="1">
        <v>46094.845000000001</v>
      </c>
      <c r="B7205">
        <v>7.0000223999999998</v>
      </c>
      <c r="C7205" s="1">
        <v>46094.845000000001</v>
      </c>
      <c r="D7205">
        <v>27.87</v>
      </c>
      <c r="E7205" s="1">
        <v>46094.845000000001</v>
      </c>
      <c r="F7205">
        <v>31.35</v>
      </c>
      <c r="G7205" s="1">
        <v>46094.845000000001</v>
      </c>
      <c r="H7205">
        <v>7.0000223999999998</v>
      </c>
      <c r="I7205" s="1">
        <v>46094.845000000001</v>
      </c>
      <c r="J7205">
        <v>7.0000223999999998</v>
      </c>
    </row>
    <row r="7206" spans="1:10" x14ac:dyDescent="0.2">
      <c r="A7206" s="1">
        <v>46094.845011574071</v>
      </c>
      <c r="B7206">
        <v>7.0000220000000004</v>
      </c>
      <c r="C7206" s="1">
        <v>46094.845011574071</v>
      </c>
      <c r="D7206">
        <v>27.86</v>
      </c>
      <c r="E7206" s="1">
        <v>46094.845011574071</v>
      </c>
      <c r="F7206">
        <v>31.35</v>
      </c>
      <c r="G7206" s="1">
        <v>46094.845011574071</v>
      </c>
      <c r="H7206">
        <v>7.0000220000000004</v>
      </c>
      <c r="I7206" s="1">
        <v>46094.845011574071</v>
      </c>
      <c r="J7206">
        <v>7.0000220000000004</v>
      </c>
    </row>
    <row r="7207" spans="1:10" x14ac:dyDescent="0.2">
      <c r="A7207" s="1">
        <v>46094.845023148147</v>
      </c>
      <c r="B7207">
        <v>7.0000219000000001</v>
      </c>
      <c r="C7207" s="1">
        <v>46094.845023148147</v>
      </c>
      <c r="D7207">
        <v>27.87</v>
      </c>
      <c r="E7207" s="1">
        <v>46094.845023148147</v>
      </c>
      <c r="F7207">
        <v>31.35</v>
      </c>
      <c r="G7207" s="1">
        <v>46094.845023148147</v>
      </c>
      <c r="H7207">
        <v>7.0000219000000001</v>
      </c>
      <c r="I7207" s="1">
        <v>46094.845023148147</v>
      </c>
      <c r="J7207">
        <v>7.0000219000000001</v>
      </c>
    </row>
    <row r="7208" spans="1:10" x14ac:dyDescent="0.2">
      <c r="A7208" s="1">
        <v>46094.845057870371</v>
      </c>
      <c r="B7208">
        <v>7.0000219000000001</v>
      </c>
      <c r="C7208" s="1">
        <v>46094.845057870371</v>
      </c>
      <c r="D7208">
        <v>27.87</v>
      </c>
      <c r="E7208" s="1">
        <v>46094.845057870371</v>
      </c>
      <c r="F7208">
        <v>31.35</v>
      </c>
      <c r="G7208" s="1">
        <v>46094.845057870371</v>
      </c>
      <c r="H7208">
        <v>7.0000219000000001</v>
      </c>
      <c r="I7208" s="1">
        <v>46094.845057870371</v>
      </c>
      <c r="J7208">
        <v>7.0000219000000001</v>
      </c>
    </row>
    <row r="7209" spans="1:10" x14ac:dyDescent="0.2">
      <c r="A7209" s="1">
        <v>46094.845069444447</v>
      </c>
      <c r="B7209">
        <v>7.0000214999999999</v>
      </c>
      <c r="C7209" s="1">
        <v>46094.845069444447</v>
      </c>
      <c r="D7209">
        <v>27.87</v>
      </c>
      <c r="E7209" s="1">
        <v>46094.845069444447</v>
      </c>
      <c r="F7209">
        <v>31.36</v>
      </c>
      <c r="G7209" s="1">
        <v>46094.845069444447</v>
      </c>
      <c r="H7209">
        <v>7.0000214999999999</v>
      </c>
      <c r="I7209" s="1">
        <v>46094.845069444447</v>
      </c>
      <c r="J7209">
        <v>7.0000214999999999</v>
      </c>
    </row>
    <row r="7210" spans="1:10" x14ac:dyDescent="0.2">
      <c r="A7210" s="1">
        <v>46094.845104166663</v>
      </c>
      <c r="B7210">
        <v>7.0000219000000001</v>
      </c>
      <c r="C7210" s="1">
        <v>46094.845104166663</v>
      </c>
      <c r="D7210">
        <v>27.87</v>
      </c>
      <c r="E7210" s="1">
        <v>46094.845104166663</v>
      </c>
      <c r="F7210">
        <v>31.36</v>
      </c>
      <c r="G7210" s="1">
        <v>46094.845104166663</v>
      </c>
      <c r="H7210">
        <v>7.0000219000000001</v>
      </c>
      <c r="I7210" s="1">
        <v>46094.845104166663</v>
      </c>
      <c r="J7210">
        <v>7.0000219000000001</v>
      </c>
    </row>
    <row r="7211" spans="1:10" x14ac:dyDescent="0.2">
      <c r="A7211" s="1">
        <v>46094.84511574074</v>
      </c>
      <c r="B7211">
        <v>7.0000216999999996</v>
      </c>
      <c r="C7211" s="1">
        <v>46094.84511574074</v>
      </c>
      <c r="D7211">
        <v>27.87</v>
      </c>
      <c r="E7211" s="1">
        <v>46094.84511574074</v>
      </c>
      <c r="F7211">
        <v>31.36</v>
      </c>
      <c r="G7211" s="1">
        <v>46094.84511574074</v>
      </c>
      <c r="H7211">
        <v>7.0000216999999996</v>
      </c>
      <c r="I7211" s="1">
        <v>46094.84511574074</v>
      </c>
      <c r="J7211">
        <v>7.0000216999999996</v>
      </c>
    </row>
    <row r="7212" spans="1:10" x14ac:dyDescent="0.2">
      <c r="A7212" s="1">
        <v>46094.845150462963</v>
      </c>
      <c r="B7212">
        <v>7.0000216000000002</v>
      </c>
      <c r="C7212" s="1">
        <v>46094.845150462963</v>
      </c>
      <c r="D7212">
        <v>27.88</v>
      </c>
      <c r="E7212" s="1">
        <v>46094.845150462963</v>
      </c>
      <c r="F7212">
        <v>31.35</v>
      </c>
      <c r="G7212" s="1">
        <v>46094.845150462963</v>
      </c>
      <c r="H7212">
        <v>7.0000216000000002</v>
      </c>
      <c r="I7212" s="1">
        <v>46094.845150462963</v>
      </c>
      <c r="J7212">
        <v>7.0000216000000002</v>
      </c>
    </row>
    <row r="7213" spans="1:10" x14ac:dyDescent="0.2">
      <c r="A7213" s="1">
        <v>46094.84516203704</v>
      </c>
      <c r="B7213">
        <v>7.0000214999999999</v>
      </c>
      <c r="C7213" s="1">
        <v>46094.84516203704</v>
      </c>
      <c r="D7213">
        <v>27.88</v>
      </c>
      <c r="E7213" s="1">
        <v>46094.84516203704</v>
      </c>
      <c r="F7213">
        <v>31.36</v>
      </c>
      <c r="G7213" s="1">
        <v>46094.84516203704</v>
      </c>
      <c r="H7213">
        <v>7.0000214999999999</v>
      </c>
      <c r="I7213" s="1">
        <v>46094.84516203704</v>
      </c>
      <c r="J7213">
        <v>7.0000214999999999</v>
      </c>
    </row>
    <row r="7214" spans="1:10" x14ac:dyDescent="0.2">
      <c r="A7214" s="1">
        <v>46094.845196759263</v>
      </c>
      <c r="B7214">
        <v>7.0000220000000004</v>
      </c>
      <c r="C7214" s="1">
        <v>46094.845196759263</v>
      </c>
      <c r="D7214">
        <v>27.87</v>
      </c>
      <c r="E7214" s="1">
        <v>46094.845196759263</v>
      </c>
      <c r="F7214">
        <v>31.36</v>
      </c>
      <c r="G7214" s="1">
        <v>46094.845196759263</v>
      </c>
      <c r="H7214">
        <v>7.0000220000000004</v>
      </c>
      <c r="I7214" s="1">
        <v>46094.845196759263</v>
      </c>
      <c r="J7214">
        <v>7.0000220000000004</v>
      </c>
    </row>
    <row r="7215" spans="1:10" x14ac:dyDescent="0.2">
      <c r="A7215" s="1">
        <v>46094.845196759263</v>
      </c>
      <c r="B7215">
        <v>7.0000217999999998</v>
      </c>
      <c r="C7215" s="1">
        <v>46094.845196759263</v>
      </c>
      <c r="D7215">
        <v>27.87</v>
      </c>
      <c r="E7215" s="1">
        <v>46094.845196759263</v>
      </c>
      <c r="F7215">
        <v>31.35</v>
      </c>
      <c r="G7215" s="1">
        <v>46094.845196759263</v>
      </c>
      <c r="H7215">
        <v>7.0000217999999998</v>
      </c>
      <c r="I7215" s="1">
        <v>46094.845196759263</v>
      </c>
      <c r="J7215">
        <v>7.0000217999999998</v>
      </c>
    </row>
    <row r="7216" spans="1:10" x14ac:dyDescent="0.2">
      <c r="A7216" s="1">
        <v>46094.845231481479</v>
      </c>
      <c r="B7216">
        <v>7.0000220999999998</v>
      </c>
      <c r="C7216" s="1">
        <v>46094.845231481479</v>
      </c>
      <c r="D7216">
        <v>27.87</v>
      </c>
      <c r="E7216" s="1">
        <v>46094.845231481479</v>
      </c>
      <c r="F7216">
        <v>31.35</v>
      </c>
      <c r="G7216" s="1">
        <v>46094.845231481479</v>
      </c>
      <c r="H7216">
        <v>7.0000220999999998</v>
      </c>
      <c r="I7216" s="1">
        <v>46094.845231481479</v>
      </c>
      <c r="J7216">
        <v>7.0000220999999998</v>
      </c>
    </row>
    <row r="7217" spans="1:10" x14ac:dyDescent="0.2">
      <c r="A7217" s="1">
        <v>46094.845243055555</v>
      </c>
      <c r="B7217">
        <v>7.0000217999999998</v>
      </c>
      <c r="C7217" s="1">
        <v>46094.845243055555</v>
      </c>
      <c r="D7217">
        <v>27.87</v>
      </c>
      <c r="E7217" s="1">
        <v>46094.845243055555</v>
      </c>
      <c r="F7217">
        <v>31.35</v>
      </c>
      <c r="G7217" s="1">
        <v>46094.845243055555</v>
      </c>
      <c r="H7217">
        <v>7.0000217999999998</v>
      </c>
      <c r="I7217" s="1">
        <v>46094.845243055555</v>
      </c>
      <c r="J7217">
        <v>7.0000217999999998</v>
      </c>
    </row>
    <row r="7218" spans="1:10" x14ac:dyDescent="0.2">
      <c r="A7218" s="1">
        <v>46094.845277777778</v>
      </c>
      <c r="B7218">
        <v>7.0000220999999998</v>
      </c>
      <c r="C7218" s="1">
        <v>46094.845277777778</v>
      </c>
      <c r="D7218">
        <v>27.87</v>
      </c>
      <c r="E7218" s="1">
        <v>46094.845277777778</v>
      </c>
      <c r="F7218">
        <v>31.35</v>
      </c>
      <c r="G7218" s="1">
        <v>46094.845277777778</v>
      </c>
      <c r="H7218">
        <v>7.0000220999999998</v>
      </c>
      <c r="I7218" s="1">
        <v>46094.845277777778</v>
      </c>
      <c r="J7218">
        <v>7.0000220999999998</v>
      </c>
    </row>
    <row r="7219" spans="1:10" x14ac:dyDescent="0.2">
      <c r="A7219" s="1">
        <v>46094.845289351855</v>
      </c>
      <c r="B7219">
        <v>7.0000222000000001</v>
      </c>
      <c r="C7219" s="1">
        <v>46094.845289351855</v>
      </c>
      <c r="D7219">
        <v>27.87</v>
      </c>
      <c r="E7219" s="1">
        <v>46094.845289351855</v>
      </c>
      <c r="F7219">
        <v>31.36</v>
      </c>
      <c r="G7219" s="1">
        <v>46094.845289351855</v>
      </c>
      <c r="H7219">
        <v>7.0000222000000001</v>
      </c>
      <c r="I7219" s="1">
        <v>46094.845289351855</v>
      </c>
      <c r="J7219">
        <v>7.0000222000000001</v>
      </c>
    </row>
    <row r="7220" spans="1:10" x14ac:dyDescent="0.2">
      <c r="A7220" s="1">
        <v>46094.845324074071</v>
      </c>
      <c r="B7220">
        <v>7.0000220000000004</v>
      </c>
      <c r="C7220" s="1">
        <v>46094.845324074071</v>
      </c>
      <c r="D7220">
        <v>27.87</v>
      </c>
      <c r="E7220" s="1">
        <v>46094.845324074071</v>
      </c>
      <c r="F7220">
        <v>31.36</v>
      </c>
      <c r="G7220" s="1">
        <v>46094.845324074071</v>
      </c>
      <c r="H7220">
        <v>7.0000220000000004</v>
      </c>
      <c r="I7220" s="1">
        <v>46094.845324074071</v>
      </c>
      <c r="J7220">
        <v>7.0000220000000004</v>
      </c>
    </row>
    <row r="7221" spans="1:10" x14ac:dyDescent="0.2">
      <c r="A7221" s="1">
        <v>46094.845335648148</v>
      </c>
      <c r="B7221">
        <v>7.0000216999999996</v>
      </c>
      <c r="C7221" s="1">
        <v>46094.845335648148</v>
      </c>
      <c r="D7221">
        <v>27.87</v>
      </c>
      <c r="E7221" s="1">
        <v>46094.845335648148</v>
      </c>
      <c r="F7221">
        <v>31.35</v>
      </c>
      <c r="G7221" s="1">
        <v>46094.845335648148</v>
      </c>
      <c r="H7221">
        <v>7.0000216999999996</v>
      </c>
      <c r="I7221" s="1">
        <v>46094.845335648148</v>
      </c>
      <c r="J7221">
        <v>7.0000216999999996</v>
      </c>
    </row>
    <row r="7222" spans="1:10" x14ac:dyDescent="0.2">
      <c r="A7222" s="1">
        <v>46094.845358796294</v>
      </c>
      <c r="B7222">
        <v>7.0000216000000002</v>
      </c>
      <c r="C7222" s="1">
        <v>46094.845358796294</v>
      </c>
      <c r="D7222">
        <v>27.87</v>
      </c>
      <c r="E7222" s="1">
        <v>46094.845358796294</v>
      </c>
      <c r="F7222">
        <v>31.35</v>
      </c>
      <c r="G7222" s="1">
        <v>46094.845358796294</v>
      </c>
      <c r="H7222">
        <v>7.0000216000000002</v>
      </c>
      <c r="I7222" s="1">
        <v>46094.845358796294</v>
      </c>
      <c r="J7222">
        <v>7.0000216000000002</v>
      </c>
    </row>
    <row r="7223" spans="1:10" x14ac:dyDescent="0.2">
      <c r="A7223" s="1">
        <v>46094.845370370371</v>
      </c>
      <c r="B7223">
        <v>7.0000222000000001</v>
      </c>
      <c r="C7223" s="1">
        <v>46094.845370370371</v>
      </c>
      <c r="D7223">
        <v>27.87</v>
      </c>
      <c r="E7223" s="1">
        <v>46094.845370370371</v>
      </c>
      <c r="F7223">
        <v>31.34</v>
      </c>
      <c r="G7223" s="1">
        <v>46094.845370370371</v>
      </c>
      <c r="H7223">
        <v>7.0000222000000001</v>
      </c>
      <c r="I7223" s="1">
        <v>46094.845370370371</v>
      </c>
      <c r="J7223">
        <v>7.0000222000000001</v>
      </c>
    </row>
    <row r="7224" spans="1:10" x14ac:dyDescent="0.2">
      <c r="A7224" s="1">
        <v>46094.845405092594</v>
      </c>
      <c r="B7224">
        <v>7.0000217999999998</v>
      </c>
      <c r="C7224" s="1">
        <v>46094.845405092594</v>
      </c>
      <c r="D7224">
        <v>27.87</v>
      </c>
      <c r="E7224" s="1">
        <v>46094.845405092594</v>
      </c>
      <c r="F7224">
        <v>31.35</v>
      </c>
      <c r="G7224" s="1">
        <v>46094.845405092594</v>
      </c>
      <c r="H7224">
        <v>7.0000217999999998</v>
      </c>
      <c r="I7224" s="1">
        <v>46094.845405092594</v>
      </c>
      <c r="J7224">
        <v>7.0000217999999998</v>
      </c>
    </row>
    <row r="7225" spans="1:10" x14ac:dyDescent="0.2">
      <c r="A7225" s="1">
        <v>46094.845416666663</v>
      </c>
      <c r="B7225">
        <v>7.0000222000000001</v>
      </c>
      <c r="C7225" s="1">
        <v>46094.845416666663</v>
      </c>
      <c r="D7225">
        <v>27.87</v>
      </c>
      <c r="E7225" s="1">
        <v>46094.845416666663</v>
      </c>
      <c r="F7225">
        <v>31.35</v>
      </c>
      <c r="G7225" s="1">
        <v>46094.845416666663</v>
      </c>
      <c r="H7225">
        <v>7.0000222000000001</v>
      </c>
      <c r="I7225" s="1">
        <v>46094.845416666663</v>
      </c>
      <c r="J7225">
        <v>7.0000222000000001</v>
      </c>
    </row>
    <row r="7226" spans="1:10" x14ac:dyDescent="0.2">
      <c r="A7226" s="1">
        <v>46094.845451388886</v>
      </c>
      <c r="B7226">
        <v>7.0000214999999999</v>
      </c>
      <c r="C7226" s="1">
        <v>46094.845451388886</v>
      </c>
      <c r="D7226">
        <v>27.87</v>
      </c>
      <c r="E7226" s="1">
        <v>46094.845451388886</v>
      </c>
      <c r="F7226">
        <v>31.35</v>
      </c>
      <c r="G7226" s="1">
        <v>46094.845451388886</v>
      </c>
      <c r="H7226">
        <v>7.0000214999999999</v>
      </c>
      <c r="I7226" s="1">
        <v>46094.845451388886</v>
      </c>
      <c r="J7226">
        <v>7.0000214999999999</v>
      </c>
    </row>
    <row r="7227" spans="1:10" x14ac:dyDescent="0.2">
      <c r="A7227" s="1">
        <v>46094.845462962963</v>
      </c>
      <c r="B7227">
        <v>7.0000217999999998</v>
      </c>
      <c r="C7227" s="1">
        <v>46094.845462962963</v>
      </c>
      <c r="D7227">
        <v>27.86</v>
      </c>
      <c r="E7227" s="1">
        <v>46094.845462962963</v>
      </c>
      <c r="F7227">
        <v>31.35</v>
      </c>
      <c r="G7227" s="1">
        <v>46094.845462962963</v>
      </c>
      <c r="H7227">
        <v>7.0000217999999998</v>
      </c>
      <c r="I7227" s="1">
        <v>46094.845462962963</v>
      </c>
      <c r="J7227">
        <v>7.0000217999999998</v>
      </c>
    </row>
    <row r="7228" spans="1:10" x14ac:dyDescent="0.2">
      <c r="A7228" s="1">
        <v>46094.845497685186</v>
      </c>
      <c r="B7228">
        <v>7.0000219000000001</v>
      </c>
      <c r="C7228" s="1">
        <v>46094.845497685186</v>
      </c>
      <c r="D7228">
        <v>27.86</v>
      </c>
      <c r="E7228" s="1">
        <v>46094.845497685186</v>
      </c>
      <c r="F7228">
        <v>31.34</v>
      </c>
      <c r="G7228" s="1">
        <v>46094.845497685186</v>
      </c>
      <c r="H7228">
        <v>7.0000219000000001</v>
      </c>
      <c r="I7228" s="1">
        <v>46094.845497685186</v>
      </c>
      <c r="J7228">
        <v>7.0000219000000001</v>
      </c>
    </row>
    <row r="7229" spans="1:10" x14ac:dyDescent="0.2">
      <c r="A7229" s="1">
        <v>46094.845509259256</v>
      </c>
      <c r="B7229">
        <v>7.0000216000000002</v>
      </c>
      <c r="C7229" s="1">
        <v>46094.845509259256</v>
      </c>
      <c r="D7229">
        <v>27.86</v>
      </c>
      <c r="E7229" s="1">
        <v>46094.845509259256</v>
      </c>
      <c r="F7229">
        <v>31.34</v>
      </c>
      <c r="G7229" s="1">
        <v>46094.845509259256</v>
      </c>
      <c r="H7229">
        <v>7.0000216000000002</v>
      </c>
      <c r="I7229" s="1">
        <v>46094.845509259256</v>
      </c>
      <c r="J7229">
        <v>7.0000216000000002</v>
      </c>
    </row>
    <row r="7230" spans="1:10" x14ac:dyDescent="0.2">
      <c r="A7230" s="1">
        <v>46094.845520833333</v>
      </c>
      <c r="B7230">
        <v>7.0000220000000004</v>
      </c>
      <c r="C7230" s="1">
        <v>46094.845520833333</v>
      </c>
      <c r="D7230">
        <v>27.86</v>
      </c>
      <c r="E7230" s="1">
        <v>46094.845520833333</v>
      </c>
      <c r="F7230">
        <v>31.34</v>
      </c>
      <c r="G7230" s="1">
        <v>46094.845520833333</v>
      </c>
      <c r="H7230">
        <v>7.0000220000000004</v>
      </c>
      <c r="I7230" s="1">
        <v>46094.845520833333</v>
      </c>
      <c r="J7230">
        <v>7.0000220000000004</v>
      </c>
    </row>
    <row r="7231" spans="1:10" x14ac:dyDescent="0.2">
      <c r="A7231" s="1">
        <v>46094.845555555556</v>
      </c>
      <c r="B7231">
        <v>7.0000217999999998</v>
      </c>
      <c r="C7231" s="1">
        <v>46094.845555555556</v>
      </c>
      <c r="D7231">
        <v>27.86</v>
      </c>
      <c r="E7231" s="1">
        <v>46094.845555555556</v>
      </c>
      <c r="F7231">
        <v>31.35</v>
      </c>
      <c r="G7231" s="1">
        <v>46094.845555555556</v>
      </c>
      <c r="H7231">
        <v>7.0000217999999998</v>
      </c>
      <c r="I7231" s="1">
        <v>46094.845555555556</v>
      </c>
      <c r="J7231">
        <v>7.0000217999999998</v>
      </c>
    </row>
    <row r="7232" spans="1:10" x14ac:dyDescent="0.2">
      <c r="A7232" s="1">
        <v>46094.845578703702</v>
      </c>
      <c r="B7232">
        <v>7.0000220999999998</v>
      </c>
      <c r="C7232" s="1">
        <v>46094.845578703702</v>
      </c>
      <c r="D7232">
        <v>27.87</v>
      </c>
      <c r="E7232" s="1">
        <v>46094.845578703702</v>
      </c>
      <c r="F7232">
        <v>31.35</v>
      </c>
      <c r="G7232" s="1">
        <v>46094.845578703702</v>
      </c>
      <c r="H7232">
        <v>7.0000220999999998</v>
      </c>
      <c r="I7232" s="1">
        <v>46094.845578703702</v>
      </c>
      <c r="J7232">
        <v>7.0000220999999998</v>
      </c>
    </row>
    <row r="7233" spans="1:10" x14ac:dyDescent="0.2">
      <c r="A7233" s="1">
        <v>46094.845601851855</v>
      </c>
      <c r="B7233">
        <v>7.0000220000000004</v>
      </c>
      <c r="C7233" s="1">
        <v>46094.845601851855</v>
      </c>
      <c r="D7233">
        <v>27.87</v>
      </c>
      <c r="E7233" s="1">
        <v>46094.845601851855</v>
      </c>
      <c r="F7233">
        <v>31.35</v>
      </c>
      <c r="G7233" s="1">
        <v>46094.845601851855</v>
      </c>
      <c r="H7233">
        <v>7.0000220000000004</v>
      </c>
      <c r="I7233" s="1">
        <v>46094.845601851855</v>
      </c>
      <c r="J7233">
        <v>7.0000220000000004</v>
      </c>
    </row>
    <row r="7234" spans="1:10" x14ac:dyDescent="0.2">
      <c r="A7234" s="1">
        <v>46094.845625000002</v>
      </c>
      <c r="B7234">
        <v>7.0000219000000001</v>
      </c>
      <c r="C7234" s="1">
        <v>46094.845625000002</v>
      </c>
      <c r="D7234">
        <v>27.87</v>
      </c>
      <c r="E7234" s="1">
        <v>46094.845625000002</v>
      </c>
      <c r="F7234">
        <v>31.34</v>
      </c>
      <c r="G7234" s="1">
        <v>46094.845625000002</v>
      </c>
      <c r="H7234">
        <v>7.0000219000000001</v>
      </c>
      <c r="I7234" s="1">
        <v>46094.845625000002</v>
      </c>
      <c r="J7234">
        <v>7.0000219000000001</v>
      </c>
    </row>
    <row r="7235" spans="1:10" x14ac:dyDescent="0.2">
      <c r="A7235" s="1">
        <v>46094.845636574071</v>
      </c>
      <c r="B7235">
        <v>7.0000222000000001</v>
      </c>
      <c r="C7235" s="1">
        <v>46094.845636574071</v>
      </c>
      <c r="D7235">
        <v>27.87</v>
      </c>
      <c r="E7235" s="1">
        <v>46094.845636574071</v>
      </c>
      <c r="F7235">
        <v>31.34</v>
      </c>
      <c r="G7235" s="1">
        <v>46094.845636574071</v>
      </c>
      <c r="H7235">
        <v>7.0000222000000001</v>
      </c>
      <c r="I7235" s="1">
        <v>46094.845636574071</v>
      </c>
      <c r="J7235">
        <v>7.0000222000000001</v>
      </c>
    </row>
    <row r="7236" spans="1:10" x14ac:dyDescent="0.2">
      <c r="A7236" s="1">
        <v>46094.845671296294</v>
      </c>
      <c r="B7236">
        <v>7.0000216999999996</v>
      </c>
      <c r="C7236" s="1">
        <v>46094.845671296294</v>
      </c>
      <c r="D7236">
        <v>27.87</v>
      </c>
      <c r="E7236" s="1">
        <v>46094.845671296294</v>
      </c>
      <c r="F7236">
        <v>31.34</v>
      </c>
      <c r="G7236" s="1">
        <v>46094.845671296294</v>
      </c>
      <c r="H7236">
        <v>7.0000216999999996</v>
      </c>
      <c r="I7236" s="1">
        <v>46094.845671296294</v>
      </c>
      <c r="J7236">
        <v>7.0000216999999996</v>
      </c>
    </row>
    <row r="7237" spans="1:10" x14ac:dyDescent="0.2">
      <c r="A7237" s="1">
        <v>46094.845682870371</v>
      </c>
      <c r="B7237">
        <v>7.0000216000000002</v>
      </c>
      <c r="C7237" s="1">
        <v>46094.845682870371</v>
      </c>
      <c r="D7237">
        <v>27.88</v>
      </c>
      <c r="E7237" s="1">
        <v>46094.845682870371</v>
      </c>
      <c r="F7237">
        <v>31.33</v>
      </c>
      <c r="G7237" s="1">
        <v>46094.845682870371</v>
      </c>
      <c r="H7237">
        <v>7.0000216000000002</v>
      </c>
      <c r="I7237" s="1">
        <v>46094.845682870371</v>
      </c>
      <c r="J7237">
        <v>7.0000216000000002</v>
      </c>
    </row>
    <row r="7238" spans="1:10" x14ac:dyDescent="0.2">
      <c r="A7238" s="1">
        <v>46094.845694444448</v>
      </c>
      <c r="B7238">
        <v>7.0000220000000004</v>
      </c>
      <c r="C7238" s="1">
        <v>46094.845694444448</v>
      </c>
      <c r="D7238">
        <v>27.88</v>
      </c>
      <c r="E7238" s="1">
        <v>46094.845694444448</v>
      </c>
      <c r="F7238">
        <v>31.35</v>
      </c>
      <c r="G7238" s="1">
        <v>46094.845694444448</v>
      </c>
      <c r="H7238">
        <v>7.0000220000000004</v>
      </c>
      <c r="I7238" s="1">
        <v>46094.845694444448</v>
      </c>
      <c r="J7238">
        <v>7.0000220000000004</v>
      </c>
    </row>
    <row r="7239" spans="1:10" x14ac:dyDescent="0.2">
      <c r="A7239" s="1">
        <v>46094.845729166664</v>
      </c>
      <c r="B7239">
        <v>7.0000216000000002</v>
      </c>
      <c r="C7239" s="1">
        <v>46094.845729166664</v>
      </c>
      <c r="D7239">
        <v>27.87</v>
      </c>
      <c r="E7239" s="1">
        <v>46094.845729166664</v>
      </c>
      <c r="F7239">
        <v>31.35</v>
      </c>
      <c r="G7239" s="1">
        <v>46094.845729166664</v>
      </c>
      <c r="H7239">
        <v>7.0000216000000002</v>
      </c>
      <c r="I7239" s="1">
        <v>46094.845729166664</v>
      </c>
      <c r="J7239">
        <v>7.0000216000000002</v>
      </c>
    </row>
    <row r="7240" spans="1:10" x14ac:dyDescent="0.2">
      <c r="A7240" s="1">
        <v>46094.84574074074</v>
      </c>
      <c r="B7240">
        <v>7.0000217999999998</v>
      </c>
      <c r="C7240" s="1">
        <v>46094.84574074074</v>
      </c>
      <c r="D7240">
        <v>27.87</v>
      </c>
      <c r="E7240" s="1">
        <v>46094.84574074074</v>
      </c>
      <c r="F7240">
        <v>31.35</v>
      </c>
      <c r="G7240" s="1">
        <v>46094.84574074074</v>
      </c>
      <c r="H7240">
        <v>7.0000217999999998</v>
      </c>
      <c r="I7240" s="1">
        <v>46094.84574074074</v>
      </c>
      <c r="J7240">
        <v>7.0000217999999998</v>
      </c>
    </row>
    <row r="7241" spans="1:10" x14ac:dyDescent="0.2">
      <c r="A7241" s="1">
        <v>46094.845775462964</v>
      </c>
      <c r="B7241">
        <v>7.0000216000000002</v>
      </c>
      <c r="C7241" s="1">
        <v>46094.845775462964</v>
      </c>
      <c r="D7241">
        <v>27.88</v>
      </c>
      <c r="E7241" s="1">
        <v>46094.845775462964</v>
      </c>
      <c r="F7241">
        <v>31.34</v>
      </c>
      <c r="G7241" s="1">
        <v>46094.845775462964</v>
      </c>
      <c r="H7241">
        <v>7.0000216000000002</v>
      </c>
      <c r="I7241" s="1">
        <v>46094.845775462964</v>
      </c>
      <c r="J7241">
        <v>7.0000216000000002</v>
      </c>
    </row>
    <row r="7242" spans="1:10" x14ac:dyDescent="0.2">
      <c r="A7242" s="1">
        <v>46094.84578703704</v>
      </c>
      <c r="B7242">
        <v>7.0000213999999996</v>
      </c>
      <c r="C7242" s="1">
        <v>46094.84578703704</v>
      </c>
      <c r="D7242">
        <v>27.87</v>
      </c>
      <c r="E7242" s="1">
        <v>46094.84578703704</v>
      </c>
      <c r="F7242">
        <v>31.35</v>
      </c>
      <c r="G7242" s="1">
        <v>46094.84578703704</v>
      </c>
      <c r="H7242">
        <v>7.0000213999999996</v>
      </c>
      <c r="I7242" s="1">
        <v>46094.84578703704</v>
      </c>
      <c r="J7242">
        <v>7.0000213999999996</v>
      </c>
    </row>
    <row r="7243" spans="1:10" x14ac:dyDescent="0.2">
      <c r="A7243" s="1">
        <v>46094.845821759256</v>
      </c>
      <c r="B7243">
        <v>7.0000216999999996</v>
      </c>
      <c r="C7243" s="1">
        <v>46094.845821759256</v>
      </c>
      <c r="D7243">
        <v>27.88</v>
      </c>
      <c r="E7243" s="1">
        <v>46094.845821759256</v>
      </c>
      <c r="F7243">
        <v>31.35</v>
      </c>
      <c r="G7243" s="1">
        <v>46094.845821759256</v>
      </c>
      <c r="H7243">
        <v>7.0000216999999996</v>
      </c>
      <c r="I7243" s="1">
        <v>46094.845821759256</v>
      </c>
      <c r="J7243">
        <v>7.0000216999999996</v>
      </c>
    </row>
    <row r="7244" spans="1:10" x14ac:dyDescent="0.2">
      <c r="A7244" s="1">
        <v>46094.845833333333</v>
      </c>
      <c r="B7244">
        <v>7.0000214999999999</v>
      </c>
      <c r="C7244" s="1">
        <v>46094.845833333333</v>
      </c>
      <c r="D7244">
        <v>27.87</v>
      </c>
      <c r="E7244" s="1">
        <v>46094.845833333333</v>
      </c>
      <c r="F7244">
        <v>31.34</v>
      </c>
      <c r="G7244" s="1">
        <v>46094.845833333333</v>
      </c>
      <c r="H7244">
        <v>7.0000214999999999</v>
      </c>
      <c r="I7244" s="1">
        <v>46094.845833333333</v>
      </c>
      <c r="J7244">
        <v>7.0000214999999999</v>
      </c>
    </row>
    <row r="7245" spans="1:10" x14ac:dyDescent="0.2">
      <c r="A7245" s="1">
        <v>46094.845856481479</v>
      </c>
      <c r="B7245">
        <v>7.0000213000000002</v>
      </c>
      <c r="C7245" s="1">
        <v>46094.845856481479</v>
      </c>
      <c r="D7245">
        <v>27.87</v>
      </c>
      <c r="E7245" s="1">
        <v>46094.845856481479</v>
      </c>
      <c r="F7245">
        <v>31.35</v>
      </c>
      <c r="G7245" s="1">
        <v>46094.845856481479</v>
      </c>
      <c r="H7245">
        <v>7.0000213000000002</v>
      </c>
      <c r="I7245" s="1">
        <v>46094.845856481479</v>
      </c>
      <c r="J7245">
        <v>7.0000213000000002</v>
      </c>
    </row>
    <row r="7246" spans="1:10" x14ac:dyDescent="0.2">
      <c r="A7246" s="1">
        <v>46094.845868055556</v>
      </c>
      <c r="B7246">
        <v>7.0000216000000002</v>
      </c>
      <c r="C7246" s="1">
        <v>46094.845868055556</v>
      </c>
      <c r="D7246">
        <v>27.87</v>
      </c>
      <c r="E7246" s="1">
        <v>46094.845868055556</v>
      </c>
      <c r="F7246">
        <v>31.34</v>
      </c>
      <c r="G7246" s="1">
        <v>46094.845868055556</v>
      </c>
      <c r="H7246">
        <v>7.0000216000000002</v>
      </c>
      <c r="I7246" s="1">
        <v>46094.845868055556</v>
      </c>
      <c r="J7246">
        <v>7.0000216000000002</v>
      </c>
    </row>
    <row r="7247" spans="1:10" x14ac:dyDescent="0.2">
      <c r="A7247" s="1">
        <v>46094.845902777779</v>
      </c>
      <c r="B7247">
        <v>7.0000223000000004</v>
      </c>
      <c r="C7247" s="1">
        <v>46094.845902777779</v>
      </c>
      <c r="D7247">
        <v>27.87</v>
      </c>
      <c r="E7247" s="1">
        <v>46094.845902777779</v>
      </c>
      <c r="F7247">
        <v>31.35</v>
      </c>
      <c r="G7247" s="1">
        <v>46094.845902777779</v>
      </c>
      <c r="H7247">
        <v>7.0000223000000004</v>
      </c>
      <c r="I7247" s="1">
        <v>46094.845902777779</v>
      </c>
      <c r="J7247">
        <v>7.0000223000000004</v>
      </c>
    </row>
    <row r="7248" spans="1:10" x14ac:dyDescent="0.2">
      <c r="A7248" s="1">
        <v>46094.845914351848</v>
      </c>
      <c r="B7248">
        <v>7.0000216000000002</v>
      </c>
      <c r="C7248" s="1">
        <v>46094.845914351848</v>
      </c>
      <c r="D7248">
        <v>27.87</v>
      </c>
      <c r="E7248" s="1">
        <v>46094.845914351848</v>
      </c>
      <c r="F7248">
        <v>31.34</v>
      </c>
      <c r="G7248" s="1">
        <v>46094.845914351848</v>
      </c>
      <c r="H7248">
        <v>7.0000216000000002</v>
      </c>
      <c r="I7248" s="1">
        <v>46094.845914351848</v>
      </c>
      <c r="J7248">
        <v>7.0000216000000002</v>
      </c>
    </row>
    <row r="7249" spans="1:10" x14ac:dyDescent="0.2">
      <c r="A7249" s="1">
        <v>46094.845949074072</v>
      </c>
      <c r="B7249">
        <v>7.0000217999999998</v>
      </c>
      <c r="C7249" s="1">
        <v>46094.845949074072</v>
      </c>
      <c r="D7249">
        <v>27.87</v>
      </c>
      <c r="E7249" s="1">
        <v>46094.845949074072</v>
      </c>
      <c r="F7249">
        <v>31.34</v>
      </c>
      <c r="G7249" s="1">
        <v>46094.845949074072</v>
      </c>
      <c r="H7249">
        <v>7.0000217999999998</v>
      </c>
      <c r="I7249" s="1">
        <v>46094.845949074072</v>
      </c>
      <c r="J7249">
        <v>7.0000217999999998</v>
      </c>
    </row>
    <row r="7250" spans="1:10" x14ac:dyDescent="0.2">
      <c r="A7250" s="1">
        <v>46094.845960648148</v>
      </c>
      <c r="B7250">
        <v>7.0000220999999998</v>
      </c>
      <c r="C7250" s="1">
        <v>46094.845960648148</v>
      </c>
      <c r="D7250">
        <v>27.87</v>
      </c>
      <c r="E7250" s="1">
        <v>46094.845960648148</v>
      </c>
      <c r="F7250">
        <v>31.34</v>
      </c>
      <c r="G7250" s="1">
        <v>46094.845960648148</v>
      </c>
      <c r="H7250">
        <v>7.0000220999999998</v>
      </c>
      <c r="I7250" s="1">
        <v>46094.845960648148</v>
      </c>
      <c r="J7250">
        <v>7.0000220999999998</v>
      </c>
    </row>
    <row r="7251" spans="1:10" x14ac:dyDescent="0.2">
      <c r="A7251" s="1">
        <v>46094.845995370371</v>
      </c>
      <c r="B7251">
        <v>7.0000216999999996</v>
      </c>
      <c r="C7251" s="1">
        <v>46094.845995370371</v>
      </c>
      <c r="D7251">
        <v>27.88</v>
      </c>
      <c r="E7251" s="1">
        <v>46094.845995370371</v>
      </c>
      <c r="F7251">
        <v>31.35</v>
      </c>
      <c r="G7251" s="1">
        <v>46094.845995370371</v>
      </c>
      <c r="H7251">
        <v>7.0000216999999996</v>
      </c>
      <c r="I7251" s="1">
        <v>46094.845995370371</v>
      </c>
      <c r="J7251">
        <v>7.0000216999999996</v>
      </c>
    </row>
    <row r="7252" spans="1:10" x14ac:dyDescent="0.2">
      <c r="A7252" s="1">
        <v>46094.845995370371</v>
      </c>
      <c r="B7252">
        <v>7.0000223999999998</v>
      </c>
      <c r="C7252" s="1">
        <v>46094.845995370371</v>
      </c>
      <c r="D7252">
        <v>27.88</v>
      </c>
      <c r="E7252" s="1">
        <v>46094.845995370371</v>
      </c>
      <c r="F7252">
        <v>31.33</v>
      </c>
      <c r="G7252" s="1">
        <v>46094.845995370371</v>
      </c>
      <c r="H7252">
        <v>7.0000223999999998</v>
      </c>
      <c r="I7252" s="1">
        <v>46094.845995370371</v>
      </c>
      <c r="J7252">
        <v>7.0000223999999998</v>
      </c>
    </row>
    <row r="7253" spans="1:10" x14ac:dyDescent="0.2">
      <c r="A7253" s="1">
        <v>46094.846030092594</v>
      </c>
      <c r="B7253">
        <v>7.0000222000000001</v>
      </c>
      <c r="C7253" s="1">
        <v>46094.846030092594</v>
      </c>
      <c r="D7253">
        <v>27.88</v>
      </c>
      <c r="E7253" s="1">
        <v>46094.846030092594</v>
      </c>
      <c r="F7253">
        <v>31.34</v>
      </c>
      <c r="G7253" s="1">
        <v>46094.846030092594</v>
      </c>
      <c r="H7253">
        <v>7.0000222000000001</v>
      </c>
      <c r="I7253" s="1">
        <v>46094.846030092594</v>
      </c>
      <c r="J7253">
        <v>7.0000222000000001</v>
      </c>
    </row>
    <row r="7254" spans="1:10" x14ac:dyDescent="0.2">
      <c r="A7254" s="1">
        <v>46094.846041666664</v>
      </c>
      <c r="B7254">
        <v>7.0000213999999996</v>
      </c>
      <c r="C7254" s="1">
        <v>46094.846041666664</v>
      </c>
      <c r="D7254">
        <v>27.88</v>
      </c>
      <c r="E7254" s="1">
        <v>46094.846041666664</v>
      </c>
      <c r="F7254">
        <v>31.34</v>
      </c>
      <c r="G7254" s="1">
        <v>46094.846041666664</v>
      </c>
      <c r="H7254">
        <v>7.0000213999999996</v>
      </c>
      <c r="I7254" s="1">
        <v>46094.846041666664</v>
      </c>
      <c r="J7254">
        <v>7.0000213999999996</v>
      </c>
    </row>
    <row r="7255" spans="1:10" x14ac:dyDescent="0.2">
      <c r="A7255" s="1">
        <v>46094.846076388887</v>
      </c>
      <c r="B7255">
        <v>7.0000217999999998</v>
      </c>
      <c r="C7255" s="1">
        <v>46094.846076388887</v>
      </c>
      <c r="D7255">
        <v>27.87</v>
      </c>
      <c r="E7255" s="1">
        <v>46094.846076388887</v>
      </c>
      <c r="F7255">
        <v>31.34</v>
      </c>
      <c r="G7255" s="1">
        <v>46094.846076388887</v>
      </c>
      <c r="H7255">
        <v>7.0000217999999998</v>
      </c>
      <c r="I7255" s="1">
        <v>46094.846076388887</v>
      </c>
      <c r="J7255">
        <v>7.0000217999999998</v>
      </c>
    </row>
    <row r="7256" spans="1:10" x14ac:dyDescent="0.2">
      <c r="A7256" s="1">
        <v>46094.846087962964</v>
      </c>
      <c r="B7256">
        <v>7.0000216999999996</v>
      </c>
      <c r="C7256" s="1">
        <v>46094.846087962964</v>
      </c>
      <c r="D7256">
        <v>27.87</v>
      </c>
      <c r="E7256" s="1">
        <v>46094.846087962964</v>
      </c>
      <c r="F7256">
        <v>31.35</v>
      </c>
      <c r="G7256" s="1">
        <v>46094.846087962964</v>
      </c>
      <c r="H7256">
        <v>7.0000216999999996</v>
      </c>
      <c r="I7256" s="1">
        <v>46094.846087962964</v>
      </c>
      <c r="J7256">
        <v>7.0000216999999996</v>
      </c>
    </row>
    <row r="7257" spans="1:10" x14ac:dyDescent="0.2">
      <c r="A7257" s="1">
        <v>46094.846122685187</v>
      </c>
      <c r="B7257">
        <v>7.0000219000000001</v>
      </c>
      <c r="C7257" s="1">
        <v>46094.846122685187</v>
      </c>
      <c r="D7257">
        <v>27.87</v>
      </c>
      <c r="E7257" s="1">
        <v>46094.846122685187</v>
      </c>
      <c r="F7257">
        <v>31.34</v>
      </c>
      <c r="G7257" s="1">
        <v>46094.846122685187</v>
      </c>
      <c r="H7257">
        <v>7.0000219000000001</v>
      </c>
      <c r="I7257" s="1">
        <v>46094.846122685187</v>
      </c>
      <c r="J7257">
        <v>7.0000219000000001</v>
      </c>
    </row>
    <row r="7258" spans="1:10" x14ac:dyDescent="0.2">
      <c r="A7258" s="1">
        <v>46094.846134259256</v>
      </c>
      <c r="B7258">
        <v>7.0000213999999996</v>
      </c>
      <c r="C7258" s="1">
        <v>46094.846134259256</v>
      </c>
      <c r="D7258">
        <v>27.88</v>
      </c>
      <c r="E7258" s="1">
        <v>46094.846134259256</v>
      </c>
      <c r="F7258">
        <v>31.34</v>
      </c>
      <c r="G7258" s="1">
        <v>46094.846134259256</v>
      </c>
      <c r="H7258">
        <v>7.0000213999999996</v>
      </c>
      <c r="I7258" s="1">
        <v>46094.846134259256</v>
      </c>
      <c r="J7258">
        <v>7.0000213999999996</v>
      </c>
    </row>
    <row r="7259" spans="1:10" x14ac:dyDescent="0.2">
      <c r="A7259" s="1">
        <v>46094.846145833333</v>
      </c>
      <c r="B7259">
        <v>7.0000219000000001</v>
      </c>
      <c r="C7259" s="1">
        <v>46094.846145833333</v>
      </c>
      <c r="D7259">
        <v>27.88</v>
      </c>
      <c r="E7259" s="1">
        <v>46094.846145833333</v>
      </c>
      <c r="F7259">
        <v>31.34</v>
      </c>
      <c r="G7259" s="1">
        <v>46094.846145833333</v>
      </c>
      <c r="H7259">
        <v>7.0000219000000001</v>
      </c>
      <c r="I7259" s="1">
        <v>46094.846145833333</v>
      </c>
      <c r="J7259">
        <v>7.0000219000000001</v>
      </c>
    </row>
    <row r="7260" spans="1:10" x14ac:dyDescent="0.2">
      <c r="A7260" s="1">
        <v>46094.846180555556</v>
      </c>
      <c r="B7260">
        <v>7.0000222000000001</v>
      </c>
      <c r="C7260" s="1">
        <v>46094.846180555556</v>
      </c>
      <c r="D7260">
        <v>27.87</v>
      </c>
      <c r="E7260" s="1">
        <v>46094.846180555556</v>
      </c>
      <c r="F7260">
        <v>31.34</v>
      </c>
      <c r="G7260" s="1">
        <v>46094.846180555556</v>
      </c>
      <c r="H7260">
        <v>7.0000222000000001</v>
      </c>
      <c r="I7260" s="1">
        <v>46094.846180555556</v>
      </c>
      <c r="J7260">
        <v>7.0000222000000001</v>
      </c>
    </row>
    <row r="7261" spans="1:10" x14ac:dyDescent="0.2">
      <c r="A7261" s="1">
        <v>46094.846203703702</v>
      </c>
      <c r="B7261">
        <v>7.0000220000000004</v>
      </c>
      <c r="C7261" s="1">
        <v>46094.846203703702</v>
      </c>
      <c r="D7261">
        <v>27.87</v>
      </c>
      <c r="E7261" s="1">
        <v>46094.846203703702</v>
      </c>
      <c r="F7261">
        <v>31.34</v>
      </c>
      <c r="G7261" s="1">
        <v>46094.846203703702</v>
      </c>
      <c r="H7261">
        <v>7.0000220000000004</v>
      </c>
      <c r="I7261" s="1">
        <v>46094.846203703702</v>
      </c>
      <c r="J7261">
        <v>7.0000220000000004</v>
      </c>
    </row>
    <row r="7262" spans="1:10" x14ac:dyDescent="0.2">
      <c r="A7262" s="1">
        <v>46094.846215277779</v>
      </c>
      <c r="B7262">
        <v>7.0000223000000004</v>
      </c>
      <c r="C7262" s="1">
        <v>46094.846215277779</v>
      </c>
      <c r="D7262">
        <v>27.86</v>
      </c>
      <c r="E7262" s="1">
        <v>46094.846215277779</v>
      </c>
      <c r="F7262">
        <v>31.33</v>
      </c>
      <c r="G7262" s="1">
        <v>46094.846215277779</v>
      </c>
      <c r="H7262">
        <v>7.0000223000000004</v>
      </c>
      <c r="I7262" s="1">
        <v>46094.846215277779</v>
      </c>
      <c r="J7262">
        <v>7.0000223000000004</v>
      </c>
    </row>
    <row r="7263" spans="1:10" x14ac:dyDescent="0.2">
      <c r="A7263" s="1">
        <v>46094.846250000002</v>
      </c>
      <c r="B7263">
        <v>7.0000220999999998</v>
      </c>
      <c r="C7263" s="1">
        <v>46094.846250000002</v>
      </c>
      <c r="D7263">
        <v>27.87</v>
      </c>
      <c r="E7263" s="1">
        <v>46094.846250000002</v>
      </c>
      <c r="F7263">
        <v>31.33</v>
      </c>
      <c r="G7263" s="1">
        <v>46094.846250000002</v>
      </c>
      <c r="H7263">
        <v>7.0000220999999998</v>
      </c>
      <c r="I7263" s="1">
        <v>46094.846250000002</v>
      </c>
      <c r="J7263">
        <v>7.0000220999999998</v>
      </c>
    </row>
    <row r="7264" spans="1:10" x14ac:dyDescent="0.2">
      <c r="A7264" s="1">
        <v>46094.846261574072</v>
      </c>
      <c r="B7264">
        <v>7.0000219000000001</v>
      </c>
      <c r="C7264" s="1">
        <v>46094.846261574072</v>
      </c>
      <c r="D7264">
        <v>27.87</v>
      </c>
      <c r="E7264" s="1">
        <v>46094.846261574072</v>
      </c>
      <c r="F7264">
        <v>31.33</v>
      </c>
      <c r="G7264" s="1">
        <v>46094.846261574072</v>
      </c>
      <c r="H7264">
        <v>7.0000219000000001</v>
      </c>
      <c r="I7264" s="1">
        <v>46094.846261574072</v>
      </c>
      <c r="J7264">
        <v>7.0000219000000001</v>
      </c>
    </row>
    <row r="7265" spans="1:10" x14ac:dyDescent="0.2">
      <c r="A7265" s="1">
        <v>46094.846296296295</v>
      </c>
      <c r="B7265">
        <v>7.0000217999999998</v>
      </c>
      <c r="C7265" s="1">
        <v>46094.846296296295</v>
      </c>
      <c r="D7265">
        <v>27.87</v>
      </c>
      <c r="E7265" s="1">
        <v>46094.846296296295</v>
      </c>
      <c r="F7265">
        <v>31.34</v>
      </c>
      <c r="G7265" s="1">
        <v>46094.846296296295</v>
      </c>
      <c r="H7265">
        <v>7.0000217999999998</v>
      </c>
      <c r="I7265" s="1">
        <v>46094.846296296295</v>
      </c>
      <c r="J7265">
        <v>7.0000217999999998</v>
      </c>
    </row>
    <row r="7266" spans="1:10" x14ac:dyDescent="0.2">
      <c r="A7266" s="1">
        <v>46094.846307870372</v>
      </c>
      <c r="B7266">
        <v>7.0000216999999996</v>
      </c>
      <c r="C7266" s="1">
        <v>46094.846307870372</v>
      </c>
      <c r="D7266">
        <v>27.87</v>
      </c>
      <c r="E7266" s="1">
        <v>46094.846307870372</v>
      </c>
      <c r="F7266">
        <v>31.33</v>
      </c>
      <c r="G7266" s="1">
        <v>46094.846307870372</v>
      </c>
      <c r="H7266">
        <v>7.0000216999999996</v>
      </c>
      <c r="I7266" s="1">
        <v>46094.846307870372</v>
      </c>
      <c r="J7266">
        <v>7.0000216999999996</v>
      </c>
    </row>
    <row r="7267" spans="1:10" x14ac:dyDescent="0.2">
      <c r="A7267" s="1">
        <v>46094.846319444441</v>
      </c>
      <c r="B7267">
        <v>7.0000219000000001</v>
      </c>
      <c r="C7267" s="1">
        <v>46094.846319444441</v>
      </c>
      <c r="D7267">
        <v>27.87</v>
      </c>
      <c r="E7267" s="1">
        <v>46094.846319444441</v>
      </c>
      <c r="F7267">
        <v>31.34</v>
      </c>
      <c r="G7267" s="1">
        <v>46094.846319444441</v>
      </c>
      <c r="H7267">
        <v>7.0000219000000001</v>
      </c>
      <c r="I7267" s="1">
        <v>46094.846319444441</v>
      </c>
      <c r="J7267">
        <v>7.0000219000000001</v>
      </c>
    </row>
    <row r="7268" spans="1:10" x14ac:dyDescent="0.2">
      <c r="A7268" s="1">
        <v>46094.846354166664</v>
      </c>
      <c r="B7268">
        <v>7.0000220000000004</v>
      </c>
      <c r="C7268" s="1">
        <v>46094.846354166664</v>
      </c>
      <c r="D7268">
        <v>27.87</v>
      </c>
      <c r="E7268" s="1">
        <v>46094.846354166664</v>
      </c>
      <c r="F7268">
        <v>31.33</v>
      </c>
      <c r="G7268" s="1">
        <v>46094.846354166664</v>
      </c>
      <c r="H7268">
        <v>7.0000220000000004</v>
      </c>
      <c r="I7268" s="1">
        <v>46094.846354166664</v>
      </c>
      <c r="J7268">
        <v>7.0000220000000004</v>
      </c>
    </row>
    <row r="7269" spans="1:10" x14ac:dyDescent="0.2">
      <c r="A7269" s="1">
        <v>46094.846365740741</v>
      </c>
      <c r="B7269">
        <v>7.0000220000000004</v>
      </c>
      <c r="C7269" s="1">
        <v>46094.846365740741</v>
      </c>
      <c r="D7269">
        <v>27.88</v>
      </c>
      <c r="E7269" s="1">
        <v>46094.846365740741</v>
      </c>
      <c r="F7269">
        <v>31.33</v>
      </c>
      <c r="G7269" s="1">
        <v>46094.846365740741</v>
      </c>
      <c r="H7269">
        <v>7.0000220000000004</v>
      </c>
      <c r="I7269" s="1">
        <v>46094.846365740741</v>
      </c>
      <c r="J7269">
        <v>7.0000220000000004</v>
      </c>
    </row>
    <row r="7270" spans="1:10" x14ac:dyDescent="0.2">
      <c r="A7270" s="1">
        <v>46094.846400462964</v>
      </c>
      <c r="B7270">
        <v>7.0000213999999996</v>
      </c>
      <c r="C7270" s="1">
        <v>46094.846400462964</v>
      </c>
      <c r="D7270">
        <v>27.87</v>
      </c>
      <c r="E7270" s="1">
        <v>46094.846400462964</v>
      </c>
      <c r="F7270">
        <v>31.33</v>
      </c>
      <c r="G7270" s="1">
        <v>46094.846400462964</v>
      </c>
      <c r="H7270">
        <v>7.0000213999999996</v>
      </c>
      <c r="I7270" s="1">
        <v>46094.846400462964</v>
      </c>
      <c r="J7270">
        <v>7.0000213999999996</v>
      </c>
    </row>
    <row r="7271" spans="1:10" x14ac:dyDescent="0.2">
      <c r="A7271" s="1">
        <v>46094.846412037034</v>
      </c>
      <c r="B7271">
        <v>7.0000214999999999</v>
      </c>
      <c r="C7271" s="1">
        <v>46094.846412037034</v>
      </c>
      <c r="D7271">
        <v>27.87</v>
      </c>
      <c r="E7271" s="1">
        <v>46094.846412037034</v>
      </c>
      <c r="F7271">
        <v>31.33</v>
      </c>
      <c r="G7271" s="1">
        <v>46094.846412037034</v>
      </c>
      <c r="H7271">
        <v>7.0000214999999999</v>
      </c>
      <c r="I7271" s="1">
        <v>46094.846412037034</v>
      </c>
      <c r="J7271">
        <v>7.0000214999999999</v>
      </c>
    </row>
    <row r="7272" spans="1:10" x14ac:dyDescent="0.2">
      <c r="A7272" s="1">
        <v>46094.846435185187</v>
      </c>
      <c r="B7272">
        <v>7.0000219000000001</v>
      </c>
      <c r="C7272" s="1">
        <v>46094.846435185187</v>
      </c>
      <c r="D7272">
        <v>27.88</v>
      </c>
      <c r="E7272" s="1">
        <v>46094.846435185187</v>
      </c>
      <c r="F7272">
        <v>31.34</v>
      </c>
      <c r="G7272" s="1">
        <v>46094.846435185187</v>
      </c>
      <c r="H7272">
        <v>7.0000219000000001</v>
      </c>
      <c r="I7272" s="1">
        <v>46094.846435185187</v>
      </c>
      <c r="J7272">
        <v>7.0000219000000001</v>
      </c>
    </row>
    <row r="7273" spans="1:10" x14ac:dyDescent="0.2">
      <c r="A7273" s="1">
        <v>46094.846446759257</v>
      </c>
      <c r="B7273">
        <v>7.0000219000000001</v>
      </c>
      <c r="C7273" s="1">
        <v>46094.846446759257</v>
      </c>
      <c r="D7273">
        <v>27.87</v>
      </c>
      <c r="E7273" s="1">
        <v>46094.846446759257</v>
      </c>
      <c r="F7273">
        <v>31.33</v>
      </c>
      <c r="G7273" s="1">
        <v>46094.846446759257</v>
      </c>
      <c r="H7273">
        <v>7.0000219000000001</v>
      </c>
      <c r="I7273" s="1">
        <v>46094.846446759257</v>
      </c>
      <c r="J7273">
        <v>7.0000219000000001</v>
      </c>
    </row>
    <row r="7274" spans="1:10" x14ac:dyDescent="0.2">
      <c r="A7274" s="1">
        <v>46094.84648148148</v>
      </c>
      <c r="B7274">
        <v>7.0000222000000001</v>
      </c>
      <c r="C7274" s="1">
        <v>46094.84648148148</v>
      </c>
      <c r="D7274">
        <v>27.88</v>
      </c>
      <c r="E7274" s="1">
        <v>46094.84648148148</v>
      </c>
      <c r="F7274">
        <v>31.33</v>
      </c>
      <c r="G7274" s="1">
        <v>46094.84648148148</v>
      </c>
      <c r="H7274">
        <v>7.0000222000000001</v>
      </c>
      <c r="I7274" s="1">
        <v>46094.84648148148</v>
      </c>
      <c r="J7274">
        <v>7.0000222000000001</v>
      </c>
    </row>
    <row r="7275" spans="1:10" x14ac:dyDescent="0.2">
      <c r="A7275" s="1">
        <v>46094.846493055556</v>
      </c>
      <c r="B7275">
        <v>7.0000214999999999</v>
      </c>
      <c r="C7275" s="1">
        <v>46094.846493055556</v>
      </c>
      <c r="D7275">
        <v>27.87</v>
      </c>
      <c r="E7275" s="1">
        <v>46094.846493055556</v>
      </c>
      <c r="F7275">
        <v>31.32</v>
      </c>
      <c r="G7275" s="1">
        <v>46094.846493055556</v>
      </c>
      <c r="H7275">
        <v>7.0000214999999999</v>
      </c>
      <c r="I7275" s="1">
        <v>46094.846493055556</v>
      </c>
      <c r="J7275">
        <v>7.0000214999999999</v>
      </c>
    </row>
    <row r="7276" spans="1:10" x14ac:dyDescent="0.2">
      <c r="A7276" s="1">
        <v>46094.84652777778</v>
      </c>
      <c r="B7276">
        <v>7.0000219000000001</v>
      </c>
      <c r="C7276" s="1">
        <v>46094.84652777778</v>
      </c>
      <c r="D7276">
        <v>27.88</v>
      </c>
      <c r="E7276" s="1">
        <v>46094.84652777778</v>
      </c>
      <c r="F7276">
        <v>31.34</v>
      </c>
      <c r="G7276" s="1">
        <v>46094.84652777778</v>
      </c>
      <c r="H7276">
        <v>7.0000219000000001</v>
      </c>
      <c r="I7276" s="1">
        <v>46094.84652777778</v>
      </c>
      <c r="J7276">
        <v>7.0000219000000001</v>
      </c>
    </row>
    <row r="7277" spans="1:10" x14ac:dyDescent="0.2">
      <c r="A7277" s="1">
        <v>46094.846539351849</v>
      </c>
      <c r="B7277">
        <v>7.0000220999999998</v>
      </c>
      <c r="C7277" s="1">
        <v>46094.846539351849</v>
      </c>
      <c r="D7277">
        <v>27.87</v>
      </c>
      <c r="E7277" s="1">
        <v>46094.846539351849</v>
      </c>
      <c r="F7277">
        <v>31.34</v>
      </c>
      <c r="G7277" s="1">
        <v>46094.846539351849</v>
      </c>
      <c r="H7277">
        <v>7.0000220999999998</v>
      </c>
      <c r="I7277" s="1">
        <v>46094.846539351849</v>
      </c>
      <c r="J7277">
        <v>7.0000220999999998</v>
      </c>
    </row>
    <row r="7278" spans="1:10" x14ac:dyDescent="0.2">
      <c r="A7278" s="1">
        <v>46094.846562500003</v>
      </c>
      <c r="B7278">
        <v>7.0000220000000004</v>
      </c>
      <c r="C7278" s="1">
        <v>46094.846562500003</v>
      </c>
      <c r="D7278">
        <v>27.88</v>
      </c>
      <c r="E7278" s="1">
        <v>46094.846562500003</v>
      </c>
      <c r="F7278">
        <v>31.32</v>
      </c>
      <c r="G7278" s="1">
        <v>46094.846562500003</v>
      </c>
      <c r="H7278">
        <v>7.0000220000000004</v>
      </c>
      <c r="I7278" s="1">
        <v>46094.846562500003</v>
      </c>
      <c r="J7278">
        <v>7.0000220000000004</v>
      </c>
    </row>
    <row r="7279" spans="1:10" x14ac:dyDescent="0.2">
      <c r="A7279" s="1">
        <v>46094.846574074072</v>
      </c>
      <c r="B7279">
        <v>7.0000219000000001</v>
      </c>
      <c r="C7279" s="1">
        <v>46094.846574074072</v>
      </c>
      <c r="D7279">
        <v>27.88</v>
      </c>
      <c r="E7279" s="1">
        <v>46094.846574074072</v>
      </c>
      <c r="F7279">
        <v>31.32</v>
      </c>
      <c r="G7279" s="1">
        <v>46094.846574074072</v>
      </c>
      <c r="H7279">
        <v>7.0000219000000001</v>
      </c>
      <c r="I7279" s="1">
        <v>46094.846574074072</v>
      </c>
      <c r="J7279">
        <v>7.0000219000000001</v>
      </c>
    </row>
    <row r="7280" spans="1:10" x14ac:dyDescent="0.2">
      <c r="A7280" s="1">
        <v>46094.846608796295</v>
      </c>
      <c r="B7280">
        <v>7.0000214999999999</v>
      </c>
      <c r="C7280" s="1">
        <v>46094.846608796295</v>
      </c>
      <c r="D7280">
        <v>27.88</v>
      </c>
      <c r="E7280" s="1">
        <v>46094.846608796295</v>
      </c>
      <c r="F7280">
        <v>31.34</v>
      </c>
      <c r="G7280" s="1">
        <v>46094.846608796295</v>
      </c>
      <c r="H7280">
        <v>7.0000214999999999</v>
      </c>
      <c r="I7280" s="1">
        <v>46094.846608796295</v>
      </c>
      <c r="J7280">
        <v>7.0000214999999999</v>
      </c>
    </row>
    <row r="7281" spans="1:10" x14ac:dyDescent="0.2">
      <c r="A7281" s="1">
        <v>46094.846620370372</v>
      </c>
      <c r="B7281">
        <v>7.0000217999999998</v>
      </c>
      <c r="C7281" s="1">
        <v>46094.846620370372</v>
      </c>
      <c r="D7281">
        <v>27.89</v>
      </c>
      <c r="E7281" s="1">
        <v>46094.846620370372</v>
      </c>
      <c r="F7281">
        <v>31.33</v>
      </c>
      <c r="G7281" s="1">
        <v>46094.846620370372</v>
      </c>
      <c r="H7281">
        <v>7.0000217999999998</v>
      </c>
      <c r="I7281" s="1">
        <v>46094.846620370372</v>
      </c>
      <c r="J7281">
        <v>7.0000217999999998</v>
      </c>
    </row>
    <row r="7282" spans="1:10" x14ac:dyDescent="0.2">
      <c r="A7282" s="1">
        <v>46094.846655092595</v>
      </c>
      <c r="B7282">
        <v>7.0000220000000004</v>
      </c>
      <c r="C7282" s="1">
        <v>46094.846655092595</v>
      </c>
      <c r="D7282">
        <v>27.89</v>
      </c>
      <c r="E7282" s="1">
        <v>46094.846655092595</v>
      </c>
      <c r="F7282">
        <v>31.32</v>
      </c>
      <c r="G7282" s="1">
        <v>46094.846655092595</v>
      </c>
      <c r="H7282">
        <v>7.0000220000000004</v>
      </c>
      <c r="I7282" s="1">
        <v>46094.846655092595</v>
      </c>
      <c r="J7282">
        <v>7.0000220000000004</v>
      </c>
    </row>
    <row r="7283" spans="1:10" x14ac:dyDescent="0.2">
      <c r="A7283" s="1">
        <v>46094.846666666665</v>
      </c>
      <c r="B7283">
        <v>7.0000220999999998</v>
      </c>
      <c r="C7283" s="1">
        <v>46094.846666666665</v>
      </c>
      <c r="D7283">
        <v>27.89</v>
      </c>
      <c r="E7283" s="1">
        <v>46094.846666666665</v>
      </c>
      <c r="F7283">
        <v>31.33</v>
      </c>
      <c r="G7283" s="1">
        <v>46094.846666666665</v>
      </c>
      <c r="H7283">
        <v>7.0000220999999998</v>
      </c>
      <c r="I7283" s="1">
        <v>46094.846666666665</v>
      </c>
      <c r="J7283">
        <v>7.0000220999999998</v>
      </c>
    </row>
    <row r="7284" spans="1:10" x14ac:dyDescent="0.2">
      <c r="A7284" s="1">
        <v>46094.846678240741</v>
      </c>
      <c r="B7284">
        <v>7.0000219000000001</v>
      </c>
      <c r="C7284" s="1">
        <v>46094.846678240741</v>
      </c>
      <c r="D7284">
        <v>27.89</v>
      </c>
      <c r="E7284" s="1">
        <v>46094.846678240741</v>
      </c>
      <c r="F7284">
        <v>31.33</v>
      </c>
      <c r="G7284" s="1">
        <v>46094.846678240741</v>
      </c>
      <c r="H7284">
        <v>7.0000219000000001</v>
      </c>
      <c r="I7284" s="1">
        <v>46094.846678240741</v>
      </c>
      <c r="J7284">
        <v>7.0000219000000001</v>
      </c>
    </row>
    <row r="7285" spans="1:10" x14ac:dyDescent="0.2">
      <c r="A7285" s="1">
        <v>46094.846712962964</v>
      </c>
      <c r="B7285">
        <v>7.0000216999999996</v>
      </c>
      <c r="C7285" s="1">
        <v>46094.846712962964</v>
      </c>
      <c r="D7285">
        <v>27.88</v>
      </c>
      <c r="E7285" s="1">
        <v>46094.846712962964</v>
      </c>
      <c r="F7285">
        <v>31.33</v>
      </c>
      <c r="G7285" s="1">
        <v>46094.846712962964</v>
      </c>
      <c r="H7285">
        <v>7.0000216999999996</v>
      </c>
      <c r="I7285" s="1">
        <v>46094.846712962964</v>
      </c>
      <c r="J7285">
        <v>7.0000216999999996</v>
      </c>
    </row>
    <row r="7286" spans="1:10" x14ac:dyDescent="0.2">
      <c r="A7286" s="1">
        <v>46094.846724537034</v>
      </c>
      <c r="B7286">
        <v>7.0000217999999998</v>
      </c>
      <c r="C7286" s="1">
        <v>46094.846724537034</v>
      </c>
      <c r="D7286">
        <v>27.88</v>
      </c>
      <c r="E7286" s="1">
        <v>46094.846724537034</v>
      </c>
      <c r="F7286">
        <v>31.32</v>
      </c>
      <c r="G7286" s="1">
        <v>46094.846724537034</v>
      </c>
      <c r="H7286">
        <v>7.0000217999999998</v>
      </c>
      <c r="I7286" s="1">
        <v>46094.846724537034</v>
      </c>
      <c r="J7286">
        <v>7.0000217999999998</v>
      </c>
    </row>
    <row r="7287" spans="1:10" x14ac:dyDescent="0.2">
      <c r="A7287" s="1">
        <v>46094.846759259257</v>
      </c>
      <c r="B7287">
        <v>7.0000217999999998</v>
      </c>
      <c r="C7287" s="1">
        <v>46094.846759259257</v>
      </c>
      <c r="D7287">
        <v>27.88</v>
      </c>
      <c r="E7287" s="1">
        <v>46094.846759259257</v>
      </c>
      <c r="F7287">
        <v>31.33</v>
      </c>
      <c r="G7287" s="1">
        <v>46094.846759259257</v>
      </c>
      <c r="H7287">
        <v>7.0000217999999998</v>
      </c>
      <c r="I7287" s="1">
        <v>46094.846759259257</v>
      </c>
      <c r="J7287">
        <v>7.0000217999999998</v>
      </c>
    </row>
    <row r="7288" spans="1:10" x14ac:dyDescent="0.2">
      <c r="A7288" s="1">
        <v>46094.846770833334</v>
      </c>
      <c r="B7288">
        <v>7.0000214999999999</v>
      </c>
      <c r="C7288" s="1">
        <v>46094.846770833334</v>
      </c>
      <c r="D7288">
        <v>27.89</v>
      </c>
      <c r="E7288" s="1">
        <v>46094.846770833334</v>
      </c>
      <c r="F7288">
        <v>31.32</v>
      </c>
      <c r="G7288" s="1">
        <v>46094.846770833334</v>
      </c>
      <c r="H7288">
        <v>7.0000214999999999</v>
      </c>
      <c r="I7288" s="1">
        <v>46094.846770833334</v>
      </c>
      <c r="J7288">
        <v>7.0000214999999999</v>
      </c>
    </row>
    <row r="7289" spans="1:10" x14ac:dyDescent="0.2">
      <c r="A7289" s="1">
        <v>46094.846805555557</v>
      </c>
      <c r="B7289">
        <v>7.0000219000000001</v>
      </c>
      <c r="C7289" s="1">
        <v>46094.846805555557</v>
      </c>
      <c r="D7289">
        <v>27.89</v>
      </c>
      <c r="E7289" s="1">
        <v>46094.846805555557</v>
      </c>
      <c r="F7289">
        <v>31.33</v>
      </c>
      <c r="G7289" s="1">
        <v>46094.846805555557</v>
      </c>
      <c r="H7289">
        <v>7.0000219000000001</v>
      </c>
      <c r="I7289" s="1">
        <v>46094.846805555557</v>
      </c>
      <c r="J7289">
        <v>7.0000219000000001</v>
      </c>
    </row>
    <row r="7290" spans="1:10" x14ac:dyDescent="0.2">
      <c r="A7290" s="1">
        <v>46094.846805555557</v>
      </c>
      <c r="B7290">
        <v>7.0000217999999998</v>
      </c>
      <c r="C7290" s="1">
        <v>46094.846805555557</v>
      </c>
      <c r="D7290">
        <v>27.89</v>
      </c>
      <c r="E7290" s="1">
        <v>46094.846805555557</v>
      </c>
      <c r="F7290">
        <v>31.33</v>
      </c>
      <c r="G7290" s="1">
        <v>46094.846805555557</v>
      </c>
      <c r="H7290">
        <v>7.0000217999999998</v>
      </c>
      <c r="I7290" s="1">
        <v>46094.846805555557</v>
      </c>
      <c r="J7290">
        <v>7.0000217999999998</v>
      </c>
    </row>
    <row r="7291" spans="1:10" x14ac:dyDescent="0.2">
      <c r="A7291" s="1">
        <v>46094.84684027778</v>
      </c>
      <c r="B7291">
        <v>7.0000223000000004</v>
      </c>
      <c r="C7291" s="1">
        <v>46094.84684027778</v>
      </c>
      <c r="D7291">
        <v>27.89</v>
      </c>
      <c r="E7291" s="1">
        <v>46094.84684027778</v>
      </c>
      <c r="F7291">
        <v>31.33</v>
      </c>
      <c r="G7291" s="1">
        <v>46094.84684027778</v>
      </c>
      <c r="H7291">
        <v>7.0000223000000004</v>
      </c>
      <c r="I7291" s="1">
        <v>46094.84684027778</v>
      </c>
      <c r="J7291">
        <v>7.0000223000000004</v>
      </c>
    </row>
    <row r="7292" spans="1:10" x14ac:dyDescent="0.2">
      <c r="A7292" s="1">
        <v>46094.846851851849</v>
      </c>
      <c r="B7292">
        <v>7.0000216000000002</v>
      </c>
      <c r="C7292" s="1">
        <v>46094.846851851849</v>
      </c>
      <c r="D7292">
        <v>27.89</v>
      </c>
      <c r="E7292" s="1">
        <v>46094.846851851849</v>
      </c>
      <c r="F7292">
        <v>31.33</v>
      </c>
      <c r="G7292" s="1">
        <v>46094.846851851849</v>
      </c>
      <c r="H7292">
        <v>7.0000216000000002</v>
      </c>
      <c r="I7292" s="1">
        <v>46094.846851851849</v>
      </c>
      <c r="J7292">
        <v>7.0000216000000002</v>
      </c>
    </row>
    <row r="7293" spans="1:10" x14ac:dyDescent="0.2">
      <c r="A7293" s="1">
        <v>46094.846886574072</v>
      </c>
      <c r="B7293">
        <v>7.0000219000000001</v>
      </c>
      <c r="C7293" s="1">
        <v>46094.846886574072</v>
      </c>
      <c r="D7293">
        <v>27.9</v>
      </c>
      <c r="E7293" s="1">
        <v>46094.846886574072</v>
      </c>
      <c r="F7293">
        <v>31.34</v>
      </c>
      <c r="G7293" s="1">
        <v>46094.846886574072</v>
      </c>
      <c r="H7293">
        <v>7.0000219000000001</v>
      </c>
      <c r="I7293" s="1">
        <v>46094.846886574072</v>
      </c>
      <c r="J7293">
        <v>7.0000219000000001</v>
      </c>
    </row>
    <row r="7294" spans="1:10" x14ac:dyDescent="0.2">
      <c r="A7294" s="1">
        <v>46094.846898148149</v>
      </c>
      <c r="B7294">
        <v>7.0000220999999998</v>
      </c>
      <c r="C7294" s="1">
        <v>46094.846898148149</v>
      </c>
      <c r="D7294">
        <v>27.9</v>
      </c>
      <c r="E7294" s="1">
        <v>46094.846898148149</v>
      </c>
      <c r="F7294">
        <v>31.33</v>
      </c>
      <c r="G7294" s="1">
        <v>46094.846898148149</v>
      </c>
      <c r="H7294">
        <v>7.0000220999999998</v>
      </c>
      <c r="I7294" s="1">
        <v>46094.846898148149</v>
      </c>
      <c r="J7294">
        <v>7.0000220999999998</v>
      </c>
    </row>
    <row r="7295" spans="1:10" x14ac:dyDescent="0.2">
      <c r="A7295" s="1">
        <v>46094.846921296295</v>
      </c>
      <c r="B7295">
        <v>7.0000219000000001</v>
      </c>
      <c r="C7295" s="1">
        <v>46094.846921296295</v>
      </c>
      <c r="D7295">
        <v>27.9</v>
      </c>
      <c r="E7295" s="1">
        <v>46094.846921296295</v>
      </c>
      <c r="F7295">
        <v>31.33</v>
      </c>
      <c r="G7295" s="1">
        <v>46094.846921296295</v>
      </c>
      <c r="H7295">
        <v>7.0000219000000001</v>
      </c>
      <c r="I7295" s="1">
        <v>46094.846921296295</v>
      </c>
      <c r="J7295">
        <v>7.0000219000000001</v>
      </c>
    </row>
    <row r="7296" spans="1:10" x14ac:dyDescent="0.2">
      <c r="A7296" s="1">
        <v>46094.846932870372</v>
      </c>
      <c r="B7296">
        <v>7.0000219000000001</v>
      </c>
      <c r="C7296" s="1">
        <v>46094.846932870372</v>
      </c>
      <c r="D7296">
        <v>27.9</v>
      </c>
      <c r="E7296" s="1">
        <v>46094.846932870372</v>
      </c>
      <c r="F7296">
        <v>31.33</v>
      </c>
      <c r="G7296" s="1">
        <v>46094.846932870372</v>
      </c>
      <c r="H7296">
        <v>7.0000219000000001</v>
      </c>
      <c r="I7296" s="1">
        <v>46094.846932870372</v>
      </c>
      <c r="J7296">
        <v>7.0000219000000001</v>
      </c>
    </row>
    <row r="7297" spans="1:10" x14ac:dyDescent="0.2">
      <c r="A7297" s="1">
        <v>46094.846967592595</v>
      </c>
      <c r="B7297">
        <v>7.0000220999999998</v>
      </c>
      <c r="C7297" s="1">
        <v>46094.846967592595</v>
      </c>
      <c r="D7297">
        <v>27.9</v>
      </c>
      <c r="E7297" s="1">
        <v>46094.846967592595</v>
      </c>
      <c r="F7297">
        <v>31.33</v>
      </c>
      <c r="G7297" s="1">
        <v>46094.846967592595</v>
      </c>
      <c r="H7297">
        <v>7.0000220999999998</v>
      </c>
      <c r="I7297" s="1">
        <v>46094.846967592595</v>
      </c>
      <c r="J7297">
        <v>7.0000220999999998</v>
      </c>
    </row>
    <row r="7298" spans="1:10" x14ac:dyDescent="0.2">
      <c r="A7298" s="1">
        <v>46094.846979166665</v>
      </c>
      <c r="B7298">
        <v>7.0000219000000001</v>
      </c>
      <c r="C7298" s="1">
        <v>46094.846979166665</v>
      </c>
      <c r="D7298">
        <v>27.89</v>
      </c>
      <c r="E7298" s="1">
        <v>46094.846979166665</v>
      </c>
      <c r="F7298">
        <v>31.32</v>
      </c>
      <c r="G7298" s="1">
        <v>46094.846979166665</v>
      </c>
      <c r="H7298">
        <v>7.0000219000000001</v>
      </c>
      <c r="I7298" s="1">
        <v>46094.846979166665</v>
      </c>
      <c r="J7298">
        <v>7.0000219000000001</v>
      </c>
    </row>
    <row r="7299" spans="1:10" x14ac:dyDescent="0.2">
      <c r="A7299" s="1">
        <v>46094.847013888888</v>
      </c>
      <c r="B7299">
        <v>7.0000216999999996</v>
      </c>
      <c r="C7299" s="1">
        <v>46094.847013888888</v>
      </c>
      <c r="D7299">
        <v>27.9</v>
      </c>
      <c r="E7299" s="1">
        <v>46094.847013888888</v>
      </c>
      <c r="F7299">
        <v>31.33</v>
      </c>
      <c r="G7299" s="1">
        <v>46094.847013888888</v>
      </c>
      <c r="H7299">
        <v>7.0000216999999996</v>
      </c>
      <c r="I7299" s="1">
        <v>46094.847013888888</v>
      </c>
      <c r="J7299">
        <v>7.0000216999999996</v>
      </c>
    </row>
    <row r="7300" spans="1:10" x14ac:dyDescent="0.2">
      <c r="A7300" s="1">
        <v>46094.847025462965</v>
      </c>
      <c r="B7300">
        <v>7.0000216999999996</v>
      </c>
      <c r="C7300" s="1">
        <v>46094.847025462965</v>
      </c>
      <c r="D7300">
        <v>27.89</v>
      </c>
      <c r="E7300" s="1">
        <v>46094.847025462965</v>
      </c>
      <c r="F7300">
        <v>31.33</v>
      </c>
      <c r="G7300" s="1">
        <v>46094.847025462965</v>
      </c>
      <c r="H7300">
        <v>7.0000216999999996</v>
      </c>
      <c r="I7300" s="1">
        <v>46094.847025462965</v>
      </c>
      <c r="J7300">
        <v>7.0000216999999996</v>
      </c>
    </row>
    <row r="7301" spans="1:10" x14ac:dyDescent="0.2">
      <c r="A7301" s="1">
        <v>46094.847060185188</v>
      </c>
      <c r="B7301">
        <v>7.0000213000000002</v>
      </c>
      <c r="C7301" s="1">
        <v>46094.847060185188</v>
      </c>
      <c r="D7301">
        <v>27.9</v>
      </c>
      <c r="E7301" s="1">
        <v>46094.847060185188</v>
      </c>
      <c r="F7301">
        <v>31.32</v>
      </c>
      <c r="G7301" s="1">
        <v>46094.847060185188</v>
      </c>
      <c r="H7301">
        <v>7.0000213000000002</v>
      </c>
      <c r="I7301" s="1">
        <v>46094.847060185188</v>
      </c>
      <c r="J7301">
        <v>7.0000213000000002</v>
      </c>
    </row>
    <row r="7302" spans="1:10" x14ac:dyDescent="0.2">
      <c r="A7302" s="1">
        <v>46094.847071759257</v>
      </c>
      <c r="B7302">
        <v>7.0000220999999998</v>
      </c>
      <c r="C7302" s="1">
        <v>46094.847071759257</v>
      </c>
      <c r="D7302">
        <v>27.9</v>
      </c>
      <c r="E7302" s="1">
        <v>46094.847071759257</v>
      </c>
      <c r="F7302">
        <v>31.33</v>
      </c>
      <c r="G7302" s="1">
        <v>46094.847071759257</v>
      </c>
      <c r="H7302">
        <v>7.0000220999999998</v>
      </c>
      <c r="I7302" s="1">
        <v>46094.847071759257</v>
      </c>
      <c r="J7302">
        <v>7.0000220999999998</v>
      </c>
    </row>
    <row r="7303" spans="1:10" x14ac:dyDescent="0.2">
      <c r="A7303" s="1">
        <v>46094.847083333334</v>
      </c>
      <c r="B7303">
        <v>7.0000219000000001</v>
      </c>
      <c r="C7303" s="1">
        <v>46094.847083333334</v>
      </c>
      <c r="D7303">
        <v>27.89</v>
      </c>
      <c r="E7303" s="1">
        <v>46094.847083333334</v>
      </c>
      <c r="F7303">
        <v>31.32</v>
      </c>
      <c r="G7303" s="1">
        <v>46094.847083333334</v>
      </c>
      <c r="H7303">
        <v>7.0000219000000001</v>
      </c>
      <c r="I7303" s="1">
        <v>46094.847083333334</v>
      </c>
      <c r="J7303">
        <v>7.0000219000000001</v>
      </c>
    </row>
    <row r="7304" spans="1:10" x14ac:dyDescent="0.2">
      <c r="A7304" s="1">
        <v>46094.847118055557</v>
      </c>
      <c r="B7304">
        <v>7.0000216999999996</v>
      </c>
      <c r="C7304" s="1">
        <v>46094.847118055557</v>
      </c>
      <c r="D7304">
        <v>27.89</v>
      </c>
      <c r="E7304" s="1">
        <v>46094.847118055557</v>
      </c>
      <c r="F7304">
        <v>31.32</v>
      </c>
      <c r="G7304" s="1">
        <v>46094.847118055557</v>
      </c>
      <c r="H7304">
        <v>7.0000216999999996</v>
      </c>
      <c r="I7304" s="1">
        <v>46094.847118055557</v>
      </c>
      <c r="J7304">
        <v>7.0000216999999996</v>
      </c>
    </row>
    <row r="7305" spans="1:10" x14ac:dyDescent="0.2">
      <c r="A7305" s="1">
        <v>46094.847141203703</v>
      </c>
      <c r="B7305">
        <v>7.0000223999999998</v>
      </c>
      <c r="C7305" s="1">
        <v>46094.847141203703</v>
      </c>
      <c r="D7305">
        <v>27.9</v>
      </c>
      <c r="E7305" s="1">
        <v>46094.847141203703</v>
      </c>
      <c r="F7305">
        <v>31.33</v>
      </c>
      <c r="G7305" s="1">
        <v>46094.847141203703</v>
      </c>
      <c r="H7305">
        <v>7.0000223999999998</v>
      </c>
      <c r="I7305" s="1">
        <v>46094.847141203703</v>
      </c>
      <c r="J7305">
        <v>7.0000223999999998</v>
      </c>
    </row>
    <row r="7306" spans="1:10" x14ac:dyDescent="0.2">
      <c r="A7306" s="1">
        <v>46094.84716435185</v>
      </c>
      <c r="B7306">
        <v>7.0000220000000004</v>
      </c>
      <c r="C7306" s="1">
        <v>46094.84716435185</v>
      </c>
      <c r="D7306">
        <v>27.89</v>
      </c>
      <c r="E7306" s="1">
        <v>46094.84716435185</v>
      </c>
      <c r="F7306">
        <v>31.33</v>
      </c>
      <c r="G7306" s="1">
        <v>46094.84716435185</v>
      </c>
      <c r="H7306">
        <v>7.0000220000000004</v>
      </c>
      <c r="I7306" s="1">
        <v>46094.84716435185</v>
      </c>
      <c r="J7306">
        <v>7.0000220000000004</v>
      </c>
    </row>
    <row r="7307" spans="1:10" x14ac:dyDescent="0.2">
      <c r="A7307" s="1">
        <v>46094.847187500003</v>
      </c>
      <c r="B7307">
        <v>7.0000217999999998</v>
      </c>
      <c r="C7307" s="1">
        <v>46094.847187500003</v>
      </c>
      <c r="D7307">
        <v>27.89</v>
      </c>
      <c r="E7307" s="1">
        <v>46094.847187500003</v>
      </c>
      <c r="F7307">
        <v>31.33</v>
      </c>
      <c r="G7307" s="1">
        <v>46094.847187500003</v>
      </c>
      <c r="H7307">
        <v>7.0000217999999998</v>
      </c>
      <c r="I7307" s="1">
        <v>46094.847187500003</v>
      </c>
      <c r="J7307">
        <v>7.0000217999999998</v>
      </c>
    </row>
    <row r="7308" spans="1:10" x14ac:dyDescent="0.2">
      <c r="A7308" s="1">
        <v>46094.847199074073</v>
      </c>
      <c r="B7308">
        <v>7.0000219000000001</v>
      </c>
      <c r="C7308" s="1">
        <v>46094.847199074073</v>
      </c>
      <c r="D7308">
        <v>27.89</v>
      </c>
      <c r="E7308" s="1">
        <v>46094.847199074073</v>
      </c>
      <c r="F7308">
        <v>31.32</v>
      </c>
      <c r="G7308" s="1">
        <v>46094.847199074073</v>
      </c>
      <c r="H7308">
        <v>7.0000219000000001</v>
      </c>
      <c r="I7308" s="1">
        <v>46094.847199074073</v>
      </c>
      <c r="J7308">
        <v>7.0000219000000001</v>
      </c>
    </row>
    <row r="7309" spans="1:10" x14ac:dyDescent="0.2">
      <c r="A7309" s="1">
        <v>46094.847233796296</v>
      </c>
      <c r="B7309">
        <v>7.0000217999999998</v>
      </c>
      <c r="C7309" s="1">
        <v>46094.847233796296</v>
      </c>
      <c r="D7309">
        <v>27.89</v>
      </c>
      <c r="E7309" s="1">
        <v>46094.847233796296</v>
      </c>
      <c r="F7309">
        <v>31.32</v>
      </c>
      <c r="G7309" s="1">
        <v>46094.847233796296</v>
      </c>
      <c r="H7309">
        <v>7.0000217999999998</v>
      </c>
      <c r="I7309" s="1">
        <v>46094.847233796296</v>
      </c>
      <c r="J7309">
        <v>7.0000217999999998</v>
      </c>
    </row>
    <row r="7310" spans="1:10" x14ac:dyDescent="0.2">
      <c r="A7310" s="1">
        <v>46094.847245370373</v>
      </c>
      <c r="B7310">
        <v>7.0000220000000004</v>
      </c>
      <c r="C7310" s="1">
        <v>46094.847245370373</v>
      </c>
      <c r="D7310">
        <v>27.88</v>
      </c>
      <c r="E7310" s="1">
        <v>46094.847245370373</v>
      </c>
      <c r="F7310">
        <v>31.33</v>
      </c>
      <c r="G7310" s="1">
        <v>46094.847245370373</v>
      </c>
      <c r="H7310">
        <v>7.0000220000000004</v>
      </c>
      <c r="I7310" s="1">
        <v>46094.847245370373</v>
      </c>
      <c r="J7310">
        <v>7.0000220000000004</v>
      </c>
    </row>
    <row r="7311" spans="1:10" x14ac:dyDescent="0.2">
      <c r="A7311" s="1">
        <v>46094.847256944442</v>
      </c>
      <c r="B7311">
        <v>7.0000223999999998</v>
      </c>
      <c r="C7311" s="1">
        <v>46094.847256944442</v>
      </c>
      <c r="D7311">
        <v>27.88</v>
      </c>
      <c r="E7311" s="1">
        <v>46094.847256944442</v>
      </c>
      <c r="F7311">
        <v>31.33</v>
      </c>
      <c r="G7311" s="1">
        <v>46094.847256944442</v>
      </c>
      <c r="H7311">
        <v>7.0000223999999998</v>
      </c>
      <c r="I7311" s="1">
        <v>46094.847256944442</v>
      </c>
      <c r="J7311">
        <v>7.0000223999999998</v>
      </c>
    </row>
    <row r="7312" spans="1:10" x14ac:dyDescent="0.2">
      <c r="A7312" s="1">
        <v>46094.847291666665</v>
      </c>
      <c r="B7312">
        <v>7.0000216999999996</v>
      </c>
      <c r="C7312" s="1">
        <v>46094.847291666665</v>
      </c>
      <c r="D7312">
        <v>27.89</v>
      </c>
      <c r="E7312" s="1">
        <v>46094.847291666665</v>
      </c>
      <c r="F7312">
        <v>31.32</v>
      </c>
      <c r="G7312" s="1">
        <v>46094.847291666665</v>
      </c>
      <c r="H7312">
        <v>7.0000216999999996</v>
      </c>
      <c r="I7312" s="1">
        <v>46094.847291666665</v>
      </c>
      <c r="J7312">
        <v>7.0000216999999996</v>
      </c>
    </row>
    <row r="7313" spans="1:10" x14ac:dyDescent="0.2">
      <c r="A7313" s="1">
        <v>46094.847303240742</v>
      </c>
      <c r="B7313">
        <v>7.0000219000000001</v>
      </c>
      <c r="C7313" s="1">
        <v>46094.847303240742</v>
      </c>
      <c r="D7313">
        <v>27.89</v>
      </c>
      <c r="E7313" s="1">
        <v>46094.847303240742</v>
      </c>
      <c r="F7313">
        <v>31.31</v>
      </c>
      <c r="G7313" s="1">
        <v>46094.847303240742</v>
      </c>
      <c r="H7313">
        <v>7.0000219000000001</v>
      </c>
      <c r="I7313" s="1">
        <v>46094.847303240742</v>
      </c>
      <c r="J7313">
        <v>7.0000219000000001</v>
      </c>
    </row>
    <row r="7314" spans="1:10" x14ac:dyDescent="0.2">
      <c r="A7314" s="1">
        <v>46094.847337962965</v>
      </c>
      <c r="B7314">
        <v>7.0000220000000004</v>
      </c>
      <c r="C7314" s="1">
        <v>46094.847337962965</v>
      </c>
      <c r="D7314">
        <v>27.88</v>
      </c>
      <c r="E7314" s="1">
        <v>46094.847337962965</v>
      </c>
      <c r="F7314">
        <v>31.32</v>
      </c>
      <c r="G7314" s="1">
        <v>46094.847337962965</v>
      </c>
      <c r="H7314">
        <v>7.0000220000000004</v>
      </c>
      <c r="I7314" s="1">
        <v>46094.847337962965</v>
      </c>
      <c r="J7314">
        <v>7.0000220000000004</v>
      </c>
    </row>
    <row r="7315" spans="1:10" x14ac:dyDescent="0.2">
      <c r="A7315" s="1">
        <v>46094.847349537034</v>
      </c>
      <c r="B7315">
        <v>7.0000216999999996</v>
      </c>
      <c r="C7315" s="1">
        <v>46094.847349537034</v>
      </c>
      <c r="D7315">
        <v>27.88</v>
      </c>
      <c r="E7315" s="1">
        <v>46094.847349537034</v>
      </c>
      <c r="F7315">
        <v>31.32</v>
      </c>
      <c r="G7315" s="1">
        <v>46094.847349537034</v>
      </c>
      <c r="H7315">
        <v>7.0000216999999996</v>
      </c>
      <c r="I7315" s="1">
        <v>46094.847349537034</v>
      </c>
      <c r="J7315">
        <v>7.0000216999999996</v>
      </c>
    </row>
    <row r="7316" spans="1:10" x14ac:dyDescent="0.2">
      <c r="A7316" s="1">
        <v>46094.847384259258</v>
      </c>
      <c r="B7316">
        <v>7.0000220000000004</v>
      </c>
      <c r="C7316" s="1">
        <v>46094.847384259258</v>
      </c>
      <c r="D7316">
        <v>27.88</v>
      </c>
      <c r="E7316" s="1">
        <v>46094.847384259258</v>
      </c>
      <c r="F7316">
        <v>31.32</v>
      </c>
      <c r="G7316" s="1">
        <v>46094.847384259258</v>
      </c>
      <c r="H7316">
        <v>7.0000220000000004</v>
      </c>
      <c r="I7316" s="1">
        <v>46094.847384259258</v>
      </c>
      <c r="J7316">
        <v>7.0000220000000004</v>
      </c>
    </row>
    <row r="7317" spans="1:10" x14ac:dyDescent="0.2">
      <c r="A7317" s="1">
        <v>46094.847384259258</v>
      </c>
      <c r="B7317">
        <v>7.0000217999999998</v>
      </c>
      <c r="C7317" s="1">
        <v>46094.847384259258</v>
      </c>
      <c r="D7317">
        <v>27.88</v>
      </c>
      <c r="E7317" s="1">
        <v>46094.847384259258</v>
      </c>
      <c r="F7317">
        <v>31.33</v>
      </c>
      <c r="G7317" s="1">
        <v>46094.847384259258</v>
      </c>
      <c r="H7317">
        <v>7.0000217999999998</v>
      </c>
      <c r="I7317" s="1">
        <v>46094.847384259258</v>
      </c>
      <c r="J7317">
        <v>7.0000217999999998</v>
      </c>
    </row>
    <row r="7318" spans="1:10" x14ac:dyDescent="0.2">
      <c r="A7318" s="1">
        <v>46094.847418981481</v>
      </c>
      <c r="B7318">
        <v>7.0000219000000001</v>
      </c>
      <c r="C7318" s="1">
        <v>46094.847418981481</v>
      </c>
      <c r="D7318">
        <v>27.89</v>
      </c>
      <c r="E7318" s="1">
        <v>46094.847418981481</v>
      </c>
      <c r="F7318">
        <v>31.32</v>
      </c>
      <c r="G7318" s="1">
        <v>46094.847418981481</v>
      </c>
      <c r="H7318">
        <v>7.0000219000000001</v>
      </c>
      <c r="I7318" s="1">
        <v>46094.847418981481</v>
      </c>
      <c r="J7318">
        <v>7.0000219000000001</v>
      </c>
    </row>
    <row r="7319" spans="1:10" x14ac:dyDescent="0.2">
      <c r="A7319" s="1">
        <v>46094.847430555557</v>
      </c>
      <c r="B7319">
        <v>7.0000214999999999</v>
      </c>
      <c r="C7319" s="1">
        <v>46094.847430555557</v>
      </c>
      <c r="D7319">
        <v>27.89</v>
      </c>
      <c r="E7319" s="1">
        <v>46094.847430555557</v>
      </c>
      <c r="F7319">
        <v>31.33</v>
      </c>
      <c r="G7319" s="1">
        <v>46094.847430555557</v>
      </c>
      <c r="H7319">
        <v>7.0000214999999999</v>
      </c>
      <c r="I7319" s="1">
        <v>46094.847430555557</v>
      </c>
      <c r="J7319">
        <v>7.0000214999999999</v>
      </c>
    </row>
    <row r="7320" spans="1:10" x14ac:dyDescent="0.2">
      <c r="A7320" s="1">
        <v>46094.84746527778</v>
      </c>
      <c r="B7320">
        <v>7.0000217999999998</v>
      </c>
      <c r="C7320" s="1">
        <v>46094.84746527778</v>
      </c>
      <c r="D7320">
        <v>27.89</v>
      </c>
      <c r="E7320" s="1">
        <v>46094.84746527778</v>
      </c>
      <c r="F7320">
        <v>31.33</v>
      </c>
      <c r="G7320" s="1">
        <v>46094.84746527778</v>
      </c>
      <c r="H7320">
        <v>7.0000217999999998</v>
      </c>
      <c r="I7320" s="1">
        <v>46094.84746527778</v>
      </c>
      <c r="J7320">
        <v>7.0000217999999998</v>
      </c>
    </row>
    <row r="7321" spans="1:10" x14ac:dyDescent="0.2">
      <c r="A7321" s="1">
        <v>46094.84747685185</v>
      </c>
      <c r="B7321">
        <v>7.0000217999999998</v>
      </c>
      <c r="C7321" s="1">
        <v>46094.84747685185</v>
      </c>
      <c r="D7321">
        <v>27.88</v>
      </c>
      <c r="E7321" s="1">
        <v>46094.84747685185</v>
      </c>
      <c r="F7321">
        <v>31.32</v>
      </c>
      <c r="G7321" s="1">
        <v>46094.84747685185</v>
      </c>
      <c r="H7321">
        <v>7.0000217999999998</v>
      </c>
      <c r="I7321" s="1">
        <v>46094.84747685185</v>
      </c>
      <c r="J7321">
        <v>7.0000217999999998</v>
      </c>
    </row>
    <row r="7322" spans="1:10" x14ac:dyDescent="0.2">
      <c r="A7322" s="1">
        <v>46094.847511574073</v>
      </c>
      <c r="B7322">
        <v>7.0000222000000001</v>
      </c>
      <c r="C7322" s="1">
        <v>46094.847511574073</v>
      </c>
      <c r="D7322">
        <v>27.89</v>
      </c>
      <c r="E7322" s="1">
        <v>46094.847511574073</v>
      </c>
      <c r="F7322">
        <v>31.33</v>
      </c>
      <c r="G7322" s="1">
        <v>46094.847511574073</v>
      </c>
      <c r="H7322">
        <v>7.0000222000000001</v>
      </c>
      <c r="I7322" s="1">
        <v>46094.847511574073</v>
      </c>
      <c r="J7322">
        <v>7.0000222000000001</v>
      </c>
    </row>
    <row r="7323" spans="1:10" x14ac:dyDescent="0.2">
      <c r="A7323" s="1">
        <v>46094.84752314815</v>
      </c>
      <c r="B7323">
        <v>7.0000216999999996</v>
      </c>
      <c r="C7323" s="1">
        <v>46094.84752314815</v>
      </c>
      <c r="D7323">
        <v>27.89</v>
      </c>
      <c r="E7323" s="1">
        <v>46094.84752314815</v>
      </c>
      <c r="F7323">
        <v>31.32</v>
      </c>
      <c r="G7323" s="1">
        <v>46094.84752314815</v>
      </c>
      <c r="H7323">
        <v>7.0000216999999996</v>
      </c>
      <c r="I7323" s="1">
        <v>46094.84752314815</v>
      </c>
      <c r="J7323">
        <v>7.0000216999999996</v>
      </c>
    </row>
    <row r="7324" spans="1:10" x14ac:dyDescent="0.2">
      <c r="A7324" s="1">
        <v>46094.847546296296</v>
      </c>
      <c r="B7324">
        <v>7.0000219000000001</v>
      </c>
      <c r="C7324" s="1">
        <v>46094.847546296296</v>
      </c>
      <c r="D7324">
        <v>27.89</v>
      </c>
      <c r="E7324" s="1">
        <v>46094.847546296296</v>
      </c>
      <c r="F7324">
        <v>31.33</v>
      </c>
      <c r="G7324" s="1">
        <v>46094.847546296296</v>
      </c>
      <c r="H7324">
        <v>7.0000219000000001</v>
      </c>
      <c r="I7324" s="1">
        <v>46094.847546296296</v>
      </c>
      <c r="J7324">
        <v>7.0000219000000001</v>
      </c>
    </row>
    <row r="7325" spans="1:10" x14ac:dyDescent="0.2">
      <c r="A7325" s="1">
        <v>46094.847557870373</v>
      </c>
      <c r="B7325">
        <v>7.0000219000000001</v>
      </c>
      <c r="C7325" s="1">
        <v>46094.847557870373</v>
      </c>
      <c r="D7325">
        <v>27.89</v>
      </c>
      <c r="E7325" s="1">
        <v>46094.847557870373</v>
      </c>
      <c r="F7325">
        <v>31.32</v>
      </c>
      <c r="G7325" s="1">
        <v>46094.847557870373</v>
      </c>
      <c r="H7325">
        <v>7.0000219000000001</v>
      </c>
      <c r="I7325" s="1">
        <v>46094.847557870373</v>
      </c>
      <c r="J7325">
        <v>7.0000219000000001</v>
      </c>
    </row>
    <row r="7326" spans="1:10" x14ac:dyDescent="0.2">
      <c r="A7326" s="1">
        <v>46094.847592592596</v>
      </c>
      <c r="B7326">
        <v>7.0000223000000004</v>
      </c>
      <c r="C7326" s="1">
        <v>46094.847592592596</v>
      </c>
      <c r="D7326">
        <v>27.89</v>
      </c>
      <c r="E7326" s="1">
        <v>46094.847592592596</v>
      </c>
      <c r="F7326">
        <v>31.33</v>
      </c>
      <c r="G7326" s="1">
        <v>46094.847592592596</v>
      </c>
      <c r="H7326">
        <v>7.0000223000000004</v>
      </c>
      <c r="I7326" s="1">
        <v>46094.847592592596</v>
      </c>
      <c r="J7326">
        <v>7.0000223000000004</v>
      </c>
    </row>
    <row r="7327" spans="1:10" x14ac:dyDescent="0.2">
      <c r="A7327" s="1">
        <v>46094.847604166665</v>
      </c>
      <c r="B7327">
        <v>7.0000214999999999</v>
      </c>
      <c r="C7327" s="1">
        <v>46094.847604166665</v>
      </c>
      <c r="D7327">
        <v>27.89</v>
      </c>
      <c r="E7327" s="1">
        <v>46094.847604166665</v>
      </c>
      <c r="F7327">
        <v>31.32</v>
      </c>
      <c r="G7327" s="1">
        <v>46094.847604166665</v>
      </c>
      <c r="H7327">
        <v>7.0000214999999999</v>
      </c>
      <c r="I7327" s="1">
        <v>46094.847604166665</v>
      </c>
      <c r="J7327">
        <v>7.0000214999999999</v>
      </c>
    </row>
    <row r="7328" spans="1:10" x14ac:dyDescent="0.2">
      <c r="A7328" s="1">
        <v>46094.847638888888</v>
      </c>
      <c r="B7328">
        <v>7.0000222000000001</v>
      </c>
      <c r="C7328" s="1">
        <v>46094.847638888888</v>
      </c>
      <c r="D7328">
        <v>27.89</v>
      </c>
      <c r="E7328" s="1">
        <v>46094.847638888888</v>
      </c>
      <c r="F7328">
        <v>31.32</v>
      </c>
      <c r="G7328" s="1">
        <v>46094.847638888888</v>
      </c>
      <c r="H7328">
        <v>7.0000222000000001</v>
      </c>
      <c r="I7328" s="1">
        <v>46094.847638888888</v>
      </c>
      <c r="J7328">
        <v>7.0000222000000001</v>
      </c>
    </row>
    <row r="7329" spans="1:10" x14ac:dyDescent="0.2">
      <c r="A7329" s="1">
        <v>46094.847650462965</v>
      </c>
      <c r="B7329">
        <v>7.0000222000000001</v>
      </c>
      <c r="C7329" s="1">
        <v>46094.847650462965</v>
      </c>
      <c r="D7329">
        <v>27.89</v>
      </c>
      <c r="E7329" s="1">
        <v>46094.847650462965</v>
      </c>
      <c r="F7329">
        <v>31.31</v>
      </c>
      <c r="G7329" s="1">
        <v>46094.847650462965</v>
      </c>
      <c r="H7329">
        <v>7.0000222000000001</v>
      </c>
      <c r="I7329" s="1">
        <v>46094.847650462965</v>
      </c>
      <c r="J7329">
        <v>7.0000222000000001</v>
      </c>
    </row>
    <row r="7330" spans="1:10" x14ac:dyDescent="0.2">
      <c r="A7330" s="1">
        <v>46094.847685185188</v>
      </c>
      <c r="B7330">
        <v>7.0000216999999996</v>
      </c>
      <c r="C7330" s="1">
        <v>46094.847685185188</v>
      </c>
      <c r="D7330">
        <v>27.89</v>
      </c>
      <c r="E7330" s="1">
        <v>46094.847685185188</v>
      </c>
      <c r="F7330">
        <v>31.33</v>
      </c>
      <c r="G7330" s="1">
        <v>46094.847685185188</v>
      </c>
      <c r="H7330">
        <v>7.0000216999999996</v>
      </c>
      <c r="I7330" s="1">
        <v>46094.847685185188</v>
      </c>
      <c r="J7330">
        <v>7.0000216999999996</v>
      </c>
    </row>
    <row r="7331" spans="1:10" x14ac:dyDescent="0.2">
      <c r="A7331" s="1">
        <v>46094.847696759258</v>
      </c>
      <c r="B7331">
        <v>7.0000220999999998</v>
      </c>
      <c r="C7331" s="1">
        <v>46094.847696759258</v>
      </c>
      <c r="D7331">
        <v>27.89</v>
      </c>
      <c r="E7331" s="1">
        <v>46094.847696759258</v>
      </c>
      <c r="F7331">
        <v>31.32</v>
      </c>
      <c r="G7331" s="1">
        <v>46094.847696759258</v>
      </c>
      <c r="H7331">
        <v>7.0000220999999998</v>
      </c>
      <c r="I7331" s="1">
        <v>46094.847696759258</v>
      </c>
      <c r="J7331">
        <v>7.0000220999999998</v>
      </c>
    </row>
    <row r="7332" spans="1:10" x14ac:dyDescent="0.2">
      <c r="A7332" s="1">
        <v>46094.847708333335</v>
      </c>
      <c r="B7332">
        <v>7.0000217999999998</v>
      </c>
      <c r="C7332" s="1">
        <v>46094.847708333335</v>
      </c>
      <c r="D7332">
        <v>27.89</v>
      </c>
      <c r="E7332" s="1">
        <v>46094.847708333335</v>
      </c>
      <c r="F7332">
        <v>31.32</v>
      </c>
      <c r="G7332" s="1">
        <v>46094.847708333335</v>
      </c>
      <c r="H7332">
        <v>7.0000217999999998</v>
      </c>
      <c r="I7332" s="1">
        <v>46094.847708333335</v>
      </c>
      <c r="J7332">
        <v>7.0000217999999998</v>
      </c>
    </row>
    <row r="7333" spans="1:10" x14ac:dyDescent="0.2">
      <c r="A7333" s="1">
        <v>46094.847743055558</v>
      </c>
      <c r="B7333">
        <v>7.0000216999999996</v>
      </c>
      <c r="C7333" s="1">
        <v>46094.847743055558</v>
      </c>
      <c r="D7333">
        <v>27.89</v>
      </c>
      <c r="E7333" s="1">
        <v>46094.847743055558</v>
      </c>
      <c r="F7333">
        <v>31.31</v>
      </c>
      <c r="G7333" s="1">
        <v>46094.847743055558</v>
      </c>
      <c r="H7333">
        <v>7.0000216999999996</v>
      </c>
      <c r="I7333" s="1">
        <v>46094.847743055558</v>
      </c>
      <c r="J7333">
        <v>7.0000216999999996</v>
      </c>
    </row>
    <row r="7334" spans="1:10" x14ac:dyDescent="0.2">
      <c r="A7334" s="1">
        <v>46094.847754629627</v>
      </c>
      <c r="B7334">
        <v>7.0000213999999996</v>
      </c>
      <c r="C7334" s="1">
        <v>46094.847754629627</v>
      </c>
      <c r="D7334">
        <v>27.89</v>
      </c>
      <c r="E7334" s="1">
        <v>46094.847754629627</v>
      </c>
      <c r="F7334">
        <v>31.32</v>
      </c>
      <c r="G7334" s="1">
        <v>46094.847754629627</v>
      </c>
      <c r="H7334">
        <v>7.0000213999999996</v>
      </c>
      <c r="I7334" s="1">
        <v>46094.847754629627</v>
      </c>
      <c r="J7334">
        <v>7.0000213999999996</v>
      </c>
    </row>
    <row r="7335" spans="1:10" x14ac:dyDescent="0.2">
      <c r="A7335" s="1">
        <v>46094.84778935185</v>
      </c>
      <c r="B7335">
        <v>7.0000216999999996</v>
      </c>
      <c r="C7335" s="1">
        <v>46094.84778935185</v>
      </c>
      <c r="D7335">
        <v>27.89</v>
      </c>
      <c r="E7335" s="1">
        <v>46094.84778935185</v>
      </c>
      <c r="F7335">
        <v>31.32</v>
      </c>
      <c r="G7335" s="1">
        <v>46094.84778935185</v>
      </c>
      <c r="H7335">
        <v>7.0000216999999996</v>
      </c>
      <c r="I7335" s="1">
        <v>46094.84778935185</v>
      </c>
      <c r="J7335">
        <v>7.0000216999999996</v>
      </c>
    </row>
    <row r="7336" spans="1:10" x14ac:dyDescent="0.2">
      <c r="A7336" s="1">
        <v>46094.847800925927</v>
      </c>
      <c r="B7336">
        <v>7.0000216000000002</v>
      </c>
      <c r="C7336" s="1">
        <v>46094.847800925927</v>
      </c>
      <c r="D7336">
        <v>27.89</v>
      </c>
      <c r="E7336" s="1">
        <v>46094.847800925927</v>
      </c>
      <c r="F7336">
        <v>31.32</v>
      </c>
      <c r="G7336" s="1">
        <v>46094.847800925927</v>
      </c>
      <c r="H7336">
        <v>7.0000216000000002</v>
      </c>
      <c r="I7336" s="1">
        <v>46094.847800925927</v>
      </c>
      <c r="J7336">
        <v>7.0000216000000002</v>
      </c>
    </row>
    <row r="7337" spans="1:10" x14ac:dyDescent="0.2">
      <c r="A7337" s="1">
        <v>46094.84783564815</v>
      </c>
      <c r="B7337">
        <v>7.0000216999999996</v>
      </c>
      <c r="C7337" s="1">
        <v>46094.84783564815</v>
      </c>
      <c r="D7337">
        <v>27.89</v>
      </c>
      <c r="E7337" s="1">
        <v>46094.84783564815</v>
      </c>
      <c r="F7337">
        <v>31.32</v>
      </c>
      <c r="G7337" s="1">
        <v>46094.84783564815</v>
      </c>
      <c r="H7337">
        <v>7.0000216999999996</v>
      </c>
      <c r="I7337" s="1">
        <v>46094.84783564815</v>
      </c>
      <c r="J7337">
        <v>7.0000216999999996</v>
      </c>
    </row>
    <row r="7338" spans="1:10" x14ac:dyDescent="0.2">
      <c r="A7338" s="1">
        <v>46094.847858796296</v>
      </c>
      <c r="B7338">
        <v>7.0000219000000001</v>
      </c>
      <c r="C7338" s="1">
        <v>46094.847858796296</v>
      </c>
      <c r="D7338">
        <v>27.89</v>
      </c>
      <c r="E7338" s="1">
        <v>46094.847858796296</v>
      </c>
      <c r="F7338">
        <v>31.31</v>
      </c>
      <c r="G7338" s="1">
        <v>46094.847858796296</v>
      </c>
      <c r="H7338">
        <v>7.0000219000000001</v>
      </c>
      <c r="I7338" s="1">
        <v>46094.847858796296</v>
      </c>
      <c r="J7338">
        <v>7.0000219000000001</v>
      </c>
    </row>
    <row r="7339" spans="1:10" x14ac:dyDescent="0.2">
      <c r="A7339" s="1">
        <v>46094.847870370373</v>
      </c>
      <c r="B7339">
        <v>7.0000222000000001</v>
      </c>
      <c r="C7339" s="1">
        <v>46094.847870370373</v>
      </c>
      <c r="D7339">
        <v>27.88</v>
      </c>
      <c r="E7339" s="1">
        <v>46094.847870370373</v>
      </c>
      <c r="F7339">
        <v>31.31</v>
      </c>
      <c r="G7339" s="1">
        <v>46094.847870370373</v>
      </c>
      <c r="H7339">
        <v>7.0000222000000001</v>
      </c>
      <c r="I7339" s="1">
        <v>46094.847870370373</v>
      </c>
      <c r="J7339">
        <v>7.0000222000000001</v>
      </c>
    </row>
    <row r="7340" spans="1:10" x14ac:dyDescent="0.2">
      <c r="A7340" s="1">
        <v>46094.847881944443</v>
      </c>
      <c r="B7340">
        <v>7.0000220999999998</v>
      </c>
      <c r="C7340" s="1">
        <v>46094.847881944443</v>
      </c>
      <c r="D7340">
        <v>27.89</v>
      </c>
      <c r="E7340" s="1">
        <v>46094.847881944443</v>
      </c>
      <c r="F7340">
        <v>31.31</v>
      </c>
      <c r="G7340" s="1">
        <v>46094.847881944443</v>
      </c>
      <c r="H7340">
        <v>7.0000220999999998</v>
      </c>
      <c r="I7340" s="1">
        <v>46094.847881944443</v>
      </c>
      <c r="J7340">
        <v>7.0000220999999998</v>
      </c>
    </row>
    <row r="7341" spans="1:10" x14ac:dyDescent="0.2">
      <c r="A7341" s="1">
        <v>46094.847916666666</v>
      </c>
      <c r="B7341">
        <v>7.0000216999999996</v>
      </c>
      <c r="C7341" s="1">
        <v>46094.847916666666</v>
      </c>
      <c r="D7341">
        <v>27.88</v>
      </c>
      <c r="E7341" s="1">
        <v>46094.847916666666</v>
      </c>
      <c r="F7341">
        <v>31.32</v>
      </c>
      <c r="G7341" s="1">
        <v>46094.847916666666</v>
      </c>
      <c r="H7341">
        <v>7.0000216999999996</v>
      </c>
      <c r="I7341" s="1">
        <v>46094.847916666666</v>
      </c>
      <c r="J7341">
        <v>7.0000216999999996</v>
      </c>
    </row>
    <row r="7342" spans="1:10" x14ac:dyDescent="0.2">
      <c r="A7342" s="1">
        <v>46094.847928240742</v>
      </c>
      <c r="B7342">
        <v>7.0000220000000004</v>
      </c>
      <c r="C7342" s="1">
        <v>46094.847928240742</v>
      </c>
      <c r="D7342">
        <v>27.88</v>
      </c>
      <c r="E7342" s="1">
        <v>46094.847928240742</v>
      </c>
      <c r="F7342">
        <v>31.31</v>
      </c>
      <c r="G7342" s="1">
        <v>46094.847928240742</v>
      </c>
      <c r="H7342">
        <v>7.0000220000000004</v>
      </c>
      <c r="I7342" s="1">
        <v>46094.847928240742</v>
      </c>
      <c r="J7342">
        <v>7.0000220000000004</v>
      </c>
    </row>
    <row r="7343" spans="1:10" x14ac:dyDescent="0.2">
      <c r="A7343" s="1">
        <v>46094.847962962966</v>
      </c>
      <c r="B7343">
        <v>7.0000220999999998</v>
      </c>
      <c r="C7343" s="1">
        <v>46094.847962962966</v>
      </c>
      <c r="D7343">
        <v>27.88</v>
      </c>
      <c r="E7343" s="1">
        <v>46094.847962962966</v>
      </c>
      <c r="F7343">
        <v>31.32</v>
      </c>
      <c r="G7343" s="1">
        <v>46094.847962962966</v>
      </c>
      <c r="H7343">
        <v>7.0000220999999998</v>
      </c>
      <c r="I7343" s="1">
        <v>46094.847962962966</v>
      </c>
      <c r="J7343">
        <v>7.0000220999999998</v>
      </c>
    </row>
    <row r="7344" spans="1:10" x14ac:dyDescent="0.2">
      <c r="A7344" s="1">
        <v>46094.847974537035</v>
      </c>
      <c r="B7344">
        <v>7.0000220000000004</v>
      </c>
      <c r="C7344" s="1">
        <v>46094.847974537035</v>
      </c>
      <c r="D7344">
        <v>27.89</v>
      </c>
      <c r="E7344" s="1">
        <v>46094.847974537035</v>
      </c>
      <c r="F7344">
        <v>31.33</v>
      </c>
      <c r="G7344" s="1">
        <v>46094.847974537035</v>
      </c>
      <c r="H7344">
        <v>7.0000220000000004</v>
      </c>
      <c r="I7344" s="1">
        <v>46094.847974537035</v>
      </c>
      <c r="J7344">
        <v>7.0000220000000004</v>
      </c>
    </row>
    <row r="7345" spans="1:10" x14ac:dyDescent="0.2">
      <c r="A7345" s="1">
        <v>46094.848009259258</v>
      </c>
      <c r="B7345">
        <v>7.0000222000000001</v>
      </c>
      <c r="C7345" s="1">
        <v>46094.848009259258</v>
      </c>
      <c r="D7345">
        <v>27.89</v>
      </c>
      <c r="E7345" s="1">
        <v>46094.848009259258</v>
      </c>
      <c r="F7345">
        <v>31.31</v>
      </c>
      <c r="G7345" s="1">
        <v>46094.848009259258</v>
      </c>
      <c r="H7345">
        <v>7.0000222000000001</v>
      </c>
      <c r="I7345" s="1">
        <v>46094.848009259258</v>
      </c>
      <c r="J7345">
        <v>7.0000222000000001</v>
      </c>
    </row>
    <row r="7346" spans="1:10" x14ac:dyDescent="0.2">
      <c r="A7346" s="1">
        <v>46094.848020833335</v>
      </c>
      <c r="B7346">
        <v>7.0000217999999998</v>
      </c>
      <c r="C7346" s="1">
        <v>46094.848020833335</v>
      </c>
      <c r="D7346">
        <v>27.89</v>
      </c>
      <c r="E7346" s="1">
        <v>46094.848020833335</v>
      </c>
      <c r="F7346">
        <v>31.32</v>
      </c>
      <c r="G7346" s="1">
        <v>46094.848020833335</v>
      </c>
      <c r="H7346">
        <v>7.0000217999999998</v>
      </c>
      <c r="I7346" s="1">
        <v>46094.848020833335</v>
      </c>
      <c r="J7346">
        <v>7.0000217999999998</v>
      </c>
    </row>
    <row r="7347" spans="1:10" x14ac:dyDescent="0.2">
      <c r="A7347" s="1">
        <v>46094.848043981481</v>
      </c>
      <c r="B7347">
        <v>7.0000216000000002</v>
      </c>
      <c r="C7347" s="1">
        <v>46094.848043981481</v>
      </c>
      <c r="D7347">
        <v>27.89</v>
      </c>
      <c r="E7347" s="1">
        <v>46094.848043981481</v>
      </c>
      <c r="F7347">
        <v>31.31</v>
      </c>
      <c r="G7347" s="1">
        <v>46094.848043981481</v>
      </c>
      <c r="H7347">
        <v>7.0000216000000002</v>
      </c>
      <c r="I7347" s="1">
        <v>46094.848043981481</v>
      </c>
      <c r="J7347">
        <v>7.0000216000000002</v>
      </c>
    </row>
    <row r="7348" spans="1:10" x14ac:dyDescent="0.2">
      <c r="A7348" s="1">
        <v>46094.848055555558</v>
      </c>
      <c r="B7348">
        <v>7.0000222000000001</v>
      </c>
      <c r="C7348" s="1">
        <v>46094.848055555558</v>
      </c>
      <c r="D7348">
        <v>27.89</v>
      </c>
      <c r="E7348" s="1">
        <v>46094.848055555558</v>
      </c>
      <c r="F7348">
        <v>31.32</v>
      </c>
      <c r="G7348" s="1">
        <v>46094.848055555558</v>
      </c>
      <c r="H7348">
        <v>7.0000222000000001</v>
      </c>
      <c r="I7348" s="1">
        <v>46094.848055555558</v>
      </c>
      <c r="J7348">
        <v>7.0000222000000001</v>
      </c>
    </row>
    <row r="7349" spans="1:10" x14ac:dyDescent="0.2">
      <c r="A7349" s="1">
        <v>46094.848090277781</v>
      </c>
      <c r="B7349">
        <v>7.0000220999999998</v>
      </c>
      <c r="C7349" s="1">
        <v>46094.848090277781</v>
      </c>
      <c r="D7349">
        <v>27.89</v>
      </c>
      <c r="E7349" s="1">
        <v>46094.848090277781</v>
      </c>
      <c r="F7349">
        <v>31.32</v>
      </c>
      <c r="G7349" s="1">
        <v>46094.848090277781</v>
      </c>
      <c r="H7349">
        <v>7.0000220999999998</v>
      </c>
      <c r="I7349" s="1">
        <v>46094.848090277781</v>
      </c>
      <c r="J7349">
        <v>7.0000220999999998</v>
      </c>
    </row>
    <row r="7350" spans="1:10" x14ac:dyDescent="0.2">
      <c r="A7350" s="1">
        <v>46094.848101851851</v>
      </c>
      <c r="B7350">
        <v>7.0000220000000004</v>
      </c>
      <c r="C7350" s="1">
        <v>46094.848101851851</v>
      </c>
      <c r="D7350">
        <v>27.89</v>
      </c>
      <c r="E7350" s="1">
        <v>46094.848101851851</v>
      </c>
      <c r="F7350">
        <v>31.31</v>
      </c>
      <c r="G7350" s="1">
        <v>46094.848101851851</v>
      </c>
      <c r="H7350">
        <v>7.0000220000000004</v>
      </c>
      <c r="I7350" s="1">
        <v>46094.848101851851</v>
      </c>
      <c r="J7350">
        <v>7.0000220000000004</v>
      </c>
    </row>
    <row r="7351" spans="1:10" x14ac:dyDescent="0.2">
      <c r="A7351" s="1">
        <v>46094.848136574074</v>
      </c>
      <c r="B7351">
        <v>7.0000214999999999</v>
      </c>
      <c r="C7351" s="1">
        <v>46094.848136574074</v>
      </c>
      <c r="D7351">
        <v>27.89</v>
      </c>
      <c r="E7351" s="1">
        <v>46094.848136574074</v>
      </c>
      <c r="F7351">
        <v>31.3</v>
      </c>
      <c r="G7351" s="1">
        <v>46094.848136574074</v>
      </c>
      <c r="H7351">
        <v>7.0000214999999999</v>
      </c>
      <c r="I7351" s="1">
        <v>46094.848136574074</v>
      </c>
      <c r="J7351">
        <v>7.0000214999999999</v>
      </c>
    </row>
    <row r="7352" spans="1:10" x14ac:dyDescent="0.2">
      <c r="A7352" s="1">
        <v>46094.84814814815</v>
      </c>
      <c r="B7352">
        <v>7.0000216999999996</v>
      </c>
      <c r="C7352" s="1">
        <v>46094.84814814815</v>
      </c>
      <c r="D7352">
        <v>27.88</v>
      </c>
      <c r="E7352" s="1">
        <v>46094.84814814815</v>
      </c>
      <c r="F7352">
        <v>31.31</v>
      </c>
      <c r="G7352" s="1">
        <v>46094.84814814815</v>
      </c>
      <c r="H7352">
        <v>7.0000216999999996</v>
      </c>
      <c r="I7352" s="1">
        <v>46094.84814814815</v>
      </c>
      <c r="J7352">
        <v>7.0000216999999996</v>
      </c>
    </row>
    <row r="7353" spans="1:10" x14ac:dyDescent="0.2">
      <c r="A7353" s="1">
        <v>46094.848182870373</v>
      </c>
      <c r="B7353">
        <v>7.0000216999999996</v>
      </c>
      <c r="C7353" s="1">
        <v>46094.848182870373</v>
      </c>
      <c r="D7353">
        <v>27.88</v>
      </c>
      <c r="E7353" s="1">
        <v>46094.848182870373</v>
      </c>
      <c r="F7353">
        <v>31.32</v>
      </c>
      <c r="G7353" s="1">
        <v>46094.848182870373</v>
      </c>
      <c r="H7353">
        <v>7.0000216999999996</v>
      </c>
      <c r="I7353" s="1">
        <v>46094.848182870373</v>
      </c>
      <c r="J7353">
        <v>7.0000216999999996</v>
      </c>
    </row>
    <row r="7354" spans="1:10" x14ac:dyDescent="0.2">
      <c r="A7354" s="1">
        <v>46094.848182870373</v>
      </c>
      <c r="B7354">
        <v>7.0000220000000004</v>
      </c>
      <c r="C7354" s="1">
        <v>46094.848182870373</v>
      </c>
      <c r="D7354">
        <v>27.9</v>
      </c>
      <c r="E7354" s="1">
        <v>46094.848182870373</v>
      </c>
      <c r="F7354">
        <v>31.32</v>
      </c>
      <c r="G7354" s="1">
        <v>46094.848182870373</v>
      </c>
      <c r="H7354">
        <v>7.0000220000000004</v>
      </c>
      <c r="I7354" s="1">
        <v>46094.848182870373</v>
      </c>
      <c r="J7354">
        <v>7.0000220000000004</v>
      </c>
    </row>
    <row r="7355" spans="1:10" x14ac:dyDescent="0.2">
      <c r="A7355" s="1">
        <v>46094.848217592589</v>
      </c>
      <c r="B7355">
        <v>7.0000220999999998</v>
      </c>
      <c r="C7355" s="1">
        <v>46094.848217592589</v>
      </c>
      <c r="D7355">
        <v>27.89</v>
      </c>
      <c r="E7355" s="1">
        <v>46094.848217592589</v>
      </c>
      <c r="F7355">
        <v>31.31</v>
      </c>
      <c r="G7355" s="1">
        <v>46094.848217592589</v>
      </c>
      <c r="H7355">
        <v>7.0000220999999998</v>
      </c>
      <c r="I7355" s="1">
        <v>46094.848217592589</v>
      </c>
      <c r="J7355">
        <v>7.0000220999999998</v>
      </c>
    </row>
    <row r="7356" spans="1:10" x14ac:dyDescent="0.2">
      <c r="A7356" s="1">
        <v>46094.848229166666</v>
      </c>
      <c r="B7356">
        <v>7.0000226000000003</v>
      </c>
      <c r="C7356" s="1">
        <v>46094.848229166666</v>
      </c>
      <c r="D7356">
        <v>27.9</v>
      </c>
      <c r="E7356" s="1">
        <v>46094.848229166666</v>
      </c>
      <c r="F7356">
        <v>31.31</v>
      </c>
      <c r="G7356" s="1">
        <v>46094.848229166666</v>
      </c>
      <c r="H7356">
        <v>7.0000226000000003</v>
      </c>
      <c r="I7356" s="1">
        <v>46094.848229166666</v>
      </c>
      <c r="J7356">
        <v>7.0000226000000003</v>
      </c>
    </row>
    <row r="7357" spans="1:10" x14ac:dyDescent="0.2">
      <c r="A7357" s="1">
        <v>46094.848263888889</v>
      </c>
      <c r="B7357">
        <v>7.0000219000000001</v>
      </c>
      <c r="C7357" s="1">
        <v>46094.848263888889</v>
      </c>
      <c r="D7357">
        <v>27.88</v>
      </c>
      <c r="E7357" s="1">
        <v>46094.848263888889</v>
      </c>
      <c r="F7357">
        <v>31.31</v>
      </c>
      <c r="G7357" s="1">
        <v>46094.848263888889</v>
      </c>
      <c r="H7357">
        <v>7.0000219000000001</v>
      </c>
      <c r="I7357" s="1">
        <v>46094.848263888889</v>
      </c>
      <c r="J7357">
        <v>7.0000219000000001</v>
      </c>
    </row>
    <row r="7358" spans="1:10" x14ac:dyDescent="0.2">
      <c r="A7358" s="1">
        <v>46094.848275462966</v>
      </c>
      <c r="B7358">
        <v>7.0000222000000001</v>
      </c>
      <c r="C7358" s="1">
        <v>46094.848275462966</v>
      </c>
      <c r="D7358">
        <v>27.89</v>
      </c>
      <c r="E7358" s="1">
        <v>46094.848275462966</v>
      </c>
      <c r="F7358">
        <v>31.31</v>
      </c>
      <c r="G7358" s="1">
        <v>46094.848275462966</v>
      </c>
      <c r="H7358">
        <v>7.0000222000000001</v>
      </c>
      <c r="I7358" s="1">
        <v>46094.848275462966</v>
      </c>
      <c r="J7358">
        <v>7.0000222000000001</v>
      </c>
    </row>
    <row r="7359" spans="1:10" x14ac:dyDescent="0.2">
      <c r="A7359" s="1">
        <v>46094.848310185182</v>
      </c>
      <c r="B7359">
        <v>7.0000220999999998</v>
      </c>
      <c r="C7359" s="1">
        <v>46094.848310185182</v>
      </c>
      <c r="D7359">
        <v>27.89</v>
      </c>
      <c r="E7359" s="1">
        <v>46094.848310185182</v>
      </c>
      <c r="F7359">
        <v>31.31</v>
      </c>
      <c r="G7359" s="1">
        <v>46094.848310185182</v>
      </c>
      <c r="H7359">
        <v>7.0000220999999998</v>
      </c>
      <c r="I7359" s="1">
        <v>46094.848310185182</v>
      </c>
      <c r="J7359">
        <v>7.0000220999999998</v>
      </c>
    </row>
    <row r="7360" spans="1:10" x14ac:dyDescent="0.2">
      <c r="A7360" s="1">
        <v>46094.848321759258</v>
      </c>
      <c r="B7360">
        <v>7.0000220999999998</v>
      </c>
      <c r="C7360" s="1">
        <v>46094.848321759258</v>
      </c>
      <c r="D7360">
        <v>27.89</v>
      </c>
      <c r="E7360" s="1">
        <v>46094.848321759258</v>
      </c>
      <c r="F7360">
        <v>31.31</v>
      </c>
      <c r="G7360" s="1">
        <v>46094.848321759258</v>
      </c>
      <c r="H7360">
        <v>7.0000220999999998</v>
      </c>
      <c r="I7360" s="1">
        <v>46094.848321759258</v>
      </c>
      <c r="J7360">
        <v>7.0000220999999998</v>
      </c>
    </row>
    <row r="7361" spans="1:10" x14ac:dyDescent="0.2">
      <c r="A7361" s="1">
        <v>46094.848356481481</v>
      </c>
      <c r="B7361">
        <v>7.0000223999999998</v>
      </c>
      <c r="C7361" s="1">
        <v>46094.848356481481</v>
      </c>
      <c r="D7361">
        <v>27.9</v>
      </c>
      <c r="E7361" s="1">
        <v>46094.848356481481</v>
      </c>
      <c r="F7361">
        <v>31.31</v>
      </c>
      <c r="G7361" s="1">
        <v>46094.848356481481</v>
      </c>
      <c r="H7361">
        <v>7.0000223999999998</v>
      </c>
      <c r="I7361" s="1">
        <v>46094.848356481481</v>
      </c>
      <c r="J7361">
        <v>7.0000223999999998</v>
      </c>
    </row>
    <row r="7362" spans="1:10" x14ac:dyDescent="0.2">
      <c r="A7362" s="1">
        <v>46094.848368055558</v>
      </c>
      <c r="B7362">
        <v>7.0000219000000001</v>
      </c>
      <c r="C7362" s="1">
        <v>46094.848368055558</v>
      </c>
      <c r="D7362">
        <v>27.9</v>
      </c>
      <c r="E7362" s="1">
        <v>46094.848368055558</v>
      </c>
      <c r="F7362">
        <v>31.31</v>
      </c>
      <c r="G7362" s="1">
        <v>46094.848368055558</v>
      </c>
      <c r="H7362">
        <v>7.0000219000000001</v>
      </c>
      <c r="I7362" s="1">
        <v>46094.848368055558</v>
      </c>
      <c r="J7362">
        <v>7.0000219000000001</v>
      </c>
    </row>
    <row r="7363" spans="1:10" x14ac:dyDescent="0.2">
      <c r="A7363" s="1">
        <v>46094.848379629628</v>
      </c>
      <c r="B7363">
        <v>7.0000220000000004</v>
      </c>
      <c r="C7363" s="1">
        <v>46094.848379629628</v>
      </c>
      <c r="D7363">
        <v>27.91</v>
      </c>
      <c r="E7363" s="1">
        <v>46094.848379629628</v>
      </c>
      <c r="F7363">
        <v>31.31</v>
      </c>
      <c r="G7363" s="1">
        <v>46094.848379629628</v>
      </c>
      <c r="H7363">
        <v>7.0000220000000004</v>
      </c>
      <c r="I7363" s="1">
        <v>46094.848379629628</v>
      </c>
      <c r="J7363">
        <v>7.0000220000000004</v>
      </c>
    </row>
    <row r="7364" spans="1:10" x14ac:dyDescent="0.2">
      <c r="A7364" s="1">
        <v>46094.848414351851</v>
      </c>
      <c r="B7364">
        <v>7.0000223000000004</v>
      </c>
      <c r="C7364" s="1">
        <v>46094.848414351851</v>
      </c>
      <c r="D7364">
        <v>27.91</v>
      </c>
      <c r="E7364" s="1">
        <v>46094.848414351851</v>
      </c>
      <c r="F7364">
        <v>31.31</v>
      </c>
      <c r="G7364" s="1">
        <v>46094.848414351851</v>
      </c>
      <c r="H7364">
        <v>7.0000223000000004</v>
      </c>
      <c r="I7364" s="1">
        <v>46094.848414351851</v>
      </c>
      <c r="J7364">
        <v>7.0000223000000004</v>
      </c>
    </row>
    <row r="7365" spans="1:10" x14ac:dyDescent="0.2">
      <c r="A7365" s="1">
        <v>46094.848425925928</v>
      </c>
      <c r="B7365">
        <v>7.0000219000000001</v>
      </c>
      <c r="C7365" s="1">
        <v>46094.848425925928</v>
      </c>
      <c r="D7365">
        <v>27.9</v>
      </c>
      <c r="E7365" s="1">
        <v>46094.848425925928</v>
      </c>
      <c r="F7365">
        <v>31.31</v>
      </c>
      <c r="G7365" s="1">
        <v>46094.848425925928</v>
      </c>
      <c r="H7365">
        <v>7.0000219000000001</v>
      </c>
      <c r="I7365" s="1">
        <v>46094.848425925928</v>
      </c>
      <c r="J7365">
        <v>7.0000219000000001</v>
      </c>
    </row>
    <row r="7366" spans="1:10" x14ac:dyDescent="0.2">
      <c r="A7366" s="1">
        <v>46094.848460648151</v>
      </c>
      <c r="B7366">
        <v>7.0000220000000004</v>
      </c>
      <c r="C7366" s="1">
        <v>46094.848460648151</v>
      </c>
      <c r="D7366">
        <v>27.9</v>
      </c>
      <c r="E7366" s="1">
        <v>46094.848460648151</v>
      </c>
      <c r="F7366">
        <v>31.32</v>
      </c>
      <c r="G7366" s="1">
        <v>46094.848460648151</v>
      </c>
      <c r="H7366">
        <v>7.0000220000000004</v>
      </c>
      <c r="I7366" s="1">
        <v>46094.848460648151</v>
      </c>
      <c r="J7366">
        <v>7.0000220000000004</v>
      </c>
    </row>
    <row r="7367" spans="1:10" x14ac:dyDescent="0.2">
      <c r="A7367" s="1">
        <v>46094.848483796297</v>
      </c>
      <c r="B7367">
        <v>7.0000220999999998</v>
      </c>
      <c r="C7367" s="1">
        <v>46094.848483796297</v>
      </c>
      <c r="D7367">
        <v>27.91</v>
      </c>
      <c r="E7367" s="1">
        <v>46094.848483796297</v>
      </c>
      <c r="F7367">
        <v>31.31</v>
      </c>
      <c r="G7367" s="1">
        <v>46094.848483796297</v>
      </c>
      <c r="H7367">
        <v>7.0000220999999998</v>
      </c>
      <c r="I7367" s="1">
        <v>46094.848483796297</v>
      </c>
      <c r="J7367">
        <v>7.0000220999999998</v>
      </c>
    </row>
    <row r="7368" spans="1:10" x14ac:dyDescent="0.2">
      <c r="A7368" s="1">
        <v>46094.848495370374</v>
      </c>
      <c r="B7368">
        <v>7.0000223999999998</v>
      </c>
      <c r="C7368" s="1">
        <v>46094.848495370374</v>
      </c>
      <c r="D7368">
        <v>27.9</v>
      </c>
      <c r="E7368" s="1">
        <v>46094.848495370374</v>
      </c>
      <c r="F7368">
        <v>31.3</v>
      </c>
      <c r="G7368" s="1">
        <v>46094.848495370374</v>
      </c>
      <c r="H7368">
        <v>7.0000223999999998</v>
      </c>
      <c r="I7368" s="1">
        <v>46094.848495370374</v>
      </c>
      <c r="J7368">
        <v>7.0000223999999998</v>
      </c>
    </row>
    <row r="7369" spans="1:10" x14ac:dyDescent="0.2">
      <c r="A7369" s="1">
        <v>46094.848530092589</v>
      </c>
      <c r="B7369">
        <v>7.0000220999999998</v>
      </c>
      <c r="C7369" s="1">
        <v>46094.848530092589</v>
      </c>
      <c r="D7369">
        <v>27.91</v>
      </c>
      <c r="E7369" s="1">
        <v>46094.848530092589</v>
      </c>
      <c r="F7369">
        <v>31.3</v>
      </c>
      <c r="G7369" s="1">
        <v>46094.848530092589</v>
      </c>
      <c r="H7369">
        <v>7.0000220999999998</v>
      </c>
      <c r="I7369" s="1">
        <v>46094.848530092589</v>
      </c>
      <c r="J7369">
        <v>7.0000220999999998</v>
      </c>
    </row>
    <row r="7370" spans="1:10" x14ac:dyDescent="0.2">
      <c r="A7370" s="1">
        <v>46094.848541666666</v>
      </c>
      <c r="B7370">
        <v>7.0000220000000004</v>
      </c>
      <c r="C7370" s="1">
        <v>46094.848541666666</v>
      </c>
      <c r="D7370">
        <v>27.9</v>
      </c>
      <c r="E7370" s="1">
        <v>46094.848541666666</v>
      </c>
      <c r="F7370">
        <v>31.31</v>
      </c>
      <c r="G7370" s="1">
        <v>46094.848541666666</v>
      </c>
      <c r="H7370">
        <v>7.0000220000000004</v>
      </c>
      <c r="I7370" s="1">
        <v>46094.848541666666</v>
      </c>
      <c r="J7370">
        <v>7.0000220000000004</v>
      </c>
    </row>
    <row r="7371" spans="1:10" x14ac:dyDescent="0.2">
      <c r="A7371" s="1">
        <v>46094.848553240743</v>
      </c>
      <c r="B7371">
        <v>7.0000220999999998</v>
      </c>
      <c r="C7371" s="1">
        <v>46094.848553240743</v>
      </c>
      <c r="D7371">
        <v>27.9</v>
      </c>
      <c r="E7371" s="1">
        <v>46094.848553240743</v>
      </c>
      <c r="F7371">
        <v>31.32</v>
      </c>
      <c r="G7371" s="1">
        <v>46094.848553240743</v>
      </c>
      <c r="H7371">
        <v>7.0000220999999998</v>
      </c>
      <c r="I7371" s="1">
        <v>46094.848553240743</v>
      </c>
      <c r="J7371">
        <v>7.0000220999999998</v>
      </c>
    </row>
    <row r="7372" spans="1:10" x14ac:dyDescent="0.2">
      <c r="A7372" s="1">
        <v>46094.848587962966</v>
      </c>
      <c r="B7372">
        <v>7.0000220000000004</v>
      </c>
      <c r="C7372" s="1">
        <v>46094.848587962966</v>
      </c>
      <c r="D7372">
        <v>27.9</v>
      </c>
      <c r="E7372" s="1">
        <v>46094.848587962966</v>
      </c>
      <c r="F7372">
        <v>31.3</v>
      </c>
      <c r="G7372" s="1">
        <v>46094.848587962966</v>
      </c>
      <c r="H7372">
        <v>7.0000220000000004</v>
      </c>
      <c r="I7372" s="1">
        <v>46094.848587962966</v>
      </c>
      <c r="J7372">
        <v>7.0000220000000004</v>
      </c>
    </row>
    <row r="7373" spans="1:10" x14ac:dyDescent="0.2">
      <c r="A7373" s="1">
        <v>46094.848599537036</v>
      </c>
      <c r="B7373">
        <v>7.0000222000000001</v>
      </c>
      <c r="C7373" s="1">
        <v>46094.848599537036</v>
      </c>
      <c r="D7373">
        <v>27.9</v>
      </c>
      <c r="E7373" s="1">
        <v>46094.848599537036</v>
      </c>
      <c r="F7373">
        <v>31.31</v>
      </c>
      <c r="G7373" s="1">
        <v>46094.848599537036</v>
      </c>
      <c r="H7373">
        <v>7.0000222000000001</v>
      </c>
      <c r="I7373" s="1">
        <v>46094.848599537036</v>
      </c>
      <c r="J7373">
        <v>7.0000222000000001</v>
      </c>
    </row>
    <row r="7374" spans="1:10" x14ac:dyDescent="0.2">
      <c r="A7374" s="1">
        <v>46094.848634259259</v>
      </c>
      <c r="B7374">
        <v>7.0000228</v>
      </c>
      <c r="C7374" s="1">
        <v>46094.848634259259</v>
      </c>
      <c r="D7374">
        <v>27.9</v>
      </c>
      <c r="E7374" s="1">
        <v>46094.848634259259</v>
      </c>
      <c r="F7374">
        <v>31.3</v>
      </c>
      <c r="G7374" s="1">
        <v>46094.848634259259</v>
      </c>
      <c r="H7374">
        <v>7.0000228</v>
      </c>
      <c r="I7374" s="1">
        <v>46094.848634259259</v>
      </c>
      <c r="J7374">
        <v>7.0000228</v>
      </c>
    </row>
    <row r="7375" spans="1:10" x14ac:dyDescent="0.2">
      <c r="A7375" s="1">
        <v>46094.848645833335</v>
      </c>
      <c r="B7375">
        <v>7.0000220000000004</v>
      </c>
      <c r="C7375" s="1">
        <v>46094.848645833335</v>
      </c>
      <c r="D7375">
        <v>27.89</v>
      </c>
      <c r="E7375" s="1">
        <v>46094.848645833335</v>
      </c>
      <c r="F7375">
        <v>31.3</v>
      </c>
      <c r="G7375" s="1">
        <v>46094.848645833335</v>
      </c>
      <c r="H7375">
        <v>7.0000220000000004</v>
      </c>
      <c r="I7375" s="1">
        <v>46094.848645833335</v>
      </c>
      <c r="J7375">
        <v>7.0000220000000004</v>
      </c>
    </row>
    <row r="7376" spans="1:10" x14ac:dyDescent="0.2">
      <c r="A7376" s="1">
        <v>46094.848680555559</v>
      </c>
      <c r="B7376">
        <v>7.0000216999999996</v>
      </c>
      <c r="C7376" s="1">
        <v>46094.848680555559</v>
      </c>
      <c r="D7376">
        <v>27.9</v>
      </c>
      <c r="E7376" s="1">
        <v>46094.848680555559</v>
      </c>
      <c r="F7376">
        <v>31.3</v>
      </c>
      <c r="G7376" s="1">
        <v>46094.848680555559</v>
      </c>
      <c r="H7376">
        <v>7.0000216999999996</v>
      </c>
      <c r="I7376" s="1">
        <v>46094.848680555559</v>
      </c>
      <c r="J7376">
        <v>7.0000216999999996</v>
      </c>
    </row>
    <row r="7377" spans="1:10" x14ac:dyDescent="0.2">
      <c r="A7377" s="1">
        <v>46094.848692129628</v>
      </c>
      <c r="B7377">
        <v>7.0000223000000004</v>
      </c>
      <c r="C7377" s="1">
        <v>46094.848692129628</v>
      </c>
      <c r="D7377">
        <v>27.9</v>
      </c>
      <c r="E7377" s="1">
        <v>46094.848692129628</v>
      </c>
      <c r="F7377">
        <v>31.31</v>
      </c>
      <c r="G7377" s="1">
        <v>46094.848692129628</v>
      </c>
      <c r="H7377">
        <v>7.0000223000000004</v>
      </c>
      <c r="I7377" s="1">
        <v>46094.848692129628</v>
      </c>
      <c r="J7377">
        <v>7.0000223000000004</v>
      </c>
    </row>
    <row r="7378" spans="1:10" x14ac:dyDescent="0.2">
      <c r="A7378" s="1">
        <v>46094.848715277774</v>
      </c>
      <c r="B7378">
        <v>7.0000226999999997</v>
      </c>
      <c r="C7378" s="1">
        <v>46094.848715277774</v>
      </c>
      <c r="D7378">
        <v>27.9</v>
      </c>
      <c r="E7378" s="1">
        <v>46094.848715277774</v>
      </c>
      <c r="F7378">
        <v>31.3</v>
      </c>
      <c r="G7378" s="1">
        <v>46094.848715277774</v>
      </c>
      <c r="H7378">
        <v>7.0000226999999997</v>
      </c>
      <c r="I7378" s="1">
        <v>46094.848715277774</v>
      </c>
      <c r="J7378">
        <v>7.0000226999999997</v>
      </c>
    </row>
    <row r="7379" spans="1:10" x14ac:dyDescent="0.2">
      <c r="A7379" s="1">
        <v>46094.848726851851</v>
      </c>
      <c r="B7379">
        <v>7.0000220000000004</v>
      </c>
      <c r="C7379" s="1">
        <v>46094.848726851851</v>
      </c>
      <c r="D7379">
        <v>27.9</v>
      </c>
      <c r="E7379" s="1">
        <v>46094.848726851851</v>
      </c>
      <c r="F7379">
        <v>31.3</v>
      </c>
      <c r="G7379" s="1">
        <v>46094.848726851851</v>
      </c>
      <c r="H7379">
        <v>7.0000220000000004</v>
      </c>
      <c r="I7379" s="1">
        <v>46094.848726851851</v>
      </c>
      <c r="J7379">
        <v>7.0000220000000004</v>
      </c>
    </row>
    <row r="7380" spans="1:10" x14ac:dyDescent="0.2">
      <c r="A7380" s="1">
        <v>46094.848761574074</v>
      </c>
      <c r="B7380">
        <v>7.0000225</v>
      </c>
      <c r="C7380" s="1">
        <v>46094.848761574074</v>
      </c>
      <c r="D7380">
        <v>27.9</v>
      </c>
      <c r="E7380" s="1">
        <v>46094.848761574074</v>
      </c>
      <c r="F7380">
        <v>31.3</v>
      </c>
      <c r="G7380" s="1">
        <v>46094.848761574074</v>
      </c>
      <c r="H7380">
        <v>7.0000225</v>
      </c>
      <c r="I7380" s="1">
        <v>46094.848761574074</v>
      </c>
      <c r="J7380">
        <v>7.0000225</v>
      </c>
    </row>
    <row r="7381" spans="1:10" x14ac:dyDescent="0.2">
      <c r="A7381" s="1">
        <v>46094.848773148151</v>
      </c>
      <c r="B7381">
        <v>7.0000217999999998</v>
      </c>
      <c r="C7381" s="1">
        <v>46094.848773148151</v>
      </c>
      <c r="D7381">
        <v>27.9</v>
      </c>
      <c r="E7381" s="1">
        <v>46094.848773148151</v>
      </c>
      <c r="F7381">
        <v>31.3</v>
      </c>
      <c r="G7381" s="1">
        <v>46094.848773148151</v>
      </c>
      <c r="H7381">
        <v>7.0000217999999998</v>
      </c>
      <c r="I7381" s="1">
        <v>46094.848773148151</v>
      </c>
      <c r="J7381">
        <v>7.0000217999999998</v>
      </c>
    </row>
    <row r="7382" spans="1:10" x14ac:dyDescent="0.2">
      <c r="A7382" s="1">
        <v>46094.848807870374</v>
      </c>
      <c r="B7382">
        <v>7.0000217999999998</v>
      </c>
      <c r="C7382" s="1">
        <v>46094.848807870374</v>
      </c>
      <c r="D7382">
        <v>27.9</v>
      </c>
      <c r="E7382" s="1">
        <v>46094.848807870374</v>
      </c>
      <c r="F7382">
        <v>31.29</v>
      </c>
      <c r="G7382" s="1">
        <v>46094.848807870374</v>
      </c>
      <c r="H7382">
        <v>7.0000217999999998</v>
      </c>
      <c r="I7382" s="1">
        <v>46094.848807870374</v>
      </c>
      <c r="J7382">
        <v>7.0000217999999998</v>
      </c>
    </row>
    <row r="7383" spans="1:10" x14ac:dyDescent="0.2">
      <c r="A7383" s="1">
        <v>46094.848819444444</v>
      </c>
      <c r="B7383">
        <v>7.0000219000000001</v>
      </c>
      <c r="C7383" s="1">
        <v>46094.848819444444</v>
      </c>
      <c r="D7383">
        <v>27.9</v>
      </c>
      <c r="E7383" s="1">
        <v>46094.848819444444</v>
      </c>
      <c r="F7383">
        <v>31.31</v>
      </c>
      <c r="G7383" s="1">
        <v>46094.848819444444</v>
      </c>
      <c r="H7383">
        <v>7.0000219000000001</v>
      </c>
      <c r="I7383" s="1">
        <v>46094.848819444444</v>
      </c>
      <c r="J7383">
        <v>7.0000219000000001</v>
      </c>
    </row>
    <row r="7384" spans="1:10" x14ac:dyDescent="0.2">
      <c r="A7384" s="1">
        <v>46094.848854166667</v>
      </c>
      <c r="B7384">
        <v>7.0000219000000001</v>
      </c>
      <c r="C7384" s="1">
        <v>46094.848854166667</v>
      </c>
      <c r="D7384">
        <v>27.9</v>
      </c>
      <c r="E7384" s="1">
        <v>46094.848854166667</v>
      </c>
      <c r="F7384">
        <v>31.3</v>
      </c>
      <c r="G7384" s="1">
        <v>46094.848854166667</v>
      </c>
      <c r="H7384">
        <v>7.0000219000000001</v>
      </c>
      <c r="I7384" s="1">
        <v>46094.848854166667</v>
      </c>
      <c r="J7384">
        <v>7.0000219000000001</v>
      </c>
    </row>
    <row r="7385" spans="1:10" x14ac:dyDescent="0.2">
      <c r="A7385" s="1">
        <v>46094.848854166667</v>
      </c>
      <c r="B7385">
        <v>7.0000216999999996</v>
      </c>
      <c r="C7385" s="1">
        <v>46094.848854166667</v>
      </c>
      <c r="D7385">
        <v>27.9</v>
      </c>
      <c r="E7385" s="1">
        <v>46094.848854166667</v>
      </c>
      <c r="F7385">
        <v>31.31</v>
      </c>
      <c r="G7385" s="1">
        <v>46094.848854166667</v>
      </c>
      <c r="H7385">
        <v>7.0000216999999996</v>
      </c>
      <c r="I7385" s="1">
        <v>46094.848854166667</v>
      </c>
      <c r="J7385">
        <v>7.0000216999999996</v>
      </c>
    </row>
    <row r="7386" spans="1:10" x14ac:dyDescent="0.2">
      <c r="A7386" s="1">
        <v>46094.84888888889</v>
      </c>
      <c r="B7386">
        <v>7.0000222000000001</v>
      </c>
      <c r="C7386" s="1">
        <v>46094.84888888889</v>
      </c>
      <c r="D7386">
        <v>27.91</v>
      </c>
      <c r="E7386" s="1">
        <v>46094.84888888889</v>
      </c>
      <c r="F7386">
        <v>31.3</v>
      </c>
      <c r="G7386" s="1">
        <v>46094.84888888889</v>
      </c>
      <c r="H7386">
        <v>7.0000222000000001</v>
      </c>
      <c r="I7386" s="1">
        <v>46094.84888888889</v>
      </c>
      <c r="J7386">
        <v>7.0000222000000001</v>
      </c>
    </row>
    <row r="7387" spans="1:10" x14ac:dyDescent="0.2">
      <c r="A7387" s="1">
        <v>46094.848900462966</v>
      </c>
      <c r="B7387">
        <v>7.0000220999999998</v>
      </c>
      <c r="C7387" s="1">
        <v>46094.848900462966</v>
      </c>
      <c r="D7387">
        <v>27.9</v>
      </c>
      <c r="E7387" s="1">
        <v>46094.848900462966</v>
      </c>
      <c r="F7387">
        <v>31.3</v>
      </c>
      <c r="G7387" s="1">
        <v>46094.848900462966</v>
      </c>
      <c r="H7387">
        <v>7.0000220999999998</v>
      </c>
      <c r="I7387" s="1">
        <v>46094.848900462966</v>
      </c>
      <c r="J7387">
        <v>7.0000220999999998</v>
      </c>
    </row>
    <row r="7388" spans="1:10" x14ac:dyDescent="0.2">
      <c r="A7388" s="1">
        <v>46094.848935185182</v>
      </c>
      <c r="B7388">
        <v>7.0000217999999998</v>
      </c>
      <c r="C7388" s="1">
        <v>46094.848935185182</v>
      </c>
      <c r="D7388">
        <v>27.9</v>
      </c>
      <c r="E7388" s="1">
        <v>46094.848935185182</v>
      </c>
      <c r="F7388">
        <v>31.3</v>
      </c>
      <c r="G7388" s="1">
        <v>46094.848935185182</v>
      </c>
      <c r="H7388">
        <v>7.0000217999999998</v>
      </c>
      <c r="I7388" s="1">
        <v>46094.848935185182</v>
      </c>
      <c r="J7388">
        <v>7.0000217999999998</v>
      </c>
    </row>
    <row r="7389" spans="1:10" x14ac:dyDescent="0.2">
      <c r="A7389" s="1">
        <v>46094.848946759259</v>
      </c>
      <c r="B7389">
        <v>7.0000220999999998</v>
      </c>
      <c r="C7389" s="1">
        <v>46094.848946759259</v>
      </c>
      <c r="D7389">
        <v>27.89</v>
      </c>
      <c r="E7389" s="1">
        <v>46094.848946759259</v>
      </c>
      <c r="F7389">
        <v>31.29</v>
      </c>
      <c r="G7389" s="1">
        <v>46094.848946759259</v>
      </c>
      <c r="H7389">
        <v>7.0000220999999998</v>
      </c>
      <c r="I7389" s="1">
        <v>46094.848946759259</v>
      </c>
      <c r="J7389">
        <v>7.0000220999999998</v>
      </c>
    </row>
    <row r="7390" spans="1:10" x14ac:dyDescent="0.2">
      <c r="A7390" s="1">
        <v>46094.848981481482</v>
      </c>
      <c r="B7390">
        <v>7.0000219000000001</v>
      </c>
      <c r="C7390" s="1">
        <v>46094.848981481482</v>
      </c>
      <c r="D7390">
        <v>27.9</v>
      </c>
      <c r="E7390" s="1">
        <v>46094.848981481482</v>
      </c>
      <c r="F7390">
        <v>31.3</v>
      </c>
      <c r="G7390" s="1">
        <v>46094.848981481482</v>
      </c>
      <c r="H7390">
        <v>7.0000219000000001</v>
      </c>
      <c r="I7390" s="1">
        <v>46094.848981481482</v>
      </c>
      <c r="J7390">
        <v>7.0000219000000001</v>
      </c>
    </row>
    <row r="7391" spans="1:10" x14ac:dyDescent="0.2">
      <c r="A7391" s="1">
        <v>46094.848993055559</v>
      </c>
      <c r="B7391">
        <v>7.0000222000000001</v>
      </c>
      <c r="C7391" s="1">
        <v>46094.848993055559</v>
      </c>
      <c r="D7391">
        <v>27.9</v>
      </c>
      <c r="E7391" s="1">
        <v>46094.848993055559</v>
      </c>
      <c r="F7391">
        <v>31.3</v>
      </c>
      <c r="G7391" s="1">
        <v>46094.848993055559</v>
      </c>
      <c r="H7391">
        <v>7.0000222000000001</v>
      </c>
      <c r="I7391" s="1">
        <v>46094.848993055559</v>
      </c>
      <c r="J7391">
        <v>7.0000222000000001</v>
      </c>
    </row>
    <row r="7392" spans="1:10" x14ac:dyDescent="0.2">
      <c r="A7392" s="1">
        <v>46094.849004629628</v>
      </c>
      <c r="B7392">
        <v>7.0000222000000001</v>
      </c>
      <c r="C7392" s="1">
        <v>46094.849004629628</v>
      </c>
      <c r="D7392">
        <v>27.9</v>
      </c>
      <c r="E7392" s="1">
        <v>46094.849004629628</v>
      </c>
      <c r="F7392">
        <v>31.29</v>
      </c>
      <c r="G7392" s="1">
        <v>46094.849004629628</v>
      </c>
      <c r="H7392">
        <v>7.0000222000000001</v>
      </c>
      <c r="I7392" s="1">
        <v>46094.849004629628</v>
      </c>
      <c r="J7392">
        <v>7.0000222000000001</v>
      </c>
    </row>
    <row r="7393" spans="1:10" x14ac:dyDescent="0.2">
      <c r="A7393" s="1">
        <v>46094.849039351851</v>
      </c>
      <c r="B7393">
        <v>7.0000220000000004</v>
      </c>
      <c r="C7393" s="1">
        <v>46094.849039351851</v>
      </c>
      <c r="D7393">
        <v>27.9</v>
      </c>
      <c r="E7393" s="1">
        <v>46094.849039351851</v>
      </c>
      <c r="F7393">
        <v>31.29</v>
      </c>
      <c r="G7393" s="1">
        <v>46094.849039351851</v>
      </c>
      <c r="H7393">
        <v>7.0000220000000004</v>
      </c>
      <c r="I7393" s="1">
        <v>46094.849039351851</v>
      </c>
      <c r="J7393">
        <v>7.0000220000000004</v>
      </c>
    </row>
    <row r="7394" spans="1:10" x14ac:dyDescent="0.2">
      <c r="A7394" s="1">
        <v>46094.849062499998</v>
      </c>
      <c r="B7394">
        <v>7.0000216000000002</v>
      </c>
      <c r="C7394" s="1">
        <v>46094.849062499998</v>
      </c>
      <c r="D7394">
        <v>27.9</v>
      </c>
      <c r="E7394" s="1">
        <v>46094.849062499998</v>
      </c>
      <c r="F7394">
        <v>31.3</v>
      </c>
      <c r="G7394" s="1">
        <v>46094.849062499998</v>
      </c>
      <c r="H7394">
        <v>7.0000216000000002</v>
      </c>
      <c r="I7394" s="1">
        <v>46094.849062499998</v>
      </c>
      <c r="J7394">
        <v>7.0000216000000002</v>
      </c>
    </row>
    <row r="7395" spans="1:10" x14ac:dyDescent="0.2">
      <c r="A7395" s="1">
        <v>46094.849085648151</v>
      </c>
      <c r="B7395">
        <v>7.0000214999999999</v>
      </c>
      <c r="C7395" s="1">
        <v>46094.849085648151</v>
      </c>
      <c r="D7395">
        <v>27.89</v>
      </c>
      <c r="E7395" s="1">
        <v>46094.849085648151</v>
      </c>
      <c r="F7395">
        <v>31.29</v>
      </c>
      <c r="G7395" s="1">
        <v>46094.849085648151</v>
      </c>
      <c r="H7395">
        <v>7.0000214999999999</v>
      </c>
      <c r="I7395" s="1">
        <v>46094.849085648151</v>
      </c>
      <c r="J7395">
        <v>7.0000214999999999</v>
      </c>
    </row>
    <row r="7396" spans="1:10" x14ac:dyDescent="0.2">
      <c r="A7396" s="1">
        <v>46094.849108796298</v>
      </c>
      <c r="B7396">
        <v>7.0000220999999998</v>
      </c>
      <c r="C7396" s="1">
        <v>46094.849108796298</v>
      </c>
      <c r="D7396">
        <v>27.9</v>
      </c>
      <c r="E7396" s="1">
        <v>46094.849108796298</v>
      </c>
      <c r="F7396">
        <v>31.29</v>
      </c>
      <c r="G7396" s="1">
        <v>46094.849108796298</v>
      </c>
      <c r="H7396">
        <v>7.0000220999999998</v>
      </c>
      <c r="I7396" s="1">
        <v>46094.849108796298</v>
      </c>
      <c r="J7396">
        <v>7.0000220999999998</v>
      </c>
    </row>
    <row r="7397" spans="1:10" x14ac:dyDescent="0.2">
      <c r="A7397" s="1">
        <v>46094.849120370367</v>
      </c>
      <c r="B7397">
        <v>7.0000219000000001</v>
      </c>
      <c r="C7397" s="1">
        <v>46094.849120370367</v>
      </c>
      <c r="D7397">
        <v>27.9</v>
      </c>
      <c r="E7397" s="1">
        <v>46094.849120370367</v>
      </c>
      <c r="F7397">
        <v>31.3</v>
      </c>
      <c r="G7397" s="1">
        <v>46094.849120370367</v>
      </c>
      <c r="H7397">
        <v>7.0000219000000001</v>
      </c>
      <c r="I7397" s="1">
        <v>46094.849120370367</v>
      </c>
      <c r="J7397">
        <v>7.0000219000000001</v>
      </c>
    </row>
    <row r="7398" spans="1:10" x14ac:dyDescent="0.2">
      <c r="A7398" s="1">
        <v>46094.84915509259</v>
      </c>
      <c r="B7398">
        <v>7.0000222000000001</v>
      </c>
      <c r="C7398" s="1">
        <v>46094.84915509259</v>
      </c>
      <c r="D7398">
        <v>27.9</v>
      </c>
      <c r="E7398" s="1">
        <v>46094.84915509259</v>
      </c>
      <c r="F7398">
        <v>31.29</v>
      </c>
      <c r="G7398" s="1">
        <v>46094.84915509259</v>
      </c>
      <c r="H7398">
        <v>7.0000222000000001</v>
      </c>
      <c r="I7398" s="1">
        <v>46094.84915509259</v>
      </c>
      <c r="J7398">
        <v>7.0000222000000001</v>
      </c>
    </row>
    <row r="7399" spans="1:10" x14ac:dyDescent="0.2">
      <c r="A7399" s="1">
        <v>46094.849166666667</v>
      </c>
      <c r="B7399">
        <v>7.0000223000000004</v>
      </c>
      <c r="C7399" s="1">
        <v>46094.849166666667</v>
      </c>
      <c r="D7399">
        <v>27.91</v>
      </c>
      <c r="E7399" s="1">
        <v>46094.849166666667</v>
      </c>
      <c r="F7399">
        <v>31.29</v>
      </c>
      <c r="G7399" s="1">
        <v>46094.849166666667</v>
      </c>
      <c r="H7399">
        <v>7.0000223000000004</v>
      </c>
      <c r="I7399" s="1">
        <v>46094.849166666667</v>
      </c>
      <c r="J7399">
        <v>7.0000223000000004</v>
      </c>
    </row>
    <row r="7400" spans="1:10" x14ac:dyDescent="0.2">
      <c r="A7400" s="1">
        <v>46094.849178240744</v>
      </c>
      <c r="B7400">
        <v>7.0000226000000003</v>
      </c>
      <c r="C7400" s="1">
        <v>46094.849178240744</v>
      </c>
      <c r="D7400">
        <v>27.9</v>
      </c>
      <c r="E7400" s="1">
        <v>46094.849178240744</v>
      </c>
      <c r="F7400">
        <v>31.29</v>
      </c>
      <c r="G7400" s="1">
        <v>46094.849178240744</v>
      </c>
      <c r="H7400">
        <v>7.0000226000000003</v>
      </c>
      <c r="I7400" s="1">
        <v>46094.849178240744</v>
      </c>
      <c r="J7400">
        <v>7.0000226000000003</v>
      </c>
    </row>
    <row r="7401" spans="1:10" x14ac:dyDescent="0.2">
      <c r="A7401" s="1">
        <v>46094.849212962959</v>
      </c>
      <c r="B7401">
        <v>7.0000220999999998</v>
      </c>
      <c r="C7401" s="1">
        <v>46094.849212962959</v>
      </c>
      <c r="D7401">
        <v>27.89</v>
      </c>
      <c r="E7401" s="1">
        <v>46094.849212962959</v>
      </c>
      <c r="F7401">
        <v>31.29</v>
      </c>
      <c r="G7401" s="1">
        <v>46094.849212962959</v>
      </c>
      <c r="H7401">
        <v>7.0000220999999998</v>
      </c>
      <c r="I7401" s="1">
        <v>46094.849212962959</v>
      </c>
      <c r="J7401">
        <v>7.0000220999999998</v>
      </c>
    </row>
    <row r="7402" spans="1:10" x14ac:dyDescent="0.2">
      <c r="A7402" s="1">
        <v>46094.849224537036</v>
      </c>
      <c r="B7402">
        <v>7.0000220000000004</v>
      </c>
      <c r="C7402" s="1">
        <v>46094.849224537036</v>
      </c>
      <c r="D7402">
        <v>27.9</v>
      </c>
      <c r="E7402" s="1">
        <v>46094.849224537036</v>
      </c>
      <c r="F7402">
        <v>31.29</v>
      </c>
      <c r="G7402" s="1">
        <v>46094.849224537036</v>
      </c>
      <c r="H7402">
        <v>7.0000220000000004</v>
      </c>
      <c r="I7402" s="1">
        <v>46094.849224537036</v>
      </c>
      <c r="J7402">
        <v>7.0000220000000004</v>
      </c>
    </row>
    <row r="7403" spans="1:10" x14ac:dyDescent="0.2">
      <c r="A7403" s="1">
        <v>46094.849259259259</v>
      </c>
      <c r="B7403">
        <v>7.0000220000000004</v>
      </c>
      <c r="C7403" s="1">
        <v>46094.849259259259</v>
      </c>
      <c r="D7403">
        <v>27.91</v>
      </c>
      <c r="E7403" s="1">
        <v>46094.849259259259</v>
      </c>
      <c r="F7403">
        <v>31.28</v>
      </c>
      <c r="G7403" s="1">
        <v>46094.849259259259</v>
      </c>
      <c r="H7403">
        <v>7.0000220000000004</v>
      </c>
      <c r="I7403" s="1">
        <v>46094.849259259259</v>
      </c>
      <c r="J7403">
        <v>7.0000220000000004</v>
      </c>
    </row>
    <row r="7404" spans="1:10" x14ac:dyDescent="0.2">
      <c r="A7404" s="1">
        <v>46094.849270833336</v>
      </c>
      <c r="B7404">
        <v>7.0000219000000001</v>
      </c>
      <c r="C7404" s="1">
        <v>46094.849270833336</v>
      </c>
      <c r="D7404">
        <v>27.9</v>
      </c>
      <c r="E7404" s="1">
        <v>46094.849270833336</v>
      </c>
      <c r="F7404">
        <v>31.29</v>
      </c>
      <c r="G7404" s="1">
        <v>46094.849270833336</v>
      </c>
      <c r="H7404">
        <v>7.0000219000000001</v>
      </c>
      <c r="I7404" s="1">
        <v>46094.849270833336</v>
      </c>
      <c r="J7404">
        <v>7.0000219000000001</v>
      </c>
    </row>
    <row r="7405" spans="1:10" x14ac:dyDescent="0.2">
      <c r="A7405" s="1">
        <v>46094.849305555559</v>
      </c>
      <c r="B7405">
        <v>7.0000223000000004</v>
      </c>
      <c r="C7405" s="1">
        <v>46094.849305555559</v>
      </c>
      <c r="D7405">
        <v>27.91</v>
      </c>
      <c r="E7405" s="1">
        <v>46094.849305555559</v>
      </c>
      <c r="F7405">
        <v>31.29</v>
      </c>
      <c r="G7405" s="1">
        <v>46094.849305555559</v>
      </c>
      <c r="H7405">
        <v>7.0000223000000004</v>
      </c>
      <c r="I7405" s="1">
        <v>46094.849305555559</v>
      </c>
      <c r="J7405">
        <v>7.0000223000000004</v>
      </c>
    </row>
    <row r="7406" spans="1:10" x14ac:dyDescent="0.2">
      <c r="A7406" s="1">
        <v>46094.849305555559</v>
      </c>
      <c r="B7406">
        <v>7.0000223999999998</v>
      </c>
      <c r="C7406" s="1">
        <v>46094.849305555559</v>
      </c>
      <c r="D7406">
        <v>27.9</v>
      </c>
      <c r="E7406" s="1">
        <v>46094.849305555559</v>
      </c>
      <c r="F7406">
        <v>31.29</v>
      </c>
      <c r="G7406" s="1">
        <v>46094.849305555559</v>
      </c>
      <c r="H7406">
        <v>7.0000223999999998</v>
      </c>
      <c r="I7406" s="1">
        <v>46094.849305555559</v>
      </c>
      <c r="J7406">
        <v>7.0000223999999998</v>
      </c>
    </row>
    <row r="7407" spans="1:10" x14ac:dyDescent="0.2">
      <c r="A7407" s="1">
        <v>46094.849340277775</v>
      </c>
      <c r="B7407">
        <v>7.0000225</v>
      </c>
      <c r="C7407" s="1">
        <v>46094.849340277775</v>
      </c>
      <c r="D7407">
        <v>27.9</v>
      </c>
      <c r="E7407" s="1">
        <v>46094.849340277775</v>
      </c>
      <c r="F7407">
        <v>31.3</v>
      </c>
      <c r="G7407" s="1">
        <v>46094.849340277775</v>
      </c>
      <c r="H7407">
        <v>7.0000225</v>
      </c>
      <c r="I7407" s="1">
        <v>46094.849340277775</v>
      </c>
      <c r="J7407">
        <v>7.0000225</v>
      </c>
    </row>
    <row r="7408" spans="1:10" x14ac:dyDescent="0.2">
      <c r="A7408" s="1">
        <v>46094.849351851852</v>
      </c>
      <c r="B7408">
        <v>7.0000222000000001</v>
      </c>
      <c r="C7408" s="1">
        <v>46094.849351851852</v>
      </c>
      <c r="D7408">
        <v>27.9</v>
      </c>
      <c r="E7408" s="1">
        <v>46094.849351851852</v>
      </c>
      <c r="F7408">
        <v>31.29</v>
      </c>
      <c r="G7408" s="1">
        <v>46094.849351851852</v>
      </c>
      <c r="H7408">
        <v>7.0000222000000001</v>
      </c>
      <c r="I7408" s="1">
        <v>46094.849351851852</v>
      </c>
      <c r="J7408">
        <v>7.0000222000000001</v>
      </c>
    </row>
    <row r="7409" spans="1:10" x14ac:dyDescent="0.2">
      <c r="A7409" s="1">
        <v>46094.849386574075</v>
      </c>
      <c r="B7409">
        <v>7.0000217999999998</v>
      </c>
      <c r="C7409" s="1">
        <v>46094.849386574075</v>
      </c>
      <c r="D7409">
        <v>27.91</v>
      </c>
      <c r="E7409" s="1">
        <v>46094.849386574075</v>
      </c>
      <c r="F7409">
        <v>31.29</v>
      </c>
      <c r="G7409" s="1">
        <v>46094.849386574075</v>
      </c>
      <c r="H7409">
        <v>7.0000217999999998</v>
      </c>
      <c r="I7409" s="1">
        <v>46094.849386574075</v>
      </c>
      <c r="J7409">
        <v>7.0000217999999998</v>
      </c>
    </row>
    <row r="7410" spans="1:10" x14ac:dyDescent="0.2">
      <c r="A7410" s="1">
        <v>46094.849398148152</v>
      </c>
      <c r="B7410">
        <v>7.0000220999999998</v>
      </c>
      <c r="C7410" s="1">
        <v>46094.849398148152</v>
      </c>
      <c r="D7410">
        <v>27.91</v>
      </c>
      <c r="E7410" s="1">
        <v>46094.849398148152</v>
      </c>
      <c r="F7410">
        <v>31.28</v>
      </c>
      <c r="G7410" s="1">
        <v>46094.849398148152</v>
      </c>
      <c r="H7410">
        <v>7.0000220999999998</v>
      </c>
      <c r="I7410" s="1">
        <v>46094.849398148152</v>
      </c>
      <c r="J7410">
        <v>7.0000220999999998</v>
      </c>
    </row>
    <row r="7411" spans="1:10" x14ac:dyDescent="0.2">
      <c r="A7411" s="1">
        <v>46094.849432870367</v>
      </c>
      <c r="B7411">
        <v>7.0000219000000001</v>
      </c>
      <c r="C7411" s="1">
        <v>46094.849432870367</v>
      </c>
      <c r="D7411">
        <v>27.9</v>
      </c>
      <c r="E7411" s="1">
        <v>46094.849432870367</v>
      </c>
      <c r="F7411">
        <v>31.29</v>
      </c>
      <c r="G7411" s="1">
        <v>46094.849432870367</v>
      </c>
      <c r="H7411">
        <v>7.0000219000000001</v>
      </c>
      <c r="I7411" s="1">
        <v>46094.849432870367</v>
      </c>
      <c r="J7411">
        <v>7.0000219000000001</v>
      </c>
    </row>
    <row r="7412" spans="1:10" x14ac:dyDescent="0.2">
      <c r="A7412" s="1">
        <v>46094.849444444444</v>
      </c>
      <c r="B7412">
        <v>7.0000219000000001</v>
      </c>
      <c r="C7412" s="1">
        <v>46094.849444444444</v>
      </c>
      <c r="D7412">
        <v>27.9</v>
      </c>
      <c r="E7412" s="1">
        <v>46094.849444444444</v>
      </c>
      <c r="F7412">
        <v>31.3</v>
      </c>
      <c r="G7412" s="1">
        <v>46094.849444444444</v>
      </c>
      <c r="H7412">
        <v>7.0000219000000001</v>
      </c>
      <c r="I7412" s="1">
        <v>46094.849444444444</v>
      </c>
      <c r="J7412">
        <v>7.0000219000000001</v>
      </c>
    </row>
    <row r="7413" spans="1:10" x14ac:dyDescent="0.2">
      <c r="A7413" s="1">
        <v>46094.84946759259</v>
      </c>
      <c r="B7413">
        <v>7.0000217999999998</v>
      </c>
      <c r="C7413" s="1">
        <v>46094.84946759259</v>
      </c>
      <c r="D7413">
        <v>27.9</v>
      </c>
      <c r="E7413" s="1">
        <v>46094.84946759259</v>
      </c>
      <c r="F7413">
        <v>31.28</v>
      </c>
      <c r="G7413" s="1">
        <v>46094.84946759259</v>
      </c>
      <c r="H7413">
        <v>7.0000217999999998</v>
      </c>
      <c r="I7413" s="1">
        <v>46094.84946759259</v>
      </c>
      <c r="J7413">
        <v>7.0000217999999998</v>
      </c>
    </row>
    <row r="7414" spans="1:10" x14ac:dyDescent="0.2">
      <c r="A7414" s="1">
        <v>46094.849479166667</v>
      </c>
      <c r="B7414">
        <v>7.0000220000000004</v>
      </c>
      <c r="C7414" s="1">
        <v>46094.849479166667</v>
      </c>
      <c r="D7414">
        <v>27.9</v>
      </c>
      <c r="E7414" s="1">
        <v>46094.849479166667</v>
      </c>
      <c r="F7414">
        <v>31.29</v>
      </c>
      <c r="G7414" s="1">
        <v>46094.849479166667</v>
      </c>
      <c r="H7414">
        <v>7.0000220000000004</v>
      </c>
      <c r="I7414" s="1">
        <v>46094.849479166667</v>
      </c>
      <c r="J7414">
        <v>7.0000220000000004</v>
      </c>
    </row>
    <row r="7415" spans="1:10" x14ac:dyDescent="0.2">
      <c r="A7415" s="1">
        <v>46094.84951388889</v>
      </c>
      <c r="B7415">
        <v>7.0000219000000001</v>
      </c>
      <c r="C7415" s="1">
        <v>46094.84951388889</v>
      </c>
      <c r="D7415">
        <v>27.91</v>
      </c>
      <c r="E7415" s="1">
        <v>46094.84951388889</v>
      </c>
      <c r="F7415">
        <v>31.28</v>
      </c>
      <c r="G7415" s="1">
        <v>46094.84951388889</v>
      </c>
      <c r="H7415">
        <v>7.0000219000000001</v>
      </c>
      <c r="I7415" s="1">
        <v>46094.84951388889</v>
      </c>
      <c r="J7415">
        <v>7.0000219000000001</v>
      </c>
    </row>
    <row r="7416" spans="1:10" x14ac:dyDescent="0.2">
      <c r="A7416" s="1">
        <v>46094.84952546296</v>
      </c>
      <c r="B7416">
        <v>7.0000223000000004</v>
      </c>
      <c r="C7416" s="1">
        <v>46094.84952546296</v>
      </c>
      <c r="D7416">
        <v>27.91</v>
      </c>
      <c r="E7416" s="1">
        <v>46094.84952546296</v>
      </c>
      <c r="F7416">
        <v>31.29</v>
      </c>
      <c r="G7416" s="1">
        <v>46094.84952546296</v>
      </c>
      <c r="H7416">
        <v>7.0000223000000004</v>
      </c>
      <c r="I7416" s="1">
        <v>46094.84952546296</v>
      </c>
      <c r="J7416">
        <v>7.0000223000000004</v>
      </c>
    </row>
    <row r="7417" spans="1:10" x14ac:dyDescent="0.2">
      <c r="A7417" s="1">
        <v>46094.849560185183</v>
      </c>
      <c r="B7417">
        <v>7.0000220000000004</v>
      </c>
      <c r="C7417" s="1">
        <v>46094.849560185183</v>
      </c>
      <c r="D7417">
        <v>27.9</v>
      </c>
      <c r="E7417" s="1">
        <v>46094.849560185183</v>
      </c>
      <c r="F7417">
        <v>31.28</v>
      </c>
      <c r="G7417" s="1">
        <v>46094.849560185183</v>
      </c>
      <c r="H7417">
        <v>7.0000220000000004</v>
      </c>
      <c r="I7417" s="1">
        <v>46094.849560185183</v>
      </c>
      <c r="J7417">
        <v>7.0000220000000004</v>
      </c>
    </row>
    <row r="7418" spans="1:10" x14ac:dyDescent="0.2">
      <c r="A7418" s="1">
        <v>46094.84957175926</v>
      </c>
      <c r="B7418">
        <v>7.0000216999999996</v>
      </c>
      <c r="C7418" s="1">
        <v>46094.84957175926</v>
      </c>
      <c r="D7418">
        <v>27.9</v>
      </c>
      <c r="E7418" s="1">
        <v>46094.84957175926</v>
      </c>
      <c r="F7418">
        <v>31.28</v>
      </c>
      <c r="G7418" s="1">
        <v>46094.84957175926</v>
      </c>
      <c r="H7418">
        <v>7.0000216999999996</v>
      </c>
      <c r="I7418" s="1">
        <v>46094.84957175926</v>
      </c>
      <c r="J7418">
        <v>7.0000216999999996</v>
      </c>
    </row>
    <row r="7419" spans="1:10" x14ac:dyDescent="0.2">
      <c r="A7419" s="1">
        <v>46094.849583333336</v>
      </c>
      <c r="B7419">
        <v>7.0000220999999998</v>
      </c>
      <c r="C7419" s="1">
        <v>46094.849583333336</v>
      </c>
      <c r="D7419">
        <v>27.9</v>
      </c>
      <c r="E7419" s="1">
        <v>46094.849583333336</v>
      </c>
      <c r="F7419">
        <v>31.28</v>
      </c>
      <c r="G7419" s="1">
        <v>46094.849583333336</v>
      </c>
      <c r="H7419">
        <v>7.0000220999999998</v>
      </c>
      <c r="I7419" s="1">
        <v>46094.849583333336</v>
      </c>
      <c r="J7419">
        <v>7.0000220999999998</v>
      </c>
    </row>
    <row r="7420" spans="1:10" x14ac:dyDescent="0.2">
      <c r="A7420" s="1">
        <v>46094.849618055552</v>
      </c>
      <c r="B7420">
        <v>7.0000217999999998</v>
      </c>
      <c r="C7420" s="1">
        <v>46094.849618055552</v>
      </c>
      <c r="D7420">
        <v>27.9</v>
      </c>
      <c r="E7420" s="1">
        <v>46094.849618055552</v>
      </c>
      <c r="F7420">
        <v>31.28</v>
      </c>
      <c r="G7420" s="1">
        <v>46094.849618055552</v>
      </c>
      <c r="H7420">
        <v>7.0000217999999998</v>
      </c>
      <c r="I7420" s="1">
        <v>46094.849618055552</v>
      </c>
      <c r="J7420">
        <v>7.0000217999999998</v>
      </c>
    </row>
    <row r="7421" spans="1:10" x14ac:dyDescent="0.2">
      <c r="A7421" s="1">
        <v>46094.849629629629</v>
      </c>
      <c r="B7421">
        <v>7.0000220999999998</v>
      </c>
      <c r="C7421" s="1">
        <v>46094.849629629629</v>
      </c>
      <c r="D7421">
        <v>27.91</v>
      </c>
      <c r="E7421" s="1">
        <v>46094.849629629629</v>
      </c>
      <c r="F7421">
        <v>31.28</v>
      </c>
      <c r="G7421" s="1">
        <v>46094.849629629629</v>
      </c>
      <c r="H7421">
        <v>7.0000220999999998</v>
      </c>
      <c r="I7421" s="1">
        <v>46094.849629629629</v>
      </c>
      <c r="J7421">
        <v>7.0000220999999998</v>
      </c>
    </row>
    <row r="7422" spans="1:10" x14ac:dyDescent="0.2">
      <c r="A7422" s="1">
        <v>46094.849664351852</v>
      </c>
      <c r="B7422">
        <v>7.0000216999999996</v>
      </c>
      <c r="C7422" s="1">
        <v>46094.849664351852</v>
      </c>
      <c r="D7422">
        <v>27.91</v>
      </c>
      <c r="E7422" s="1">
        <v>46094.849664351852</v>
      </c>
      <c r="F7422">
        <v>31.28</v>
      </c>
      <c r="G7422" s="1">
        <v>46094.849664351852</v>
      </c>
      <c r="H7422">
        <v>7.0000216999999996</v>
      </c>
      <c r="I7422" s="1">
        <v>46094.849664351852</v>
      </c>
      <c r="J7422">
        <v>7.0000216999999996</v>
      </c>
    </row>
    <row r="7423" spans="1:10" x14ac:dyDescent="0.2">
      <c r="A7423" s="1">
        <v>46094.849687499998</v>
      </c>
      <c r="B7423">
        <v>7.0000216999999996</v>
      </c>
      <c r="C7423" s="1">
        <v>46094.849687499998</v>
      </c>
      <c r="D7423">
        <v>27.91</v>
      </c>
      <c r="E7423" s="1">
        <v>46094.849687499998</v>
      </c>
      <c r="F7423">
        <v>31.28</v>
      </c>
      <c r="G7423" s="1">
        <v>46094.849687499998</v>
      </c>
      <c r="H7423">
        <v>7.0000216999999996</v>
      </c>
      <c r="I7423" s="1">
        <v>46094.849687499998</v>
      </c>
      <c r="J7423">
        <v>7.0000216999999996</v>
      </c>
    </row>
    <row r="7424" spans="1:10" x14ac:dyDescent="0.2">
      <c r="A7424" s="1">
        <v>46094.849699074075</v>
      </c>
      <c r="B7424">
        <v>7.0000219000000001</v>
      </c>
      <c r="C7424" s="1">
        <v>46094.849699074075</v>
      </c>
      <c r="D7424">
        <v>27.9</v>
      </c>
      <c r="E7424" s="1">
        <v>46094.849699074075</v>
      </c>
      <c r="F7424">
        <v>31.29</v>
      </c>
      <c r="G7424" s="1">
        <v>46094.849699074075</v>
      </c>
      <c r="H7424">
        <v>7.0000219000000001</v>
      </c>
      <c r="I7424" s="1">
        <v>46094.849699074075</v>
      </c>
      <c r="J7424">
        <v>7.0000219000000001</v>
      </c>
    </row>
    <row r="7425" spans="1:10" x14ac:dyDescent="0.2">
      <c r="A7425" s="1">
        <v>46094.849710648145</v>
      </c>
      <c r="B7425">
        <v>7.0000213000000002</v>
      </c>
      <c r="C7425" s="1">
        <v>46094.849710648145</v>
      </c>
      <c r="D7425">
        <v>27.91</v>
      </c>
      <c r="E7425" s="1">
        <v>46094.849710648145</v>
      </c>
      <c r="F7425">
        <v>31.28</v>
      </c>
      <c r="G7425" s="1">
        <v>46094.849710648145</v>
      </c>
      <c r="H7425">
        <v>7.0000213000000002</v>
      </c>
      <c r="I7425" s="1">
        <v>46094.849710648145</v>
      </c>
      <c r="J7425">
        <v>7.0000213000000002</v>
      </c>
    </row>
    <row r="7426" spans="1:10" x14ac:dyDescent="0.2">
      <c r="A7426" s="1">
        <v>46094.849745370368</v>
      </c>
      <c r="B7426">
        <v>7.0000216000000002</v>
      </c>
      <c r="C7426" s="1">
        <v>46094.849745370368</v>
      </c>
      <c r="D7426">
        <v>27.91</v>
      </c>
      <c r="E7426" s="1">
        <v>46094.849745370368</v>
      </c>
      <c r="F7426">
        <v>31.28</v>
      </c>
      <c r="G7426" s="1">
        <v>46094.849745370368</v>
      </c>
      <c r="H7426">
        <v>7.0000216000000002</v>
      </c>
      <c r="I7426" s="1">
        <v>46094.849745370368</v>
      </c>
      <c r="J7426">
        <v>7.0000216000000002</v>
      </c>
    </row>
    <row r="7427" spans="1:10" x14ac:dyDescent="0.2">
      <c r="A7427" s="1">
        <v>46094.849756944444</v>
      </c>
      <c r="B7427">
        <v>7.0000213999999996</v>
      </c>
      <c r="C7427" s="1">
        <v>46094.849756944444</v>
      </c>
      <c r="D7427">
        <v>27.91</v>
      </c>
      <c r="E7427" s="1">
        <v>46094.849756944444</v>
      </c>
      <c r="F7427">
        <v>31.28</v>
      </c>
      <c r="G7427" s="1">
        <v>46094.849756944444</v>
      </c>
      <c r="H7427">
        <v>7.0000213999999996</v>
      </c>
      <c r="I7427" s="1">
        <v>46094.849756944444</v>
      </c>
      <c r="J7427">
        <v>7.0000213999999996</v>
      </c>
    </row>
    <row r="7428" spans="1:10" x14ac:dyDescent="0.2">
      <c r="A7428" s="1">
        <v>46094.849791666667</v>
      </c>
      <c r="B7428">
        <v>7.0000217999999998</v>
      </c>
      <c r="C7428" s="1">
        <v>46094.849791666667</v>
      </c>
      <c r="D7428">
        <v>27.91</v>
      </c>
      <c r="E7428" s="1">
        <v>46094.849791666667</v>
      </c>
      <c r="F7428">
        <v>31.29</v>
      </c>
      <c r="G7428" s="1">
        <v>46094.849791666667</v>
      </c>
      <c r="H7428">
        <v>7.0000217999999998</v>
      </c>
      <c r="I7428" s="1">
        <v>46094.849791666667</v>
      </c>
      <c r="J7428">
        <v>7.0000217999999998</v>
      </c>
    </row>
    <row r="7429" spans="1:10" x14ac:dyDescent="0.2">
      <c r="A7429" s="1">
        <v>46094.849803240744</v>
      </c>
      <c r="B7429">
        <v>7.0000217999999998</v>
      </c>
      <c r="C7429" s="1">
        <v>46094.849803240744</v>
      </c>
      <c r="D7429">
        <v>27.92</v>
      </c>
      <c r="E7429" s="1">
        <v>46094.849803240744</v>
      </c>
      <c r="F7429">
        <v>31.28</v>
      </c>
      <c r="G7429" s="1">
        <v>46094.849803240744</v>
      </c>
      <c r="H7429">
        <v>7.0000217999999998</v>
      </c>
      <c r="I7429" s="1">
        <v>46094.849803240744</v>
      </c>
      <c r="J7429">
        <v>7.0000217999999998</v>
      </c>
    </row>
    <row r="7430" spans="1:10" x14ac:dyDescent="0.2">
      <c r="A7430" s="1">
        <v>46094.84983796296</v>
      </c>
      <c r="B7430">
        <v>7.0000213000000002</v>
      </c>
      <c r="C7430" s="1">
        <v>46094.84983796296</v>
      </c>
      <c r="D7430">
        <v>27.91</v>
      </c>
      <c r="E7430" s="1">
        <v>46094.84983796296</v>
      </c>
      <c r="F7430">
        <v>31.28</v>
      </c>
      <c r="G7430" s="1">
        <v>46094.84983796296</v>
      </c>
      <c r="H7430">
        <v>7.0000213000000002</v>
      </c>
      <c r="I7430" s="1">
        <v>46094.84983796296</v>
      </c>
      <c r="J7430">
        <v>7.0000213000000002</v>
      </c>
    </row>
    <row r="7431" spans="1:10" x14ac:dyDescent="0.2">
      <c r="A7431" s="1">
        <v>46094.849849537037</v>
      </c>
      <c r="B7431">
        <v>7.0000216000000002</v>
      </c>
      <c r="C7431" s="1">
        <v>46094.849849537037</v>
      </c>
      <c r="D7431">
        <v>27.91</v>
      </c>
      <c r="E7431" s="1">
        <v>46094.849849537037</v>
      </c>
      <c r="F7431">
        <v>31.28</v>
      </c>
      <c r="G7431" s="1">
        <v>46094.849849537037</v>
      </c>
      <c r="H7431">
        <v>7.0000216000000002</v>
      </c>
      <c r="I7431" s="1">
        <v>46094.849849537037</v>
      </c>
      <c r="J7431">
        <v>7.0000216000000002</v>
      </c>
    </row>
    <row r="7432" spans="1:10" x14ac:dyDescent="0.2">
      <c r="A7432" s="1">
        <v>46094.849872685183</v>
      </c>
      <c r="B7432">
        <v>7.0000217999999998</v>
      </c>
      <c r="C7432" s="1">
        <v>46094.849872685183</v>
      </c>
      <c r="D7432">
        <v>27.92</v>
      </c>
      <c r="E7432" s="1">
        <v>46094.849872685183</v>
      </c>
      <c r="F7432">
        <v>31.29</v>
      </c>
      <c r="G7432" s="1">
        <v>46094.849872685183</v>
      </c>
      <c r="H7432">
        <v>7.0000217999999998</v>
      </c>
      <c r="I7432" s="1">
        <v>46094.849872685183</v>
      </c>
      <c r="J7432">
        <v>7.0000217999999998</v>
      </c>
    </row>
    <row r="7433" spans="1:10" x14ac:dyDescent="0.2">
      <c r="A7433" s="1">
        <v>46094.84988425926</v>
      </c>
      <c r="B7433">
        <v>7.0000216000000002</v>
      </c>
      <c r="C7433" s="1">
        <v>46094.84988425926</v>
      </c>
      <c r="D7433">
        <v>27.92</v>
      </c>
      <c r="E7433" s="1">
        <v>46094.84988425926</v>
      </c>
      <c r="F7433">
        <v>31.28</v>
      </c>
      <c r="G7433" s="1">
        <v>46094.84988425926</v>
      </c>
      <c r="H7433">
        <v>7.0000216000000002</v>
      </c>
      <c r="I7433" s="1">
        <v>46094.84988425926</v>
      </c>
      <c r="J7433">
        <v>7.0000216000000002</v>
      </c>
    </row>
    <row r="7434" spans="1:10" x14ac:dyDescent="0.2">
      <c r="A7434" s="1">
        <v>46094.849918981483</v>
      </c>
      <c r="B7434">
        <v>7.0000217999999998</v>
      </c>
      <c r="C7434" s="1">
        <v>46094.849918981483</v>
      </c>
      <c r="D7434">
        <v>27.92</v>
      </c>
      <c r="E7434" s="1">
        <v>46094.849918981483</v>
      </c>
      <c r="F7434">
        <v>31.29</v>
      </c>
      <c r="G7434" s="1">
        <v>46094.849918981483</v>
      </c>
      <c r="H7434">
        <v>7.0000217999999998</v>
      </c>
      <c r="I7434" s="1">
        <v>46094.849918981483</v>
      </c>
      <c r="J7434">
        <v>7.0000217999999998</v>
      </c>
    </row>
    <row r="7435" spans="1:10" x14ac:dyDescent="0.2">
      <c r="A7435" s="1">
        <v>46094.849930555552</v>
      </c>
      <c r="B7435">
        <v>7.0000219000000001</v>
      </c>
      <c r="C7435" s="1">
        <v>46094.849930555552</v>
      </c>
      <c r="D7435">
        <v>27.91</v>
      </c>
      <c r="E7435" s="1">
        <v>46094.849930555552</v>
      </c>
      <c r="F7435">
        <v>31.28</v>
      </c>
      <c r="G7435" s="1">
        <v>46094.849930555552</v>
      </c>
      <c r="H7435">
        <v>7.0000219000000001</v>
      </c>
      <c r="I7435" s="1">
        <v>46094.849930555552</v>
      </c>
      <c r="J7435">
        <v>7.0000219000000001</v>
      </c>
    </row>
    <row r="7436" spans="1:10" x14ac:dyDescent="0.2">
      <c r="A7436" s="1">
        <v>46094.849965277775</v>
      </c>
      <c r="B7436">
        <v>7.0000220999999998</v>
      </c>
      <c r="C7436" s="1">
        <v>46094.849965277775</v>
      </c>
      <c r="D7436">
        <v>27.91</v>
      </c>
      <c r="E7436" s="1">
        <v>46094.849965277775</v>
      </c>
      <c r="F7436">
        <v>31.27</v>
      </c>
      <c r="G7436" s="1">
        <v>46094.849965277775</v>
      </c>
      <c r="H7436">
        <v>7.0000220999999998</v>
      </c>
      <c r="I7436" s="1">
        <v>46094.849965277775</v>
      </c>
      <c r="J7436">
        <v>7.0000220999999998</v>
      </c>
    </row>
    <row r="7437" spans="1:10" x14ac:dyDescent="0.2">
      <c r="A7437" s="1">
        <v>46094.849976851852</v>
      </c>
      <c r="B7437">
        <v>7.0000210999999997</v>
      </c>
      <c r="C7437" s="1">
        <v>46094.849976851852</v>
      </c>
      <c r="D7437">
        <v>27.92</v>
      </c>
      <c r="E7437" s="1">
        <v>46094.849976851852</v>
      </c>
      <c r="F7437">
        <v>31.28</v>
      </c>
      <c r="G7437" s="1">
        <v>46094.849976851852</v>
      </c>
      <c r="H7437">
        <v>7.0000210999999997</v>
      </c>
      <c r="I7437" s="1">
        <v>46094.849976851852</v>
      </c>
      <c r="J7437">
        <v>7.0000210999999997</v>
      </c>
    </row>
    <row r="7438" spans="1:10" x14ac:dyDescent="0.2">
      <c r="A7438" s="1">
        <v>46094.850011574075</v>
      </c>
      <c r="B7438">
        <v>7.0000213999999996</v>
      </c>
      <c r="C7438" s="1">
        <v>46094.850011574075</v>
      </c>
      <c r="D7438">
        <v>27.91</v>
      </c>
      <c r="E7438" s="1">
        <v>46094.850011574075</v>
      </c>
      <c r="F7438">
        <v>31.28</v>
      </c>
      <c r="G7438" s="1">
        <v>46094.850011574075</v>
      </c>
      <c r="H7438">
        <v>7.0000213999999996</v>
      </c>
      <c r="I7438" s="1">
        <v>46094.850011574075</v>
      </c>
      <c r="J7438">
        <v>7.0000213999999996</v>
      </c>
    </row>
    <row r="7439" spans="1:10" x14ac:dyDescent="0.2">
      <c r="A7439" s="1">
        <v>46094.850023148145</v>
      </c>
      <c r="B7439">
        <v>7.0000219000000001</v>
      </c>
      <c r="C7439" s="1">
        <v>46094.850023148145</v>
      </c>
      <c r="D7439">
        <v>27.92</v>
      </c>
      <c r="E7439" s="1">
        <v>46094.850023148145</v>
      </c>
      <c r="F7439">
        <v>31.28</v>
      </c>
      <c r="G7439" s="1">
        <v>46094.850023148145</v>
      </c>
      <c r="H7439">
        <v>7.0000219000000001</v>
      </c>
      <c r="I7439" s="1">
        <v>46094.850023148145</v>
      </c>
      <c r="J7439">
        <v>7.0000219000000001</v>
      </c>
    </row>
    <row r="7440" spans="1:10" x14ac:dyDescent="0.2">
      <c r="A7440" s="1">
        <v>46094.850046296298</v>
      </c>
      <c r="B7440">
        <v>7.0000214999999999</v>
      </c>
      <c r="C7440" s="1">
        <v>46094.850046296298</v>
      </c>
      <c r="D7440">
        <v>27.91</v>
      </c>
      <c r="E7440" s="1">
        <v>46094.850046296298</v>
      </c>
      <c r="F7440">
        <v>31.28</v>
      </c>
      <c r="G7440" s="1">
        <v>46094.850046296298</v>
      </c>
      <c r="H7440">
        <v>7.0000214999999999</v>
      </c>
      <c r="I7440" s="1">
        <v>46094.850046296298</v>
      </c>
      <c r="J7440">
        <v>7.0000214999999999</v>
      </c>
    </row>
    <row r="7441" spans="1:10" x14ac:dyDescent="0.2">
      <c r="A7441" s="1">
        <v>46094.850057870368</v>
      </c>
      <c r="B7441">
        <v>7.0000211999999999</v>
      </c>
      <c r="C7441" s="1">
        <v>46094.850057870368</v>
      </c>
      <c r="D7441">
        <v>27.92</v>
      </c>
      <c r="E7441" s="1">
        <v>46094.850057870368</v>
      </c>
      <c r="F7441">
        <v>31.27</v>
      </c>
      <c r="G7441" s="1">
        <v>46094.850057870368</v>
      </c>
      <c r="H7441">
        <v>7.0000211999999999</v>
      </c>
      <c r="I7441" s="1">
        <v>46094.850057870368</v>
      </c>
      <c r="J7441">
        <v>7.0000211999999999</v>
      </c>
    </row>
    <row r="7442" spans="1:10" x14ac:dyDescent="0.2">
      <c r="A7442" s="1">
        <v>46094.850092592591</v>
      </c>
      <c r="B7442">
        <v>7.0000214999999999</v>
      </c>
      <c r="C7442" s="1">
        <v>46094.850092592591</v>
      </c>
      <c r="D7442">
        <v>27.92</v>
      </c>
      <c r="E7442" s="1">
        <v>46094.850092592591</v>
      </c>
      <c r="F7442">
        <v>31.28</v>
      </c>
      <c r="G7442" s="1">
        <v>46094.850092592591</v>
      </c>
      <c r="H7442">
        <v>7.0000214999999999</v>
      </c>
      <c r="I7442" s="1">
        <v>46094.850092592591</v>
      </c>
      <c r="J7442">
        <v>7.0000214999999999</v>
      </c>
    </row>
    <row r="7443" spans="1:10" x14ac:dyDescent="0.2">
      <c r="A7443" s="1">
        <v>46094.850104166668</v>
      </c>
      <c r="B7443">
        <v>7.0000213000000002</v>
      </c>
      <c r="C7443" s="1">
        <v>46094.850104166668</v>
      </c>
      <c r="D7443">
        <v>27.91</v>
      </c>
      <c r="E7443" s="1">
        <v>46094.850104166668</v>
      </c>
      <c r="F7443">
        <v>31.27</v>
      </c>
      <c r="G7443" s="1">
        <v>46094.850104166668</v>
      </c>
      <c r="H7443">
        <v>7.0000213000000002</v>
      </c>
      <c r="I7443" s="1">
        <v>46094.850104166668</v>
      </c>
      <c r="J7443">
        <v>7.0000213000000002</v>
      </c>
    </row>
    <row r="7444" spans="1:10" x14ac:dyDescent="0.2">
      <c r="A7444" s="1">
        <v>46094.850138888891</v>
      </c>
      <c r="B7444">
        <v>7.0000209</v>
      </c>
      <c r="C7444" s="1">
        <v>46094.850138888891</v>
      </c>
      <c r="D7444">
        <v>27.92</v>
      </c>
      <c r="E7444" s="1">
        <v>46094.850138888891</v>
      </c>
      <c r="F7444">
        <v>31.27</v>
      </c>
      <c r="G7444" s="1">
        <v>46094.850138888891</v>
      </c>
      <c r="H7444">
        <v>7.0000209</v>
      </c>
      <c r="I7444" s="1">
        <v>46094.850138888891</v>
      </c>
      <c r="J7444">
        <v>7.0000209</v>
      </c>
    </row>
    <row r="7445" spans="1:10" x14ac:dyDescent="0.2">
      <c r="A7445" s="1">
        <v>46094.85015046296</v>
      </c>
      <c r="B7445">
        <v>7.0000219000000001</v>
      </c>
      <c r="C7445" s="1">
        <v>46094.85015046296</v>
      </c>
      <c r="D7445">
        <v>27.91</v>
      </c>
      <c r="E7445" s="1">
        <v>46094.85015046296</v>
      </c>
      <c r="F7445">
        <v>31.28</v>
      </c>
      <c r="G7445" s="1">
        <v>46094.85015046296</v>
      </c>
      <c r="H7445">
        <v>7.0000219000000001</v>
      </c>
      <c r="I7445" s="1">
        <v>46094.85015046296</v>
      </c>
      <c r="J7445">
        <v>7.0000219000000001</v>
      </c>
    </row>
    <row r="7446" spans="1:10" x14ac:dyDescent="0.2">
      <c r="A7446" s="1">
        <v>46094.850185185183</v>
      </c>
      <c r="B7446">
        <v>7.0000213999999996</v>
      </c>
      <c r="C7446" s="1">
        <v>46094.850185185183</v>
      </c>
      <c r="D7446">
        <v>27.91</v>
      </c>
      <c r="E7446" s="1">
        <v>46094.850185185183</v>
      </c>
      <c r="F7446">
        <v>31.28</v>
      </c>
      <c r="G7446" s="1">
        <v>46094.850185185183</v>
      </c>
      <c r="H7446">
        <v>7.0000213999999996</v>
      </c>
      <c r="I7446" s="1">
        <v>46094.850185185183</v>
      </c>
      <c r="J7446">
        <v>7.0000213999999996</v>
      </c>
    </row>
    <row r="7447" spans="1:10" x14ac:dyDescent="0.2">
      <c r="A7447" s="1">
        <v>46094.85019675926</v>
      </c>
      <c r="B7447">
        <v>7.0000211999999999</v>
      </c>
      <c r="C7447" s="1">
        <v>46094.85019675926</v>
      </c>
      <c r="D7447">
        <v>27.91</v>
      </c>
      <c r="E7447" s="1">
        <v>46094.85019675926</v>
      </c>
      <c r="F7447">
        <v>31.27</v>
      </c>
      <c r="G7447" s="1">
        <v>46094.85019675926</v>
      </c>
      <c r="H7447">
        <v>7.0000211999999999</v>
      </c>
      <c r="I7447" s="1">
        <v>46094.85019675926</v>
      </c>
      <c r="J7447">
        <v>7.0000211999999999</v>
      </c>
    </row>
    <row r="7448" spans="1:10" x14ac:dyDescent="0.2">
      <c r="A7448" s="1">
        <v>46094.850208333337</v>
      </c>
      <c r="B7448">
        <v>7.0000211999999999</v>
      </c>
      <c r="C7448" s="1">
        <v>46094.850208333337</v>
      </c>
      <c r="D7448">
        <v>27.91</v>
      </c>
      <c r="E7448" s="1">
        <v>46094.850208333337</v>
      </c>
      <c r="F7448">
        <v>31.27</v>
      </c>
      <c r="G7448" s="1">
        <v>46094.850208333337</v>
      </c>
      <c r="H7448">
        <v>7.0000211999999999</v>
      </c>
      <c r="I7448" s="1">
        <v>46094.850208333337</v>
      </c>
      <c r="J7448">
        <v>7.0000211999999999</v>
      </c>
    </row>
    <row r="7449" spans="1:10" x14ac:dyDescent="0.2">
      <c r="A7449" s="1">
        <v>46094.850243055553</v>
      </c>
      <c r="B7449">
        <v>7.0000213000000002</v>
      </c>
      <c r="C7449" s="1">
        <v>46094.850243055553</v>
      </c>
      <c r="D7449">
        <v>27.92</v>
      </c>
      <c r="E7449" s="1">
        <v>46094.850243055553</v>
      </c>
      <c r="F7449">
        <v>31.27</v>
      </c>
      <c r="G7449" s="1">
        <v>46094.850243055553</v>
      </c>
      <c r="H7449">
        <v>7.0000213000000002</v>
      </c>
      <c r="I7449" s="1">
        <v>46094.850243055553</v>
      </c>
      <c r="J7449">
        <v>7.0000213000000002</v>
      </c>
    </row>
    <row r="7450" spans="1:10" x14ac:dyDescent="0.2">
      <c r="A7450" s="1">
        <v>46094.850254629629</v>
      </c>
      <c r="B7450">
        <v>7.0000214999999999</v>
      </c>
      <c r="C7450" s="1">
        <v>46094.850254629629</v>
      </c>
      <c r="D7450">
        <v>27.91</v>
      </c>
      <c r="E7450" s="1">
        <v>46094.850254629629</v>
      </c>
      <c r="F7450">
        <v>31.26</v>
      </c>
      <c r="G7450" s="1">
        <v>46094.850254629629</v>
      </c>
      <c r="H7450">
        <v>7.0000214999999999</v>
      </c>
      <c r="I7450" s="1">
        <v>46094.850254629629</v>
      </c>
      <c r="J7450">
        <v>7.0000214999999999</v>
      </c>
    </row>
    <row r="7451" spans="1:10" x14ac:dyDescent="0.2">
      <c r="A7451" s="1">
        <v>46094.850289351853</v>
      </c>
      <c r="B7451">
        <v>7.0000219000000001</v>
      </c>
      <c r="C7451" s="1">
        <v>46094.850289351853</v>
      </c>
      <c r="D7451">
        <v>27.91</v>
      </c>
      <c r="E7451" s="1">
        <v>46094.850289351853</v>
      </c>
      <c r="F7451">
        <v>31.26</v>
      </c>
      <c r="G7451" s="1">
        <v>46094.850289351853</v>
      </c>
      <c r="H7451">
        <v>7.0000219000000001</v>
      </c>
      <c r="I7451" s="1">
        <v>46094.850289351853</v>
      </c>
      <c r="J7451">
        <v>7.0000219000000001</v>
      </c>
    </row>
    <row r="7452" spans="1:10" x14ac:dyDescent="0.2">
      <c r="A7452" s="1">
        <v>46094.850312499999</v>
      </c>
      <c r="B7452">
        <v>7.0000214999999999</v>
      </c>
      <c r="C7452" s="1">
        <v>46094.850312499999</v>
      </c>
      <c r="D7452">
        <v>27.91</v>
      </c>
      <c r="E7452" s="1">
        <v>46094.850312499999</v>
      </c>
      <c r="F7452">
        <v>31.28</v>
      </c>
      <c r="G7452" s="1">
        <v>46094.850312499999</v>
      </c>
      <c r="H7452">
        <v>7.0000214999999999</v>
      </c>
      <c r="I7452" s="1">
        <v>46094.850312499999</v>
      </c>
      <c r="J7452">
        <v>7.0000214999999999</v>
      </c>
    </row>
    <row r="7453" spans="1:10" x14ac:dyDescent="0.2">
      <c r="A7453" s="1">
        <v>46094.850324074076</v>
      </c>
      <c r="B7453">
        <v>7.0000220000000004</v>
      </c>
      <c r="C7453" s="1">
        <v>46094.850324074076</v>
      </c>
      <c r="D7453">
        <v>27.91</v>
      </c>
      <c r="E7453" s="1">
        <v>46094.850324074076</v>
      </c>
      <c r="F7453">
        <v>31.28</v>
      </c>
      <c r="G7453" s="1">
        <v>46094.850324074076</v>
      </c>
      <c r="H7453">
        <v>7.0000220000000004</v>
      </c>
      <c r="I7453" s="1">
        <v>46094.850324074076</v>
      </c>
      <c r="J7453">
        <v>7.0000220000000004</v>
      </c>
    </row>
    <row r="7454" spans="1:10" x14ac:dyDescent="0.2">
      <c r="A7454" s="1">
        <v>46094.850358796299</v>
      </c>
      <c r="B7454">
        <v>7.0000219000000001</v>
      </c>
      <c r="C7454" s="1">
        <v>46094.850358796299</v>
      </c>
      <c r="D7454">
        <v>27.92</v>
      </c>
      <c r="E7454" s="1">
        <v>46094.850358796299</v>
      </c>
      <c r="F7454">
        <v>31.27</v>
      </c>
      <c r="G7454" s="1">
        <v>46094.850358796299</v>
      </c>
      <c r="H7454">
        <v>7.0000219000000001</v>
      </c>
      <c r="I7454" s="1">
        <v>46094.850358796299</v>
      </c>
      <c r="J7454">
        <v>7.0000219000000001</v>
      </c>
    </row>
    <row r="7455" spans="1:10" x14ac:dyDescent="0.2">
      <c r="A7455" s="1">
        <v>46094.850370370368</v>
      </c>
      <c r="B7455">
        <v>7.0000216999999996</v>
      </c>
      <c r="C7455" s="1">
        <v>46094.850370370368</v>
      </c>
      <c r="D7455">
        <v>27.91</v>
      </c>
      <c r="E7455" s="1">
        <v>46094.850370370368</v>
      </c>
      <c r="F7455">
        <v>31.27</v>
      </c>
      <c r="G7455" s="1">
        <v>46094.850370370368</v>
      </c>
      <c r="H7455">
        <v>7.0000216999999996</v>
      </c>
      <c r="I7455" s="1">
        <v>46094.850370370368</v>
      </c>
      <c r="J7455">
        <v>7.0000216999999996</v>
      </c>
    </row>
    <row r="7456" spans="1:10" x14ac:dyDescent="0.2">
      <c r="A7456" s="1">
        <v>46094.850381944445</v>
      </c>
      <c r="B7456">
        <v>7.0000213999999996</v>
      </c>
      <c r="C7456" s="1">
        <v>46094.850381944445</v>
      </c>
      <c r="D7456">
        <v>27.92</v>
      </c>
      <c r="E7456" s="1">
        <v>46094.850381944445</v>
      </c>
      <c r="F7456">
        <v>31.28</v>
      </c>
      <c r="G7456" s="1">
        <v>46094.850381944445</v>
      </c>
      <c r="H7456">
        <v>7.0000213999999996</v>
      </c>
      <c r="I7456" s="1">
        <v>46094.850381944445</v>
      </c>
      <c r="J7456">
        <v>7.0000213999999996</v>
      </c>
    </row>
    <row r="7457" spans="1:10" x14ac:dyDescent="0.2">
      <c r="A7457" s="1">
        <v>46094.850416666668</v>
      </c>
      <c r="B7457">
        <v>7.0000217999999998</v>
      </c>
      <c r="C7457" s="1">
        <v>46094.850416666668</v>
      </c>
      <c r="D7457">
        <v>27.92</v>
      </c>
      <c r="E7457" s="1">
        <v>46094.850416666668</v>
      </c>
      <c r="F7457">
        <v>31.27</v>
      </c>
      <c r="G7457" s="1">
        <v>46094.850416666668</v>
      </c>
      <c r="H7457">
        <v>7.0000217999999998</v>
      </c>
      <c r="I7457" s="1">
        <v>46094.850416666668</v>
      </c>
      <c r="J7457">
        <v>7.0000217999999998</v>
      </c>
    </row>
    <row r="7458" spans="1:10" x14ac:dyDescent="0.2">
      <c r="A7458" s="1">
        <v>46094.850428240738</v>
      </c>
      <c r="B7458">
        <v>7.0000216999999996</v>
      </c>
      <c r="C7458" s="1">
        <v>46094.850428240738</v>
      </c>
      <c r="D7458">
        <v>27.93</v>
      </c>
      <c r="E7458" s="1">
        <v>46094.850428240738</v>
      </c>
      <c r="F7458">
        <v>31.27</v>
      </c>
      <c r="G7458" s="1">
        <v>46094.850428240738</v>
      </c>
      <c r="H7458">
        <v>7.0000216999999996</v>
      </c>
      <c r="I7458" s="1">
        <v>46094.850428240738</v>
      </c>
      <c r="J7458">
        <v>7.0000216999999996</v>
      </c>
    </row>
    <row r="7459" spans="1:10" x14ac:dyDescent="0.2">
      <c r="A7459" s="1">
        <v>46094.850462962961</v>
      </c>
      <c r="B7459">
        <v>7.0000216999999996</v>
      </c>
      <c r="C7459" s="1">
        <v>46094.850462962961</v>
      </c>
      <c r="D7459">
        <v>27.92</v>
      </c>
      <c r="E7459" s="1">
        <v>46094.850462962961</v>
      </c>
      <c r="F7459">
        <v>31.27</v>
      </c>
      <c r="G7459" s="1">
        <v>46094.850462962961</v>
      </c>
      <c r="H7459">
        <v>7.0000216999999996</v>
      </c>
      <c r="I7459" s="1">
        <v>46094.850462962961</v>
      </c>
      <c r="J7459">
        <v>7.0000216999999996</v>
      </c>
    </row>
    <row r="7460" spans="1:10" x14ac:dyDescent="0.2">
      <c r="A7460" s="1">
        <v>46094.850474537037</v>
      </c>
      <c r="B7460">
        <v>7.0000216000000002</v>
      </c>
      <c r="C7460" s="1">
        <v>46094.850474537037</v>
      </c>
      <c r="D7460">
        <v>27.93</v>
      </c>
      <c r="E7460" s="1">
        <v>46094.850474537037</v>
      </c>
      <c r="F7460">
        <v>31.27</v>
      </c>
      <c r="G7460" s="1">
        <v>46094.850474537037</v>
      </c>
      <c r="H7460">
        <v>7.0000216000000002</v>
      </c>
      <c r="I7460" s="1">
        <v>46094.850474537037</v>
      </c>
      <c r="J7460">
        <v>7.0000216000000002</v>
      </c>
    </row>
    <row r="7461" spans="1:10" x14ac:dyDescent="0.2">
      <c r="A7461" s="1">
        <v>46094.85050925926</v>
      </c>
      <c r="B7461">
        <v>7.0000213999999996</v>
      </c>
      <c r="C7461" s="1">
        <v>46094.85050925926</v>
      </c>
      <c r="D7461">
        <v>27.93</v>
      </c>
      <c r="E7461" s="1">
        <v>46094.85050925926</v>
      </c>
      <c r="F7461">
        <v>31.27</v>
      </c>
      <c r="G7461" s="1">
        <v>46094.85050925926</v>
      </c>
      <c r="H7461">
        <v>7.0000213999999996</v>
      </c>
      <c r="I7461" s="1">
        <v>46094.85050925926</v>
      </c>
      <c r="J7461">
        <v>7.0000213999999996</v>
      </c>
    </row>
    <row r="7462" spans="1:10" x14ac:dyDescent="0.2">
      <c r="A7462" s="1">
        <v>46094.85052083333</v>
      </c>
      <c r="B7462">
        <v>7.0000214999999999</v>
      </c>
      <c r="C7462" s="1">
        <v>46094.85052083333</v>
      </c>
      <c r="D7462">
        <v>27.92</v>
      </c>
      <c r="E7462" s="1">
        <v>46094.85052083333</v>
      </c>
      <c r="F7462">
        <v>31.27</v>
      </c>
      <c r="G7462" s="1">
        <v>46094.85052083333</v>
      </c>
      <c r="H7462">
        <v>7.0000214999999999</v>
      </c>
      <c r="I7462" s="1">
        <v>46094.85052083333</v>
      </c>
      <c r="J7462">
        <v>7.0000214999999999</v>
      </c>
    </row>
    <row r="7463" spans="1:10" x14ac:dyDescent="0.2">
      <c r="A7463" s="1">
        <v>46094.850555555553</v>
      </c>
      <c r="B7463">
        <v>7.0000217999999998</v>
      </c>
      <c r="C7463" s="1">
        <v>46094.850555555553</v>
      </c>
      <c r="D7463">
        <v>27.93</v>
      </c>
      <c r="E7463" s="1">
        <v>46094.850555555553</v>
      </c>
      <c r="F7463">
        <v>31.28</v>
      </c>
      <c r="G7463" s="1">
        <v>46094.850555555553</v>
      </c>
      <c r="H7463">
        <v>7.0000217999999998</v>
      </c>
      <c r="I7463" s="1">
        <v>46094.850555555553</v>
      </c>
      <c r="J7463">
        <v>7.0000217999999998</v>
      </c>
    </row>
    <row r="7464" spans="1:10" x14ac:dyDescent="0.2">
      <c r="A7464" s="1">
        <v>46094.850555555553</v>
      </c>
      <c r="B7464">
        <v>7.0000217999999998</v>
      </c>
      <c r="C7464" s="1">
        <v>46094.850555555553</v>
      </c>
      <c r="D7464">
        <v>27.93</v>
      </c>
      <c r="E7464" s="1">
        <v>46094.850555555553</v>
      </c>
      <c r="F7464">
        <v>31.28</v>
      </c>
      <c r="G7464" s="1">
        <v>46094.850555555553</v>
      </c>
      <c r="H7464">
        <v>7.0000217999999998</v>
      </c>
      <c r="I7464" s="1">
        <v>46094.850555555553</v>
      </c>
      <c r="J7464">
        <v>7.0000217999999998</v>
      </c>
    </row>
    <row r="7465" spans="1:10" x14ac:dyDescent="0.2">
      <c r="A7465" s="1">
        <v>46094.850590277776</v>
      </c>
      <c r="B7465">
        <v>7.0000216000000002</v>
      </c>
      <c r="C7465" s="1">
        <v>46094.850590277776</v>
      </c>
      <c r="D7465">
        <v>27.93</v>
      </c>
      <c r="E7465" s="1">
        <v>46094.850590277776</v>
      </c>
      <c r="F7465">
        <v>31.27</v>
      </c>
      <c r="G7465" s="1">
        <v>46094.850590277776</v>
      </c>
      <c r="H7465">
        <v>7.0000216000000002</v>
      </c>
      <c r="I7465" s="1">
        <v>46094.850590277776</v>
      </c>
      <c r="J7465">
        <v>7.0000216000000002</v>
      </c>
    </row>
    <row r="7466" spans="1:10" x14ac:dyDescent="0.2">
      <c r="A7466" s="1">
        <v>46094.850601851853</v>
      </c>
      <c r="B7466">
        <v>7.0000214999999999</v>
      </c>
      <c r="C7466" s="1">
        <v>46094.850601851853</v>
      </c>
      <c r="D7466">
        <v>27.92</v>
      </c>
      <c r="E7466" s="1">
        <v>46094.850601851853</v>
      </c>
      <c r="F7466">
        <v>31.27</v>
      </c>
      <c r="G7466" s="1">
        <v>46094.850601851853</v>
      </c>
      <c r="H7466">
        <v>7.0000214999999999</v>
      </c>
      <c r="I7466" s="1">
        <v>46094.850601851853</v>
      </c>
      <c r="J7466">
        <v>7.0000214999999999</v>
      </c>
    </row>
    <row r="7467" spans="1:10" x14ac:dyDescent="0.2">
      <c r="A7467" s="1">
        <v>46094.850636574076</v>
      </c>
      <c r="B7467">
        <v>7.0000216999999996</v>
      </c>
      <c r="C7467" s="1">
        <v>46094.850636574076</v>
      </c>
      <c r="D7467">
        <v>27.92</v>
      </c>
      <c r="E7467" s="1">
        <v>46094.850636574076</v>
      </c>
      <c r="F7467">
        <v>31.28</v>
      </c>
      <c r="G7467" s="1">
        <v>46094.850636574076</v>
      </c>
      <c r="H7467">
        <v>7.0000216999999996</v>
      </c>
      <c r="I7467" s="1">
        <v>46094.850636574076</v>
      </c>
      <c r="J7467">
        <v>7.0000216999999996</v>
      </c>
    </row>
    <row r="7468" spans="1:10" x14ac:dyDescent="0.2">
      <c r="A7468" s="1">
        <v>46094.850648148145</v>
      </c>
      <c r="B7468">
        <v>7.0000216000000002</v>
      </c>
      <c r="C7468" s="1">
        <v>46094.850648148145</v>
      </c>
      <c r="D7468">
        <v>27.93</v>
      </c>
      <c r="E7468" s="1">
        <v>46094.850648148145</v>
      </c>
      <c r="F7468">
        <v>31.27</v>
      </c>
      <c r="G7468" s="1">
        <v>46094.850648148145</v>
      </c>
      <c r="H7468">
        <v>7.0000216000000002</v>
      </c>
      <c r="I7468" s="1">
        <v>46094.850648148145</v>
      </c>
      <c r="J7468">
        <v>7.0000216000000002</v>
      </c>
    </row>
    <row r="7469" spans="1:10" x14ac:dyDescent="0.2">
      <c r="A7469" s="1">
        <v>46094.850682870368</v>
      </c>
      <c r="B7469">
        <v>7.0000213000000002</v>
      </c>
      <c r="C7469" s="1">
        <v>46094.850682870368</v>
      </c>
      <c r="D7469">
        <v>27.93</v>
      </c>
      <c r="E7469" s="1">
        <v>46094.850682870368</v>
      </c>
      <c r="F7469">
        <v>31.27</v>
      </c>
      <c r="G7469" s="1">
        <v>46094.850682870368</v>
      </c>
      <c r="H7469">
        <v>7.0000213000000002</v>
      </c>
      <c r="I7469" s="1">
        <v>46094.850682870368</v>
      </c>
      <c r="J7469">
        <v>7.0000213000000002</v>
      </c>
    </row>
    <row r="7470" spans="1:10" x14ac:dyDescent="0.2">
      <c r="A7470" s="1">
        <v>46094.850694444445</v>
      </c>
      <c r="B7470">
        <v>7.0000216999999996</v>
      </c>
      <c r="C7470" s="1">
        <v>46094.850694444445</v>
      </c>
      <c r="D7470">
        <v>27.92</v>
      </c>
      <c r="E7470" s="1">
        <v>46094.850694444445</v>
      </c>
      <c r="F7470">
        <v>31.27</v>
      </c>
      <c r="G7470" s="1">
        <v>46094.850694444445</v>
      </c>
      <c r="H7470">
        <v>7.0000216999999996</v>
      </c>
      <c r="I7470" s="1">
        <v>46094.850694444445</v>
      </c>
      <c r="J7470">
        <v>7.0000216999999996</v>
      </c>
    </row>
    <row r="7471" spans="1:10" x14ac:dyDescent="0.2">
      <c r="A7471" s="1">
        <v>46094.850717592592</v>
      </c>
      <c r="B7471">
        <v>7.0000213999999996</v>
      </c>
      <c r="C7471" s="1">
        <v>46094.850717592592</v>
      </c>
      <c r="D7471">
        <v>27.93</v>
      </c>
      <c r="E7471" s="1">
        <v>46094.850717592592</v>
      </c>
      <c r="F7471">
        <v>31.27</v>
      </c>
      <c r="G7471" s="1">
        <v>46094.850717592592</v>
      </c>
      <c r="H7471">
        <v>7.0000213999999996</v>
      </c>
      <c r="I7471" s="1">
        <v>46094.850717592592</v>
      </c>
      <c r="J7471">
        <v>7.0000213999999996</v>
      </c>
    </row>
    <row r="7472" spans="1:10" x14ac:dyDescent="0.2">
      <c r="A7472" s="1">
        <v>46094.850729166668</v>
      </c>
      <c r="B7472">
        <v>7.0000214999999999</v>
      </c>
      <c r="C7472" s="1">
        <v>46094.850729166668</v>
      </c>
      <c r="D7472">
        <v>27.92</v>
      </c>
      <c r="E7472" s="1">
        <v>46094.850729166668</v>
      </c>
      <c r="F7472">
        <v>31.27</v>
      </c>
      <c r="G7472" s="1">
        <v>46094.850729166668</v>
      </c>
      <c r="H7472">
        <v>7.0000214999999999</v>
      </c>
      <c r="I7472" s="1">
        <v>46094.850729166668</v>
      </c>
      <c r="J7472">
        <v>7.0000214999999999</v>
      </c>
    </row>
    <row r="7473" spans="1:10" x14ac:dyDescent="0.2">
      <c r="A7473" s="1">
        <v>46094.850763888891</v>
      </c>
      <c r="B7473">
        <v>7.0000220999999998</v>
      </c>
      <c r="C7473" s="1">
        <v>46094.850763888891</v>
      </c>
      <c r="D7473">
        <v>27.92</v>
      </c>
      <c r="E7473" s="1">
        <v>46094.850763888891</v>
      </c>
      <c r="F7473">
        <v>31.27</v>
      </c>
      <c r="G7473" s="1">
        <v>46094.850763888891</v>
      </c>
      <c r="H7473">
        <v>7.0000220999999998</v>
      </c>
      <c r="I7473" s="1">
        <v>46094.850763888891</v>
      </c>
      <c r="J7473">
        <v>7.0000220999999998</v>
      </c>
    </row>
    <row r="7474" spans="1:10" x14ac:dyDescent="0.2">
      <c r="A7474" s="1">
        <v>46094.850775462961</v>
      </c>
      <c r="B7474">
        <v>7.0000213000000002</v>
      </c>
      <c r="C7474" s="1">
        <v>46094.850775462961</v>
      </c>
      <c r="D7474">
        <v>27.92</v>
      </c>
      <c r="E7474" s="1">
        <v>46094.850775462961</v>
      </c>
      <c r="F7474">
        <v>31.28</v>
      </c>
      <c r="G7474" s="1">
        <v>46094.850775462961</v>
      </c>
      <c r="H7474">
        <v>7.0000213000000002</v>
      </c>
      <c r="I7474" s="1">
        <v>46094.850775462961</v>
      </c>
      <c r="J7474">
        <v>7.0000213000000002</v>
      </c>
    </row>
    <row r="7475" spans="1:10" x14ac:dyDescent="0.2">
      <c r="A7475" s="1">
        <v>46094.850810185184</v>
      </c>
      <c r="B7475">
        <v>7.0000214999999999</v>
      </c>
      <c r="C7475" s="1">
        <v>46094.850810185184</v>
      </c>
      <c r="D7475">
        <v>27.92</v>
      </c>
      <c r="E7475" s="1">
        <v>46094.850810185184</v>
      </c>
      <c r="F7475">
        <v>31.27</v>
      </c>
      <c r="G7475" s="1">
        <v>46094.850810185184</v>
      </c>
      <c r="H7475">
        <v>7.0000214999999999</v>
      </c>
      <c r="I7475" s="1">
        <v>46094.850810185184</v>
      </c>
      <c r="J7475">
        <v>7.0000214999999999</v>
      </c>
    </row>
    <row r="7476" spans="1:10" x14ac:dyDescent="0.2">
      <c r="A7476" s="1">
        <v>46094.850821759261</v>
      </c>
      <c r="B7476">
        <v>7.0000216000000002</v>
      </c>
      <c r="C7476" s="1">
        <v>46094.850821759261</v>
      </c>
      <c r="D7476">
        <v>27.93</v>
      </c>
      <c r="E7476" s="1">
        <v>46094.850821759261</v>
      </c>
      <c r="F7476">
        <v>31.27</v>
      </c>
      <c r="G7476" s="1">
        <v>46094.850821759261</v>
      </c>
      <c r="H7476">
        <v>7.0000216000000002</v>
      </c>
      <c r="I7476" s="1">
        <v>46094.850821759261</v>
      </c>
      <c r="J7476">
        <v>7.0000216000000002</v>
      </c>
    </row>
    <row r="7477" spans="1:10" x14ac:dyDescent="0.2">
      <c r="A7477" s="1">
        <v>46094.850856481484</v>
      </c>
      <c r="B7477">
        <v>7.0000216000000002</v>
      </c>
      <c r="C7477" s="1">
        <v>46094.850856481484</v>
      </c>
      <c r="D7477">
        <v>27.92</v>
      </c>
      <c r="E7477" s="1">
        <v>46094.850856481484</v>
      </c>
      <c r="F7477">
        <v>31.27</v>
      </c>
      <c r="G7477" s="1">
        <v>46094.850856481484</v>
      </c>
      <c r="H7477">
        <v>7.0000216000000002</v>
      </c>
      <c r="I7477" s="1">
        <v>46094.850856481484</v>
      </c>
      <c r="J7477">
        <v>7.0000216000000002</v>
      </c>
    </row>
    <row r="7478" spans="1:10" x14ac:dyDescent="0.2">
      <c r="A7478" s="1">
        <v>46094.850868055553</v>
      </c>
      <c r="B7478">
        <v>7.0000220000000004</v>
      </c>
      <c r="C7478" s="1">
        <v>46094.850868055553</v>
      </c>
      <c r="D7478">
        <v>27.92</v>
      </c>
      <c r="E7478" s="1">
        <v>46094.850868055553</v>
      </c>
      <c r="F7478">
        <v>31.28</v>
      </c>
      <c r="G7478" s="1">
        <v>46094.850868055553</v>
      </c>
      <c r="H7478">
        <v>7.0000220000000004</v>
      </c>
      <c r="I7478" s="1">
        <v>46094.850868055553</v>
      </c>
      <c r="J7478">
        <v>7.0000220000000004</v>
      </c>
    </row>
    <row r="7479" spans="1:10" x14ac:dyDescent="0.2">
      <c r="A7479" s="1">
        <v>46094.85087962963</v>
      </c>
      <c r="B7479">
        <v>7.0000216999999996</v>
      </c>
      <c r="C7479" s="1">
        <v>46094.85087962963</v>
      </c>
      <c r="D7479">
        <v>27.92</v>
      </c>
      <c r="E7479" s="1">
        <v>46094.85087962963</v>
      </c>
      <c r="F7479">
        <v>31.28</v>
      </c>
      <c r="G7479" s="1">
        <v>46094.85087962963</v>
      </c>
      <c r="H7479">
        <v>7.0000216999999996</v>
      </c>
      <c r="I7479" s="1">
        <v>46094.85087962963</v>
      </c>
      <c r="J7479">
        <v>7.0000216999999996</v>
      </c>
    </row>
    <row r="7480" spans="1:10" x14ac:dyDescent="0.2">
      <c r="A7480" s="1">
        <v>46094.850914351853</v>
      </c>
      <c r="B7480">
        <v>7.0000214999999999</v>
      </c>
      <c r="C7480" s="1">
        <v>46094.850914351853</v>
      </c>
      <c r="D7480">
        <v>27.92</v>
      </c>
      <c r="E7480" s="1">
        <v>46094.850914351853</v>
      </c>
      <c r="F7480">
        <v>31.28</v>
      </c>
      <c r="G7480" s="1">
        <v>46094.850914351853</v>
      </c>
      <c r="H7480">
        <v>7.0000214999999999</v>
      </c>
      <c r="I7480" s="1">
        <v>46094.850914351853</v>
      </c>
      <c r="J7480">
        <v>7.0000214999999999</v>
      </c>
    </row>
    <row r="7481" spans="1:10" x14ac:dyDescent="0.2">
      <c r="A7481" s="1">
        <v>46094.850937499999</v>
      </c>
      <c r="B7481">
        <v>7.0000216999999996</v>
      </c>
      <c r="C7481" s="1">
        <v>46094.850937499999</v>
      </c>
      <c r="D7481">
        <v>27.92</v>
      </c>
      <c r="E7481" s="1">
        <v>46094.850937499999</v>
      </c>
      <c r="F7481">
        <v>31.28</v>
      </c>
      <c r="G7481" s="1">
        <v>46094.850937499999</v>
      </c>
      <c r="H7481">
        <v>7.0000216999999996</v>
      </c>
      <c r="I7481" s="1">
        <v>46094.850937499999</v>
      </c>
      <c r="J7481">
        <v>7.0000216999999996</v>
      </c>
    </row>
    <row r="7482" spans="1:10" x14ac:dyDescent="0.2">
      <c r="A7482" s="1">
        <v>46094.850949074076</v>
      </c>
      <c r="B7482">
        <v>7.0000214999999999</v>
      </c>
      <c r="C7482" s="1">
        <v>46094.850949074076</v>
      </c>
      <c r="D7482">
        <v>27.93</v>
      </c>
      <c r="E7482" s="1">
        <v>46094.850949074076</v>
      </c>
      <c r="F7482">
        <v>31.28</v>
      </c>
      <c r="G7482" s="1">
        <v>46094.850949074076</v>
      </c>
      <c r="H7482">
        <v>7.0000214999999999</v>
      </c>
      <c r="I7482" s="1">
        <v>46094.850949074076</v>
      </c>
      <c r="J7482">
        <v>7.0000214999999999</v>
      </c>
    </row>
    <row r="7483" spans="1:10" x14ac:dyDescent="0.2">
      <c r="A7483" s="1">
        <v>46094.850983796299</v>
      </c>
      <c r="B7483">
        <v>7.0000214999999999</v>
      </c>
      <c r="C7483" s="1">
        <v>46094.850983796299</v>
      </c>
      <c r="D7483">
        <v>27.92</v>
      </c>
      <c r="E7483" s="1">
        <v>46094.850983796299</v>
      </c>
      <c r="F7483">
        <v>31.27</v>
      </c>
      <c r="G7483" s="1">
        <v>46094.850983796299</v>
      </c>
      <c r="H7483">
        <v>7.0000214999999999</v>
      </c>
      <c r="I7483" s="1">
        <v>46094.850983796299</v>
      </c>
      <c r="J7483">
        <v>7.0000214999999999</v>
      </c>
    </row>
    <row r="7484" spans="1:10" x14ac:dyDescent="0.2">
      <c r="A7484" s="1">
        <v>46094.850995370369</v>
      </c>
      <c r="B7484">
        <v>7.0000220999999998</v>
      </c>
      <c r="C7484" s="1">
        <v>46094.850995370369</v>
      </c>
      <c r="D7484">
        <v>27.93</v>
      </c>
      <c r="E7484" s="1">
        <v>46094.850995370369</v>
      </c>
      <c r="F7484">
        <v>31.27</v>
      </c>
      <c r="G7484" s="1">
        <v>46094.850995370369</v>
      </c>
      <c r="H7484">
        <v>7.0000220999999998</v>
      </c>
      <c r="I7484" s="1">
        <v>46094.850995370369</v>
      </c>
      <c r="J7484">
        <v>7.0000220999999998</v>
      </c>
    </row>
    <row r="7485" spans="1:10" x14ac:dyDescent="0.2">
      <c r="A7485" s="1">
        <v>46094.851006944446</v>
      </c>
      <c r="B7485">
        <v>7.0000222000000001</v>
      </c>
      <c r="C7485" s="1">
        <v>46094.851006944446</v>
      </c>
      <c r="D7485">
        <v>27.93</v>
      </c>
      <c r="E7485" s="1">
        <v>46094.851006944446</v>
      </c>
      <c r="F7485">
        <v>31.27</v>
      </c>
      <c r="G7485" s="1">
        <v>46094.851006944446</v>
      </c>
      <c r="H7485">
        <v>7.0000222000000001</v>
      </c>
      <c r="I7485" s="1">
        <v>46094.851006944446</v>
      </c>
      <c r="J7485">
        <v>7.0000222000000001</v>
      </c>
    </row>
    <row r="7486" spans="1:10" x14ac:dyDescent="0.2">
      <c r="A7486" s="1">
        <v>46094.851041666669</v>
      </c>
      <c r="B7486">
        <v>7.0000219000000001</v>
      </c>
      <c r="C7486" s="1">
        <v>46094.851041666669</v>
      </c>
      <c r="D7486">
        <v>27.93</v>
      </c>
      <c r="E7486" s="1">
        <v>46094.851041666669</v>
      </c>
      <c r="F7486">
        <v>31.27</v>
      </c>
      <c r="G7486" s="1">
        <v>46094.851041666669</v>
      </c>
      <c r="H7486">
        <v>7.0000219000000001</v>
      </c>
      <c r="I7486" s="1">
        <v>46094.851041666669</v>
      </c>
      <c r="J7486">
        <v>7.0000219000000001</v>
      </c>
    </row>
    <row r="7487" spans="1:10" x14ac:dyDescent="0.2">
      <c r="A7487" s="1">
        <v>46094.851053240738</v>
      </c>
      <c r="B7487">
        <v>7.0000216000000002</v>
      </c>
      <c r="C7487" s="1">
        <v>46094.851053240738</v>
      </c>
      <c r="D7487">
        <v>27.94</v>
      </c>
      <c r="E7487" s="1">
        <v>46094.851053240738</v>
      </c>
      <c r="F7487">
        <v>31.27</v>
      </c>
      <c r="G7487" s="1">
        <v>46094.851053240738</v>
      </c>
      <c r="H7487">
        <v>7.0000216000000002</v>
      </c>
      <c r="I7487" s="1">
        <v>46094.851053240738</v>
      </c>
      <c r="J7487">
        <v>7.0000216000000002</v>
      </c>
    </row>
    <row r="7488" spans="1:10" x14ac:dyDescent="0.2">
      <c r="A7488" s="1">
        <v>46094.851087962961</v>
      </c>
      <c r="B7488">
        <v>7.0000214999999999</v>
      </c>
      <c r="C7488" s="1">
        <v>46094.851087962961</v>
      </c>
      <c r="D7488">
        <v>27.94</v>
      </c>
      <c r="E7488" s="1">
        <v>46094.851087962961</v>
      </c>
      <c r="F7488">
        <v>31.27</v>
      </c>
      <c r="G7488" s="1">
        <v>46094.851087962961</v>
      </c>
      <c r="H7488">
        <v>7.0000214999999999</v>
      </c>
      <c r="I7488" s="1">
        <v>46094.851087962961</v>
      </c>
      <c r="J7488">
        <v>7.0000214999999999</v>
      </c>
    </row>
    <row r="7489" spans="1:10" x14ac:dyDescent="0.2">
      <c r="A7489" s="1">
        <v>46094.851099537038</v>
      </c>
      <c r="B7489">
        <v>7.0000216000000002</v>
      </c>
      <c r="C7489" s="1">
        <v>46094.851099537038</v>
      </c>
      <c r="D7489">
        <v>27.93</v>
      </c>
      <c r="E7489" s="1">
        <v>46094.851099537038</v>
      </c>
      <c r="F7489">
        <v>31.26</v>
      </c>
      <c r="G7489" s="1">
        <v>46094.851099537038</v>
      </c>
      <c r="H7489">
        <v>7.0000216000000002</v>
      </c>
      <c r="I7489" s="1">
        <v>46094.851099537038</v>
      </c>
      <c r="J7489">
        <v>7.0000216000000002</v>
      </c>
    </row>
    <row r="7490" spans="1:10" x14ac:dyDescent="0.2">
      <c r="A7490" s="1">
        <v>46094.851134259261</v>
      </c>
      <c r="B7490">
        <v>7.0000217999999998</v>
      </c>
      <c r="C7490" s="1">
        <v>46094.851134259261</v>
      </c>
      <c r="D7490">
        <v>27.93</v>
      </c>
      <c r="E7490" s="1">
        <v>46094.851134259261</v>
      </c>
      <c r="F7490">
        <v>31.27</v>
      </c>
      <c r="G7490" s="1">
        <v>46094.851134259261</v>
      </c>
      <c r="H7490">
        <v>7.0000217999999998</v>
      </c>
      <c r="I7490" s="1">
        <v>46094.851134259261</v>
      </c>
      <c r="J7490">
        <v>7.0000217999999998</v>
      </c>
    </row>
    <row r="7491" spans="1:10" x14ac:dyDescent="0.2">
      <c r="A7491" s="1">
        <v>46094.851145833331</v>
      </c>
      <c r="B7491">
        <v>7.0000216000000002</v>
      </c>
      <c r="C7491" s="1">
        <v>46094.851145833331</v>
      </c>
      <c r="D7491">
        <v>27.94</v>
      </c>
      <c r="E7491" s="1">
        <v>46094.851145833331</v>
      </c>
      <c r="F7491">
        <v>31.27</v>
      </c>
      <c r="G7491" s="1">
        <v>46094.851145833331</v>
      </c>
      <c r="H7491">
        <v>7.0000216000000002</v>
      </c>
      <c r="I7491" s="1">
        <v>46094.851145833331</v>
      </c>
      <c r="J7491">
        <v>7.0000216000000002</v>
      </c>
    </row>
    <row r="7492" spans="1:10" x14ac:dyDescent="0.2">
      <c r="A7492" s="1">
        <v>46094.851168981484</v>
      </c>
      <c r="B7492">
        <v>7.0000219000000001</v>
      </c>
      <c r="C7492" s="1">
        <v>46094.851168981484</v>
      </c>
      <c r="D7492">
        <v>27.93</v>
      </c>
      <c r="E7492" s="1">
        <v>46094.851168981484</v>
      </c>
      <c r="F7492">
        <v>31.28</v>
      </c>
      <c r="G7492" s="1">
        <v>46094.851168981484</v>
      </c>
      <c r="H7492">
        <v>7.0000219000000001</v>
      </c>
      <c r="I7492" s="1">
        <v>46094.851168981484</v>
      </c>
      <c r="J7492">
        <v>7.0000219000000001</v>
      </c>
    </row>
    <row r="7493" spans="1:10" x14ac:dyDescent="0.2">
      <c r="A7493" s="1">
        <v>46094.851180555554</v>
      </c>
      <c r="B7493">
        <v>7.0000216999999996</v>
      </c>
      <c r="C7493" s="1">
        <v>46094.851180555554</v>
      </c>
      <c r="D7493">
        <v>27.93</v>
      </c>
      <c r="E7493" s="1">
        <v>46094.851180555554</v>
      </c>
      <c r="F7493">
        <v>31.27</v>
      </c>
      <c r="G7493" s="1">
        <v>46094.851180555554</v>
      </c>
      <c r="H7493">
        <v>7.0000216999999996</v>
      </c>
      <c r="I7493" s="1">
        <v>46094.851180555554</v>
      </c>
      <c r="J7493">
        <v>7.0000216999999996</v>
      </c>
    </row>
    <row r="7494" spans="1:10" x14ac:dyDescent="0.2">
      <c r="A7494" s="1">
        <v>46094.851215277777</v>
      </c>
      <c r="B7494">
        <v>7.0000219000000001</v>
      </c>
      <c r="C7494" s="1">
        <v>46094.851215277777</v>
      </c>
      <c r="D7494">
        <v>27.93</v>
      </c>
      <c r="E7494" s="1">
        <v>46094.851215277777</v>
      </c>
      <c r="F7494">
        <v>31.27</v>
      </c>
      <c r="G7494" s="1">
        <v>46094.851215277777</v>
      </c>
      <c r="H7494">
        <v>7.0000219000000001</v>
      </c>
      <c r="I7494" s="1">
        <v>46094.851215277777</v>
      </c>
      <c r="J7494">
        <v>7.0000219000000001</v>
      </c>
    </row>
    <row r="7495" spans="1:10" x14ac:dyDescent="0.2">
      <c r="A7495" s="1">
        <v>46094.851226851853</v>
      </c>
      <c r="B7495">
        <v>7.0000220999999998</v>
      </c>
      <c r="C7495" s="1">
        <v>46094.851226851853</v>
      </c>
      <c r="D7495">
        <v>27.92</v>
      </c>
      <c r="E7495" s="1">
        <v>46094.851226851853</v>
      </c>
      <c r="F7495">
        <v>31.27</v>
      </c>
      <c r="G7495" s="1">
        <v>46094.851226851853</v>
      </c>
      <c r="H7495">
        <v>7.0000220999999998</v>
      </c>
      <c r="I7495" s="1">
        <v>46094.851226851853</v>
      </c>
      <c r="J7495">
        <v>7.0000220999999998</v>
      </c>
    </row>
    <row r="7496" spans="1:10" x14ac:dyDescent="0.2">
      <c r="A7496" s="1">
        <v>46094.851261574076</v>
      </c>
      <c r="B7496">
        <v>7.0000217999999998</v>
      </c>
      <c r="C7496" s="1">
        <v>46094.851261574076</v>
      </c>
      <c r="D7496">
        <v>27.93</v>
      </c>
      <c r="E7496" s="1">
        <v>46094.851261574076</v>
      </c>
      <c r="F7496">
        <v>31.27</v>
      </c>
      <c r="G7496" s="1">
        <v>46094.851261574076</v>
      </c>
      <c r="H7496">
        <v>7.0000217999999998</v>
      </c>
      <c r="I7496" s="1">
        <v>46094.851261574076</v>
      </c>
      <c r="J7496">
        <v>7.0000217999999998</v>
      </c>
    </row>
    <row r="7497" spans="1:10" x14ac:dyDescent="0.2">
      <c r="A7497" s="1">
        <v>46094.851273148146</v>
      </c>
      <c r="B7497">
        <v>7.0000217999999998</v>
      </c>
      <c r="C7497" s="1">
        <v>46094.851273148146</v>
      </c>
      <c r="D7497">
        <v>27.92</v>
      </c>
      <c r="E7497" s="1">
        <v>46094.851273148146</v>
      </c>
      <c r="F7497">
        <v>31.28</v>
      </c>
      <c r="G7497" s="1">
        <v>46094.851273148146</v>
      </c>
      <c r="H7497">
        <v>7.0000217999999998</v>
      </c>
      <c r="I7497" s="1">
        <v>46094.851273148146</v>
      </c>
      <c r="J7497">
        <v>7.0000217999999998</v>
      </c>
    </row>
    <row r="7498" spans="1:10" x14ac:dyDescent="0.2">
      <c r="A7498" s="1">
        <v>46094.851307870369</v>
      </c>
      <c r="B7498">
        <v>7.0000219000000001</v>
      </c>
      <c r="C7498" s="1">
        <v>46094.851307870369</v>
      </c>
      <c r="D7498">
        <v>27.92</v>
      </c>
      <c r="E7498" s="1">
        <v>46094.851307870369</v>
      </c>
      <c r="F7498">
        <v>31.27</v>
      </c>
      <c r="G7498" s="1">
        <v>46094.851307870369</v>
      </c>
      <c r="H7498">
        <v>7.0000219000000001</v>
      </c>
      <c r="I7498" s="1">
        <v>46094.851307870369</v>
      </c>
      <c r="J7498">
        <v>7.0000219000000001</v>
      </c>
    </row>
    <row r="7499" spans="1:10" x14ac:dyDescent="0.2">
      <c r="A7499" s="1">
        <v>46094.851307870369</v>
      </c>
      <c r="B7499">
        <v>7.0000216000000002</v>
      </c>
      <c r="C7499" s="1">
        <v>46094.851307870369</v>
      </c>
      <c r="D7499">
        <v>27.93</v>
      </c>
      <c r="E7499" s="1">
        <v>46094.851307870369</v>
      </c>
      <c r="F7499">
        <v>31.27</v>
      </c>
      <c r="G7499" s="1">
        <v>46094.851307870369</v>
      </c>
      <c r="H7499">
        <v>7.0000216000000002</v>
      </c>
      <c r="I7499" s="1">
        <v>46094.851307870369</v>
      </c>
      <c r="J7499">
        <v>7.0000216000000002</v>
      </c>
    </row>
    <row r="7500" spans="1:10" x14ac:dyDescent="0.2">
      <c r="A7500" s="1">
        <v>46094.851342592592</v>
      </c>
      <c r="B7500">
        <v>7.0000216000000002</v>
      </c>
      <c r="C7500" s="1">
        <v>46094.851342592592</v>
      </c>
      <c r="D7500">
        <v>27.93</v>
      </c>
      <c r="E7500" s="1">
        <v>46094.851342592592</v>
      </c>
      <c r="F7500">
        <v>31.27</v>
      </c>
      <c r="G7500" s="1">
        <v>46094.851342592592</v>
      </c>
      <c r="H7500">
        <v>7.0000216000000002</v>
      </c>
      <c r="I7500" s="1">
        <v>46094.851342592592</v>
      </c>
      <c r="J7500">
        <v>7.0000216000000002</v>
      </c>
    </row>
    <row r="7501" spans="1:10" x14ac:dyDescent="0.2">
      <c r="A7501" s="1">
        <v>46094.851354166669</v>
      </c>
      <c r="B7501">
        <v>7.0000210000000003</v>
      </c>
      <c r="C7501" s="1">
        <v>46094.851354166669</v>
      </c>
      <c r="D7501">
        <v>27.93</v>
      </c>
      <c r="E7501" s="1">
        <v>46094.851354166669</v>
      </c>
      <c r="F7501">
        <v>31.27</v>
      </c>
      <c r="G7501" s="1">
        <v>46094.851354166669</v>
      </c>
      <c r="H7501">
        <v>7.0000210000000003</v>
      </c>
      <c r="I7501" s="1">
        <v>46094.851354166669</v>
      </c>
      <c r="J7501">
        <v>7.0000210000000003</v>
      </c>
    </row>
    <row r="7502" spans="1:10" x14ac:dyDescent="0.2">
      <c r="A7502" s="1">
        <v>46094.851388888892</v>
      </c>
      <c r="B7502">
        <v>7.0000213999999996</v>
      </c>
      <c r="C7502" s="1">
        <v>46094.851388888892</v>
      </c>
      <c r="D7502">
        <v>27.93</v>
      </c>
      <c r="E7502" s="1">
        <v>46094.851388888892</v>
      </c>
      <c r="F7502">
        <v>31.27</v>
      </c>
      <c r="G7502" s="1">
        <v>46094.851388888892</v>
      </c>
      <c r="H7502">
        <v>7.0000213999999996</v>
      </c>
      <c r="I7502" s="1">
        <v>46094.851388888892</v>
      </c>
      <c r="J7502">
        <v>7.0000213999999996</v>
      </c>
    </row>
    <row r="7503" spans="1:10" x14ac:dyDescent="0.2">
      <c r="A7503" s="1">
        <v>46094.851400462961</v>
      </c>
      <c r="B7503">
        <v>7.0000213999999996</v>
      </c>
      <c r="C7503" s="1">
        <v>46094.851400462961</v>
      </c>
      <c r="D7503">
        <v>27.93</v>
      </c>
      <c r="E7503" s="1">
        <v>46094.851400462961</v>
      </c>
      <c r="F7503">
        <v>31.27</v>
      </c>
      <c r="G7503" s="1">
        <v>46094.851400462961</v>
      </c>
      <c r="H7503">
        <v>7.0000213999999996</v>
      </c>
      <c r="I7503" s="1">
        <v>46094.851400462961</v>
      </c>
      <c r="J7503">
        <v>7.0000213999999996</v>
      </c>
    </row>
    <row r="7504" spans="1:10" x14ac:dyDescent="0.2">
      <c r="A7504" s="1">
        <v>46094.851435185185</v>
      </c>
      <c r="B7504">
        <v>7.0000213000000002</v>
      </c>
      <c r="C7504" s="1">
        <v>46094.851435185185</v>
      </c>
      <c r="D7504">
        <v>27.93</v>
      </c>
      <c r="E7504" s="1">
        <v>46094.851435185185</v>
      </c>
      <c r="F7504">
        <v>31.26</v>
      </c>
      <c r="G7504" s="1">
        <v>46094.851435185185</v>
      </c>
      <c r="H7504">
        <v>7.0000213000000002</v>
      </c>
      <c r="I7504" s="1">
        <v>46094.851435185185</v>
      </c>
      <c r="J7504">
        <v>7.0000213000000002</v>
      </c>
    </row>
    <row r="7505" spans="1:10" x14ac:dyDescent="0.2">
      <c r="A7505" s="1">
        <v>46094.851446759261</v>
      </c>
      <c r="B7505">
        <v>7.0000216000000002</v>
      </c>
      <c r="C7505" s="1">
        <v>46094.851446759261</v>
      </c>
      <c r="D7505">
        <v>27.93</v>
      </c>
      <c r="E7505" s="1">
        <v>46094.851446759261</v>
      </c>
      <c r="F7505">
        <v>31.27</v>
      </c>
      <c r="G7505" s="1">
        <v>46094.851446759261</v>
      </c>
      <c r="H7505">
        <v>7.0000216000000002</v>
      </c>
      <c r="I7505" s="1">
        <v>46094.851446759261</v>
      </c>
      <c r="J7505">
        <v>7.0000216000000002</v>
      </c>
    </row>
    <row r="7506" spans="1:10" x14ac:dyDescent="0.2">
      <c r="A7506" s="1">
        <v>46094.851458333331</v>
      </c>
      <c r="B7506">
        <v>7.0000214999999999</v>
      </c>
      <c r="C7506" s="1">
        <v>46094.851458333331</v>
      </c>
      <c r="D7506">
        <v>27.93</v>
      </c>
      <c r="E7506" s="1">
        <v>46094.851458333331</v>
      </c>
      <c r="F7506">
        <v>31.28</v>
      </c>
      <c r="G7506" s="1">
        <v>46094.851458333331</v>
      </c>
      <c r="H7506">
        <v>7.0000214999999999</v>
      </c>
      <c r="I7506" s="1">
        <v>46094.851458333331</v>
      </c>
      <c r="J7506">
        <v>7.0000214999999999</v>
      </c>
    </row>
    <row r="7507" spans="1:10" x14ac:dyDescent="0.2">
      <c r="A7507" s="1">
        <v>46094.851493055554</v>
      </c>
      <c r="B7507">
        <v>7.0000216999999996</v>
      </c>
      <c r="C7507" s="1">
        <v>46094.851493055554</v>
      </c>
      <c r="D7507">
        <v>27.94</v>
      </c>
      <c r="E7507" s="1">
        <v>46094.851493055554</v>
      </c>
      <c r="F7507">
        <v>31.27</v>
      </c>
      <c r="G7507" s="1">
        <v>46094.851493055554</v>
      </c>
      <c r="H7507">
        <v>7.0000216999999996</v>
      </c>
      <c r="I7507" s="1">
        <v>46094.851493055554</v>
      </c>
      <c r="J7507">
        <v>7.0000216999999996</v>
      </c>
    </row>
    <row r="7508" spans="1:10" x14ac:dyDescent="0.2">
      <c r="A7508" s="1">
        <v>46094.851504629631</v>
      </c>
      <c r="B7508">
        <v>7.0000216999999996</v>
      </c>
      <c r="C7508" s="1">
        <v>46094.851504629631</v>
      </c>
      <c r="D7508">
        <v>27.94</v>
      </c>
      <c r="E7508" s="1">
        <v>46094.851504629631</v>
      </c>
      <c r="F7508">
        <v>31.27</v>
      </c>
      <c r="G7508" s="1">
        <v>46094.851504629631</v>
      </c>
      <c r="H7508">
        <v>7.0000216999999996</v>
      </c>
      <c r="I7508" s="1">
        <v>46094.851504629631</v>
      </c>
      <c r="J7508">
        <v>7.0000216999999996</v>
      </c>
    </row>
    <row r="7509" spans="1:10" x14ac:dyDescent="0.2">
      <c r="A7509" s="1">
        <v>46094.851539351854</v>
      </c>
      <c r="B7509">
        <v>7.0000211999999999</v>
      </c>
      <c r="C7509" s="1">
        <v>46094.851539351854</v>
      </c>
      <c r="D7509">
        <v>27.94</v>
      </c>
      <c r="E7509" s="1">
        <v>46094.851539351854</v>
      </c>
      <c r="F7509">
        <v>31.27</v>
      </c>
      <c r="G7509" s="1">
        <v>46094.851539351854</v>
      </c>
      <c r="H7509">
        <v>7.0000211999999999</v>
      </c>
      <c r="I7509" s="1">
        <v>46094.851539351854</v>
      </c>
      <c r="J7509">
        <v>7.0000211999999999</v>
      </c>
    </row>
    <row r="7510" spans="1:10" x14ac:dyDescent="0.2">
      <c r="A7510" s="1">
        <v>46094.8515625</v>
      </c>
      <c r="B7510">
        <v>7.0000214999999999</v>
      </c>
      <c r="C7510" s="1">
        <v>46094.8515625</v>
      </c>
      <c r="D7510">
        <v>27.94</v>
      </c>
      <c r="E7510" s="1">
        <v>46094.8515625</v>
      </c>
      <c r="F7510">
        <v>31.27</v>
      </c>
      <c r="G7510" s="1">
        <v>46094.8515625</v>
      </c>
      <c r="H7510">
        <v>7.0000214999999999</v>
      </c>
      <c r="I7510" s="1">
        <v>46094.8515625</v>
      </c>
      <c r="J7510">
        <v>7.0000214999999999</v>
      </c>
    </row>
    <row r="7511" spans="1:10" x14ac:dyDescent="0.2">
      <c r="A7511" s="1">
        <v>46094.851574074077</v>
      </c>
      <c r="B7511">
        <v>7.0000217999999998</v>
      </c>
      <c r="C7511" s="1">
        <v>46094.851574074077</v>
      </c>
      <c r="D7511">
        <v>27.93</v>
      </c>
      <c r="E7511" s="1">
        <v>46094.851574074077</v>
      </c>
      <c r="F7511">
        <v>31.26</v>
      </c>
      <c r="G7511" s="1">
        <v>46094.851574074077</v>
      </c>
      <c r="H7511">
        <v>7.0000217999999998</v>
      </c>
      <c r="I7511" s="1">
        <v>46094.851574074077</v>
      </c>
      <c r="J7511">
        <v>7.0000217999999998</v>
      </c>
    </row>
    <row r="7512" spans="1:10" x14ac:dyDescent="0.2">
      <c r="A7512" s="1">
        <v>46094.8516087963</v>
      </c>
      <c r="B7512">
        <v>7.0000217999999998</v>
      </c>
      <c r="C7512" s="1">
        <v>46094.8516087963</v>
      </c>
      <c r="D7512">
        <v>27.94</v>
      </c>
      <c r="E7512" s="1">
        <v>46094.8516087963</v>
      </c>
      <c r="F7512">
        <v>31.27</v>
      </c>
      <c r="G7512" s="1">
        <v>46094.8516087963</v>
      </c>
      <c r="H7512">
        <v>7.0000217999999998</v>
      </c>
      <c r="I7512" s="1">
        <v>46094.8516087963</v>
      </c>
      <c r="J7512">
        <v>7.0000217999999998</v>
      </c>
    </row>
    <row r="7513" spans="1:10" x14ac:dyDescent="0.2">
      <c r="A7513" s="1">
        <v>46094.851620370369</v>
      </c>
      <c r="B7513">
        <v>7.0000216000000002</v>
      </c>
      <c r="C7513" s="1">
        <v>46094.851620370369</v>
      </c>
      <c r="D7513">
        <v>27.94</v>
      </c>
      <c r="E7513" s="1">
        <v>46094.851620370369</v>
      </c>
      <c r="F7513">
        <v>31.27</v>
      </c>
      <c r="G7513" s="1">
        <v>46094.851620370369</v>
      </c>
      <c r="H7513">
        <v>7.0000216000000002</v>
      </c>
      <c r="I7513" s="1">
        <v>46094.851620370369</v>
      </c>
      <c r="J7513">
        <v>7.0000216000000002</v>
      </c>
    </row>
    <row r="7514" spans="1:10" x14ac:dyDescent="0.2">
      <c r="A7514" s="1">
        <v>46094.851631944446</v>
      </c>
      <c r="B7514">
        <v>7.0000216999999996</v>
      </c>
      <c r="C7514" s="1">
        <v>46094.851631944446</v>
      </c>
      <c r="D7514">
        <v>27.94</v>
      </c>
      <c r="E7514" s="1">
        <v>46094.851631944446</v>
      </c>
      <c r="F7514">
        <v>31.27</v>
      </c>
      <c r="G7514" s="1">
        <v>46094.851631944446</v>
      </c>
      <c r="H7514">
        <v>7.0000216999999996</v>
      </c>
      <c r="I7514" s="1">
        <v>46094.851631944446</v>
      </c>
      <c r="J7514">
        <v>7.0000216999999996</v>
      </c>
    </row>
    <row r="7515" spans="1:10" x14ac:dyDescent="0.2">
      <c r="A7515" s="1">
        <v>46094.851666666669</v>
      </c>
      <c r="B7515">
        <v>7.0000214999999999</v>
      </c>
      <c r="C7515" s="1">
        <v>46094.851666666669</v>
      </c>
      <c r="D7515">
        <v>27.94</v>
      </c>
      <c r="E7515" s="1">
        <v>46094.851666666669</v>
      </c>
      <c r="F7515">
        <v>31.27</v>
      </c>
      <c r="G7515" s="1">
        <v>46094.851666666669</v>
      </c>
      <c r="H7515">
        <v>7.0000214999999999</v>
      </c>
      <c r="I7515" s="1">
        <v>46094.851666666669</v>
      </c>
      <c r="J7515">
        <v>7.0000214999999999</v>
      </c>
    </row>
    <row r="7516" spans="1:10" x14ac:dyDescent="0.2">
      <c r="A7516" s="1">
        <v>46094.851678240739</v>
      </c>
      <c r="B7516">
        <v>7.0000216999999996</v>
      </c>
      <c r="C7516" s="1">
        <v>46094.851678240739</v>
      </c>
      <c r="D7516">
        <v>27.93</v>
      </c>
      <c r="E7516" s="1">
        <v>46094.851678240739</v>
      </c>
      <c r="F7516">
        <v>31.27</v>
      </c>
      <c r="G7516" s="1">
        <v>46094.851678240739</v>
      </c>
      <c r="H7516">
        <v>7.0000216999999996</v>
      </c>
      <c r="I7516" s="1">
        <v>46094.851678240739</v>
      </c>
      <c r="J7516">
        <v>7.0000216999999996</v>
      </c>
    </row>
    <row r="7517" spans="1:10" x14ac:dyDescent="0.2">
      <c r="A7517" s="1">
        <v>46094.851712962962</v>
      </c>
      <c r="B7517">
        <v>7.0000220000000004</v>
      </c>
      <c r="C7517" s="1">
        <v>46094.851712962962</v>
      </c>
      <c r="D7517">
        <v>27.94</v>
      </c>
      <c r="E7517" s="1">
        <v>46094.851712962962</v>
      </c>
      <c r="F7517">
        <v>31.27</v>
      </c>
      <c r="G7517" s="1">
        <v>46094.851712962962</v>
      </c>
      <c r="H7517">
        <v>7.0000220000000004</v>
      </c>
      <c r="I7517" s="1">
        <v>46094.851712962962</v>
      </c>
      <c r="J7517">
        <v>7.0000220000000004</v>
      </c>
    </row>
    <row r="7518" spans="1:10" x14ac:dyDescent="0.2">
      <c r="A7518" s="1">
        <v>46094.851724537039</v>
      </c>
      <c r="B7518">
        <v>7.0000214999999999</v>
      </c>
      <c r="C7518" s="1">
        <v>46094.851724537039</v>
      </c>
      <c r="D7518">
        <v>27.94</v>
      </c>
      <c r="E7518" s="1">
        <v>46094.851724537039</v>
      </c>
      <c r="F7518">
        <v>31.27</v>
      </c>
      <c r="G7518" s="1">
        <v>46094.851724537039</v>
      </c>
      <c r="H7518">
        <v>7.0000214999999999</v>
      </c>
      <c r="I7518" s="1">
        <v>46094.851724537039</v>
      </c>
      <c r="J7518">
        <v>7.0000214999999999</v>
      </c>
    </row>
    <row r="7519" spans="1:10" x14ac:dyDescent="0.2">
      <c r="A7519" s="1">
        <v>46094.851759259262</v>
      </c>
      <c r="B7519">
        <v>7.0000217999999998</v>
      </c>
      <c r="C7519" s="1">
        <v>46094.851759259262</v>
      </c>
      <c r="D7519">
        <v>27.94</v>
      </c>
      <c r="E7519" s="1">
        <v>46094.851759259262</v>
      </c>
      <c r="F7519">
        <v>31.27</v>
      </c>
      <c r="G7519" s="1">
        <v>46094.851759259262</v>
      </c>
      <c r="H7519">
        <v>7.0000217999999998</v>
      </c>
      <c r="I7519" s="1">
        <v>46094.851759259262</v>
      </c>
      <c r="J7519">
        <v>7.0000217999999998</v>
      </c>
    </row>
    <row r="7520" spans="1:10" x14ac:dyDescent="0.2">
      <c r="A7520" s="1">
        <v>46094.851770833331</v>
      </c>
      <c r="B7520">
        <v>7.0000217999999998</v>
      </c>
      <c r="C7520" s="1">
        <v>46094.851770833331</v>
      </c>
      <c r="D7520">
        <v>27.94</v>
      </c>
      <c r="E7520" s="1">
        <v>46094.851770833331</v>
      </c>
      <c r="F7520">
        <v>31.27</v>
      </c>
      <c r="G7520" s="1">
        <v>46094.851770833331</v>
      </c>
      <c r="H7520">
        <v>7.0000217999999998</v>
      </c>
      <c r="I7520" s="1">
        <v>46094.851770833331</v>
      </c>
      <c r="J7520">
        <v>7.0000217999999998</v>
      </c>
    </row>
    <row r="7521" spans="1:10" x14ac:dyDescent="0.2">
      <c r="A7521" s="1">
        <v>46094.851805555554</v>
      </c>
      <c r="B7521">
        <v>7.0000220000000004</v>
      </c>
      <c r="C7521" s="1">
        <v>46094.851805555554</v>
      </c>
      <c r="D7521">
        <v>27.94</v>
      </c>
      <c r="E7521" s="1">
        <v>46094.851805555554</v>
      </c>
      <c r="F7521">
        <v>31.27</v>
      </c>
      <c r="G7521" s="1">
        <v>46094.851805555554</v>
      </c>
      <c r="H7521">
        <v>7.0000220000000004</v>
      </c>
      <c r="I7521" s="1">
        <v>46094.851805555554</v>
      </c>
      <c r="J7521">
        <v>7.0000220000000004</v>
      </c>
    </row>
    <row r="7522" spans="1:10" x14ac:dyDescent="0.2">
      <c r="A7522" s="1">
        <v>46094.851805555554</v>
      </c>
      <c r="B7522">
        <v>7.0000220000000004</v>
      </c>
      <c r="C7522" s="1">
        <v>46094.851805555554</v>
      </c>
      <c r="D7522">
        <v>27.93</v>
      </c>
      <c r="E7522" s="1">
        <v>46094.851805555554</v>
      </c>
      <c r="F7522">
        <v>31.26</v>
      </c>
      <c r="G7522" s="1">
        <v>46094.851805555554</v>
      </c>
      <c r="H7522">
        <v>7.0000220000000004</v>
      </c>
      <c r="I7522" s="1">
        <v>46094.851805555554</v>
      </c>
      <c r="J7522">
        <v>7.0000220000000004</v>
      </c>
    </row>
    <row r="7523" spans="1:10" x14ac:dyDescent="0.2">
      <c r="A7523" s="1">
        <v>46094.851840277777</v>
      </c>
      <c r="B7523">
        <v>7.0000219000000001</v>
      </c>
      <c r="C7523" s="1">
        <v>46094.851840277777</v>
      </c>
      <c r="D7523">
        <v>27.94</v>
      </c>
      <c r="E7523" s="1">
        <v>46094.851840277777</v>
      </c>
      <c r="F7523">
        <v>31.26</v>
      </c>
      <c r="G7523" s="1">
        <v>46094.851840277777</v>
      </c>
      <c r="H7523">
        <v>7.0000219000000001</v>
      </c>
      <c r="I7523" s="1">
        <v>46094.851840277777</v>
      </c>
      <c r="J7523">
        <v>7.0000219000000001</v>
      </c>
    </row>
    <row r="7524" spans="1:10" x14ac:dyDescent="0.2">
      <c r="A7524" s="1">
        <v>46094.851851851854</v>
      </c>
      <c r="B7524">
        <v>7.0000214999999999</v>
      </c>
      <c r="C7524" s="1">
        <v>46094.851851851854</v>
      </c>
      <c r="D7524">
        <v>27.94</v>
      </c>
      <c r="E7524" s="1">
        <v>46094.851851851854</v>
      </c>
      <c r="F7524">
        <v>31.27</v>
      </c>
      <c r="G7524" s="1">
        <v>46094.851851851854</v>
      </c>
      <c r="H7524">
        <v>7.0000214999999999</v>
      </c>
      <c r="I7524" s="1">
        <v>46094.851851851854</v>
      </c>
      <c r="J7524">
        <v>7.0000214999999999</v>
      </c>
    </row>
    <row r="7525" spans="1:10" x14ac:dyDescent="0.2">
      <c r="A7525" s="1">
        <v>46094.851886574077</v>
      </c>
      <c r="B7525">
        <v>7.0000216999999996</v>
      </c>
      <c r="C7525" s="1">
        <v>46094.851886574077</v>
      </c>
      <c r="D7525">
        <v>27.94</v>
      </c>
      <c r="E7525" s="1">
        <v>46094.851886574077</v>
      </c>
      <c r="F7525">
        <v>31.27</v>
      </c>
      <c r="G7525" s="1">
        <v>46094.851886574077</v>
      </c>
      <c r="H7525">
        <v>7.0000216999999996</v>
      </c>
      <c r="I7525" s="1">
        <v>46094.851886574077</v>
      </c>
      <c r="J7525">
        <v>7.0000216999999996</v>
      </c>
    </row>
    <row r="7526" spans="1:10" x14ac:dyDescent="0.2">
      <c r="A7526" s="1">
        <v>46094.851898148147</v>
      </c>
      <c r="B7526">
        <v>7.0000214999999999</v>
      </c>
      <c r="C7526" s="1">
        <v>46094.851898148147</v>
      </c>
      <c r="D7526">
        <v>27.95</v>
      </c>
      <c r="E7526" s="1">
        <v>46094.851898148147</v>
      </c>
      <c r="F7526">
        <v>31.26</v>
      </c>
      <c r="G7526" s="1">
        <v>46094.851898148147</v>
      </c>
      <c r="H7526">
        <v>7.0000214999999999</v>
      </c>
      <c r="I7526" s="1">
        <v>46094.851898148147</v>
      </c>
      <c r="J7526">
        <v>7.0000214999999999</v>
      </c>
    </row>
    <row r="7527" spans="1:10" x14ac:dyDescent="0.2">
      <c r="A7527" s="1">
        <v>46094.85193287037</v>
      </c>
      <c r="B7527">
        <v>7.0000216999999996</v>
      </c>
      <c r="C7527" s="1">
        <v>46094.85193287037</v>
      </c>
      <c r="D7527">
        <v>27.95</v>
      </c>
      <c r="E7527" s="1">
        <v>46094.85193287037</v>
      </c>
      <c r="F7527">
        <v>31.27</v>
      </c>
      <c r="G7527" s="1">
        <v>46094.85193287037</v>
      </c>
      <c r="H7527">
        <v>7.0000216999999996</v>
      </c>
      <c r="I7527" s="1">
        <v>46094.85193287037</v>
      </c>
      <c r="J7527">
        <v>7.0000216999999996</v>
      </c>
    </row>
    <row r="7528" spans="1:10" x14ac:dyDescent="0.2">
      <c r="A7528" s="1">
        <v>46094.851944444446</v>
      </c>
      <c r="B7528">
        <v>7.0000216000000002</v>
      </c>
      <c r="C7528" s="1">
        <v>46094.851944444446</v>
      </c>
      <c r="D7528">
        <v>27.93</v>
      </c>
      <c r="E7528" s="1">
        <v>46094.851944444446</v>
      </c>
      <c r="F7528">
        <v>31.26</v>
      </c>
      <c r="G7528" s="1">
        <v>46094.851944444446</v>
      </c>
      <c r="H7528">
        <v>7.0000216000000002</v>
      </c>
      <c r="I7528" s="1">
        <v>46094.851944444446</v>
      </c>
      <c r="J7528">
        <v>7.0000216000000002</v>
      </c>
    </row>
    <row r="7529" spans="1:10" x14ac:dyDescent="0.2">
      <c r="A7529" s="1">
        <v>46094.851979166669</v>
      </c>
      <c r="B7529">
        <v>7.0000214999999999</v>
      </c>
      <c r="C7529" s="1">
        <v>46094.851979166669</v>
      </c>
      <c r="D7529">
        <v>27.93</v>
      </c>
      <c r="E7529" s="1">
        <v>46094.851979166669</v>
      </c>
      <c r="F7529">
        <v>31.27</v>
      </c>
      <c r="G7529" s="1">
        <v>46094.851979166669</v>
      </c>
      <c r="H7529">
        <v>7.0000214999999999</v>
      </c>
      <c r="I7529" s="1">
        <v>46094.851979166669</v>
      </c>
      <c r="J7529">
        <v>7.0000214999999999</v>
      </c>
    </row>
    <row r="7530" spans="1:10" x14ac:dyDescent="0.2">
      <c r="A7530" s="1">
        <v>46094.851979166669</v>
      </c>
      <c r="B7530">
        <v>7.0000214999999999</v>
      </c>
      <c r="C7530" s="1">
        <v>46094.851979166669</v>
      </c>
      <c r="D7530">
        <v>27.92</v>
      </c>
      <c r="E7530" s="1">
        <v>46094.851979166669</v>
      </c>
      <c r="F7530">
        <v>31.27</v>
      </c>
      <c r="G7530" s="1">
        <v>46094.851979166669</v>
      </c>
      <c r="H7530">
        <v>7.0000214999999999</v>
      </c>
      <c r="I7530" s="1">
        <v>46094.851979166669</v>
      </c>
      <c r="J7530">
        <v>7.0000214999999999</v>
      </c>
    </row>
    <row r="7531" spans="1:10" x14ac:dyDescent="0.2">
      <c r="A7531" s="1">
        <v>46094.852013888885</v>
      </c>
      <c r="B7531">
        <v>7.0000220000000004</v>
      </c>
      <c r="C7531" s="1">
        <v>46094.852013888885</v>
      </c>
      <c r="D7531">
        <v>27.93</v>
      </c>
      <c r="E7531" s="1">
        <v>46094.852013888885</v>
      </c>
      <c r="F7531">
        <v>31.27</v>
      </c>
      <c r="G7531" s="1">
        <v>46094.852013888885</v>
      </c>
      <c r="H7531">
        <v>7.0000220000000004</v>
      </c>
      <c r="I7531" s="1">
        <v>46094.852013888885</v>
      </c>
      <c r="J7531">
        <v>7.0000220000000004</v>
      </c>
    </row>
    <row r="7532" spans="1:10" x14ac:dyDescent="0.2">
      <c r="A7532" s="1">
        <v>46094.852025462962</v>
      </c>
      <c r="B7532">
        <v>7.0000214999999999</v>
      </c>
      <c r="C7532" s="1">
        <v>46094.852025462962</v>
      </c>
      <c r="D7532">
        <v>27.94</v>
      </c>
      <c r="E7532" s="1">
        <v>46094.852025462962</v>
      </c>
      <c r="F7532">
        <v>31.28</v>
      </c>
      <c r="G7532" s="1">
        <v>46094.852025462962</v>
      </c>
      <c r="H7532">
        <v>7.0000214999999999</v>
      </c>
      <c r="I7532" s="1">
        <v>46094.852025462962</v>
      </c>
      <c r="J7532">
        <v>7.0000214999999999</v>
      </c>
    </row>
    <row r="7533" spans="1:10" x14ac:dyDescent="0.2">
      <c r="A7533" s="1">
        <v>46094.852060185185</v>
      </c>
      <c r="B7533">
        <v>7.0000216999999996</v>
      </c>
      <c r="C7533" s="1">
        <v>46094.852060185185</v>
      </c>
      <c r="D7533">
        <v>27.94</v>
      </c>
      <c r="E7533" s="1">
        <v>46094.852060185185</v>
      </c>
      <c r="F7533">
        <v>31.27</v>
      </c>
      <c r="G7533" s="1">
        <v>46094.852060185185</v>
      </c>
      <c r="H7533">
        <v>7.0000216999999996</v>
      </c>
      <c r="I7533" s="1">
        <v>46094.852060185185</v>
      </c>
      <c r="J7533">
        <v>7.0000216999999996</v>
      </c>
    </row>
    <row r="7534" spans="1:10" x14ac:dyDescent="0.2">
      <c r="A7534" s="1">
        <v>46094.852071759262</v>
      </c>
      <c r="B7534">
        <v>7.0000219000000001</v>
      </c>
      <c r="C7534" s="1">
        <v>46094.852071759262</v>
      </c>
      <c r="D7534">
        <v>27.94</v>
      </c>
      <c r="E7534" s="1">
        <v>46094.852071759262</v>
      </c>
      <c r="F7534">
        <v>31.25</v>
      </c>
      <c r="G7534" s="1">
        <v>46094.852071759262</v>
      </c>
      <c r="H7534">
        <v>7.0000219000000001</v>
      </c>
      <c r="I7534" s="1">
        <v>46094.852071759262</v>
      </c>
      <c r="J7534">
        <v>7.0000219000000001</v>
      </c>
    </row>
    <row r="7535" spans="1:10" x14ac:dyDescent="0.2">
      <c r="A7535" s="1">
        <v>46094.852106481485</v>
      </c>
      <c r="B7535">
        <v>7.0000222000000001</v>
      </c>
      <c r="C7535" s="1">
        <v>46094.852106481485</v>
      </c>
      <c r="D7535">
        <v>27.93</v>
      </c>
      <c r="E7535" s="1">
        <v>46094.852106481485</v>
      </c>
      <c r="F7535">
        <v>31.27</v>
      </c>
      <c r="G7535" s="1">
        <v>46094.852106481485</v>
      </c>
      <c r="H7535">
        <v>7.0000222000000001</v>
      </c>
      <c r="I7535" s="1">
        <v>46094.852106481485</v>
      </c>
      <c r="J7535">
        <v>7.0000222000000001</v>
      </c>
    </row>
    <row r="7536" spans="1:10" x14ac:dyDescent="0.2">
      <c r="A7536" s="1">
        <v>46094.852118055554</v>
      </c>
      <c r="B7536">
        <v>7.0000223000000004</v>
      </c>
      <c r="C7536" s="1">
        <v>46094.852118055554</v>
      </c>
      <c r="D7536">
        <v>27.93</v>
      </c>
      <c r="E7536" s="1">
        <v>46094.852118055554</v>
      </c>
      <c r="F7536">
        <v>31.26</v>
      </c>
      <c r="G7536" s="1">
        <v>46094.852118055554</v>
      </c>
      <c r="H7536">
        <v>7.0000223000000004</v>
      </c>
      <c r="I7536" s="1">
        <v>46094.852118055554</v>
      </c>
      <c r="J7536">
        <v>7.0000223000000004</v>
      </c>
    </row>
    <row r="7537" spans="1:10" x14ac:dyDescent="0.2">
      <c r="A7537" s="1">
        <v>46094.852152777778</v>
      </c>
      <c r="B7537">
        <v>7.0000216000000002</v>
      </c>
      <c r="C7537" s="1">
        <v>46094.852152777778</v>
      </c>
      <c r="D7537">
        <v>27.93</v>
      </c>
      <c r="E7537" s="1">
        <v>46094.852152777778</v>
      </c>
      <c r="F7537">
        <v>31.26</v>
      </c>
      <c r="G7537" s="1">
        <v>46094.852152777778</v>
      </c>
      <c r="H7537">
        <v>7.0000216000000002</v>
      </c>
      <c r="I7537" s="1">
        <v>46094.852152777778</v>
      </c>
      <c r="J7537">
        <v>7.0000216000000002</v>
      </c>
    </row>
    <row r="7538" spans="1:10" x14ac:dyDescent="0.2">
      <c r="A7538" s="1">
        <v>46094.852164351854</v>
      </c>
      <c r="B7538">
        <v>7.0000222000000001</v>
      </c>
      <c r="C7538" s="1">
        <v>46094.852164351854</v>
      </c>
      <c r="D7538">
        <v>27.93</v>
      </c>
      <c r="E7538" s="1">
        <v>46094.852164351854</v>
      </c>
      <c r="F7538">
        <v>31.26</v>
      </c>
      <c r="G7538" s="1">
        <v>46094.852164351854</v>
      </c>
      <c r="H7538">
        <v>7.0000222000000001</v>
      </c>
      <c r="I7538" s="1">
        <v>46094.852164351854</v>
      </c>
      <c r="J7538">
        <v>7.0000222000000001</v>
      </c>
    </row>
    <row r="7539" spans="1:10" x14ac:dyDescent="0.2">
      <c r="A7539" s="1">
        <v>46094.852187500001</v>
      </c>
      <c r="B7539">
        <v>7.0000219000000001</v>
      </c>
      <c r="C7539" s="1">
        <v>46094.852187500001</v>
      </c>
      <c r="D7539">
        <v>27.94</v>
      </c>
      <c r="E7539" s="1">
        <v>46094.852187500001</v>
      </c>
      <c r="F7539">
        <v>31.26</v>
      </c>
      <c r="G7539" s="1">
        <v>46094.852187500001</v>
      </c>
      <c r="H7539">
        <v>7.0000219000000001</v>
      </c>
      <c r="I7539" s="1">
        <v>46094.852187500001</v>
      </c>
      <c r="J7539">
        <v>7.0000219000000001</v>
      </c>
    </row>
    <row r="7540" spans="1:10" x14ac:dyDescent="0.2">
      <c r="A7540" s="1">
        <v>46094.852199074077</v>
      </c>
      <c r="B7540">
        <v>7.0000219000000001</v>
      </c>
      <c r="C7540" s="1">
        <v>46094.852199074077</v>
      </c>
      <c r="D7540">
        <v>27.95</v>
      </c>
      <c r="E7540" s="1">
        <v>46094.852199074077</v>
      </c>
      <c r="F7540">
        <v>31.27</v>
      </c>
      <c r="G7540" s="1">
        <v>46094.852199074077</v>
      </c>
      <c r="H7540">
        <v>7.0000219000000001</v>
      </c>
      <c r="I7540" s="1">
        <v>46094.852199074077</v>
      </c>
      <c r="J7540">
        <v>7.0000219000000001</v>
      </c>
    </row>
    <row r="7541" spans="1:10" x14ac:dyDescent="0.2">
      <c r="A7541" s="1">
        <v>46094.852233796293</v>
      </c>
      <c r="B7541">
        <v>7.0000219000000001</v>
      </c>
      <c r="C7541" s="1">
        <v>46094.852233796293</v>
      </c>
      <c r="D7541">
        <v>27.94</v>
      </c>
      <c r="E7541" s="1">
        <v>46094.852233796293</v>
      </c>
      <c r="F7541">
        <v>31.26</v>
      </c>
      <c r="G7541" s="1">
        <v>46094.852233796293</v>
      </c>
      <c r="H7541">
        <v>7.0000219000000001</v>
      </c>
      <c r="I7541" s="1">
        <v>46094.852233796293</v>
      </c>
      <c r="J7541">
        <v>7.0000219000000001</v>
      </c>
    </row>
    <row r="7542" spans="1:10" x14ac:dyDescent="0.2">
      <c r="A7542" s="1">
        <v>46094.85224537037</v>
      </c>
      <c r="B7542">
        <v>7.0000220000000004</v>
      </c>
      <c r="C7542" s="1">
        <v>46094.85224537037</v>
      </c>
      <c r="D7542">
        <v>27.95</v>
      </c>
      <c r="E7542" s="1">
        <v>46094.85224537037</v>
      </c>
      <c r="F7542">
        <v>31.26</v>
      </c>
      <c r="G7542" s="1">
        <v>46094.85224537037</v>
      </c>
      <c r="H7542">
        <v>7.0000220000000004</v>
      </c>
      <c r="I7542" s="1">
        <v>46094.85224537037</v>
      </c>
      <c r="J7542">
        <v>7.0000220000000004</v>
      </c>
    </row>
    <row r="7543" spans="1:10" x14ac:dyDescent="0.2">
      <c r="A7543" s="1">
        <v>46094.852280092593</v>
      </c>
      <c r="B7543">
        <v>7.0000220999999998</v>
      </c>
      <c r="C7543" s="1">
        <v>46094.852280092593</v>
      </c>
      <c r="D7543">
        <v>27.94</v>
      </c>
      <c r="E7543" s="1">
        <v>46094.852280092593</v>
      </c>
      <c r="F7543">
        <v>31.26</v>
      </c>
      <c r="G7543" s="1">
        <v>46094.852280092593</v>
      </c>
      <c r="H7543">
        <v>7.0000220999999998</v>
      </c>
      <c r="I7543" s="1">
        <v>46094.852280092593</v>
      </c>
      <c r="J7543">
        <v>7.0000220999999998</v>
      </c>
    </row>
    <row r="7544" spans="1:10" x14ac:dyDescent="0.2">
      <c r="A7544" s="1">
        <v>46094.85229166667</v>
      </c>
      <c r="B7544">
        <v>7.0000223000000004</v>
      </c>
      <c r="C7544" s="1">
        <v>46094.85229166667</v>
      </c>
      <c r="D7544">
        <v>27.94</v>
      </c>
      <c r="E7544" s="1">
        <v>46094.85229166667</v>
      </c>
      <c r="F7544">
        <v>31.26</v>
      </c>
      <c r="G7544" s="1">
        <v>46094.85229166667</v>
      </c>
      <c r="H7544">
        <v>7.0000223000000004</v>
      </c>
      <c r="I7544" s="1">
        <v>46094.85229166667</v>
      </c>
      <c r="J7544">
        <v>7.0000223000000004</v>
      </c>
    </row>
    <row r="7545" spans="1:10" x14ac:dyDescent="0.2">
      <c r="A7545" s="1">
        <v>46094.852326388886</v>
      </c>
      <c r="B7545">
        <v>7.0000219000000001</v>
      </c>
      <c r="C7545" s="1">
        <v>46094.852326388886</v>
      </c>
      <c r="D7545">
        <v>27.94</v>
      </c>
      <c r="E7545" s="1">
        <v>46094.852326388886</v>
      </c>
      <c r="F7545">
        <v>31.27</v>
      </c>
      <c r="G7545" s="1">
        <v>46094.852326388886</v>
      </c>
      <c r="H7545">
        <v>7.0000219000000001</v>
      </c>
      <c r="I7545" s="1">
        <v>46094.852326388886</v>
      </c>
      <c r="J7545">
        <v>7.0000219000000001</v>
      </c>
    </row>
    <row r="7546" spans="1:10" x14ac:dyDescent="0.2">
      <c r="A7546" s="1">
        <v>46094.852337962962</v>
      </c>
      <c r="B7546">
        <v>7.0000214999999999</v>
      </c>
      <c r="C7546" s="1">
        <v>46094.852337962962</v>
      </c>
      <c r="D7546">
        <v>27.94</v>
      </c>
      <c r="E7546" s="1">
        <v>46094.852337962962</v>
      </c>
      <c r="F7546">
        <v>31.26</v>
      </c>
      <c r="G7546" s="1">
        <v>46094.852337962962</v>
      </c>
      <c r="H7546">
        <v>7.0000214999999999</v>
      </c>
      <c r="I7546" s="1">
        <v>46094.852337962962</v>
      </c>
      <c r="J7546">
        <v>7.0000214999999999</v>
      </c>
    </row>
    <row r="7547" spans="1:10" x14ac:dyDescent="0.2">
      <c r="A7547" s="1">
        <v>46094.852349537039</v>
      </c>
      <c r="B7547">
        <v>7.0000216999999996</v>
      </c>
      <c r="C7547" s="1">
        <v>46094.852349537039</v>
      </c>
      <c r="D7547">
        <v>27.94</v>
      </c>
      <c r="E7547" s="1">
        <v>46094.852349537039</v>
      </c>
      <c r="F7547">
        <v>31.26</v>
      </c>
      <c r="G7547" s="1">
        <v>46094.852349537039</v>
      </c>
      <c r="H7547">
        <v>7.0000216999999996</v>
      </c>
      <c r="I7547" s="1">
        <v>46094.852349537039</v>
      </c>
      <c r="J7547">
        <v>7.0000216999999996</v>
      </c>
    </row>
    <row r="7548" spans="1:10" x14ac:dyDescent="0.2">
      <c r="A7548" s="1">
        <v>46094.852384259262</v>
      </c>
      <c r="B7548">
        <v>7.0000213999999996</v>
      </c>
      <c r="C7548" s="1">
        <v>46094.852384259262</v>
      </c>
      <c r="D7548">
        <v>27.93</v>
      </c>
      <c r="E7548" s="1">
        <v>46094.852384259262</v>
      </c>
      <c r="F7548">
        <v>31.27</v>
      </c>
      <c r="G7548" s="1">
        <v>46094.852384259262</v>
      </c>
      <c r="H7548">
        <v>7.0000213999999996</v>
      </c>
      <c r="I7548" s="1">
        <v>46094.852384259262</v>
      </c>
      <c r="J7548">
        <v>7.0000213999999996</v>
      </c>
    </row>
    <row r="7549" spans="1:10" x14ac:dyDescent="0.2">
      <c r="A7549" s="1">
        <v>46094.852395833332</v>
      </c>
      <c r="B7549">
        <v>7.0000222000000001</v>
      </c>
      <c r="C7549" s="1">
        <v>46094.852395833332</v>
      </c>
      <c r="D7549">
        <v>27.94</v>
      </c>
      <c r="E7549" s="1">
        <v>46094.852395833332</v>
      </c>
      <c r="F7549">
        <v>31.27</v>
      </c>
      <c r="G7549" s="1">
        <v>46094.852395833332</v>
      </c>
      <c r="H7549">
        <v>7.0000222000000001</v>
      </c>
      <c r="I7549" s="1">
        <v>46094.852395833332</v>
      </c>
      <c r="J7549">
        <v>7.0000222000000001</v>
      </c>
    </row>
    <row r="7550" spans="1:10" x14ac:dyDescent="0.2">
      <c r="A7550" s="1">
        <v>46094.852430555555</v>
      </c>
      <c r="B7550">
        <v>7.0000216000000002</v>
      </c>
      <c r="C7550" s="1">
        <v>46094.852430555555</v>
      </c>
      <c r="D7550">
        <v>27.94</v>
      </c>
      <c r="E7550" s="1">
        <v>46094.852430555555</v>
      </c>
      <c r="F7550">
        <v>31.27</v>
      </c>
      <c r="G7550" s="1">
        <v>46094.852430555555</v>
      </c>
      <c r="H7550">
        <v>7.0000216000000002</v>
      </c>
      <c r="I7550" s="1">
        <v>46094.852430555555</v>
      </c>
      <c r="J7550">
        <v>7.0000216000000002</v>
      </c>
    </row>
    <row r="7551" spans="1:10" x14ac:dyDescent="0.2">
      <c r="A7551" s="1">
        <v>46094.852453703701</v>
      </c>
      <c r="B7551">
        <v>7.0000216999999996</v>
      </c>
      <c r="C7551" s="1">
        <v>46094.852453703701</v>
      </c>
      <c r="D7551">
        <v>27.95</v>
      </c>
      <c r="E7551" s="1">
        <v>46094.852453703701</v>
      </c>
      <c r="F7551">
        <v>31.26</v>
      </c>
      <c r="G7551" s="1">
        <v>46094.852453703701</v>
      </c>
      <c r="H7551">
        <v>7.0000216999999996</v>
      </c>
      <c r="I7551" s="1">
        <v>46094.852453703701</v>
      </c>
      <c r="J7551">
        <v>7.0000216999999996</v>
      </c>
    </row>
    <row r="7552" spans="1:10" x14ac:dyDescent="0.2">
      <c r="A7552" s="1">
        <v>46094.852476851855</v>
      </c>
      <c r="B7552">
        <v>7.0000213999999996</v>
      </c>
      <c r="C7552" s="1">
        <v>46094.852476851855</v>
      </c>
      <c r="D7552">
        <v>27.94</v>
      </c>
      <c r="E7552" s="1">
        <v>46094.852476851855</v>
      </c>
      <c r="F7552">
        <v>31.27</v>
      </c>
      <c r="G7552" s="1">
        <v>46094.852476851855</v>
      </c>
      <c r="H7552">
        <v>7.0000213999999996</v>
      </c>
      <c r="I7552" s="1">
        <v>46094.852476851855</v>
      </c>
      <c r="J7552">
        <v>7.0000213999999996</v>
      </c>
    </row>
    <row r="7553" spans="1:10" x14ac:dyDescent="0.2">
      <c r="A7553" s="1">
        <v>46094.852500000001</v>
      </c>
      <c r="B7553">
        <v>7.0000217999999998</v>
      </c>
      <c r="C7553" s="1">
        <v>46094.852500000001</v>
      </c>
      <c r="D7553">
        <v>27.94</v>
      </c>
      <c r="E7553" s="1">
        <v>46094.852500000001</v>
      </c>
      <c r="F7553">
        <v>31.26</v>
      </c>
      <c r="G7553" s="1">
        <v>46094.852500000001</v>
      </c>
      <c r="H7553">
        <v>7.0000217999999998</v>
      </c>
      <c r="I7553" s="1">
        <v>46094.852500000001</v>
      </c>
      <c r="J7553">
        <v>7.0000217999999998</v>
      </c>
    </row>
    <row r="7554" spans="1:10" x14ac:dyDescent="0.2">
      <c r="A7554" s="1">
        <v>46094.852511574078</v>
      </c>
      <c r="B7554">
        <v>7.0000216000000002</v>
      </c>
      <c r="C7554" s="1">
        <v>46094.852511574078</v>
      </c>
      <c r="D7554">
        <v>27.94</v>
      </c>
      <c r="E7554" s="1">
        <v>46094.852511574078</v>
      </c>
      <c r="F7554">
        <v>31.26</v>
      </c>
      <c r="G7554" s="1">
        <v>46094.852511574078</v>
      </c>
      <c r="H7554">
        <v>7.0000216000000002</v>
      </c>
      <c r="I7554" s="1">
        <v>46094.852511574078</v>
      </c>
      <c r="J7554">
        <v>7.0000216000000002</v>
      </c>
    </row>
    <row r="7555" spans="1:10" x14ac:dyDescent="0.2">
      <c r="A7555" s="1">
        <v>46094.852523148147</v>
      </c>
      <c r="B7555">
        <v>7.0000216999999996</v>
      </c>
      <c r="C7555" s="1">
        <v>46094.852523148147</v>
      </c>
      <c r="D7555">
        <v>27.94</v>
      </c>
      <c r="E7555" s="1">
        <v>46094.852523148147</v>
      </c>
      <c r="F7555">
        <v>31.26</v>
      </c>
      <c r="G7555" s="1">
        <v>46094.852523148147</v>
      </c>
      <c r="H7555">
        <v>7.0000216999999996</v>
      </c>
      <c r="I7555" s="1">
        <v>46094.852523148147</v>
      </c>
      <c r="J7555">
        <v>7.0000216999999996</v>
      </c>
    </row>
    <row r="7556" spans="1:10" x14ac:dyDescent="0.2">
      <c r="A7556" s="1">
        <v>46094.85255787037</v>
      </c>
      <c r="B7556">
        <v>7.0000213000000002</v>
      </c>
      <c r="C7556" s="1">
        <v>46094.85255787037</v>
      </c>
      <c r="D7556">
        <v>27.94</v>
      </c>
      <c r="E7556" s="1">
        <v>46094.85255787037</v>
      </c>
      <c r="F7556">
        <v>31.26</v>
      </c>
      <c r="G7556" s="1">
        <v>46094.85255787037</v>
      </c>
      <c r="H7556">
        <v>7.0000213000000002</v>
      </c>
      <c r="I7556" s="1">
        <v>46094.85255787037</v>
      </c>
      <c r="J7556">
        <v>7.0000213000000002</v>
      </c>
    </row>
    <row r="7557" spans="1:10" x14ac:dyDescent="0.2">
      <c r="A7557" s="1">
        <v>46094.852569444447</v>
      </c>
      <c r="B7557">
        <v>7.0000219000000001</v>
      </c>
      <c r="C7557" s="1">
        <v>46094.852569444447</v>
      </c>
      <c r="D7557">
        <v>27.94</v>
      </c>
      <c r="E7557" s="1">
        <v>46094.852569444447</v>
      </c>
      <c r="F7557">
        <v>31.26</v>
      </c>
      <c r="G7557" s="1">
        <v>46094.852569444447</v>
      </c>
      <c r="H7557">
        <v>7.0000219000000001</v>
      </c>
      <c r="I7557" s="1">
        <v>46094.852569444447</v>
      </c>
      <c r="J7557">
        <v>7.0000219000000001</v>
      </c>
    </row>
    <row r="7558" spans="1:10" x14ac:dyDescent="0.2">
      <c r="A7558" s="1">
        <v>46094.85260416667</v>
      </c>
      <c r="B7558">
        <v>7.0000217999999998</v>
      </c>
      <c r="C7558" s="1">
        <v>46094.85260416667</v>
      </c>
      <c r="D7558">
        <v>27.94</v>
      </c>
      <c r="E7558" s="1">
        <v>46094.85260416667</v>
      </c>
      <c r="F7558">
        <v>31.26</v>
      </c>
      <c r="G7558" s="1">
        <v>46094.85260416667</v>
      </c>
      <c r="H7558">
        <v>7.0000217999999998</v>
      </c>
      <c r="I7558" s="1">
        <v>46094.85260416667</v>
      </c>
      <c r="J7558">
        <v>7.0000217999999998</v>
      </c>
    </row>
    <row r="7559" spans="1:10" x14ac:dyDescent="0.2">
      <c r="A7559" s="1">
        <v>46094.85261574074</v>
      </c>
      <c r="B7559">
        <v>7.0000217999999998</v>
      </c>
      <c r="C7559" s="1">
        <v>46094.85261574074</v>
      </c>
      <c r="D7559">
        <v>27.94</v>
      </c>
      <c r="E7559" s="1">
        <v>46094.85261574074</v>
      </c>
      <c r="F7559">
        <v>31.26</v>
      </c>
      <c r="G7559" s="1">
        <v>46094.85261574074</v>
      </c>
      <c r="H7559">
        <v>7.0000217999999998</v>
      </c>
      <c r="I7559" s="1">
        <v>46094.85261574074</v>
      </c>
      <c r="J7559">
        <v>7.0000217999999998</v>
      </c>
    </row>
    <row r="7560" spans="1:10" x14ac:dyDescent="0.2">
      <c r="A7560" s="1">
        <v>46094.852650462963</v>
      </c>
      <c r="B7560">
        <v>7.0000219000000001</v>
      </c>
      <c r="C7560" s="1">
        <v>46094.852650462963</v>
      </c>
      <c r="D7560">
        <v>27.94</v>
      </c>
      <c r="E7560" s="1">
        <v>46094.852650462963</v>
      </c>
      <c r="F7560">
        <v>31.26</v>
      </c>
      <c r="G7560" s="1">
        <v>46094.852650462963</v>
      </c>
      <c r="H7560">
        <v>7.0000219000000001</v>
      </c>
      <c r="I7560" s="1">
        <v>46094.852650462963</v>
      </c>
      <c r="J7560">
        <v>7.0000219000000001</v>
      </c>
    </row>
    <row r="7561" spans="1:10" x14ac:dyDescent="0.2">
      <c r="A7561" s="1">
        <v>46094.852662037039</v>
      </c>
      <c r="B7561">
        <v>7.0000214999999999</v>
      </c>
      <c r="C7561" s="1">
        <v>46094.852662037039</v>
      </c>
      <c r="D7561">
        <v>27.94</v>
      </c>
      <c r="E7561" s="1">
        <v>46094.852662037039</v>
      </c>
      <c r="F7561">
        <v>31.25</v>
      </c>
      <c r="G7561" s="1">
        <v>46094.852662037039</v>
      </c>
      <c r="H7561">
        <v>7.0000214999999999</v>
      </c>
      <c r="I7561" s="1">
        <v>46094.852662037039</v>
      </c>
      <c r="J7561">
        <v>7.0000214999999999</v>
      </c>
    </row>
    <row r="7562" spans="1:10" x14ac:dyDescent="0.2">
      <c r="A7562" s="1">
        <v>46094.852685185186</v>
      </c>
      <c r="B7562">
        <v>7.0000211999999999</v>
      </c>
      <c r="C7562" s="1">
        <v>46094.852685185186</v>
      </c>
      <c r="D7562">
        <v>27.95</v>
      </c>
      <c r="E7562" s="1">
        <v>46094.852685185186</v>
      </c>
      <c r="F7562">
        <v>31.26</v>
      </c>
      <c r="G7562" s="1">
        <v>46094.852685185186</v>
      </c>
      <c r="H7562">
        <v>7.0000211999999999</v>
      </c>
      <c r="I7562" s="1">
        <v>46094.852685185186</v>
      </c>
      <c r="J7562">
        <v>7.0000211999999999</v>
      </c>
    </row>
    <row r="7563" spans="1:10" x14ac:dyDescent="0.2">
      <c r="A7563" s="1">
        <v>46094.852696759262</v>
      </c>
      <c r="B7563">
        <v>7.0000220000000004</v>
      </c>
      <c r="C7563" s="1">
        <v>46094.852696759262</v>
      </c>
      <c r="D7563">
        <v>27.94</v>
      </c>
      <c r="E7563" s="1">
        <v>46094.852696759262</v>
      </c>
      <c r="F7563">
        <v>31.27</v>
      </c>
      <c r="G7563" s="1">
        <v>46094.852696759262</v>
      </c>
      <c r="H7563">
        <v>7.0000220000000004</v>
      </c>
      <c r="I7563" s="1">
        <v>46094.852696759262</v>
      </c>
      <c r="J7563">
        <v>7.0000220000000004</v>
      </c>
    </row>
    <row r="7564" spans="1:10" x14ac:dyDescent="0.2">
      <c r="A7564" s="1">
        <v>46094.852731481478</v>
      </c>
      <c r="B7564">
        <v>7.0000220999999998</v>
      </c>
      <c r="C7564" s="1">
        <v>46094.852731481478</v>
      </c>
      <c r="D7564">
        <v>27.94</v>
      </c>
      <c r="E7564" s="1">
        <v>46094.852731481478</v>
      </c>
      <c r="F7564">
        <v>31.26</v>
      </c>
      <c r="G7564" s="1">
        <v>46094.852731481478</v>
      </c>
      <c r="H7564">
        <v>7.0000220999999998</v>
      </c>
      <c r="I7564" s="1">
        <v>46094.852731481478</v>
      </c>
      <c r="J7564">
        <v>7.0000220999999998</v>
      </c>
    </row>
    <row r="7565" spans="1:10" x14ac:dyDescent="0.2">
      <c r="A7565" s="1">
        <v>46094.852743055555</v>
      </c>
      <c r="B7565">
        <v>7.0000220000000004</v>
      </c>
      <c r="C7565" s="1">
        <v>46094.852743055555</v>
      </c>
      <c r="D7565">
        <v>27.95</v>
      </c>
      <c r="E7565" s="1">
        <v>46094.852743055555</v>
      </c>
      <c r="F7565">
        <v>31.26</v>
      </c>
      <c r="G7565" s="1">
        <v>46094.852743055555</v>
      </c>
      <c r="H7565">
        <v>7.0000220000000004</v>
      </c>
      <c r="I7565" s="1">
        <v>46094.852743055555</v>
      </c>
      <c r="J7565">
        <v>7.0000220000000004</v>
      </c>
    </row>
    <row r="7566" spans="1:10" x14ac:dyDescent="0.2">
      <c r="A7566" s="1">
        <v>46094.852777777778</v>
      </c>
      <c r="B7566">
        <v>7.0000219000000001</v>
      </c>
      <c r="C7566" s="1">
        <v>46094.852777777778</v>
      </c>
      <c r="D7566">
        <v>27.95</v>
      </c>
      <c r="E7566" s="1">
        <v>46094.852777777778</v>
      </c>
      <c r="F7566">
        <v>31.26</v>
      </c>
      <c r="G7566" s="1">
        <v>46094.852777777778</v>
      </c>
      <c r="H7566">
        <v>7.0000219000000001</v>
      </c>
      <c r="I7566" s="1">
        <v>46094.852777777778</v>
      </c>
      <c r="J7566">
        <v>7.0000219000000001</v>
      </c>
    </row>
    <row r="7567" spans="1:10" x14ac:dyDescent="0.2">
      <c r="A7567" s="1">
        <v>46094.852789351855</v>
      </c>
      <c r="B7567">
        <v>7.0000214999999999</v>
      </c>
      <c r="C7567" s="1">
        <v>46094.852789351855</v>
      </c>
      <c r="D7567">
        <v>27.95</v>
      </c>
      <c r="E7567" s="1">
        <v>46094.852789351855</v>
      </c>
      <c r="F7567">
        <v>31.26</v>
      </c>
      <c r="G7567" s="1">
        <v>46094.852789351855</v>
      </c>
      <c r="H7567">
        <v>7.0000214999999999</v>
      </c>
      <c r="I7567" s="1">
        <v>46094.852789351855</v>
      </c>
      <c r="J7567">
        <v>7.0000214999999999</v>
      </c>
    </row>
    <row r="7568" spans="1:10" x14ac:dyDescent="0.2">
      <c r="A7568" s="1">
        <v>46094.852812500001</v>
      </c>
      <c r="B7568">
        <v>7.0000223999999998</v>
      </c>
      <c r="C7568" s="1">
        <v>46094.852812500001</v>
      </c>
      <c r="D7568">
        <v>27.94</v>
      </c>
      <c r="E7568" s="1">
        <v>46094.852812500001</v>
      </c>
      <c r="F7568">
        <v>31.27</v>
      </c>
      <c r="G7568" s="1">
        <v>46094.852812500001</v>
      </c>
      <c r="H7568">
        <v>7.0000223999999998</v>
      </c>
      <c r="I7568" s="1">
        <v>46094.852812500001</v>
      </c>
      <c r="J7568">
        <v>7.0000223999999998</v>
      </c>
    </row>
    <row r="7569" spans="1:10" x14ac:dyDescent="0.2">
      <c r="A7569" s="1">
        <v>46094.852824074071</v>
      </c>
      <c r="B7569">
        <v>7.0000220000000004</v>
      </c>
      <c r="C7569" s="1">
        <v>46094.852824074071</v>
      </c>
      <c r="D7569">
        <v>27.94</v>
      </c>
      <c r="E7569" s="1">
        <v>46094.852824074071</v>
      </c>
      <c r="F7569">
        <v>31.25</v>
      </c>
      <c r="G7569" s="1">
        <v>46094.852824074071</v>
      </c>
      <c r="H7569">
        <v>7.0000220000000004</v>
      </c>
      <c r="I7569" s="1">
        <v>46094.852824074071</v>
      </c>
      <c r="J7569">
        <v>7.0000220000000004</v>
      </c>
    </row>
    <row r="7570" spans="1:10" x14ac:dyDescent="0.2">
      <c r="A7570" s="1">
        <v>46094.852858796294</v>
      </c>
      <c r="B7570">
        <v>7.0000220999999998</v>
      </c>
      <c r="C7570" s="1">
        <v>46094.852858796294</v>
      </c>
      <c r="D7570">
        <v>27.95</v>
      </c>
      <c r="E7570" s="1">
        <v>46094.852858796294</v>
      </c>
      <c r="F7570">
        <v>31.26</v>
      </c>
      <c r="G7570" s="1">
        <v>46094.852858796294</v>
      </c>
      <c r="H7570">
        <v>7.0000220999999998</v>
      </c>
      <c r="I7570" s="1">
        <v>46094.852858796294</v>
      </c>
      <c r="J7570">
        <v>7.0000220999999998</v>
      </c>
    </row>
    <row r="7571" spans="1:10" x14ac:dyDescent="0.2">
      <c r="A7571" s="1">
        <v>46094.852870370371</v>
      </c>
      <c r="B7571">
        <v>7.0000219000000001</v>
      </c>
      <c r="C7571" s="1">
        <v>46094.852870370371</v>
      </c>
      <c r="D7571">
        <v>27.94</v>
      </c>
      <c r="E7571" s="1">
        <v>46094.852870370371</v>
      </c>
      <c r="F7571">
        <v>31.26</v>
      </c>
      <c r="G7571" s="1">
        <v>46094.852870370371</v>
      </c>
      <c r="H7571">
        <v>7.0000219000000001</v>
      </c>
      <c r="I7571" s="1">
        <v>46094.852870370371</v>
      </c>
      <c r="J7571">
        <v>7.0000219000000001</v>
      </c>
    </row>
    <row r="7572" spans="1:10" x14ac:dyDescent="0.2">
      <c r="A7572" s="1">
        <v>46094.852905092594</v>
      </c>
      <c r="B7572">
        <v>7.0000220999999998</v>
      </c>
      <c r="C7572" s="1">
        <v>46094.852905092594</v>
      </c>
      <c r="D7572">
        <v>27.94</v>
      </c>
      <c r="E7572" s="1">
        <v>46094.852905092594</v>
      </c>
      <c r="F7572">
        <v>31.26</v>
      </c>
      <c r="G7572" s="1">
        <v>46094.852905092594</v>
      </c>
      <c r="H7572">
        <v>7.0000220999999998</v>
      </c>
      <c r="I7572" s="1">
        <v>46094.852905092594</v>
      </c>
      <c r="J7572">
        <v>7.0000220999999998</v>
      </c>
    </row>
    <row r="7573" spans="1:10" x14ac:dyDescent="0.2">
      <c r="A7573" s="1">
        <v>46094.852916666663</v>
      </c>
      <c r="B7573">
        <v>7.0000220000000004</v>
      </c>
      <c r="C7573" s="1">
        <v>46094.852916666663</v>
      </c>
      <c r="D7573">
        <v>27.94</v>
      </c>
      <c r="E7573" s="1">
        <v>46094.852916666663</v>
      </c>
      <c r="F7573">
        <v>31.26</v>
      </c>
      <c r="G7573" s="1">
        <v>46094.852916666663</v>
      </c>
      <c r="H7573">
        <v>7.0000220000000004</v>
      </c>
      <c r="I7573" s="1">
        <v>46094.852916666663</v>
      </c>
      <c r="J7573">
        <v>7.0000220000000004</v>
      </c>
    </row>
    <row r="7574" spans="1:10" x14ac:dyDescent="0.2">
      <c r="A7574" s="1">
        <v>46094.852951388886</v>
      </c>
      <c r="B7574">
        <v>7.0000219000000001</v>
      </c>
      <c r="C7574" s="1">
        <v>46094.852951388886</v>
      </c>
      <c r="D7574">
        <v>27.93</v>
      </c>
      <c r="E7574" s="1">
        <v>46094.852951388886</v>
      </c>
      <c r="F7574">
        <v>31.26</v>
      </c>
      <c r="G7574" s="1">
        <v>46094.852951388886</v>
      </c>
      <c r="H7574">
        <v>7.0000219000000001</v>
      </c>
      <c r="I7574" s="1">
        <v>46094.852951388886</v>
      </c>
      <c r="J7574">
        <v>7.0000219000000001</v>
      </c>
    </row>
    <row r="7575" spans="1:10" x14ac:dyDescent="0.2">
      <c r="A7575" s="1">
        <v>46094.852962962963</v>
      </c>
      <c r="B7575">
        <v>7.0000216000000002</v>
      </c>
      <c r="C7575" s="1">
        <v>46094.852962962963</v>
      </c>
      <c r="D7575">
        <v>27.94</v>
      </c>
      <c r="E7575" s="1">
        <v>46094.852962962963</v>
      </c>
      <c r="F7575">
        <v>31.26</v>
      </c>
      <c r="G7575" s="1">
        <v>46094.852962962963</v>
      </c>
      <c r="H7575">
        <v>7.0000216000000002</v>
      </c>
      <c r="I7575" s="1">
        <v>46094.852962962963</v>
      </c>
      <c r="J7575">
        <v>7.0000216000000002</v>
      </c>
    </row>
    <row r="7576" spans="1:10" x14ac:dyDescent="0.2">
      <c r="A7576" s="1">
        <v>46094.85297453704</v>
      </c>
      <c r="B7576">
        <v>7.0000217999999998</v>
      </c>
      <c r="C7576" s="1">
        <v>46094.85297453704</v>
      </c>
      <c r="D7576">
        <v>27.94</v>
      </c>
      <c r="E7576" s="1">
        <v>46094.85297453704</v>
      </c>
      <c r="F7576">
        <v>31.26</v>
      </c>
      <c r="G7576" s="1">
        <v>46094.85297453704</v>
      </c>
      <c r="H7576">
        <v>7.0000217999999998</v>
      </c>
      <c r="I7576" s="1">
        <v>46094.85297453704</v>
      </c>
      <c r="J7576">
        <v>7.0000217999999998</v>
      </c>
    </row>
    <row r="7577" spans="1:10" x14ac:dyDescent="0.2">
      <c r="A7577" s="1">
        <v>46094.853009259263</v>
      </c>
      <c r="B7577">
        <v>7.0000211999999999</v>
      </c>
      <c r="C7577" s="1">
        <v>46094.853009259263</v>
      </c>
      <c r="D7577">
        <v>27.93</v>
      </c>
      <c r="E7577" s="1">
        <v>46094.853009259263</v>
      </c>
      <c r="F7577">
        <v>31.26</v>
      </c>
      <c r="G7577" s="1">
        <v>46094.853009259263</v>
      </c>
      <c r="H7577">
        <v>7.0000211999999999</v>
      </c>
      <c r="I7577" s="1">
        <v>46094.853009259263</v>
      </c>
      <c r="J7577">
        <v>7.0000211999999999</v>
      </c>
    </row>
    <row r="7578" spans="1:10" x14ac:dyDescent="0.2">
      <c r="A7578" s="1">
        <v>46094.853020833332</v>
      </c>
      <c r="B7578">
        <v>7.0000217999999998</v>
      </c>
      <c r="C7578" s="1">
        <v>46094.853020833332</v>
      </c>
      <c r="D7578">
        <v>27.94</v>
      </c>
      <c r="E7578" s="1">
        <v>46094.853020833332</v>
      </c>
      <c r="F7578">
        <v>31.26</v>
      </c>
      <c r="G7578" s="1">
        <v>46094.853020833332</v>
      </c>
      <c r="H7578">
        <v>7.0000217999999998</v>
      </c>
      <c r="I7578" s="1">
        <v>46094.853020833332</v>
      </c>
      <c r="J7578">
        <v>7.0000217999999998</v>
      </c>
    </row>
    <row r="7579" spans="1:10" x14ac:dyDescent="0.2">
      <c r="A7579" s="1">
        <v>46094.853055555555</v>
      </c>
      <c r="B7579">
        <v>7.0000216000000002</v>
      </c>
      <c r="C7579" s="1">
        <v>46094.853055555555</v>
      </c>
      <c r="D7579">
        <v>27.93</v>
      </c>
      <c r="E7579" s="1">
        <v>46094.853055555555</v>
      </c>
      <c r="F7579">
        <v>31.25</v>
      </c>
      <c r="G7579" s="1">
        <v>46094.853055555555</v>
      </c>
      <c r="H7579">
        <v>7.0000216000000002</v>
      </c>
      <c r="I7579" s="1">
        <v>46094.853055555555</v>
      </c>
      <c r="J7579">
        <v>7.0000216000000002</v>
      </c>
    </row>
    <row r="7580" spans="1:10" x14ac:dyDescent="0.2">
      <c r="A7580" s="1">
        <v>46094.853078703702</v>
      </c>
      <c r="B7580">
        <v>7.0000216000000002</v>
      </c>
      <c r="C7580" s="1">
        <v>46094.853078703702</v>
      </c>
      <c r="D7580">
        <v>27.94</v>
      </c>
      <c r="E7580" s="1">
        <v>46094.853078703702</v>
      </c>
      <c r="F7580">
        <v>31.25</v>
      </c>
      <c r="G7580" s="1">
        <v>46094.853078703702</v>
      </c>
      <c r="H7580">
        <v>7.0000216000000002</v>
      </c>
      <c r="I7580" s="1">
        <v>46094.853078703702</v>
      </c>
      <c r="J7580">
        <v>7.0000216000000002</v>
      </c>
    </row>
    <row r="7581" spans="1:10" x14ac:dyDescent="0.2">
      <c r="A7581" s="1">
        <v>46094.853101851855</v>
      </c>
      <c r="B7581">
        <v>7.0000216999999996</v>
      </c>
      <c r="C7581" s="1">
        <v>46094.853101851855</v>
      </c>
      <c r="D7581">
        <v>27.93</v>
      </c>
      <c r="E7581" s="1">
        <v>46094.853101851855</v>
      </c>
      <c r="F7581">
        <v>31.26</v>
      </c>
      <c r="G7581" s="1">
        <v>46094.853101851855</v>
      </c>
      <c r="H7581">
        <v>7.0000216999999996</v>
      </c>
      <c r="I7581" s="1">
        <v>46094.853101851855</v>
      </c>
      <c r="J7581">
        <v>7.0000216999999996</v>
      </c>
    </row>
    <row r="7582" spans="1:10" x14ac:dyDescent="0.2">
      <c r="A7582" s="1">
        <v>46094.853125000001</v>
      </c>
      <c r="B7582">
        <v>7.0000216000000002</v>
      </c>
      <c r="C7582" s="1">
        <v>46094.853125000001</v>
      </c>
      <c r="D7582">
        <v>27.94</v>
      </c>
      <c r="E7582" s="1">
        <v>46094.853125000001</v>
      </c>
      <c r="F7582">
        <v>31.26</v>
      </c>
      <c r="G7582" s="1">
        <v>46094.853125000001</v>
      </c>
      <c r="H7582">
        <v>7.0000216000000002</v>
      </c>
      <c r="I7582" s="1">
        <v>46094.853125000001</v>
      </c>
      <c r="J7582">
        <v>7.0000216000000002</v>
      </c>
    </row>
    <row r="7583" spans="1:10" x14ac:dyDescent="0.2">
      <c r="A7583" s="1">
        <v>46094.853136574071</v>
      </c>
      <c r="B7583">
        <v>7.0000216999999996</v>
      </c>
      <c r="C7583" s="1">
        <v>46094.853136574071</v>
      </c>
      <c r="D7583">
        <v>27.94</v>
      </c>
      <c r="E7583" s="1">
        <v>46094.853136574071</v>
      </c>
      <c r="F7583">
        <v>31.25</v>
      </c>
      <c r="G7583" s="1">
        <v>46094.853136574071</v>
      </c>
      <c r="H7583">
        <v>7.0000216999999996</v>
      </c>
      <c r="I7583" s="1">
        <v>46094.853136574071</v>
      </c>
      <c r="J7583">
        <v>7.0000216999999996</v>
      </c>
    </row>
    <row r="7584" spans="1:10" x14ac:dyDescent="0.2">
      <c r="A7584" s="1">
        <v>46094.853148148148</v>
      </c>
      <c r="B7584">
        <v>7.0000216000000002</v>
      </c>
      <c r="C7584" s="1">
        <v>46094.853148148148</v>
      </c>
      <c r="D7584">
        <v>27.94</v>
      </c>
      <c r="E7584" s="1">
        <v>46094.853148148148</v>
      </c>
      <c r="F7584">
        <v>31.26</v>
      </c>
      <c r="G7584" s="1">
        <v>46094.853148148148</v>
      </c>
      <c r="H7584">
        <v>7.0000216000000002</v>
      </c>
      <c r="I7584" s="1">
        <v>46094.853148148148</v>
      </c>
      <c r="J7584">
        <v>7.0000216000000002</v>
      </c>
    </row>
    <row r="7585" spans="1:10" x14ac:dyDescent="0.2">
      <c r="A7585" s="1">
        <v>46094.853182870371</v>
      </c>
      <c r="B7585">
        <v>7.0000220999999998</v>
      </c>
      <c r="C7585" s="1">
        <v>46094.853182870371</v>
      </c>
      <c r="D7585">
        <v>27.94</v>
      </c>
      <c r="E7585" s="1">
        <v>46094.853182870371</v>
      </c>
      <c r="F7585">
        <v>31.26</v>
      </c>
      <c r="G7585" s="1">
        <v>46094.853182870371</v>
      </c>
      <c r="H7585">
        <v>7.0000220999999998</v>
      </c>
      <c r="I7585" s="1">
        <v>46094.853182870371</v>
      </c>
      <c r="J7585">
        <v>7.0000220999999998</v>
      </c>
    </row>
    <row r="7586" spans="1:10" x14ac:dyDescent="0.2">
      <c r="A7586" s="1">
        <v>46094.853194444448</v>
      </c>
      <c r="B7586">
        <v>7.0000213000000002</v>
      </c>
      <c r="C7586" s="1">
        <v>46094.853194444448</v>
      </c>
      <c r="D7586">
        <v>27.94</v>
      </c>
      <c r="E7586" s="1">
        <v>46094.853194444448</v>
      </c>
      <c r="F7586">
        <v>31.25</v>
      </c>
      <c r="G7586" s="1">
        <v>46094.853194444448</v>
      </c>
      <c r="H7586">
        <v>7.0000213000000002</v>
      </c>
      <c r="I7586" s="1">
        <v>46094.853194444448</v>
      </c>
      <c r="J7586">
        <v>7.0000213000000002</v>
      </c>
    </row>
    <row r="7587" spans="1:10" x14ac:dyDescent="0.2">
      <c r="A7587" s="1">
        <v>46094.853229166663</v>
      </c>
      <c r="B7587">
        <v>7.0000216999999996</v>
      </c>
      <c r="C7587" s="1">
        <v>46094.853229166663</v>
      </c>
      <c r="D7587">
        <v>27.94</v>
      </c>
      <c r="E7587" s="1">
        <v>46094.853229166663</v>
      </c>
      <c r="F7587">
        <v>31.26</v>
      </c>
      <c r="G7587" s="1">
        <v>46094.853229166663</v>
      </c>
      <c r="H7587">
        <v>7.0000216999999996</v>
      </c>
      <c r="I7587" s="1">
        <v>46094.853229166663</v>
      </c>
      <c r="J7587">
        <v>7.0000216999999996</v>
      </c>
    </row>
    <row r="7588" spans="1:10" x14ac:dyDescent="0.2">
      <c r="A7588" s="1">
        <v>46094.85324074074</v>
      </c>
      <c r="B7588">
        <v>7.0000216000000002</v>
      </c>
      <c r="C7588" s="1">
        <v>46094.85324074074</v>
      </c>
      <c r="D7588">
        <v>27.94</v>
      </c>
      <c r="E7588" s="1">
        <v>46094.85324074074</v>
      </c>
      <c r="F7588">
        <v>31.26</v>
      </c>
      <c r="G7588" s="1">
        <v>46094.85324074074</v>
      </c>
      <c r="H7588">
        <v>7.0000216000000002</v>
      </c>
      <c r="I7588" s="1">
        <v>46094.85324074074</v>
      </c>
      <c r="J7588">
        <v>7.0000216000000002</v>
      </c>
    </row>
    <row r="7589" spans="1:10" x14ac:dyDescent="0.2">
      <c r="A7589" s="1">
        <v>46094.853275462963</v>
      </c>
      <c r="B7589">
        <v>7.0000211999999999</v>
      </c>
      <c r="C7589" s="1">
        <v>46094.853275462963</v>
      </c>
      <c r="D7589">
        <v>27.93</v>
      </c>
      <c r="E7589" s="1">
        <v>46094.853275462963</v>
      </c>
      <c r="F7589">
        <v>31.26</v>
      </c>
      <c r="G7589" s="1">
        <v>46094.853275462963</v>
      </c>
      <c r="H7589">
        <v>7.0000211999999999</v>
      </c>
      <c r="I7589" s="1">
        <v>46094.853275462963</v>
      </c>
      <c r="J7589">
        <v>7.0000211999999999</v>
      </c>
    </row>
    <row r="7590" spans="1:10" x14ac:dyDescent="0.2">
      <c r="A7590" s="1">
        <v>46094.853275462963</v>
      </c>
      <c r="B7590">
        <v>7.0000220999999998</v>
      </c>
      <c r="C7590" s="1">
        <v>46094.853275462963</v>
      </c>
      <c r="D7590">
        <v>27.93</v>
      </c>
      <c r="E7590" s="1">
        <v>46094.853275462963</v>
      </c>
      <c r="F7590">
        <v>31.25</v>
      </c>
      <c r="G7590" s="1">
        <v>46094.853275462963</v>
      </c>
      <c r="H7590">
        <v>7.0000220999999998</v>
      </c>
      <c r="I7590" s="1">
        <v>46094.853275462963</v>
      </c>
      <c r="J7590">
        <v>7.0000220999999998</v>
      </c>
    </row>
    <row r="7591" spans="1:10" x14ac:dyDescent="0.2">
      <c r="A7591" s="1">
        <v>46094.853310185186</v>
      </c>
      <c r="B7591">
        <v>7.0000217999999998</v>
      </c>
      <c r="C7591" s="1">
        <v>46094.853310185186</v>
      </c>
      <c r="D7591">
        <v>27.94</v>
      </c>
      <c r="E7591" s="1">
        <v>46094.853310185186</v>
      </c>
      <c r="F7591">
        <v>31.25</v>
      </c>
      <c r="G7591" s="1">
        <v>46094.853310185186</v>
      </c>
      <c r="H7591">
        <v>7.0000217999999998</v>
      </c>
      <c r="I7591" s="1">
        <v>46094.853310185186</v>
      </c>
      <c r="J7591">
        <v>7.0000217999999998</v>
      </c>
    </row>
    <row r="7592" spans="1:10" x14ac:dyDescent="0.2">
      <c r="A7592" s="1">
        <v>46094.853321759256</v>
      </c>
      <c r="B7592">
        <v>7.0000216000000002</v>
      </c>
      <c r="C7592" s="1">
        <v>46094.853321759256</v>
      </c>
      <c r="D7592">
        <v>27.94</v>
      </c>
      <c r="E7592" s="1">
        <v>46094.853321759256</v>
      </c>
      <c r="F7592">
        <v>31.26</v>
      </c>
      <c r="G7592" s="1">
        <v>46094.853321759256</v>
      </c>
      <c r="H7592">
        <v>7.0000216000000002</v>
      </c>
      <c r="I7592" s="1">
        <v>46094.853321759256</v>
      </c>
      <c r="J7592">
        <v>7.0000216000000002</v>
      </c>
    </row>
    <row r="7593" spans="1:10" x14ac:dyDescent="0.2">
      <c r="A7593" s="1">
        <v>46094.853356481479</v>
      </c>
      <c r="B7593">
        <v>7.0000210999999997</v>
      </c>
      <c r="C7593" s="1">
        <v>46094.853356481479</v>
      </c>
      <c r="D7593">
        <v>27.94</v>
      </c>
      <c r="E7593" s="1">
        <v>46094.853356481479</v>
      </c>
      <c r="F7593">
        <v>31.25</v>
      </c>
      <c r="G7593" s="1">
        <v>46094.853356481479</v>
      </c>
      <c r="H7593">
        <v>7.0000210999999997</v>
      </c>
      <c r="I7593" s="1">
        <v>46094.853356481479</v>
      </c>
      <c r="J7593">
        <v>7.0000210999999997</v>
      </c>
    </row>
    <row r="7594" spans="1:10" x14ac:dyDescent="0.2">
      <c r="A7594" s="1">
        <v>46094.853368055556</v>
      </c>
      <c r="B7594">
        <v>7.0000213999999996</v>
      </c>
      <c r="C7594" s="1">
        <v>46094.853368055556</v>
      </c>
      <c r="D7594">
        <v>27.95</v>
      </c>
      <c r="E7594" s="1">
        <v>46094.853368055556</v>
      </c>
      <c r="F7594">
        <v>31.25</v>
      </c>
      <c r="G7594" s="1">
        <v>46094.853368055556</v>
      </c>
      <c r="H7594">
        <v>7.0000213999999996</v>
      </c>
      <c r="I7594" s="1">
        <v>46094.853368055556</v>
      </c>
      <c r="J7594">
        <v>7.0000213999999996</v>
      </c>
    </row>
    <row r="7595" spans="1:10" x14ac:dyDescent="0.2">
      <c r="A7595" s="1">
        <v>46094.853402777779</v>
      </c>
      <c r="B7595">
        <v>7.0000216000000002</v>
      </c>
      <c r="C7595" s="1">
        <v>46094.853402777779</v>
      </c>
      <c r="D7595">
        <v>27.94</v>
      </c>
      <c r="E7595" s="1">
        <v>46094.853402777779</v>
      </c>
      <c r="F7595">
        <v>31.26</v>
      </c>
      <c r="G7595" s="1">
        <v>46094.853402777779</v>
      </c>
      <c r="H7595">
        <v>7.0000216000000002</v>
      </c>
      <c r="I7595" s="1">
        <v>46094.853402777779</v>
      </c>
      <c r="J7595">
        <v>7.0000216000000002</v>
      </c>
    </row>
    <row r="7596" spans="1:10" x14ac:dyDescent="0.2">
      <c r="A7596" s="1">
        <v>46094.853414351855</v>
      </c>
      <c r="B7596">
        <v>7.0000214999999999</v>
      </c>
      <c r="C7596" s="1">
        <v>46094.853414351855</v>
      </c>
      <c r="D7596">
        <v>27.95</v>
      </c>
      <c r="E7596" s="1">
        <v>46094.853414351855</v>
      </c>
      <c r="F7596">
        <v>31.25</v>
      </c>
      <c r="G7596" s="1">
        <v>46094.853414351855</v>
      </c>
      <c r="H7596">
        <v>7.0000214999999999</v>
      </c>
      <c r="I7596" s="1">
        <v>46094.853414351855</v>
      </c>
      <c r="J7596">
        <v>7.0000214999999999</v>
      </c>
    </row>
    <row r="7597" spans="1:10" x14ac:dyDescent="0.2">
      <c r="A7597" s="1">
        <v>46094.854664351849</v>
      </c>
      <c r="B7597">
        <v>7.0000216000000002</v>
      </c>
      <c r="C7597" s="1">
        <v>46094.854664351849</v>
      </c>
      <c r="D7597">
        <v>27.91</v>
      </c>
      <c r="E7597" s="1">
        <v>46094.854664351849</v>
      </c>
      <c r="F7597">
        <v>31.23</v>
      </c>
      <c r="G7597" s="1">
        <v>46094.854664351849</v>
      </c>
      <c r="H7597">
        <v>7.0000216000000002</v>
      </c>
      <c r="I7597" s="1">
        <v>46094.854664351849</v>
      </c>
      <c r="J7597">
        <v>7.0000216000000002</v>
      </c>
    </row>
    <row r="7598" spans="1:10" x14ac:dyDescent="0.2">
      <c r="A7598" s="1">
        <v>46094.854699074072</v>
      </c>
      <c r="B7598">
        <v>7.0000216000000002</v>
      </c>
      <c r="C7598" s="1">
        <v>46094.854699074072</v>
      </c>
      <c r="D7598">
        <v>27.91</v>
      </c>
      <c r="E7598" s="1">
        <v>46094.854699074072</v>
      </c>
      <c r="F7598">
        <v>31.23</v>
      </c>
      <c r="G7598" s="1">
        <v>46094.854699074072</v>
      </c>
      <c r="H7598">
        <v>7.0000216000000002</v>
      </c>
      <c r="I7598" s="1">
        <v>46094.854699074072</v>
      </c>
      <c r="J7598">
        <v>7.0000216000000002</v>
      </c>
    </row>
    <row r="7599" spans="1:10" x14ac:dyDescent="0.2">
      <c r="A7599" s="1">
        <v>46094.854710648149</v>
      </c>
      <c r="B7599">
        <v>7.0000219000000001</v>
      </c>
      <c r="C7599" s="1">
        <v>46094.854710648149</v>
      </c>
      <c r="D7599">
        <v>27.91</v>
      </c>
      <c r="E7599" s="1">
        <v>46094.854710648149</v>
      </c>
      <c r="F7599">
        <v>31.23</v>
      </c>
      <c r="G7599" s="1">
        <v>46094.854710648149</v>
      </c>
      <c r="H7599">
        <v>7.0000219000000001</v>
      </c>
      <c r="I7599" s="1">
        <v>46094.854710648149</v>
      </c>
      <c r="J7599">
        <v>7.0000219000000001</v>
      </c>
    </row>
    <row r="7600" spans="1:10" x14ac:dyDescent="0.2">
      <c r="A7600" s="1">
        <v>46094.854733796295</v>
      </c>
      <c r="B7600">
        <v>7.0000220999999998</v>
      </c>
      <c r="C7600" s="1">
        <v>46094.854733796295</v>
      </c>
      <c r="D7600">
        <v>27.91</v>
      </c>
      <c r="E7600" s="1">
        <v>46094.854733796295</v>
      </c>
      <c r="F7600">
        <v>31.23</v>
      </c>
      <c r="G7600" s="1">
        <v>46094.854733796295</v>
      </c>
      <c r="H7600">
        <v>7.0000220999999998</v>
      </c>
      <c r="I7600" s="1">
        <v>46094.854733796295</v>
      </c>
      <c r="J7600">
        <v>7.0000220999999998</v>
      </c>
    </row>
    <row r="7601" spans="1:10" x14ac:dyDescent="0.2">
      <c r="A7601" s="1">
        <v>46094.854745370372</v>
      </c>
      <c r="B7601">
        <v>7.0000216999999996</v>
      </c>
      <c r="C7601" s="1">
        <v>46094.854745370372</v>
      </c>
      <c r="D7601">
        <v>27.91</v>
      </c>
      <c r="E7601" s="1">
        <v>46094.854745370372</v>
      </c>
      <c r="F7601">
        <v>31.23</v>
      </c>
      <c r="G7601" s="1">
        <v>46094.854745370372</v>
      </c>
      <c r="H7601">
        <v>7.0000216999999996</v>
      </c>
      <c r="I7601" s="1">
        <v>46094.854745370372</v>
      </c>
      <c r="J7601">
        <v>7.0000216999999996</v>
      </c>
    </row>
    <row r="7602" spans="1:10" x14ac:dyDescent="0.2">
      <c r="A7602" s="1">
        <v>46094.854780092595</v>
      </c>
      <c r="B7602">
        <v>7.0000217999999998</v>
      </c>
      <c r="C7602" s="1">
        <v>46094.854780092595</v>
      </c>
      <c r="D7602">
        <v>27.91</v>
      </c>
      <c r="E7602" s="1">
        <v>46094.854780092595</v>
      </c>
      <c r="F7602">
        <v>31.23</v>
      </c>
      <c r="G7602" s="1">
        <v>46094.854780092595</v>
      </c>
      <c r="H7602">
        <v>7.0000217999999998</v>
      </c>
      <c r="I7602" s="1">
        <v>46094.854780092595</v>
      </c>
      <c r="J7602">
        <v>7.0000217999999998</v>
      </c>
    </row>
    <row r="7603" spans="1:10" x14ac:dyDescent="0.2">
      <c r="A7603" s="1">
        <v>46094.854791666665</v>
      </c>
      <c r="B7603">
        <v>7.0000217999999998</v>
      </c>
      <c r="C7603" s="1">
        <v>46094.854791666665</v>
      </c>
      <c r="D7603">
        <v>27.91</v>
      </c>
      <c r="E7603" s="1">
        <v>46094.854791666665</v>
      </c>
      <c r="F7603">
        <v>31.22</v>
      </c>
      <c r="G7603" s="1">
        <v>46094.854791666665</v>
      </c>
      <c r="H7603">
        <v>7.0000217999999998</v>
      </c>
      <c r="I7603" s="1">
        <v>46094.854791666665</v>
      </c>
      <c r="J7603">
        <v>7.0000217999999998</v>
      </c>
    </row>
    <row r="7604" spans="1:10" x14ac:dyDescent="0.2">
      <c r="A7604" s="1">
        <v>46094.854826388888</v>
      </c>
      <c r="B7604">
        <v>7.0000220999999998</v>
      </c>
      <c r="C7604" s="1">
        <v>46094.854826388888</v>
      </c>
      <c r="D7604">
        <v>27.9</v>
      </c>
      <c r="E7604" s="1">
        <v>46094.854826388888</v>
      </c>
      <c r="F7604">
        <v>31.22</v>
      </c>
      <c r="G7604" s="1">
        <v>46094.854826388888</v>
      </c>
      <c r="H7604">
        <v>7.0000220999999998</v>
      </c>
      <c r="I7604" s="1">
        <v>46094.854826388888</v>
      </c>
      <c r="J7604">
        <v>7.0000220999999998</v>
      </c>
    </row>
    <row r="7605" spans="1:10" x14ac:dyDescent="0.2">
      <c r="A7605" s="1">
        <v>46094.854837962965</v>
      </c>
      <c r="B7605">
        <v>7.0000223000000004</v>
      </c>
      <c r="C7605" s="1">
        <v>46094.854837962965</v>
      </c>
      <c r="D7605">
        <v>27.91</v>
      </c>
      <c r="E7605" s="1">
        <v>46094.854837962965</v>
      </c>
      <c r="F7605">
        <v>31.22</v>
      </c>
      <c r="G7605" s="1">
        <v>46094.854837962965</v>
      </c>
      <c r="H7605">
        <v>7.0000223000000004</v>
      </c>
      <c r="I7605" s="1">
        <v>46094.854837962965</v>
      </c>
      <c r="J7605">
        <v>7.0000223000000004</v>
      </c>
    </row>
    <row r="7606" spans="1:10" x14ac:dyDescent="0.2">
      <c r="A7606" s="1">
        <v>46094.854872685188</v>
      </c>
      <c r="B7606">
        <v>7.0000220000000004</v>
      </c>
      <c r="C7606" s="1">
        <v>46094.854872685188</v>
      </c>
      <c r="D7606">
        <v>27.91</v>
      </c>
      <c r="E7606" s="1">
        <v>46094.854872685188</v>
      </c>
      <c r="F7606">
        <v>31.23</v>
      </c>
      <c r="G7606" s="1">
        <v>46094.854872685188</v>
      </c>
      <c r="H7606">
        <v>7.0000220000000004</v>
      </c>
      <c r="I7606" s="1">
        <v>46094.854872685188</v>
      </c>
      <c r="J7606">
        <v>7.0000220000000004</v>
      </c>
    </row>
    <row r="7607" spans="1:10" x14ac:dyDescent="0.2">
      <c r="A7607" s="1">
        <v>46094.854884259257</v>
      </c>
      <c r="B7607">
        <v>7.0000222000000001</v>
      </c>
      <c r="C7607" s="1">
        <v>46094.854884259257</v>
      </c>
      <c r="D7607">
        <v>27.91</v>
      </c>
      <c r="E7607" s="1">
        <v>46094.854884259257</v>
      </c>
      <c r="F7607">
        <v>31.23</v>
      </c>
      <c r="G7607" s="1">
        <v>46094.854884259257</v>
      </c>
      <c r="H7607">
        <v>7.0000222000000001</v>
      </c>
      <c r="I7607" s="1">
        <v>46094.854884259257</v>
      </c>
      <c r="J7607">
        <v>7.0000222000000001</v>
      </c>
    </row>
    <row r="7608" spans="1:10" x14ac:dyDescent="0.2">
      <c r="A7608" s="1">
        <v>46094.854895833334</v>
      </c>
      <c r="B7608">
        <v>7.0000219000000001</v>
      </c>
      <c r="C7608" s="1">
        <v>46094.854895833334</v>
      </c>
      <c r="D7608">
        <v>27.91</v>
      </c>
      <c r="E7608" s="1">
        <v>46094.854895833334</v>
      </c>
      <c r="F7608">
        <v>31.22</v>
      </c>
      <c r="G7608" s="1">
        <v>46094.854895833334</v>
      </c>
      <c r="H7608">
        <v>7.0000219000000001</v>
      </c>
      <c r="I7608" s="1">
        <v>46094.854895833334</v>
      </c>
      <c r="J7608">
        <v>7.0000219000000001</v>
      </c>
    </row>
    <row r="7609" spans="1:10" x14ac:dyDescent="0.2">
      <c r="A7609" s="1">
        <v>46094.854930555557</v>
      </c>
      <c r="B7609">
        <v>7.0000214999999999</v>
      </c>
      <c r="C7609" s="1">
        <v>46094.854930555557</v>
      </c>
      <c r="D7609">
        <v>27.91</v>
      </c>
      <c r="E7609" s="1">
        <v>46094.854930555557</v>
      </c>
      <c r="F7609">
        <v>31.22</v>
      </c>
      <c r="G7609" s="1">
        <v>46094.854930555557</v>
      </c>
      <c r="H7609">
        <v>7.0000214999999999</v>
      </c>
      <c r="I7609" s="1">
        <v>46094.854930555557</v>
      </c>
      <c r="J7609">
        <v>7.0000214999999999</v>
      </c>
    </row>
    <row r="7610" spans="1:10" x14ac:dyDescent="0.2">
      <c r="A7610" s="1">
        <v>46094.854953703703</v>
      </c>
      <c r="B7610">
        <v>7.0000219000000001</v>
      </c>
      <c r="C7610" s="1">
        <v>46094.854953703703</v>
      </c>
      <c r="D7610">
        <v>27.9</v>
      </c>
      <c r="E7610" s="1">
        <v>46094.854953703703</v>
      </c>
      <c r="F7610">
        <v>31.22</v>
      </c>
      <c r="G7610" s="1">
        <v>46094.854953703703</v>
      </c>
      <c r="H7610">
        <v>7.0000219000000001</v>
      </c>
      <c r="I7610" s="1">
        <v>46094.854953703703</v>
      </c>
      <c r="J7610">
        <v>7.0000219000000001</v>
      </c>
    </row>
    <row r="7611" spans="1:10" x14ac:dyDescent="0.2">
      <c r="A7611" s="1">
        <v>46094.85497685185</v>
      </c>
      <c r="B7611">
        <v>7.0000216999999996</v>
      </c>
      <c r="C7611" s="1">
        <v>46094.85497685185</v>
      </c>
      <c r="D7611">
        <v>27.91</v>
      </c>
      <c r="E7611" s="1">
        <v>46094.85497685185</v>
      </c>
      <c r="F7611">
        <v>31.22</v>
      </c>
      <c r="G7611" s="1">
        <v>46094.85497685185</v>
      </c>
      <c r="H7611">
        <v>7.0000216999999996</v>
      </c>
      <c r="I7611" s="1">
        <v>46094.85497685185</v>
      </c>
      <c r="J7611">
        <v>7.0000216999999996</v>
      </c>
    </row>
    <row r="7612" spans="1:10" x14ac:dyDescent="0.2">
      <c r="A7612" s="1">
        <v>46094.855000000003</v>
      </c>
      <c r="B7612">
        <v>7.0000220000000004</v>
      </c>
      <c r="C7612" s="1">
        <v>46094.855000000003</v>
      </c>
      <c r="D7612">
        <v>27.91</v>
      </c>
      <c r="E7612" s="1">
        <v>46094.855000000003</v>
      </c>
      <c r="F7612">
        <v>31.22</v>
      </c>
      <c r="G7612" s="1">
        <v>46094.855000000003</v>
      </c>
      <c r="H7612">
        <v>7.0000220000000004</v>
      </c>
      <c r="I7612" s="1">
        <v>46094.855000000003</v>
      </c>
      <c r="J7612">
        <v>7.0000220000000004</v>
      </c>
    </row>
    <row r="7613" spans="1:10" x14ac:dyDescent="0.2">
      <c r="A7613" s="1">
        <v>46094.855011574073</v>
      </c>
      <c r="B7613">
        <v>7.0000216999999996</v>
      </c>
      <c r="C7613" s="1">
        <v>46094.855011574073</v>
      </c>
      <c r="D7613">
        <v>27.91</v>
      </c>
      <c r="E7613" s="1">
        <v>46094.855011574073</v>
      </c>
      <c r="F7613">
        <v>31.22</v>
      </c>
      <c r="G7613" s="1">
        <v>46094.855011574073</v>
      </c>
      <c r="H7613">
        <v>7.0000216999999996</v>
      </c>
      <c r="I7613" s="1">
        <v>46094.855011574073</v>
      </c>
      <c r="J7613">
        <v>7.0000216999999996</v>
      </c>
    </row>
    <row r="7614" spans="1:10" x14ac:dyDescent="0.2">
      <c r="A7614" s="1">
        <v>46094.855046296296</v>
      </c>
      <c r="B7614">
        <v>7.0000216999999996</v>
      </c>
      <c r="C7614" s="1">
        <v>46094.855046296296</v>
      </c>
      <c r="D7614">
        <v>27.91</v>
      </c>
      <c r="E7614" s="1">
        <v>46094.855046296296</v>
      </c>
      <c r="F7614">
        <v>31.22</v>
      </c>
      <c r="G7614" s="1">
        <v>46094.855046296296</v>
      </c>
      <c r="H7614">
        <v>7.0000216999999996</v>
      </c>
      <c r="I7614" s="1">
        <v>46094.855046296296</v>
      </c>
      <c r="J7614">
        <v>7.0000216999999996</v>
      </c>
    </row>
    <row r="7615" spans="1:10" x14ac:dyDescent="0.2">
      <c r="A7615" s="1">
        <v>46094.855057870373</v>
      </c>
      <c r="B7615">
        <v>7.0000217999999998</v>
      </c>
      <c r="C7615" s="1">
        <v>46094.855057870373</v>
      </c>
      <c r="D7615">
        <v>27.92</v>
      </c>
      <c r="E7615" s="1">
        <v>46094.855057870373</v>
      </c>
      <c r="F7615">
        <v>31.22</v>
      </c>
      <c r="G7615" s="1">
        <v>46094.855057870373</v>
      </c>
      <c r="H7615">
        <v>7.0000217999999998</v>
      </c>
      <c r="I7615" s="1">
        <v>46094.855057870373</v>
      </c>
      <c r="J7615">
        <v>7.0000217999999998</v>
      </c>
    </row>
    <row r="7616" spans="1:10" x14ac:dyDescent="0.2">
      <c r="A7616" s="1">
        <v>46094.855069444442</v>
      </c>
      <c r="B7616">
        <v>7.0000219000000001</v>
      </c>
      <c r="C7616" s="1">
        <v>46094.855069444442</v>
      </c>
      <c r="D7616">
        <v>27.92</v>
      </c>
      <c r="E7616" s="1">
        <v>46094.855069444442</v>
      </c>
      <c r="F7616">
        <v>31.22</v>
      </c>
      <c r="G7616" s="1">
        <v>46094.855069444442</v>
      </c>
      <c r="H7616">
        <v>7.0000219000000001</v>
      </c>
      <c r="I7616" s="1">
        <v>46094.855069444442</v>
      </c>
      <c r="J7616">
        <v>7.0000219000000001</v>
      </c>
    </row>
    <row r="7617" spans="1:10" x14ac:dyDescent="0.2">
      <c r="A7617" s="1">
        <v>46094.855104166665</v>
      </c>
      <c r="B7617">
        <v>7.0000219000000001</v>
      </c>
      <c r="C7617" s="1">
        <v>46094.855104166665</v>
      </c>
      <c r="D7617">
        <v>27.92</v>
      </c>
      <c r="E7617" s="1">
        <v>46094.855104166665</v>
      </c>
      <c r="F7617">
        <v>31.22</v>
      </c>
      <c r="G7617" s="1">
        <v>46094.855104166665</v>
      </c>
      <c r="H7617">
        <v>7.0000219000000001</v>
      </c>
      <c r="I7617" s="1">
        <v>46094.855104166665</v>
      </c>
      <c r="J7617">
        <v>7.0000219000000001</v>
      </c>
    </row>
    <row r="7618" spans="1:10" x14ac:dyDescent="0.2">
      <c r="A7618" s="1">
        <v>46094.855115740742</v>
      </c>
      <c r="B7618">
        <v>7.0000220000000004</v>
      </c>
      <c r="C7618" s="1">
        <v>46094.855115740742</v>
      </c>
      <c r="D7618">
        <v>27.92</v>
      </c>
      <c r="E7618" s="1">
        <v>46094.855115740742</v>
      </c>
      <c r="F7618">
        <v>31.22</v>
      </c>
      <c r="G7618" s="1">
        <v>46094.855115740742</v>
      </c>
      <c r="H7618">
        <v>7.0000220000000004</v>
      </c>
      <c r="I7618" s="1">
        <v>46094.855115740742</v>
      </c>
      <c r="J7618">
        <v>7.0000220000000004</v>
      </c>
    </row>
    <row r="7619" spans="1:10" x14ac:dyDescent="0.2">
      <c r="A7619" s="1">
        <v>46094.855150462965</v>
      </c>
      <c r="B7619">
        <v>7.0000220999999998</v>
      </c>
      <c r="C7619" s="1">
        <v>46094.855150462965</v>
      </c>
      <c r="D7619">
        <v>27.92</v>
      </c>
      <c r="E7619" s="1">
        <v>46094.855150462965</v>
      </c>
      <c r="F7619">
        <v>31.21</v>
      </c>
      <c r="G7619" s="1">
        <v>46094.855150462965</v>
      </c>
      <c r="H7619">
        <v>7.0000220999999998</v>
      </c>
      <c r="I7619" s="1">
        <v>46094.855150462965</v>
      </c>
      <c r="J7619">
        <v>7.0000220999999998</v>
      </c>
    </row>
    <row r="7620" spans="1:10" x14ac:dyDescent="0.2">
      <c r="A7620" s="1">
        <v>46094.855162037034</v>
      </c>
      <c r="B7620">
        <v>7.0000220000000004</v>
      </c>
      <c r="C7620" s="1">
        <v>46094.855162037034</v>
      </c>
      <c r="D7620">
        <v>27.93</v>
      </c>
      <c r="E7620" s="1">
        <v>46094.855162037034</v>
      </c>
      <c r="F7620">
        <v>31.21</v>
      </c>
      <c r="G7620" s="1">
        <v>46094.855162037034</v>
      </c>
      <c r="H7620">
        <v>7.0000220000000004</v>
      </c>
      <c r="I7620" s="1">
        <v>46094.855162037034</v>
      </c>
      <c r="J7620">
        <v>7.0000220000000004</v>
      </c>
    </row>
    <row r="7621" spans="1:10" x14ac:dyDescent="0.2">
      <c r="A7621" s="1">
        <v>46094.855196759258</v>
      </c>
      <c r="B7621">
        <v>7.0000220000000004</v>
      </c>
      <c r="C7621" s="1">
        <v>46094.855196759258</v>
      </c>
      <c r="D7621">
        <v>27.92</v>
      </c>
      <c r="E7621" s="1">
        <v>46094.855196759258</v>
      </c>
      <c r="F7621">
        <v>31.21</v>
      </c>
      <c r="G7621" s="1">
        <v>46094.855196759258</v>
      </c>
      <c r="H7621">
        <v>7.0000220000000004</v>
      </c>
      <c r="I7621" s="1">
        <v>46094.855196759258</v>
      </c>
      <c r="J7621">
        <v>7.0000220000000004</v>
      </c>
    </row>
    <row r="7622" spans="1:10" x14ac:dyDescent="0.2">
      <c r="A7622" s="1">
        <v>46094.855208333334</v>
      </c>
      <c r="B7622">
        <v>7.0000219000000001</v>
      </c>
      <c r="C7622" s="1">
        <v>46094.855208333334</v>
      </c>
      <c r="D7622">
        <v>27.93</v>
      </c>
      <c r="E7622" s="1">
        <v>46094.855208333334</v>
      </c>
      <c r="F7622">
        <v>31.22</v>
      </c>
      <c r="G7622" s="1">
        <v>46094.855208333334</v>
      </c>
      <c r="H7622">
        <v>7.0000219000000001</v>
      </c>
      <c r="I7622" s="1">
        <v>46094.855208333334</v>
      </c>
      <c r="J7622">
        <v>7.0000219000000001</v>
      </c>
    </row>
    <row r="7623" spans="1:10" x14ac:dyDescent="0.2">
      <c r="A7623" s="1">
        <v>46094.855243055557</v>
      </c>
      <c r="B7623">
        <v>7.0000216000000002</v>
      </c>
      <c r="C7623" s="1">
        <v>46094.855243055557</v>
      </c>
      <c r="D7623">
        <v>27.92</v>
      </c>
      <c r="E7623" s="1">
        <v>46094.855243055557</v>
      </c>
      <c r="F7623">
        <v>31.21</v>
      </c>
      <c r="G7623" s="1">
        <v>46094.855243055557</v>
      </c>
      <c r="H7623">
        <v>7.0000216000000002</v>
      </c>
      <c r="I7623" s="1">
        <v>46094.855243055557</v>
      </c>
      <c r="J7623">
        <v>7.0000216000000002</v>
      </c>
    </row>
    <row r="7624" spans="1:10" x14ac:dyDescent="0.2">
      <c r="A7624" s="1">
        <v>46094.855254629627</v>
      </c>
      <c r="B7624">
        <v>7.0000219000000001</v>
      </c>
      <c r="C7624" s="1">
        <v>46094.855254629627</v>
      </c>
      <c r="D7624">
        <v>27.92</v>
      </c>
      <c r="E7624" s="1">
        <v>46094.855254629627</v>
      </c>
      <c r="F7624">
        <v>31.21</v>
      </c>
      <c r="G7624" s="1">
        <v>46094.855254629627</v>
      </c>
      <c r="H7624">
        <v>7.0000219000000001</v>
      </c>
      <c r="I7624" s="1">
        <v>46094.855254629627</v>
      </c>
      <c r="J7624">
        <v>7.0000219000000001</v>
      </c>
    </row>
    <row r="7625" spans="1:10" x14ac:dyDescent="0.2">
      <c r="A7625" s="1">
        <v>46094.85527777778</v>
      </c>
      <c r="B7625">
        <v>7.0000220999999998</v>
      </c>
      <c r="C7625" s="1">
        <v>46094.85527777778</v>
      </c>
      <c r="D7625">
        <v>27.92</v>
      </c>
      <c r="E7625" s="1">
        <v>46094.85527777778</v>
      </c>
      <c r="F7625">
        <v>31.21</v>
      </c>
      <c r="G7625" s="1">
        <v>46094.85527777778</v>
      </c>
      <c r="H7625">
        <v>7.0000220999999998</v>
      </c>
      <c r="I7625" s="1">
        <v>46094.85527777778</v>
      </c>
      <c r="J7625">
        <v>7.0000220999999998</v>
      </c>
    </row>
    <row r="7626" spans="1:10" x14ac:dyDescent="0.2">
      <c r="A7626" s="1">
        <v>46094.85528935185</v>
      </c>
      <c r="B7626">
        <v>7.0000214999999999</v>
      </c>
      <c r="C7626" s="1">
        <v>46094.85528935185</v>
      </c>
      <c r="D7626">
        <v>27.92</v>
      </c>
      <c r="E7626" s="1">
        <v>46094.85528935185</v>
      </c>
      <c r="F7626">
        <v>31.22</v>
      </c>
      <c r="G7626" s="1">
        <v>46094.85528935185</v>
      </c>
      <c r="H7626">
        <v>7.0000214999999999</v>
      </c>
      <c r="I7626" s="1">
        <v>46094.85528935185</v>
      </c>
      <c r="J7626">
        <v>7.0000214999999999</v>
      </c>
    </row>
    <row r="7627" spans="1:10" x14ac:dyDescent="0.2">
      <c r="A7627" s="1">
        <v>46094.855324074073</v>
      </c>
      <c r="B7627">
        <v>7.0000219000000001</v>
      </c>
      <c r="C7627" s="1">
        <v>46094.855324074073</v>
      </c>
      <c r="D7627">
        <v>27.92</v>
      </c>
      <c r="E7627" s="1">
        <v>46094.855324074073</v>
      </c>
      <c r="F7627">
        <v>31.22</v>
      </c>
      <c r="G7627" s="1">
        <v>46094.855324074073</v>
      </c>
      <c r="H7627">
        <v>7.0000219000000001</v>
      </c>
      <c r="I7627" s="1">
        <v>46094.855324074073</v>
      </c>
      <c r="J7627">
        <v>7.0000219000000001</v>
      </c>
    </row>
    <row r="7628" spans="1:10" x14ac:dyDescent="0.2">
      <c r="A7628" s="1">
        <v>46094.85533564815</v>
      </c>
      <c r="B7628">
        <v>7.0000213000000002</v>
      </c>
      <c r="C7628" s="1">
        <v>46094.85533564815</v>
      </c>
      <c r="D7628">
        <v>27.92</v>
      </c>
      <c r="E7628" s="1">
        <v>46094.85533564815</v>
      </c>
      <c r="F7628">
        <v>31.22</v>
      </c>
      <c r="G7628" s="1">
        <v>46094.85533564815</v>
      </c>
      <c r="H7628">
        <v>7.0000213000000002</v>
      </c>
      <c r="I7628" s="1">
        <v>46094.85533564815</v>
      </c>
      <c r="J7628">
        <v>7.0000213000000002</v>
      </c>
    </row>
    <row r="7629" spans="1:10" x14ac:dyDescent="0.2">
      <c r="A7629" s="1">
        <v>46094.855370370373</v>
      </c>
      <c r="B7629">
        <v>7.0000213000000002</v>
      </c>
      <c r="C7629" s="1">
        <v>46094.855370370373</v>
      </c>
      <c r="D7629">
        <v>27.92</v>
      </c>
      <c r="E7629" s="1">
        <v>46094.855370370373</v>
      </c>
      <c r="F7629">
        <v>31.22</v>
      </c>
      <c r="G7629" s="1">
        <v>46094.855370370373</v>
      </c>
      <c r="H7629">
        <v>7.0000213000000002</v>
      </c>
      <c r="I7629" s="1">
        <v>46094.855370370373</v>
      </c>
      <c r="J7629">
        <v>7.0000213000000002</v>
      </c>
    </row>
    <row r="7630" spans="1:10" x14ac:dyDescent="0.2">
      <c r="A7630" s="1">
        <v>46094.855381944442</v>
      </c>
      <c r="B7630">
        <v>7.0000214999999999</v>
      </c>
      <c r="C7630" s="1">
        <v>46094.855381944442</v>
      </c>
      <c r="D7630">
        <v>27.91</v>
      </c>
      <c r="E7630" s="1">
        <v>46094.855381944442</v>
      </c>
      <c r="F7630">
        <v>31.21</v>
      </c>
      <c r="G7630" s="1">
        <v>46094.855381944442</v>
      </c>
      <c r="H7630">
        <v>7.0000214999999999</v>
      </c>
      <c r="I7630" s="1">
        <v>46094.855381944442</v>
      </c>
      <c r="J7630">
        <v>7.0000214999999999</v>
      </c>
    </row>
    <row r="7631" spans="1:10" x14ac:dyDescent="0.2">
      <c r="A7631" s="1">
        <v>46094.855416666665</v>
      </c>
      <c r="B7631">
        <v>7.0000216999999996</v>
      </c>
      <c r="C7631" s="1">
        <v>46094.855416666665</v>
      </c>
      <c r="D7631">
        <v>27.92</v>
      </c>
      <c r="E7631" s="1">
        <v>46094.855416666665</v>
      </c>
      <c r="F7631">
        <v>31.21</v>
      </c>
      <c r="G7631" s="1">
        <v>46094.855416666665</v>
      </c>
      <c r="H7631">
        <v>7.0000216999999996</v>
      </c>
      <c r="I7631" s="1">
        <v>46094.855416666665</v>
      </c>
      <c r="J7631">
        <v>7.0000216999999996</v>
      </c>
    </row>
    <row r="7632" spans="1:10" x14ac:dyDescent="0.2">
      <c r="A7632" s="1">
        <v>46094.855416666665</v>
      </c>
      <c r="B7632">
        <v>7.0000213000000002</v>
      </c>
      <c r="C7632" s="1">
        <v>46094.855416666665</v>
      </c>
      <c r="D7632">
        <v>27.91</v>
      </c>
      <c r="E7632" s="1">
        <v>46094.855416666665</v>
      </c>
      <c r="F7632">
        <v>31.21</v>
      </c>
      <c r="G7632" s="1">
        <v>46094.855416666665</v>
      </c>
      <c r="H7632">
        <v>7.0000213000000002</v>
      </c>
      <c r="I7632" s="1">
        <v>46094.855416666665</v>
      </c>
      <c r="J7632">
        <v>7.0000213000000002</v>
      </c>
    </row>
    <row r="7633" spans="1:10" x14ac:dyDescent="0.2">
      <c r="A7633" s="1">
        <v>46094.855451388888</v>
      </c>
      <c r="B7633">
        <v>7.0000216000000002</v>
      </c>
      <c r="C7633" s="1">
        <v>46094.855451388888</v>
      </c>
      <c r="D7633">
        <v>27.92</v>
      </c>
      <c r="E7633" s="1">
        <v>46094.855451388888</v>
      </c>
      <c r="F7633">
        <v>31.21</v>
      </c>
      <c r="G7633" s="1">
        <v>46094.855451388888</v>
      </c>
      <c r="H7633">
        <v>7.0000216000000002</v>
      </c>
      <c r="I7633" s="1">
        <v>46094.855451388888</v>
      </c>
      <c r="J7633">
        <v>7.0000216000000002</v>
      </c>
    </row>
    <row r="7634" spans="1:10" x14ac:dyDescent="0.2">
      <c r="A7634" s="1">
        <v>46094.855462962965</v>
      </c>
      <c r="B7634">
        <v>7.0000220000000004</v>
      </c>
      <c r="C7634" s="1">
        <v>46094.855462962965</v>
      </c>
      <c r="D7634">
        <v>27.92</v>
      </c>
      <c r="E7634" s="1">
        <v>46094.855462962965</v>
      </c>
      <c r="F7634">
        <v>31.21</v>
      </c>
      <c r="G7634" s="1">
        <v>46094.855462962965</v>
      </c>
      <c r="H7634">
        <v>7.0000220000000004</v>
      </c>
      <c r="I7634" s="1">
        <v>46094.855462962965</v>
      </c>
      <c r="J7634">
        <v>7.0000220000000004</v>
      </c>
    </row>
    <row r="7635" spans="1:10" x14ac:dyDescent="0.2">
      <c r="A7635" s="1">
        <v>46094.855497685188</v>
      </c>
      <c r="B7635">
        <v>7.0000216000000002</v>
      </c>
      <c r="C7635" s="1">
        <v>46094.855497685188</v>
      </c>
      <c r="D7635">
        <v>27.92</v>
      </c>
      <c r="E7635" s="1">
        <v>46094.855497685188</v>
      </c>
      <c r="F7635">
        <v>31.22</v>
      </c>
      <c r="G7635" s="1">
        <v>46094.855497685188</v>
      </c>
      <c r="H7635">
        <v>7.0000216000000002</v>
      </c>
      <c r="I7635" s="1">
        <v>46094.855497685188</v>
      </c>
      <c r="J7635">
        <v>7.0000216000000002</v>
      </c>
    </row>
    <row r="7636" spans="1:10" x14ac:dyDescent="0.2">
      <c r="A7636" s="1">
        <v>46094.855509259258</v>
      </c>
      <c r="B7636">
        <v>7.0000214999999999</v>
      </c>
      <c r="C7636" s="1">
        <v>46094.855509259258</v>
      </c>
      <c r="D7636">
        <v>27.91</v>
      </c>
      <c r="E7636" s="1">
        <v>46094.855509259258</v>
      </c>
      <c r="F7636">
        <v>31.2</v>
      </c>
      <c r="G7636" s="1">
        <v>46094.855509259258</v>
      </c>
      <c r="H7636">
        <v>7.0000214999999999</v>
      </c>
      <c r="I7636" s="1">
        <v>46094.855509259258</v>
      </c>
      <c r="J7636">
        <v>7.0000214999999999</v>
      </c>
    </row>
    <row r="7637" spans="1:10" x14ac:dyDescent="0.2">
      <c r="A7637" s="1">
        <v>46094.855543981481</v>
      </c>
      <c r="B7637">
        <v>7.0000214999999999</v>
      </c>
      <c r="C7637" s="1">
        <v>46094.855543981481</v>
      </c>
      <c r="D7637">
        <v>27.92</v>
      </c>
      <c r="E7637" s="1">
        <v>46094.855543981481</v>
      </c>
      <c r="F7637">
        <v>31.21</v>
      </c>
      <c r="G7637" s="1">
        <v>46094.855543981481</v>
      </c>
      <c r="H7637">
        <v>7.0000214999999999</v>
      </c>
      <c r="I7637" s="1">
        <v>46094.855543981481</v>
      </c>
      <c r="J7637">
        <v>7.0000214999999999</v>
      </c>
    </row>
    <row r="7638" spans="1:10" x14ac:dyDescent="0.2">
      <c r="A7638" s="1">
        <v>46094.855555555558</v>
      </c>
      <c r="B7638">
        <v>7.0000216999999996</v>
      </c>
      <c r="C7638" s="1">
        <v>46094.855555555558</v>
      </c>
      <c r="D7638">
        <v>27.91</v>
      </c>
      <c r="E7638" s="1">
        <v>46094.855555555558</v>
      </c>
      <c r="F7638">
        <v>31.21</v>
      </c>
      <c r="G7638" s="1">
        <v>46094.855555555558</v>
      </c>
      <c r="H7638">
        <v>7.0000216999999996</v>
      </c>
      <c r="I7638" s="1">
        <v>46094.855555555558</v>
      </c>
      <c r="J7638">
        <v>7.0000216999999996</v>
      </c>
    </row>
    <row r="7639" spans="1:10" x14ac:dyDescent="0.2">
      <c r="A7639" s="1">
        <v>46094.855567129627</v>
      </c>
      <c r="B7639">
        <v>7.0000216999999996</v>
      </c>
      <c r="C7639" s="1">
        <v>46094.855567129627</v>
      </c>
      <c r="D7639">
        <v>27.92</v>
      </c>
      <c r="E7639" s="1">
        <v>46094.855567129627</v>
      </c>
      <c r="F7639">
        <v>31.21</v>
      </c>
      <c r="G7639" s="1">
        <v>46094.855567129627</v>
      </c>
      <c r="H7639">
        <v>7.0000216999999996</v>
      </c>
      <c r="I7639" s="1">
        <v>46094.855567129627</v>
      </c>
      <c r="J7639">
        <v>7.0000216999999996</v>
      </c>
    </row>
    <row r="7640" spans="1:10" x14ac:dyDescent="0.2">
      <c r="A7640" s="1">
        <v>46094.85560185185</v>
      </c>
      <c r="B7640">
        <v>7.0000214999999999</v>
      </c>
      <c r="C7640" s="1">
        <v>46094.85560185185</v>
      </c>
      <c r="D7640">
        <v>27.92</v>
      </c>
      <c r="E7640" s="1">
        <v>46094.85560185185</v>
      </c>
      <c r="F7640">
        <v>31.21</v>
      </c>
      <c r="G7640" s="1">
        <v>46094.85560185185</v>
      </c>
      <c r="H7640">
        <v>7.0000214999999999</v>
      </c>
      <c r="I7640" s="1">
        <v>46094.85560185185</v>
      </c>
      <c r="J7640">
        <v>7.0000214999999999</v>
      </c>
    </row>
    <row r="7641" spans="1:10" x14ac:dyDescent="0.2">
      <c r="A7641" s="1">
        <v>46094.855613425927</v>
      </c>
      <c r="B7641">
        <v>7.0000214999999999</v>
      </c>
      <c r="C7641" s="1">
        <v>46094.855613425927</v>
      </c>
      <c r="D7641">
        <v>27.92</v>
      </c>
      <c r="E7641" s="1">
        <v>46094.855613425927</v>
      </c>
      <c r="F7641">
        <v>31.21</v>
      </c>
      <c r="G7641" s="1">
        <v>46094.855613425927</v>
      </c>
      <c r="H7641">
        <v>7.0000214999999999</v>
      </c>
      <c r="I7641" s="1">
        <v>46094.855613425927</v>
      </c>
      <c r="J7641">
        <v>7.0000214999999999</v>
      </c>
    </row>
    <row r="7642" spans="1:10" x14ac:dyDescent="0.2">
      <c r="A7642" s="1">
        <v>46094.85564814815</v>
      </c>
      <c r="B7642">
        <v>7.0000213999999996</v>
      </c>
      <c r="C7642" s="1">
        <v>46094.85564814815</v>
      </c>
      <c r="D7642">
        <v>27.92</v>
      </c>
      <c r="E7642" s="1">
        <v>46094.85564814815</v>
      </c>
      <c r="F7642">
        <v>31.21</v>
      </c>
      <c r="G7642" s="1">
        <v>46094.85564814815</v>
      </c>
      <c r="H7642">
        <v>7.0000213999999996</v>
      </c>
      <c r="I7642" s="1">
        <v>46094.85564814815</v>
      </c>
      <c r="J7642">
        <v>7.0000213999999996</v>
      </c>
    </row>
    <row r="7643" spans="1:10" x14ac:dyDescent="0.2">
      <c r="A7643" s="1">
        <v>46094.855671296296</v>
      </c>
      <c r="B7643">
        <v>7.0000213999999996</v>
      </c>
      <c r="C7643" s="1">
        <v>46094.855671296296</v>
      </c>
      <c r="D7643">
        <v>27.92</v>
      </c>
      <c r="E7643" s="1">
        <v>46094.855671296296</v>
      </c>
      <c r="F7643">
        <v>31.2</v>
      </c>
      <c r="G7643" s="1">
        <v>46094.855671296296</v>
      </c>
      <c r="H7643">
        <v>7.0000213999999996</v>
      </c>
      <c r="I7643" s="1">
        <v>46094.855671296296</v>
      </c>
      <c r="J7643">
        <v>7.0000213999999996</v>
      </c>
    </row>
    <row r="7644" spans="1:10" x14ac:dyDescent="0.2">
      <c r="A7644" s="1">
        <v>46094.855682870373</v>
      </c>
      <c r="B7644">
        <v>7.0000214999999999</v>
      </c>
      <c r="C7644" s="1">
        <v>46094.855682870373</v>
      </c>
      <c r="D7644">
        <v>27.92</v>
      </c>
      <c r="E7644" s="1">
        <v>46094.855682870373</v>
      </c>
      <c r="F7644">
        <v>31.21</v>
      </c>
      <c r="G7644" s="1">
        <v>46094.855682870373</v>
      </c>
      <c r="H7644">
        <v>7.0000214999999999</v>
      </c>
      <c r="I7644" s="1">
        <v>46094.855682870373</v>
      </c>
      <c r="J7644">
        <v>7.0000214999999999</v>
      </c>
    </row>
    <row r="7645" spans="1:10" x14ac:dyDescent="0.2">
      <c r="A7645" s="1">
        <v>46094.855694444443</v>
      </c>
      <c r="B7645">
        <v>7.0000219000000001</v>
      </c>
      <c r="C7645" s="1">
        <v>46094.855694444443</v>
      </c>
      <c r="D7645">
        <v>27.92</v>
      </c>
      <c r="E7645" s="1">
        <v>46094.855694444443</v>
      </c>
      <c r="F7645">
        <v>31.2</v>
      </c>
      <c r="G7645" s="1">
        <v>46094.855694444443</v>
      </c>
      <c r="H7645">
        <v>7.0000219000000001</v>
      </c>
      <c r="I7645" s="1">
        <v>46094.855694444443</v>
      </c>
      <c r="J7645">
        <v>7.0000219000000001</v>
      </c>
    </row>
    <row r="7646" spans="1:10" x14ac:dyDescent="0.2">
      <c r="A7646" s="1">
        <v>46094.855729166666</v>
      </c>
      <c r="B7646">
        <v>7.0000223000000004</v>
      </c>
      <c r="C7646" s="1">
        <v>46094.855729166666</v>
      </c>
      <c r="D7646">
        <v>27.92</v>
      </c>
      <c r="E7646" s="1">
        <v>46094.855729166666</v>
      </c>
      <c r="F7646">
        <v>31.2</v>
      </c>
      <c r="G7646" s="1">
        <v>46094.855729166666</v>
      </c>
      <c r="H7646">
        <v>7.0000223000000004</v>
      </c>
      <c r="I7646" s="1">
        <v>46094.855729166666</v>
      </c>
      <c r="J7646">
        <v>7.0000223000000004</v>
      </c>
    </row>
    <row r="7647" spans="1:10" x14ac:dyDescent="0.2">
      <c r="A7647" s="1">
        <v>46094.855740740742</v>
      </c>
      <c r="B7647">
        <v>7.0000216999999996</v>
      </c>
      <c r="C7647" s="1">
        <v>46094.855740740742</v>
      </c>
      <c r="D7647">
        <v>27.92</v>
      </c>
      <c r="E7647" s="1">
        <v>46094.855740740742</v>
      </c>
      <c r="F7647">
        <v>31.2</v>
      </c>
      <c r="G7647" s="1">
        <v>46094.855740740742</v>
      </c>
      <c r="H7647">
        <v>7.0000216999999996</v>
      </c>
      <c r="I7647" s="1">
        <v>46094.855740740742</v>
      </c>
      <c r="J7647">
        <v>7.0000216999999996</v>
      </c>
    </row>
    <row r="7648" spans="1:10" x14ac:dyDescent="0.2">
      <c r="A7648" s="1">
        <v>46094.855775462966</v>
      </c>
      <c r="B7648">
        <v>7.0000217999999998</v>
      </c>
      <c r="C7648" s="1">
        <v>46094.855775462966</v>
      </c>
      <c r="D7648">
        <v>27.92</v>
      </c>
      <c r="E7648" s="1">
        <v>46094.855775462966</v>
      </c>
      <c r="F7648">
        <v>31.21</v>
      </c>
      <c r="G7648" s="1">
        <v>46094.855775462966</v>
      </c>
      <c r="H7648">
        <v>7.0000217999999998</v>
      </c>
      <c r="I7648" s="1">
        <v>46094.855775462966</v>
      </c>
      <c r="J7648">
        <v>7.0000217999999998</v>
      </c>
    </row>
    <row r="7649" spans="1:10" x14ac:dyDescent="0.2">
      <c r="A7649" s="1">
        <v>46094.855787037035</v>
      </c>
      <c r="B7649">
        <v>7.0000217999999998</v>
      </c>
      <c r="C7649" s="1">
        <v>46094.855787037035</v>
      </c>
      <c r="D7649">
        <v>27.92</v>
      </c>
      <c r="E7649" s="1">
        <v>46094.855787037035</v>
      </c>
      <c r="F7649">
        <v>31.2</v>
      </c>
      <c r="G7649" s="1">
        <v>46094.855787037035</v>
      </c>
      <c r="H7649">
        <v>7.0000217999999998</v>
      </c>
      <c r="I7649" s="1">
        <v>46094.855787037035</v>
      </c>
      <c r="J7649">
        <v>7.0000217999999998</v>
      </c>
    </row>
    <row r="7650" spans="1:10" x14ac:dyDescent="0.2">
      <c r="A7650" s="1">
        <v>46094.855821759258</v>
      </c>
      <c r="B7650">
        <v>7.0000213999999996</v>
      </c>
      <c r="C7650" s="1">
        <v>46094.855821759258</v>
      </c>
      <c r="D7650">
        <v>27.92</v>
      </c>
      <c r="E7650" s="1">
        <v>46094.855821759258</v>
      </c>
      <c r="F7650">
        <v>31.21</v>
      </c>
      <c r="G7650" s="1">
        <v>46094.855821759258</v>
      </c>
      <c r="H7650">
        <v>7.0000213999999996</v>
      </c>
      <c r="I7650" s="1">
        <v>46094.855821759258</v>
      </c>
      <c r="J7650">
        <v>7.0000213999999996</v>
      </c>
    </row>
    <row r="7651" spans="1:10" x14ac:dyDescent="0.2">
      <c r="A7651" s="1">
        <v>46094.855833333335</v>
      </c>
      <c r="B7651">
        <v>7.0000213999999996</v>
      </c>
      <c r="C7651" s="1">
        <v>46094.855833333335</v>
      </c>
      <c r="D7651">
        <v>27.92</v>
      </c>
      <c r="E7651" s="1">
        <v>46094.855833333335</v>
      </c>
      <c r="F7651">
        <v>31.2</v>
      </c>
      <c r="G7651" s="1">
        <v>46094.855833333335</v>
      </c>
      <c r="H7651">
        <v>7.0000213999999996</v>
      </c>
      <c r="I7651" s="1">
        <v>46094.855833333335</v>
      </c>
      <c r="J7651">
        <v>7.0000213999999996</v>
      </c>
    </row>
    <row r="7652" spans="1:10" x14ac:dyDescent="0.2">
      <c r="A7652" s="1">
        <v>46094.855868055558</v>
      </c>
      <c r="B7652">
        <v>7.0000219000000001</v>
      </c>
      <c r="C7652" s="1">
        <v>46094.855868055558</v>
      </c>
      <c r="D7652">
        <v>27.92</v>
      </c>
      <c r="E7652" s="1">
        <v>46094.855868055558</v>
      </c>
      <c r="F7652">
        <v>31.2</v>
      </c>
      <c r="G7652" s="1">
        <v>46094.855868055558</v>
      </c>
      <c r="H7652">
        <v>7.0000219000000001</v>
      </c>
      <c r="I7652" s="1">
        <v>46094.855868055558</v>
      </c>
      <c r="J7652">
        <v>7.0000219000000001</v>
      </c>
    </row>
    <row r="7653" spans="1:10" x14ac:dyDescent="0.2">
      <c r="A7653" s="1">
        <v>46094.855868055558</v>
      </c>
      <c r="B7653">
        <v>7.0000220000000004</v>
      </c>
      <c r="C7653" s="1">
        <v>46094.855868055558</v>
      </c>
      <c r="D7653">
        <v>27.92</v>
      </c>
      <c r="E7653" s="1">
        <v>46094.855868055558</v>
      </c>
      <c r="F7653">
        <v>31.2</v>
      </c>
      <c r="G7653" s="1">
        <v>46094.855868055558</v>
      </c>
      <c r="H7653">
        <v>7.0000220000000004</v>
      </c>
      <c r="I7653" s="1">
        <v>46094.855868055558</v>
      </c>
      <c r="J7653">
        <v>7.0000220000000004</v>
      </c>
    </row>
    <row r="7654" spans="1:10" x14ac:dyDescent="0.2">
      <c r="A7654" s="1">
        <v>46094.855902777781</v>
      </c>
      <c r="B7654">
        <v>7.0000216999999996</v>
      </c>
      <c r="C7654" s="1">
        <v>46094.855902777781</v>
      </c>
      <c r="D7654">
        <v>27.92</v>
      </c>
      <c r="E7654" s="1">
        <v>46094.855902777781</v>
      </c>
      <c r="F7654">
        <v>31.2</v>
      </c>
      <c r="G7654" s="1">
        <v>46094.855902777781</v>
      </c>
      <c r="H7654">
        <v>7.0000216999999996</v>
      </c>
      <c r="I7654" s="1">
        <v>46094.855902777781</v>
      </c>
      <c r="J7654">
        <v>7.0000216999999996</v>
      </c>
    </row>
    <row r="7655" spans="1:10" x14ac:dyDescent="0.2">
      <c r="A7655" s="1">
        <v>46094.855914351851</v>
      </c>
      <c r="B7655">
        <v>7.0000217999999998</v>
      </c>
      <c r="C7655" s="1">
        <v>46094.855914351851</v>
      </c>
      <c r="D7655">
        <v>27.92</v>
      </c>
      <c r="E7655" s="1">
        <v>46094.855914351851</v>
      </c>
      <c r="F7655">
        <v>31.2</v>
      </c>
      <c r="G7655" s="1">
        <v>46094.855914351851</v>
      </c>
      <c r="H7655">
        <v>7.0000217999999998</v>
      </c>
      <c r="I7655" s="1">
        <v>46094.855914351851</v>
      </c>
      <c r="J7655">
        <v>7.0000217999999998</v>
      </c>
    </row>
    <row r="7656" spans="1:10" x14ac:dyDescent="0.2">
      <c r="A7656" s="1">
        <v>46094.855949074074</v>
      </c>
      <c r="B7656">
        <v>7.0000220000000004</v>
      </c>
      <c r="C7656" s="1">
        <v>46094.855949074074</v>
      </c>
      <c r="D7656">
        <v>27.92</v>
      </c>
      <c r="E7656" s="1">
        <v>46094.855949074074</v>
      </c>
      <c r="F7656">
        <v>31.2</v>
      </c>
      <c r="G7656" s="1">
        <v>46094.855949074074</v>
      </c>
      <c r="H7656">
        <v>7.0000220000000004</v>
      </c>
      <c r="I7656" s="1">
        <v>46094.855949074074</v>
      </c>
      <c r="J7656">
        <v>7.0000220000000004</v>
      </c>
    </row>
    <row r="7657" spans="1:10" x14ac:dyDescent="0.2">
      <c r="A7657" s="1">
        <v>46094.85596064815</v>
      </c>
      <c r="B7657">
        <v>7.0000217999999998</v>
      </c>
      <c r="C7657" s="1">
        <v>46094.85596064815</v>
      </c>
      <c r="D7657">
        <v>27.92</v>
      </c>
      <c r="E7657" s="1">
        <v>46094.85596064815</v>
      </c>
      <c r="F7657">
        <v>31.2</v>
      </c>
      <c r="G7657" s="1">
        <v>46094.85596064815</v>
      </c>
      <c r="H7657">
        <v>7.0000217999999998</v>
      </c>
      <c r="I7657" s="1">
        <v>46094.85596064815</v>
      </c>
      <c r="J7657">
        <v>7.0000217999999998</v>
      </c>
    </row>
    <row r="7658" spans="1:10" x14ac:dyDescent="0.2">
      <c r="A7658" s="1">
        <v>46094.855995370373</v>
      </c>
      <c r="B7658">
        <v>7.0000216999999996</v>
      </c>
      <c r="C7658" s="1">
        <v>46094.855995370373</v>
      </c>
      <c r="D7658">
        <v>27.92</v>
      </c>
      <c r="E7658" s="1">
        <v>46094.855995370373</v>
      </c>
      <c r="F7658">
        <v>31.19</v>
      </c>
      <c r="G7658" s="1">
        <v>46094.855995370373</v>
      </c>
      <c r="H7658">
        <v>7.0000216999999996</v>
      </c>
      <c r="I7658" s="1">
        <v>46094.855995370373</v>
      </c>
      <c r="J7658">
        <v>7.0000216999999996</v>
      </c>
    </row>
    <row r="7659" spans="1:10" x14ac:dyDescent="0.2">
      <c r="A7659" s="1">
        <v>46094.856006944443</v>
      </c>
      <c r="B7659">
        <v>7.0000216000000002</v>
      </c>
      <c r="C7659" s="1">
        <v>46094.856006944443</v>
      </c>
      <c r="D7659">
        <v>27.93</v>
      </c>
      <c r="E7659" s="1">
        <v>46094.856006944443</v>
      </c>
      <c r="F7659">
        <v>31.2</v>
      </c>
      <c r="G7659" s="1">
        <v>46094.856006944443</v>
      </c>
      <c r="H7659">
        <v>7.0000216000000002</v>
      </c>
      <c r="I7659" s="1">
        <v>46094.856006944443</v>
      </c>
      <c r="J7659">
        <v>7.0000216000000002</v>
      </c>
    </row>
    <row r="7660" spans="1:10" x14ac:dyDescent="0.2">
      <c r="A7660" s="1">
        <v>46094.856041666666</v>
      </c>
      <c r="B7660">
        <v>7.0000216000000002</v>
      </c>
      <c r="C7660" s="1">
        <v>46094.856041666666</v>
      </c>
      <c r="D7660">
        <v>27.91</v>
      </c>
      <c r="E7660" s="1">
        <v>46094.856041666666</v>
      </c>
      <c r="F7660">
        <v>31.19</v>
      </c>
      <c r="G7660" s="1">
        <v>46094.856041666666</v>
      </c>
      <c r="H7660">
        <v>7.0000216000000002</v>
      </c>
      <c r="I7660" s="1">
        <v>46094.856041666666</v>
      </c>
      <c r="J7660">
        <v>7.0000216000000002</v>
      </c>
    </row>
    <row r="7661" spans="1:10" x14ac:dyDescent="0.2">
      <c r="A7661" s="1">
        <v>46094.856041666666</v>
      </c>
      <c r="B7661">
        <v>7.0000214999999999</v>
      </c>
      <c r="C7661" s="1">
        <v>46094.856041666666</v>
      </c>
      <c r="D7661">
        <v>27.92</v>
      </c>
      <c r="E7661" s="1">
        <v>46094.856041666666</v>
      </c>
      <c r="F7661">
        <v>31.2</v>
      </c>
      <c r="G7661" s="1">
        <v>46094.856041666666</v>
      </c>
      <c r="H7661">
        <v>7.0000214999999999</v>
      </c>
      <c r="I7661" s="1">
        <v>46094.856041666666</v>
      </c>
      <c r="J7661">
        <v>7.0000214999999999</v>
      </c>
    </row>
    <row r="7662" spans="1:10" x14ac:dyDescent="0.2">
      <c r="A7662" s="1">
        <v>46094.856076388889</v>
      </c>
      <c r="B7662">
        <v>7.0000220999999998</v>
      </c>
      <c r="C7662" s="1">
        <v>46094.856076388889</v>
      </c>
      <c r="D7662">
        <v>27.92</v>
      </c>
      <c r="E7662" s="1">
        <v>46094.856076388889</v>
      </c>
      <c r="F7662">
        <v>31.19</v>
      </c>
      <c r="G7662" s="1">
        <v>46094.856076388889</v>
      </c>
      <c r="H7662">
        <v>7.0000220999999998</v>
      </c>
      <c r="I7662" s="1">
        <v>46094.856076388889</v>
      </c>
      <c r="J7662">
        <v>7.0000220999999998</v>
      </c>
    </row>
    <row r="7663" spans="1:10" x14ac:dyDescent="0.2">
      <c r="A7663" s="1">
        <v>46094.856087962966</v>
      </c>
      <c r="B7663">
        <v>7.0000216999999996</v>
      </c>
      <c r="C7663" s="1">
        <v>46094.856087962966</v>
      </c>
      <c r="D7663">
        <v>27.92</v>
      </c>
      <c r="E7663" s="1">
        <v>46094.856087962966</v>
      </c>
      <c r="F7663">
        <v>31.19</v>
      </c>
      <c r="G7663" s="1">
        <v>46094.856087962966</v>
      </c>
      <c r="H7663">
        <v>7.0000216999999996</v>
      </c>
      <c r="I7663" s="1">
        <v>46094.856087962966</v>
      </c>
      <c r="J7663">
        <v>7.0000216999999996</v>
      </c>
    </row>
    <row r="7664" spans="1:10" x14ac:dyDescent="0.2">
      <c r="A7664" s="1">
        <v>46094.856122685182</v>
      </c>
      <c r="B7664">
        <v>7.0000220999999998</v>
      </c>
      <c r="C7664" s="1">
        <v>46094.856122685182</v>
      </c>
      <c r="D7664">
        <v>27.93</v>
      </c>
      <c r="E7664" s="1">
        <v>46094.856122685182</v>
      </c>
      <c r="F7664">
        <v>31.2</v>
      </c>
      <c r="G7664" s="1">
        <v>46094.856122685182</v>
      </c>
      <c r="H7664">
        <v>7.0000220999999998</v>
      </c>
      <c r="I7664" s="1">
        <v>46094.856122685182</v>
      </c>
      <c r="J7664">
        <v>7.0000220999999998</v>
      </c>
    </row>
    <row r="7665" spans="1:10" x14ac:dyDescent="0.2">
      <c r="A7665" s="1">
        <v>46094.856134259258</v>
      </c>
      <c r="B7665">
        <v>7.0000217999999998</v>
      </c>
      <c r="C7665" s="1">
        <v>46094.856134259258</v>
      </c>
      <c r="D7665">
        <v>27.92</v>
      </c>
      <c r="E7665" s="1">
        <v>46094.856134259258</v>
      </c>
      <c r="F7665">
        <v>31.2</v>
      </c>
      <c r="G7665" s="1">
        <v>46094.856134259258</v>
      </c>
      <c r="H7665">
        <v>7.0000217999999998</v>
      </c>
      <c r="I7665" s="1">
        <v>46094.856134259258</v>
      </c>
      <c r="J7665">
        <v>7.0000217999999998</v>
      </c>
    </row>
    <row r="7666" spans="1:10" x14ac:dyDescent="0.2">
      <c r="A7666" s="1">
        <v>46094.856168981481</v>
      </c>
      <c r="B7666">
        <v>7.0000219000000001</v>
      </c>
      <c r="C7666" s="1">
        <v>46094.856168981481</v>
      </c>
      <c r="D7666">
        <v>27.92</v>
      </c>
      <c r="E7666" s="1">
        <v>46094.856168981481</v>
      </c>
      <c r="F7666">
        <v>31.19</v>
      </c>
      <c r="G7666" s="1">
        <v>46094.856168981481</v>
      </c>
      <c r="H7666">
        <v>7.0000219000000001</v>
      </c>
      <c r="I7666" s="1">
        <v>46094.856168981481</v>
      </c>
      <c r="J7666">
        <v>7.0000219000000001</v>
      </c>
    </row>
    <row r="7667" spans="1:10" x14ac:dyDescent="0.2">
      <c r="A7667" s="1">
        <v>46094.856180555558</v>
      </c>
      <c r="B7667">
        <v>7.0000213000000002</v>
      </c>
      <c r="C7667" s="1">
        <v>46094.856180555558</v>
      </c>
      <c r="D7667">
        <v>27.92</v>
      </c>
      <c r="E7667" s="1">
        <v>46094.856180555558</v>
      </c>
      <c r="F7667">
        <v>31.19</v>
      </c>
      <c r="G7667" s="1">
        <v>46094.856180555558</v>
      </c>
      <c r="H7667">
        <v>7.0000213000000002</v>
      </c>
      <c r="I7667" s="1">
        <v>46094.856180555558</v>
      </c>
      <c r="J7667">
        <v>7.0000213000000002</v>
      </c>
    </row>
    <row r="7668" spans="1:10" x14ac:dyDescent="0.2">
      <c r="A7668" s="1">
        <v>46094.856192129628</v>
      </c>
      <c r="B7668">
        <v>7.0000220000000004</v>
      </c>
      <c r="C7668" s="1">
        <v>46094.856192129628</v>
      </c>
      <c r="D7668">
        <v>27.92</v>
      </c>
      <c r="E7668" s="1">
        <v>46094.856192129628</v>
      </c>
      <c r="F7668">
        <v>31.19</v>
      </c>
      <c r="G7668" s="1">
        <v>46094.856192129628</v>
      </c>
      <c r="H7668">
        <v>7.0000220000000004</v>
      </c>
      <c r="I7668" s="1">
        <v>46094.856192129628</v>
      </c>
      <c r="J7668">
        <v>7.0000220000000004</v>
      </c>
    </row>
    <row r="7669" spans="1:10" x14ac:dyDescent="0.2">
      <c r="A7669" s="1">
        <v>46094.856226851851</v>
      </c>
      <c r="B7669">
        <v>7.0000216999999996</v>
      </c>
      <c r="C7669" s="1">
        <v>46094.856226851851</v>
      </c>
      <c r="D7669">
        <v>27.93</v>
      </c>
      <c r="E7669" s="1">
        <v>46094.856226851851</v>
      </c>
      <c r="F7669">
        <v>31.19</v>
      </c>
      <c r="G7669" s="1">
        <v>46094.856226851851</v>
      </c>
      <c r="H7669">
        <v>7.0000216999999996</v>
      </c>
      <c r="I7669" s="1">
        <v>46094.856226851851</v>
      </c>
      <c r="J7669">
        <v>7.0000216999999996</v>
      </c>
    </row>
    <row r="7670" spans="1:10" x14ac:dyDescent="0.2">
      <c r="A7670" s="1">
        <v>46094.856238425928</v>
      </c>
      <c r="B7670">
        <v>7.0000217999999998</v>
      </c>
      <c r="C7670" s="1">
        <v>46094.856238425928</v>
      </c>
      <c r="D7670">
        <v>27.93</v>
      </c>
      <c r="E7670" s="1">
        <v>46094.856238425928</v>
      </c>
      <c r="F7670">
        <v>31.18</v>
      </c>
      <c r="G7670" s="1">
        <v>46094.856238425928</v>
      </c>
      <c r="H7670">
        <v>7.0000217999999998</v>
      </c>
      <c r="I7670" s="1">
        <v>46094.856238425928</v>
      </c>
      <c r="J7670">
        <v>7.0000217999999998</v>
      </c>
    </row>
    <row r="7671" spans="1:10" x14ac:dyDescent="0.2">
      <c r="A7671" s="1">
        <v>46094.856273148151</v>
      </c>
      <c r="B7671">
        <v>7.0000216999999996</v>
      </c>
      <c r="C7671" s="1">
        <v>46094.856273148151</v>
      </c>
      <c r="D7671">
        <v>27.92</v>
      </c>
      <c r="E7671" s="1">
        <v>46094.856273148151</v>
      </c>
      <c r="F7671">
        <v>31.18</v>
      </c>
      <c r="G7671" s="1">
        <v>46094.856273148151</v>
      </c>
      <c r="H7671">
        <v>7.0000216999999996</v>
      </c>
      <c r="I7671" s="1">
        <v>46094.856273148151</v>
      </c>
      <c r="J7671">
        <v>7.0000216999999996</v>
      </c>
    </row>
    <row r="7672" spans="1:10" x14ac:dyDescent="0.2">
      <c r="A7672" s="1">
        <v>46094.856296296297</v>
      </c>
      <c r="B7672">
        <v>7.0000213999999996</v>
      </c>
      <c r="C7672" s="1">
        <v>46094.856296296297</v>
      </c>
      <c r="D7672">
        <v>27.92</v>
      </c>
      <c r="E7672" s="1">
        <v>46094.856296296297</v>
      </c>
      <c r="F7672">
        <v>31.19</v>
      </c>
      <c r="G7672" s="1">
        <v>46094.856296296297</v>
      </c>
      <c r="H7672">
        <v>7.0000213999999996</v>
      </c>
      <c r="I7672" s="1">
        <v>46094.856296296297</v>
      </c>
      <c r="J7672">
        <v>7.0000213999999996</v>
      </c>
    </row>
    <row r="7673" spans="1:10" x14ac:dyDescent="0.2">
      <c r="A7673" s="1">
        <v>46094.856307870374</v>
      </c>
      <c r="B7673">
        <v>7.0000217999999998</v>
      </c>
      <c r="C7673" s="1">
        <v>46094.856307870374</v>
      </c>
      <c r="D7673">
        <v>27.92</v>
      </c>
      <c r="E7673" s="1">
        <v>46094.856307870374</v>
      </c>
      <c r="F7673">
        <v>31.18</v>
      </c>
      <c r="G7673" s="1">
        <v>46094.856307870374</v>
      </c>
      <c r="H7673">
        <v>7.0000217999999998</v>
      </c>
      <c r="I7673" s="1">
        <v>46094.856307870374</v>
      </c>
      <c r="J7673">
        <v>7.0000217999999998</v>
      </c>
    </row>
    <row r="7674" spans="1:10" x14ac:dyDescent="0.2">
      <c r="A7674" s="1">
        <v>46094.856342592589</v>
      </c>
      <c r="B7674">
        <v>7.0000217999999998</v>
      </c>
      <c r="C7674" s="1">
        <v>46094.856342592589</v>
      </c>
      <c r="D7674">
        <v>27.92</v>
      </c>
      <c r="E7674" s="1">
        <v>46094.856342592589</v>
      </c>
      <c r="F7674">
        <v>31.19</v>
      </c>
      <c r="G7674" s="1">
        <v>46094.856342592589</v>
      </c>
      <c r="H7674">
        <v>7.0000217999999998</v>
      </c>
      <c r="I7674" s="1">
        <v>46094.856342592589</v>
      </c>
      <c r="J7674">
        <v>7.0000217999999998</v>
      </c>
    </row>
    <row r="7675" spans="1:10" x14ac:dyDescent="0.2">
      <c r="A7675" s="1">
        <v>46094.856354166666</v>
      </c>
      <c r="B7675">
        <v>7.0000220999999998</v>
      </c>
      <c r="C7675" s="1">
        <v>46094.856354166666</v>
      </c>
      <c r="D7675">
        <v>27.92</v>
      </c>
      <c r="E7675" s="1">
        <v>46094.856354166666</v>
      </c>
      <c r="F7675">
        <v>31.19</v>
      </c>
      <c r="G7675" s="1">
        <v>46094.856354166666</v>
      </c>
      <c r="H7675">
        <v>7.0000220999999998</v>
      </c>
      <c r="I7675" s="1">
        <v>46094.856354166666</v>
      </c>
      <c r="J7675">
        <v>7.0000220999999998</v>
      </c>
    </row>
    <row r="7676" spans="1:10" x14ac:dyDescent="0.2">
      <c r="A7676" s="1">
        <v>46094.856365740743</v>
      </c>
      <c r="B7676">
        <v>7.0000219000000001</v>
      </c>
      <c r="C7676" s="1">
        <v>46094.856365740743</v>
      </c>
      <c r="D7676">
        <v>27.93</v>
      </c>
      <c r="E7676" s="1">
        <v>46094.856365740743</v>
      </c>
      <c r="F7676">
        <v>31.17</v>
      </c>
      <c r="G7676" s="1">
        <v>46094.856365740743</v>
      </c>
      <c r="H7676">
        <v>7.0000219000000001</v>
      </c>
      <c r="I7676" s="1">
        <v>46094.856365740743</v>
      </c>
      <c r="J7676">
        <v>7.0000219000000001</v>
      </c>
    </row>
    <row r="7677" spans="1:10" x14ac:dyDescent="0.2">
      <c r="A7677" s="1">
        <v>46094.856400462966</v>
      </c>
      <c r="B7677">
        <v>7.0000214999999999</v>
      </c>
      <c r="C7677" s="1">
        <v>46094.856400462966</v>
      </c>
      <c r="D7677">
        <v>27.92</v>
      </c>
      <c r="E7677" s="1">
        <v>46094.856400462966</v>
      </c>
      <c r="F7677">
        <v>31.18</v>
      </c>
      <c r="G7677" s="1">
        <v>46094.856400462966</v>
      </c>
      <c r="H7677">
        <v>7.0000214999999999</v>
      </c>
      <c r="I7677" s="1">
        <v>46094.856400462966</v>
      </c>
      <c r="J7677">
        <v>7.0000214999999999</v>
      </c>
    </row>
    <row r="7678" spans="1:10" x14ac:dyDescent="0.2">
      <c r="A7678" s="1">
        <v>46094.856412037036</v>
      </c>
      <c r="B7678">
        <v>7.0000216999999996</v>
      </c>
      <c r="C7678" s="1">
        <v>46094.856412037036</v>
      </c>
      <c r="D7678">
        <v>27.92</v>
      </c>
      <c r="E7678" s="1">
        <v>46094.856412037036</v>
      </c>
      <c r="F7678">
        <v>31.18</v>
      </c>
      <c r="G7678" s="1">
        <v>46094.856412037036</v>
      </c>
      <c r="H7678">
        <v>7.0000216999999996</v>
      </c>
      <c r="I7678" s="1">
        <v>46094.856412037036</v>
      </c>
      <c r="J7678">
        <v>7.0000216999999996</v>
      </c>
    </row>
    <row r="7679" spans="1:10" x14ac:dyDescent="0.2">
      <c r="A7679" s="1">
        <v>46094.856446759259</v>
      </c>
      <c r="B7679">
        <v>7.0000214999999999</v>
      </c>
      <c r="C7679" s="1">
        <v>46094.856446759259</v>
      </c>
      <c r="D7679">
        <v>27.92</v>
      </c>
      <c r="E7679" s="1">
        <v>46094.856446759259</v>
      </c>
      <c r="F7679">
        <v>31.18</v>
      </c>
      <c r="G7679" s="1">
        <v>46094.856446759259</v>
      </c>
      <c r="H7679">
        <v>7.0000214999999999</v>
      </c>
      <c r="I7679" s="1">
        <v>46094.856446759259</v>
      </c>
      <c r="J7679">
        <v>7.0000214999999999</v>
      </c>
    </row>
    <row r="7680" spans="1:10" x14ac:dyDescent="0.2">
      <c r="A7680" s="1">
        <v>46094.856458333335</v>
      </c>
      <c r="B7680">
        <v>7.0000214999999999</v>
      </c>
      <c r="C7680" s="1">
        <v>46094.856458333335</v>
      </c>
      <c r="D7680">
        <v>27.92</v>
      </c>
      <c r="E7680" s="1">
        <v>46094.856458333335</v>
      </c>
      <c r="F7680">
        <v>31.18</v>
      </c>
      <c r="G7680" s="1">
        <v>46094.856458333335</v>
      </c>
      <c r="H7680">
        <v>7.0000214999999999</v>
      </c>
      <c r="I7680" s="1">
        <v>46094.856458333335</v>
      </c>
      <c r="J7680">
        <v>7.0000214999999999</v>
      </c>
    </row>
    <row r="7681" spans="1:10" x14ac:dyDescent="0.2">
      <c r="A7681" s="1">
        <v>46094.856493055559</v>
      </c>
      <c r="B7681">
        <v>7.0000219000000001</v>
      </c>
      <c r="C7681" s="1">
        <v>46094.856493055559</v>
      </c>
      <c r="D7681">
        <v>27.92</v>
      </c>
      <c r="E7681" s="1">
        <v>46094.856493055559</v>
      </c>
      <c r="F7681">
        <v>31.18</v>
      </c>
      <c r="G7681" s="1">
        <v>46094.856493055559</v>
      </c>
      <c r="H7681">
        <v>7.0000219000000001</v>
      </c>
      <c r="I7681" s="1">
        <v>46094.856493055559</v>
      </c>
      <c r="J7681">
        <v>7.0000219000000001</v>
      </c>
    </row>
    <row r="7682" spans="1:10" x14ac:dyDescent="0.2">
      <c r="A7682" s="1">
        <v>46094.856493055559</v>
      </c>
      <c r="B7682">
        <v>7.0000220000000004</v>
      </c>
      <c r="C7682" s="1">
        <v>46094.856493055559</v>
      </c>
      <c r="D7682">
        <v>27.93</v>
      </c>
      <c r="E7682" s="1">
        <v>46094.856493055559</v>
      </c>
      <c r="F7682">
        <v>31.18</v>
      </c>
      <c r="G7682" s="1">
        <v>46094.856493055559</v>
      </c>
      <c r="H7682">
        <v>7.0000220000000004</v>
      </c>
      <c r="I7682" s="1">
        <v>46094.856493055559</v>
      </c>
      <c r="J7682">
        <v>7.0000220000000004</v>
      </c>
    </row>
    <row r="7683" spans="1:10" x14ac:dyDescent="0.2">
      <c r="A7683" s="1">
        <v>46094.856527777774</v>
      </c>
      <c r="B7683">
        <v>7.0000216000000002</v>
      </c>
      <c r="C7683" s="1">
        <v>46094.856527777774</v>
      </c>
      <c r="D7683">
        <v>27.94</v>
      </c>
      <c r="E7683" s="1">
        <v>46094.856527777774</v>
      </c>
      <c r="F7683">
        <v>31.18</v>
      </c>
      <c r="G7683" s="1">
        <v>46094.856527777774</v>
      </c>
      <c r="H7683">
        <v>7.0000216000000002</v>
      </c>
      <c r="I7683" s="1">
        <v>46094.856527777774</v>
      </c>
      <c r="J7683">
        <v>7.0000216000000002</v>
      </c>
    </row>
    <row r="7684" spans="1:10" x14ac:dyDescent="0.2">
      <c r="A7684" s="1">
        <v>46094.856539351851</v>
      </c>
      <c r="B7684">
        <v>7.0000217999999998</v>
      </c>
      <c r="C7684" s="1">
        <v>46094.856539351851</v>
      </c>
      <c r="D7684">
        <v>27.92</v>
      </c>
      <c r="E7684" s="1">
        <v>46094.856539351851</v>
      </c>
      <c r="F7684">
        <v>31.18</v>
      </c>
      <c r="G7684" s="1">
        <v>46094.856539351851</v>
      </c>
      <c r="H7684">
        <v>7.0000217999999998</v>
      </c>
      <c r="I7684" s="1">
        <v>46094.856539351851</v>
      </c>
      <c r="J7684">
        <v>7.0000217999999998</v>
      </c>
    </row>
    <row r="7685" spans="1:10" x14ac:dyDescent="0.2">
      <c r="A7685" s="1">
        <v>46094.856574074074</v>
      </c>
      <c r="B7685">
        <v>7.0000219000000001</v>
      </c>
      <c r="C7685" s="1">
        <v>46094.856574074074</v>
      </c>
      <c r="D7685">
        <v>27.93</v>
      </c>
      <c r="E7685" s="1">
        <v>46094.856574074074</v>
      </c>
      <c r="F7685">
        <v>31.18</v>
      </c>
      <c r="G7685" s="1">
        <v>46094.856574074074</v>
      </c>
      <c r="H7685">
        <v>7.0000219000000001</v>
      </c>
      <c r="I7685" s="1">
        <v>46094.856574074074</v>
      </c>
      <c r="J7685">
        <v>7.0000219000000001</v>
      </c>
    </row>
    <row r="7686" spans="1:10" x14ac:dyDescent="0.2">
      <c r="A7686" s="1">
        <v>46094.856585648151</v>
      </c>
      <c r="B7686">
        <v>7.0000216999999996</v>
      </c>
      <c r="C7686" s="1">
        <v>46094.856585648151</v>
      </c>
      <c r="D7686">
        <v>27.93</v>
      </c>
      <c r="E7686" s="1">
        <v>46094.856585648151</v>
      </c>
      <c r="F7686">
        <v>31.18</v>
      </c>
      <c r="G7686" s="1">
        <v>46094.856585648151</v>
      </c>
      <c r="H7686">
        <v>7.0000216999999996</v>
      </c>
      <c r="I7686" s="1">
        <v>46094.856585648151</v>
      </c>
      <c r="J7686">
        <v>7.0000216999999996</v>
      </c>
    </row>
    <row r="7687" spans="1:10" x14ac:dyDescent="0.2">
      <c r="A7687" s="1">
        <v>46094.856620370374</v>
      </c>
      <c r="B7687">
        <v>7.0000216999999996</v>
      </c>
      <c r="C7687" s="1">
        <v>46094.856620370374</v>
      </c>
      <c r="D7687">
        <v>27.92</v>
      </c>
      <c r="E7687" s="1">
        <v>46094.856620370374</v>
      </c>
      <c r="F7687">
        <v>31.18</v>
      </c>
      <c r="G7687" s="1">
        <v>46094.856620370374</v>
      </c>
      <c r="H7687">
        <v>7.0000216999999996</v>
      </c>
      <c r="I7687" s="1">
        <v>46094.856620370374</v>
      </c>
      <c r="J7687">
        <v>7.0000216999999996</v>
      </c>
    </row>
    <row r="7688" spans="1:10" x14ac:dyDescent="0.2">
      <c r="A7688" s="1">
        <v>46094.856631944444</v>
      </c>
      <c r="B7688">
        <v>7.0000222000000001</v>
      </c>
      <c r="C7688" s="1">
        <v>46094.856631944444</v>
      </c>
      <c r="D7688">
        <v>27.93</v>
      </c>
      <c r="E7688" s="1">
        <v>46094.856631944444</v>
      </c>
      <c r="F7688">
        <v>31.18</v>
      </c>
      <c r="G7688" s="1">
        <v>46094.856631944444</v>
      </c>
      <c r="H7688">
        <v>7.0000222000000001</v>
      </c>
      <c r="I7688" s="1">
        <v>46094.856631944444</v>
      </c>
      <c r="J7688">
        <v>7.0000222000000001</v>
      </c>
    </row>
    <row r="7689" spans="1:10" x14ac:dyDescent="0.2">
      <c r="A7689" s="1">
        <v>46094.856666666667</v>
      </c>
      <c r="B7689">
        <v>7.0000223000000004</v>
      </c>
      <c r="C7689" s="1">
        <v>46094.856666666667</v>
      </c>
      <c r="D7689">
        <v>27.93</v>
      </c>
      <c r="E7689" s="1">
        <v>46094.856666666667</v>
      </c>
      <c r="F7689">
        <v>31.17</v>
      </c>
      <c r="G7689" s="1">
        <v>46094.856666666667</v>
      </c>
      <c r="H7689">
        <v>7.0000223000000004</v>
      </c>
      <c r="I7689" s="1">
        <v>46094.856666666667</v>
      </c>
      <c r="J7689">
        <v>7.0000223000000004</v>
      </c>
    </row>
    <row r="7690" spans="1:10" x14ac:dyDescent="0.2">
      <c r="A7690" s="1">
        <v>46094.856666666667</v>
      </c>
      <c r="B7690">
        <v>7.0000217999999998</v>
      </c>
      <c r="C7690" s="1">
        <v>46094.856666666667</v>
      </c>
      <c r="D7690">
        <v>27.92</v>
      </c>
      <c r="E7690" s="1">
        <v>46094.856666666667</v>
      </c>
      <c r="F7690">
        <v>31.18</v>
      </c>
      <c r="G7690" s="1">
        <v>46094.856666666667</v>
      </c>
      <c r="H7690">
        <v>7.0000217999999998</v>
      </c>
      <c r="I7690" s="1">
        <v>46094.856666666667</v>
      </c>
      <c r="J7690">
        <v>7.0000217999999998</v>
      </c>
    </row>
    <row r="7691" spans="1:10" x14ac:dyDescent="0.2">
      <c r="A7691" s="1">
        <v>46094.85670138889</v>
      </c>
      <c r="B7691">
        <v>7.0000214999999999</v>
      </c>
      <c r="C7691" s="1">
        <v>46094.85670138889</v>
      </c>
      <c r="D7691">
        <v>27.92</v>
      </c>
      <c r="E7691" s="1">
        <v>46094.85670138889</v>
      </c>
      <c r="F7691">
        <v>31.16</v>
      </c>
      <c r="G7691" s="1">
        <v>46094.85670138889</v>
      </c>
      <c r="H7691">
        <v>7.0000214999999999</v>
      </c>
      <c r="I7691" s="1">
        <v>46094.85670138889</v>
      </c>
      <c r="J7691">
        <v>7.0000214999999999</v>
      </c>
    </row>
    <row r="7692" spans="1:10" x14ac:dyDescent="0.2">
      <c r="A7692" s="1">
        <v>46094.856712962966</v>
      </c>
      <c r="B7692">
        <v>7.0000214999999999</v>
      </c>
      <c r="C7692" s="1">
        <v>46094.856712962966</v>
      </c>
      <c r="D7692">
        <v>27.93</v>
      </c>
      <c r="E7692" s="1">
        <v>46094.856712962966</v>
      </c>
      <c r="F7692">
        <v>31.17</v>
      </c>
      <c r="G7692" s="1">
        <v>46094.856712962966</v>
      </c>
      <c r="H7692">
        <v>7.0000214999999999</v>
      </c>
      <c r="I7692" s="1">
        <v>46094.856712962966</v>
      </c>
      <c r="J7692">
        <v>7.0000214999999999</v>
      </c>
    </row>
    <row r="7693" spans="1:10" x14ac:dyDescent="0.2">
      <c r="A7693" s="1">
        <v>46094.856747685182</v>
      </c>
      <c r="B7693">
        <v>7.0000213999999996</v>
      </c>
      <c r="C7693" s="1">
        <v>46094.856747685182</v>
      </c>
      <c r="D7693">
        <v>27.93</v>
      </c>
      <c r="E7693" s="1">
        <v>46094.856747685182</v>
      </c>
      <c r="F7693">
        <v>31.17</v>
      </c>
      <c r="G7693" s="1">
        <v>46094.856747685182</v>
      </c>
      <c r="H7693">
        <v>7.0000213999999996</v>
      </c>
      <c r="I7693" s="1">
        <v>46094.856747685182</v>
      </c>
      <c r="J7693">
        <v>7.0000213999999996</v>
      </c>
    </row>
    <row r="7694" spans="1:10" x14ac:dyDescent="0.2">
      <c r="A7694" s="1">
        <v>46094.856759259259</v>
      </c>
      <c r="B7694">
        <v>7.0000213999999996</v>
      </c>
      <c r="C7694" s="1">
        <v>46094.856759259259</v>
      </c>
      <c r="D7694">
        <v>27.93</v>
      </c>
      <c r="E7694" s="1">
        <v>46094.856759259259</v>
      </c>
      <c r="F7694">
        <v>31.18</v>
      </c>
      <c r="G7694" s="1">
        <v>46094.856759259259</v>
      </c>
      <c r="H7694">
        <v>7.0000213999999996</v>
      </c>
      <c r="I7694" s="1">
        <v>46094.856759259259</v>
      </c>
      <c r="J7694">
        <v>7.0000213999999996</v>
      </c>
    </row>
    <row r="7695" spans="1:10" x14ac:dyDescent="0.2">
      <c r="A7695" s="1">
        <v>46094.856793981482</v>
      </c>
      <c r="B7695">
        <v>7.0000216999999996</v>
      </c>
      <c r="C7695" s="1">
        <v>46094.856793981482</v>
      </c>
      <c r="D7695">
        <v>27.93</v>
      </c>
      <c r="E7695" s="1">
        <v>46094.856793981482</v>
      </c>
      <c r="F7695">
        <v>31.17</v>
      </c>
      <c r="G7695" s="1">
        <v>46094.856793981482</v>
      </c>
      <c r="H7695">
        <v>7.0000216999999996</v>
      </c>
      <c r="I7695" s="1">
        <v>46094.856793981482</v>
      </c>
      <c r="J7695">
        <v>7.0000216999999996</v>
      </c>
    </row>
    <row r="7696" spans="1:10" x14ac:dyDescent="0.2">
      <c r="A7696" s="1">
        <v>46094.856805555559</v>
      </c>
      <c r="B7696">
        <v>7.0000216999999996</v>
      </c>
      <c r="C7696" s="1">
        <v>46094.856805555559</v>
      </c>
      <c r="D7696">
        <v>27.92</v>
      </c>
      <c r="E7696" s="1">
        <v>46094.856805555559</v>
      </c>
      <c r="F7696">
        <v>31.17</v>
      </c>
      <c r="G7696" s="1">
        <v>46094.856805555559</v>
      </c>
      <c r="H7696">
        <v>7.0000216999999996</v>
      </c>
      <c r="I7696" s="1">
        <v>46094.856805555559</v>
      </c>
      <c r="J7696">
        <v>7.0000216999999996</v>
      </c>
    </row>
    <row r="7697" spans="1:10" x14ac:dyDescent="0.2">
      <c r="A7697" s="1">
        <v>46094.856817129628</v>
      </c>
      <c r="B7697">
        <v>7.0000213000000002</v>
      </c>
      <c r="C7697" s="1">
        <v>46094.856817129628</v>
      </c>
      <c r="D7697">
        <v>27.92</v>
      </c>
      <c r="E7697" s="1">
        <v>46094.856817129628</v>
      </c>
      <c r="F7697">
        <v>31.17</v>
      </c>
      <c r="G7697" s="1">
        <v>46094.856817129628</v>
      </c>
      <c r="H7697">
        <v>7.0000213000000002</v>
      </c>
      <c r="I7697" s="1">
        <v>46094.856817129628</v>
      </c>
      <c r="J7697">
        <v>7.0000213000000002</v>
      </c>
    </row>
    <row r="7698" spans="1:10" x14ac:dyDescent="0.2">
      <c r="A7698" s="1">
        <v>46094.856851851851</v>
      </c>
      <c r="B7698">
        <v>7.0000216000000002</v>
      </c>
      <c r="C7698" s="1">
        <v>46094.856851851851</v>
      </c>
      <c r="D7698">
        <v>27.92</v>
      </c>
      <c r="E7698" s="1">
        <v>46094.856851851851</v>
      </c>
      <c r="F7698">
        <v>31.17</v>
      </c>
      <c r="G7698" s="1">
        <v>46094.856851851851</v>
      </c>
      <c r="H7698">
        <v>7.0000216000000002</v>
      </c>
      <c r="I7698" s="1">
        <v>46094.856851851851</v>
      </c>
      <c r="J7698">
        <v>7.0000216000000002</v>
      </c>
    </row>
    <row r="7699" spans="1:10" x14ac:dyDescent="0.2">
      <c r="A7699" s="1">
        <v>46094.856874999998</v>
      </c>
      <c r="B7699">
        <v>7.0000216999999996</v>
      </c>
      <c r="C7699" s="1">
        <v>46094.856874999998</v>
      </c>
      <c r="D7699">
        <v>27.93</v>
      </c>
      <c r="E7699" s="1">
        <v>46094.856874999998</v>
      </c>
      <c r="F7699">
        <v>31.18</v>
      </c>
      <c r="G7699" s="1">
        <v>46094.856874999998</v>
      </c>
      <c r="H7699">
        <v>7.0000216999999996</v>
      </c>
      <c r="I7699" s="1">
        <v>46094.856874999998</v>
      </c>
      <c r="J7699">
        <v>7.0000216999999996</v>
      </c>
    </row>
    <row r="7700" spans="1:10" x14ac:dyDescent="0.2">
      <c r="A7700" s="1">
        <v>46094.856898148151</v>
      </c>
      <c r="B7700">
        <v>7.0000214999999999</v>
      </c>
      <c r="C7700" s="1">
        <v>46094.856898148151</v>
      </c>
      <c r="D7700">
        <v>27.92</v>
      </c>
      <c r="E7700" s="1">
        <v>46094.856898148151</v>
      </c>
      <c r="F7700">
        <v>31.17</v>
      </c>
      <c r="G7700" s="1">
        <v>46094.856898148151</v>
      </c>
      <c r="H7700">
        <v>7.0000214999999999</v>
      </c>
      <c r="I7700" s="1">
        <v>46094.856898148151</v>
      </c>
      <c r="J7700">
        <v>7.0000214999999999</v>
      </c>
    </row>
    <row r="7701" spans="1:10" x14ac:dyDescent="0.2">
      <c r="A7701" s="1">
        <v>46094.856921296298</v>
      </c>
      <c r="B7701">
        <v>7.0000213000000002</v>
      </c>
      <c r="C7701" s="1">
        <v>46094.856921296298</v>
      </c>
      <c r="D7701">
        <v>27.92</v>
      </c>
      <c r="E7701" s="1">
        <v>46094.856921296298</v>
      </c>
      <c r="F7701">
        <v>31.16</v>
      </c>
      <c r="G7701" s="1">
        <v>46094.856921296298</v>
      </c>
      <c r="H7701">
        <v>7.0000213000000002</v>
      </c>
      <c r="I7701" s="1">
        <v>46094.856921296298</v>
      </c>
      <c r="J7701">
        <v>7.0000213000000002</v>
      </c>
    </row>
    <row r="7702" spans="1:10" x14ac:dyDescent="0.2">
      <c r="A7702" s="1">
        <v>46094.856932870367</v>
      </c>
      <c r="B7702">
        <v>7.0000213000000002</v>
      </c>
      <c r="C7702" s="1">
        <v>46094.856932870367</v>
      </c>
      <c r="D7702">
        <v>27.92</v>
      </c>
      <c r="E7702" s="1">
        <v>46094.856932870367</v>
      </c>
      <c r="F7702">
        <v>31.17</v>
      </c>
      <c r="G7702" s="1">
        <v>46094.856932870367</v>
      </c>
      <c r="H7702">
        <v>7.0000213000000002</v>
      </c>
      <c r="I7702" s="1">
        <v>46094.856932870367</v>
      </c>
      <c r="J7702">
        <v>7.0000213000000002</v>
      </c>
    </row>
    <row r="7703" spans="1:10" x14ac:dyDescent="0.2">
      <c r="A7703" s="1">
        <v>46094.856944444444</v>
      </c>
      <c r="B7703">
        <v>7.0000213999999996</v>
      </c>
      <c r="C7703" s="1">
        <v>46094.856944444444</v>
      </c>
      <c r="D7703">
        <v>27.93</v>
      </c>
      <c r="E7703" s="1">
        <v>46094.856944444444</v>
      </c>
      <c r="F7703">
        <v>31.17</v>
      </c>
      <c r="G7703" s="1">
        <v>46094.856944444444</v>
      </c>
      <c r="H7703">
        <v>7.0000213999999996</v>
      </c>
      <c r="I7703" s="1">
        <v>46094.856944444444</v>
      </c>
      <c r="J7703">
        <v>7.0000213999999996</v>
      </c>
    </row>
    <row r="7704" spans="1:10" x14ac:dyDescent="0.2">
      <c r="A7704" s="1">
        <v>46094.856979166667</v>
      </c>
      <c r="B7704">
        <v>7.0000210000000003</v>
      </c>
      <c r="C7704" s="1">
        <v>46094.856979166667</v>
      </c>
      <c r="D7704">
        <v>27.93</v>
      </c>
      <c r="E7704" s="1">
        <v>46094.856979166667</v>
      </c>
      <c r="F7704">
        <v>31.16</v>
      </c>
      <c r="G7704" s="1">
        <v>46094.856979166667</v>
      </c>
      <c r="H7704">
        <v>7.0000210000000003</v>
      </c>
      <c r="I7704" s="1">
        <v>46094.856979166667</v>
      </c>
      <c r="J7704">
        <v>7.0000210000000003</v>
      </c>
    </row>
    <row r="7705" spans="1:10" x14ac:dyDescent="0.2">
      <c r="A7705" s="1">
        <v>46094.856990740744</v>
      </c>
      <c r="B7705">
        <v>7.0000210000000003</v>
      </c>
      <c r="C7705" s="1">
        <v>46094.856990740744</v>
      </c>
      <c r="D7705">
        <v>27.93</v>
      </c>
      <c r="E7705" s="1">
        <v>46094.856990740744</v>
      </c>
      <c r="F7705">
        <v>31.16</v>
      </c>
      <c r="G7705" s="1">
        <v>46094.856990740744</v>
      </c>
      <c r="H7705">
        <v>7.0000210000000003</v>
      </c>
      <c r="I7705" s="1">
        <v>46094.856990740744</v>
      </c>
      <c r="J7705">
        <v>7.0000210000000003</v>
      </c>
    </row>
    <row r="7706" spans="1:10" x14ac:dyDescent="0.2">
      <c r="A7706" s="1">
        <v>46094.857025462959</v>
      </c>
      <c r="B7706">
        <v>7.0000213999999996</v>
      </c>
      <c r="C7706" s="1">
        <v>46094.857025462959</v>
      </c>
      <c r="D7706">
        <v>27.92</v>
      </c>
      <c r="E7706" s="1">
        <v>46094.857025462959</v>
      </c>
      <c r="F7706">
        <v>31.17</v>
      </c>
      <c r="G7706" s="1">
        <v>46094.857025462959</v>
      </c>
      <c r="H7706">
        <v>7.0000213999999996</v>
      </c>
      <c r="I7706" s="1">
        <v>46094.857025462959</v>
      </c>
      <c r="J7706">
        <v>7.0000213999999996</v>
      </c>
    </row>
    <row r="7707" spans="1:10" x14ac:dyDescent="0.2">
      <c r="A7707" s="1">
        <v>46094.857037037036</v>
      </c>
      <c r="B7707">
        <v>7.0000210999999997</v>
      </c>
      <c r="C7707" s="1">
        <v>46094.857037037036</v>
      </c>
      <c r="D7707">
        <v>27.92</v>
      </c>
      <c r="E7707" s="1">
        <v>46094.857037037036</v>
      </c>
      <c r="F7707">
        <v>31.16</v>
      </c>
      <c r="G7707" s="1">
        <v>46094.857037037036</v>
      </c>
      <c r="H7707">
        <v>7.0000210999999997</v>
      </c>
      <c r="I7707" s="1">
        <v>46094.857037037036</v>
      </c>
      <c r="J7707">
        <v>7.0000210999999997</v>
      </c>
    </row>
    <row r="7708" spans="1:10" x14ac:dyDescent="0.2">
      <c r="A7708" s="1">
        <v>46094.857071759259</v>
      </c>
      <c r="B7708">
        <v>7.0000214999999999</v>
      </c>
      <c r="C7708" s="1">
        <v>46094.857071759259</v>
      </c>
      <c r="D7708">
        <v>27.92</v>
      </c>
      <c r="E7708" s="1">
        <v>46094.857071759259</v>
      </c>
      <c r="F7708">
        <v>31.16</v>
      </c>
      <c r="G7708" s="1">
        <v>46094.857071759259</v>
      </c>
      <c r="H7708">
        <v>7.0000214999999999</v>
      </c>
      <c r="I7708" s="1">
        <v>46094.857071759259</v>
      </c>
      <c r="J7708">
        <v>7.0000214999999999</v>
      </c>
    </row>
    <row r="7709" spans="1:10" x14ac:dyDescent="0.2">
      <c r="A7709" s="1">
        <v>46094.857083333336</v>
      </c>
      <c r="B7709">
        <v>7.0000214999999999</v>
      </c>
      <c r="C7709" s="1">
        <v>46094.857083333336</v>
      </c>
      <c r="D7709">
        <v>27.92</v>
      </c>
      <c r="E7709" s="1">
        <v>46094.857083333336</v>
      </c>
      <c r="F7709">
        <v>31.17</v>
      </c>
      <c r="G7709" s="1">
        <v>46094.857083333336</v>
      </c>
      <c r="H7709">
        <v>7.0000214999999999</v>
      </c>
      <c r="I7709" s="1">
        <v>46094.857083333336</v>
      </c>
      <c r="J7709">
        <v>7.0000214999999999</v>
      </c>
    </row>
    <row r="7710" spans="1:10" x14ac:dyDescent="0.2">
      <c r="A7710" s="1">
        <v>46094.857118055559</v>
      </c>
      <c r="B7710">
        <v>7.0000214999999999</v>
      </c>
      <c r="C7710" s="1">
        <v>46094.857118055559</v>
      </c>
      <c r="D7710">
        <v>27.92</v>
      </c>
      <c r="E7710" s="1">
        <v>46094.857118055559</v>
      </c>
      <c r="F7710">
        <v>31.16</v>
      </c>
      <c r="G7710" s="1">
        <v>46094.857118055559</v>
      </c>
      <c r="H7710">
        <v>7.0000214999999999</v>
      </c>
      <c r="I7710" s="1">
        <v>46094.857118055559</v>
      </c>
      <c r="J7710">
        <v>7.0000214999999999</v>
      </c>
    </row>
    <row r="7711" spans="1:10" x14ac:dyDescent="0.2">
      <c r="A7711" s="1">
        <v>46094.857118055559</v>
      </c>
      <c r="B7711">
        <v>7.0000220000000004</v>
      </c>
      <c r="C7711" s="1">
        <v>46094.857118055559</v>
      </c>
      <c r="D7711">
        <v>27.92</v>
      </c>
      <c r="E7711" s="1">
        <v>46094.857118055559</v>
      </c>
      <c r="F7711">
        <v>31.16</v>
      </c>
      <c r="G7711" s="1">
        <v>46094.857118055559</v>
      </c>
      <c r="H7711">
        <v>7.0000220000000004</v>
      </c>
      <c r="I7711" s="1">
        <v>46094.857118055559</v>
      </c>
      <c r="J7711">
        <v>7.0000220000000004</v>
      </c>
    </row>
    <row r="7712" spans="1:10" x14ac:dyDescent="0.2">
      <c r="A7712" s="1">
        <v>46094.857152777775</v>
      </c>
      <c r="B7712">
        <v>7.0000216000000002</v>
      </c>
      <c r="C7712" s="1">
        <v>46094.857152777775</v>
      </c>
      <c r="D7712">
        <v>27.92</v>
      </c>
      <c r="E7712" s="1">
        <v>46094.857152777775</v>
      </c>
      <c r="F7712">
        <v>31.16</v>
      </c>
      <c r="G7712" s="1">
        <v>46094.857152777775</v>
      </c>
      <c r="H7712">
        <v>7.0000216000000002</v>
      </c>
      <c r="I7712" s="1">
        <v>46094.857152777775</v>
      </c>
      <c r="J7712">
        <v>7.0000216000000002</v>
      </c>
    </row>
    <row r="7713" spans="1:10" x14ac:dyDescent="0.2">
      <c r="A7713" s="1">
        <v>46094.857164351852</v>
      </c>
      <c r="B7713">
        <v>7.0000214999999999</v>
      </c>
      <c r="C7713" s="1">
        <v>46094.857164351852</v>
      </c>
      <c r="D7713">
        <v>27.93</v>
      </c>
      <c r="E7713" s="1">
        <v>46094.857164351852</v>
      </c>
      <c r="F7713">
        <v>31.15</v>
      </c>
      <c r="G7713" s="1">
        <v>46094.857164351852</v>
      </c>
      <c r="H7713">
        <v>7.0000214999999999</v>
      </c>
      <c r="I7713" s="1">
        <v>46094.857164351852</v>
      </c>
      <c r="J7713">
        <v>7.0000214999999999</v>
      </c>
    </row>
    <row r="7714" spans="1:10" x14ac:dyDescent="0.2">
      <c r="A7714" s="1">
        <v>46094.857199074075</v>
      </c>
      <c r="B7714">
        <v>7.0000217999999998</v>
      </c>
      <c r="C7714" s="1">
        <v>46094.857199074075</v>
      </c>
      <c r="D7714">
        <v>27.92</v>
      </c>
      <c r="E7714" s="1">
        <v>46094.857199074075</v>
      </c>
      <c r="F7714">
        <v>31.15</v>
      </c>
      <c r="G7714" s="1">
        <v>46094.857199074075</v>
      </c>
      <c r="H7714">
        <v>7.0000217999999998</v>
      </c>
      <c r="I7714" s="1">
        <v>46094.857199074075</v>
      </c>
      <c r="J7714">
        <v>7.0000217999999998</v>
      </c>
    </row>
    <row r="7715" spans="1:10" x14ac:dyDescent="0.2">
      <c r="A7715" s="1">
        <v>46094.857210648152</v>
      </c>
      <c r="B7715">
        <v>7.0000220000000004</v>
      </c>
      <c r="C7715" s="1">
        <v>46094.857210648152</v>
      </c>
      <c r="D7715">
        <v>27.92</v>
      </c>
      <c r="E7715" s="1">
        <v>46094.857210648152</v>
      </c>
      <c r="F7715">
        <v>31.16</v>
      </c>
      <c r="G7715" s="1">
        <v>46094.857210648152</v>
      </c>
      <c r="H7715">
        <v>7.0000220000000004</v>
      </c>
      <c r="I7715" s="1">
        <v>46094.857210648152</v>
      </c>
      <c r="J7715">
        <v>7.0000220000000004</v>
      </c>
    </row>
    <row r="7716" spans="1:10" x14ac:dyDescent="0.2">
      <c r="A7716" s="1">
        <v>46094.857245370367</v>
      </c>
      <c r="B7716">
        <v>7.0000214999999999</v>
      </c>
      <c r="C7716" s="1">
        <v>46094.857245370367</v>
      </c>
      <c r="D7716">
        <v>27.93</v>
      </c>
      <c r="E7716" s="1">
        <v>46094.857245370367</v>
      </c>
      <c r="F7716">
        <v>31.15</v>
      </c>
      <c r="G7716" s="1">
        <v>46094.857245370367</v>
      </c>
      <c r="H7716">
        <v>7.0000214999999999</v>
      </c>
      <c r="I7716" s="1">
        <v>46094.857245370367</v>
      </c>
      <c r="J7716">
        <v>7.0000214999999999</v>
      </c>
    </row>
    <row r="7717" spans="1:10" x14ac:dyDescent="0.2">
      <c r="A7717" s="1">
        <v>46094.857256944444</v>
      </c>
      <c r="B7717">
        <v>7.0000219000000001</v>
      </c>
      <c r="C7717" s="1">
        <v>46094.857256944444</v>
      </c>
      <c r="D7717">
        <v>27.92</v>
      </c>
      <c r="E7717" s="1">
        <v>46094.857256944444</v>
      </c>
      <c r="F7717">
        <v>31.15</v>
      </c>
      <c r="G7717" s="1">
        <v>46094.857256944444</v>
      </c>
      <c r="H7717">
        <v>7.0000219000000001</v>
      </c>
      <c r="I7717" s="1">
        <v>46094.857256944444</v>
      </c>
      <c r="J7717">
        <v>7.0000219000000001</v>
      </c>
    </row>
    <row r="7718" spans="1:10" x14ac:dyDescent="0.2">
      <c r="A7718" s="1">
        <v>46094.857291666667</v>
      </c>
      <c r="B7718">
        <v>7.0000216999999996</v>
      </c>
      <c r="C7718" s="1">
        <v>46094.857291666667</v>
      </c>
      <c r="D7718">
        <v>27.93</v>
      </c>
      <c r="E7718" s="1">
        <v>46094.857291666667</v>
      </c>
      <c r="F7718">
        <v>31.15</v>
      </c>
      <c r="G7718" s="1">
        <v>46094.857291666667</v>
      </c>
      <c r="H7718">
        <v>7.0000216999999996</v>
      </c>
      <c r="I7718" s="1">
        <v>46094.857291666667</v>
      </c>
      <c r="J7718">
        <v>7.0000216999999996</v>
      </c>
    </row>
    <row r="7719" spans="1:10" x14ac:dyDescent="0.2">
      <c r="A7719" s="1">
        <v>46094.857291666667</v>
      </c>
      <c r="B7719">
        <v>7.0000220999999998</v>
      </c>
      <c r="C7719" s="1">
        <v>46094.857291666667</v>
      </c>
      <c r="D7719">
        <v>27.93</v>
      </c>
      <c r="E7719" s="1">
        <v>46094.857291666667</v>
      </c>
      <c r="F7719">
        <v>31.14</v>
      </c>
      <c r="G7719" s="1">
        <v>46094.857291666667</v>
      </c>
      <c r="H7719">
        <v>7.0000220999999998</v>
      </c>
      <c r="I7719" s="1">
        <v>46094.857291666667</v>
      </c>
      <c r="J7719">
        <v>7.0000220999999998</v>
      </c>
    </row>
    <row r="7720" spans="1:10" x14ac:dyDescent="0.2">
      <c r="A7720" s="1">
        <v>46094.85732638889</v>
      </c>
      <c r="B7720">
        <v>7.0000217999999998</v>
      </c>
      <c r="C7720" s="1">
        <v>46094.85732638889</v>
      </c>
      <c r="D7720">
        <v>27.93</v>
      </c>
      <c r="E7720" s="1">
        <v>46094.85732638889</v>
      </c>
      <c r="F7720">
        <v>31.15</v>
      </c>
      <c r="G7720" s="1">
        <v>46094.85732638889</v>
      </c>
      <c r="H7720">
        <v>7.0000217999999998</v>
      </c>
      <c r="I7720" s="1">
        <v>46094.85732638889</v>
      </c>
      <c r="J7720">
        <v>7.0000217999999998</v>
      </c>
    </row>
    <row r="7721" spans="1:10" x14ac:dyDescent="0.2">
      <c r="A7721" s="1">
        <v>46094.85733796296</v>
      </c>
      <c r="B7721">
        <v>7.0000219000000001</v>
      </c>
      <c r="C7721" s="1">
        <v>46094.85733796296</v>
      </c>
      <c r="D7721">
        <v>27.93</v>
      </c>
      <c r="E7721" s="1">
        <v>46094.85733796296</v>
      </c>
      <c r="F7721">
        <v>31.16</v>
      </c>
      <c r="G7721" s="1">
        <v>46094.85733796296</v>
      </c>
      <c r="H7721">
        <v>7.0000219000000001</v>
      </c>
      <c r="I7721" s="1">
        <v>46094.85733796296</v>
      </c>
      <c r="J7721">
        <v>7.0000219000000001</v>
      </c>
    </row>
    <row r="7722" spans="1:10" x14ac:dyDescent="0.2">
      <c r="A7722" s="1">
        <v>46094.857372685183</v>
      </c>
      <c r="B7722">
        <v>7.0000216999999996</v>
      </c>
      <c r="C7722" s="1">
        <v>46094.857372685183</v>
      </c>
      <c r="D7722">
        <v>27.93</v>
      </c>
      <c r="E7722" s="1">
        <v>46094.857372685183</v>
      </c>
      <c r="F7722">
        <v>31.15</v>
      </c>
      <c r="G7722" s="1">
        <v>46094.857372685183</v>
      </c>
      <c r="H7722">
        <v>7.0000216999999996</v>
      </c>
      <c r="I7722" s="1">
        <v>46094.857372685183</v>
      </c>
      <c r="J7722">
        <v>7.0000216999999996</v>
      </c>
    </row>
    <row r="7723" spans="1:10" x14ac:dyDescent="0.2">
      <c r="A7723" s="1">
        <v>46094.85738425926</v>
      </c>
      <c r="B7723">
        <v>7.0000214999999999</v>
      </c>
      <c r="C7723" s="1">
        <v>46094.85738425926</v>
      </c>
      <c r="D7723">
        <v>27.93</v>
      </c>
      <c r="E7723" s="1">
        <v>46094.85738425926</v>
      </c>
      <c r="F7723">
        <v>31.15</v>
      </c>
      <c r="G7723" s="1">
        <v>46094.85738425926</v>
      </c>
      <c r="H7723">
        <v>7.0000214999999999</v>
      </c>
      <c r="I7723" s="1">
        <v>46094.85738425926</v>
      </c>
      <c r="J7723">
        <v>7.0000214999999999</v>
      </c>
    </row>
    <row r="7724" spans="1:10" x14ac:dyDescent="0.2">
      <c r="A7724" s="1">
        <v>46094.857418981483</v>
      </c>
      <c r="B7724">
        <v>7.0000216999999996</v>
      </c>
      <c r="C7724" s="1">
        <v>46094.857418981483</v>
      </c>
      <c r="D7724">
        <v>27.92</v>
      </c>
      <c r="E7724" s="1">
        <v>46094.857418981483</v>
      </c>
      <c r="F7724">
        <v>31.14</v>
      </c>
      <c r="G7724" s="1">
        <v>46094.857418981483</v>
      </c>
      <c r="H7724">
        <v>7.0000216999999996</v>
      </c>
      <c r="I7724" s="1">
        <v>46094.857418981483</v>
      </c>
      <c r="J7724">
        <v>7.0000216999999996</v>
      </c>
    </row>
    <row r="7725" spans="1:10" x14ac:dyDescent="0.2">
      <c r="A7725" s="1">
        <v>46094.857430555552</v>
      </c>
      <c r="B7725">
        <v>7.0000220000000004</v>
      </c>
      <c r="C7725" s="1">
        <v>46094.857430555552</v>
      </c>
      <c r="D7725">
        <v>27.92</v>
      </c>
      <c r="E7725" s="1">
        <v>46094.857430555552</v>
      </c>
      <c r="F7725">
        <v>31.14</v>
      </c>
      <c r="G7725" s="1">
        <v>46094.857430555552</v>
      </c>
      <c r="H7725">
        <v>7.0000220000000004</v>
      </c>
      <c r="I7725" s="1">
        <v>46094.857430555552</v>
      </c>
      <c r="J7725">
        <v>7.0000220000000004</v>
      </c>
    </row>
    <row r="7726" spans="1:10" x14ac:dyDescent="0.2">
      <c r="A7726" s="1">
        <v>46094.857442129629</v>
      </c>
      <c r="B7726">
        <v>7.0000217999999998</v>
      </c>
      <c r="C7726" s="1">
        <v>46094.857442129629</v>
      </c>
      <c r="D7726">
        <v>27.92</v>
      </c>
      <c r="E7726" s="1">
        <v>46094.857442129629</v>
      </c>
      <c r="F7726">
        <v>31.14</v>
      </c>
      <c r="G7726" s="1">
        <v>46094.857442129629</v>
      </c>
      <c r="H7726">
        <v>7.0000217999999998</v>
      </c>
      <c r="I7726" s="1">
        <v>46094.857442129629</v>
      </c>
      <c r="J7726">
        <v>7.0000217999999998</v>
      </c>
    </row>
    <row r="7727" spans="1:10" x14ac:dyDescent="0.2">
      <c r="A7727" s="1">
        <v>46094.857476851852</v>
      </c>
      <c r="B7727">
        <v>7.0000214999999999</v>
      </c>
      <c r="C7727" s="1">
        <v>46094.857476851852</v>
      </c>
      <c r="D7727">
        <v>27.92</v>
      </c>
      <c r="E7727" s="1">
        <v>46094.857476851852</v>
      </c>
      <c r="F7727">
        <v>31.14</v>
      </c>
      <c r="G7727" s="1">
        <v>46094.857476851852</v>
      </c>
      <c r="H7727">
        <v>7.0000214999999999</v>
      </c>
      <c r="I7727" s="1">
        <v>46094.857476851852</v>
      </c>
      <c r="J7727">
        <v>7.0000214999999999</v>
      </c>
    </row>
    <row r="7728" spans="1:10" x14ac:dyDescent="0.2">
      <c r="A7728" s="1">
        <v>46094.857499999998</v>
      </c>
      <c r="B7728">
        <v>7.0000220000000004</v>
      </c>
      <c r="C7728" s="1">
        <v>46094.857499999998</v>
      </c>
      <c r="D7728">
        <v>27.92</v>
      </c>
      <c r="E7728" s="1">
        <v>46094.857499999998</v>
      </c>
      <c r="F7728">
        <v>31.14</v>
      </c>
      <c r="G7728" s="1">
        <v>46094.857499999998</v>
      </c>
      <c r="H7728">
        <v>7.0000220000000004</v>
      </c>
      <c r="I7728" s="1">
        <v>46094.857499999998</v>
      </c>
      <c r="J7728">
        <v>7.0000220000000004</v>
      </c>
    </row>
    <row r="7729" spans="1:10" x14ac:dyDescent="0.2">
      <c r="A7729" s="1">
        <v>46094.857511574075</v>
      </c>
      <c r="B7729">
        <v>7.0000220000000004</v>
      </c>
      <c r="C7729" s="1">
        <v>46094.857511574075</v>
      </c>
      <c r="D7729">
        <v>27.92</v>
      </c>
      <c r="E7729" s="1">
        <v>46094.857511574075</v>
      </c>
      <c r="F7729">
        <v>31.14</v>
      </c>
      <c r="G7729" s="1">
        <v>46094.857511574075</v>
      </c>
      <c r="H7729">
        <v>7.0000220000000004</v>
      </c>
      <c r="I7729" s="1">
        <v>46094.857511574075</v>
      </c>
      <c r="J7729">
        <v>7.0000220000000004</v>
      </c>
    </row>
    <row r="7730" spans="1:10" x14ac:dyDescent="0.2">
      <c r="A7730" s="1">
        <v>46094.857546296298</v>
      </c>
      <c r="B7730">
        <v>7.0000223000000004</v>
      </c>
      <c r="C7730" s="1">
        <v>46094.857546296298</v>
      </c>
      <c r="D7730">
        <v>27.92</v>
      </c>
      <c r="E7730" s="1">
        <v>46094.857546296298</v>
      </c>
      <c r="F7730">
        <v>31.14</v>
      </c>
      <c r="G7730" s="1">
        <v>46094.857546296298</v>
      </c>
      <c r="H7730">
        <v>7.0000223000000004</v>
      </c>
      <c r="I7730" s="1">
        <v>46094.857546296298</v>
      </c>
      <c r="J7730">
        <v>7.0000223000000004</v>
      </c>
    </row>
    <row r="7731" spans="1:10" x14ac:dyDescent="0.2">
      <c r="A7731" s="1">
        <v>46094.857557870368</v>
      </c>
      <c r="B7731">
        <v>7.0000220000000004</v>
      </c>
      <c r="C7731" s="1">
        <v>46094.857557870368</v>
      </c>
      <c r="D7731">
        <v>27.92</v>
      </c>
      <c r="E7731" s="1">
        <v>46094.857557870368</v>
      </c>
      <c r="F7731">
        <v>31.14</v>
      </c>
      <c r="G7731" s="1">
        <v>46094.857557870368</v>
      </c>
      <c r="H7731">
        <v>7.0000220000000004</v>
      </c>
      <c r="I7731" s="1">
        <v>46094.857557870368</v>
      </c>
      <c r="J7731">
        <v>7.0000220000000004</v>
      </c>
    </row>
    <row r="7732" spans="1:10" x14ac:dyDescent="0.2">
      <c r="A7732" s="1">
        <v>46094.857569444444</v>
      </c>
      <c r="B7732">
        <v>7.0000216999999996</v>
      </c>
      <c r="C7732" s="1">
        <v>46094.857569444444</v>
      </c>
      <c r="D7732">
        <v>27.92</v>
      </c>
      <c r="E7732" s="1">
        <v>46094.857569444444</v>
      </c>
      <c r="F7732">
        <v>31.14</v>
      </c>
      <c r="G7732" s="1">
        <v>46094.857569444444</v>
      </c>
      <c r="H7732">
        <v>7.0000216999999996</v>
      </c>
      <c r="I7732" s="1">
        <v>46094.857569444444</v>
      </c>
      <c r="J7732">
        <v>7.0000216999999996</v>
      </c>
    </row>
    <row r="7733" spans="1:10" x14ac:dyDescent="0.2">
      <c r="A7733" s="1">
        <v>46094.857604166667</v>
      </c>
      <c r="B7733">
        <v>7.0000217999999998</v>
      </c>
      <c r="C7733" s="1">
        <v>46094.857604166667</v>
      </c>
      <c r="D7733">
        <v>27.91</v>
      </c>
      <c r="E7733" s="1">
        <v>46094.857604166667</v>
      </c>
      <c r="F7733">
        <v>31.13</v>
      </c>
      <c r="G7733" s="1">
        <v>46094.857604166667</v>
      </c>
      <c r="H7733">
        <v>7.0000217999999998</v>
      </c>
      <c r="I7733" s="1">
        <v>46094.857604166667</v>
      </c>
      <c r="J7733">
        <v>7.0000217999999998</v>
      </c>
    </row>
    <row r="7734" spans="1:10" x14ac:dyDescent="0.2">
      <c r="A7734" s="1">
        <v>46094.857615740744</v>
      </c>
      <c r="B7734">
        <v>7.0000216000000002</v>
      </c>
      <c r="C7734" s="1">
        <v>46094.857615740744</v>
      </c>
      <c r="D7734">
        <v>27.92</v>
      </c>
      <c r="E7734" s="1">
        <v>46094.857615740744</v>
      </c>
      <c r="F7734">
        <v>31.14</v>
      </c>
      <c r="G7734" s="1">
        <v>46094.857615740744</v>
      </c>
      <c r="H7734">
        <v>7.0000216000000002</v>
      </c>
      <c r="I7734" s="1">
        <v>46094.857615740744</v>
      </c>
      <c r="J7734">
        <v>7.0000216000000002</v>
      </c>
    </row>
    <row r="7735" spans="1:10" x14ac:dyDescent="0.2">
      <c r="A7735" s="1">
        <v>46094.85765046296</v>
      </c>
      <c r="B7735">
        <v>7.0000219000000001</v>
      </c>
      <c r="C7735" s="1">
        <v>46094.85765046296</v>
      </c>
      <c r="D7735">
        <v>27.91</v>
      </c>
      <c r="E7735" s="1">
        <v>46094.85765046296</v>
      </c>
      <c r="F7735">
        <v>31.14</v>
      </c>
      <c r="G7735" s="1">
        <v>46094.85765046296</v>
      </c>
      <c r="H7735">
        <v>7.0000219000000001</v>
      </c>
      <c r="I7735" s="1">
        <v>46094.85765046296</v>
      </c>
      <c r="J7735">
        <v>7.0000219000000001</v>
      </c>
    </row>
    <row r="7736" spans="1:10" x14ac:dyDescent="0.2">
      <c r="A7736" s="1">
        <v>46094.857662037037</v>
      </c>
      <c r="B7736">
        <v>7.0000219000000001</v>
      </c>
      <c r="C7736" s="1">
        <v>46094.857662037037</v>
      </c>
      <c r="D7736">
        <v>27.91</v>
      </c>
      <c r="E7736" s="1">
        <v>46094.857662037037</v>
      </c>
      <c r="F7736">
        <v>31.14</v>
      </c>
      <c r="G7736" s="1">
        <v>46094.857662037037</v>
      </c>
      <c r="H7736">
        <v>7.0000219000000001</v>
      </c>
      <c r="I7736" s="1">
        <v>46094.857662037037</v>
      </c>
      <c r="J7736">
        <v>7.0000219000000001</v>
      </c>
    </row>
    <row r="7737" spans="1:10" x14ac:dyDescent="0.2">
      <c r="A7737" s="1">
        <v>46094.85769675926</v>
      </c>
      <c r="B7737">
        <v>7.0000219000000001</v>
      </c>
      <c r="C7737" s="1">
        <v>46094.85769675926</v>
      </c>
      <c r="D7737">
        <v>27.92</v>
      </c>
      <c r="E7737" s="1">
        <v>46094.85769675926</v>
      </c>
      <c r="F7737">
        <v>31.13</v>
      </c>
      <c r="G7737" s="1">
        <v>46094.85769675926</v>
      </c>
      <c r="H7737">
        <v>7.0000219000000001</v>
      </c>
      <c r="I7737" s="1">
        <v>46094.85769675926</v>
      </c>
      <c r="J7737">
        <v>7.0000219000000001</v>
      </c>
    </row>
    <row r="7738" spans="1:10" x14ac:dyDescent="0.2">
      <c r="A7738" s="1">
        <v>46094.857708333337</v>
      </c>
      <c r="B7738">
        <v>7.0000220999999998</v>
      </c>
      <c r="C7738" s="1">
        <v>46094.857708333337</v>
      </c>
      <c r="D7738">
        <v>27.92</v>
      </c>
      <c r="E7738" s="1">
        <v>46094.857708333337</v>
      </c>
      <c r="F7738">
        <v>31.13</v>
      </c>
      <c r="G7738" s="1">
        <v>46094.857708333337</v>
      </c>
      <c r="H7738">
        <v>7.0000220999999998</v>
      </c>
      <c r="I7738" s="1">
        <v>46094.857708333337</v>
      </c>
      <c r="J7738">
        <v>7.0000220999999998</v>
      </c>
    </row>
    <row r="7739" spans="1:10" x14ac:dyDescent="0.2">
      <c r="A7739" s="1">
        <v>46094.857743055552</v>
      </c>
      <c r="B7739">
        <v>7.0000216000000002</v>
      </c>
      <c r="C7739" s="1">
        <v>46094.857743055552</v>
      </c>
      <c r="D7739">
        <v>27.92</v>
      </c>
      <c r="E7739" s="1">
        <v>46094.857743055552</v>
      </c>
      <c r="F7739">
        <v>31.13</v>
      </c>
      <c r="G7739" s="1">
        <v>46094.857743055552</v>
      </c>
      <c r="H7739">
        <v>7.0000216000000002</v>
      </c>
      <c r="I7739" s="1">
        <v>46094.857743055552</v>
      </c>
      <c r="J7739">
        <v>7.0000216000000002</v>
      </c>
    </row>
    <row r="7740" spans="1:10" x14ac:dyDescent="0.2">
      <c r="A7740" s="1">
        <v>46094.857743055552</v>
      </c>
      <c r="B7740">
        <v>7.0000216000000002</v>
      </c>
      <c r="C7740" s="1">
        <v>46094.857743055552</v>
      </c>
      <c r="D7740">
        <v>27.92</v>
      </c>
      <c r="E7740" s="1">
        <v>46094.857743055552</v>
      </c>
      <c r="F7740">
        <v>31.13</v>
      </c>
      <c r="G7740" s="1">
        <v>46094.857743055552</v>
      </c>
      <c r="H7740">
        <v>7.0000216000000002</v>
      </c>
      <c r="I7740" s="1">
        <v>46094.857743055552</v>
      </c>
      <c r="J7740">
        <v>7.0000216000000002</v>
      </c>
    </row>
    <row r="7741" spans="1:10" x14ac:dyDescent="0.2">
      <c r="A7741" s="1">
        <v>46094.857777777775</v>
      </c>
      <c r="B7741">
        <v>7.0000220999999998</v>
      </c>
      <c r="C7741" s="1">
        <v>46094.857777777775</v>
      </c>
      <c r="D7741">
        <v>27.92</v>
      </c>
      <c r="E7741" s="1">
        <v>46094.857777777775</v>
      </c>
      <c r="F7741">
        <v>31.13</v>
      </c>
      <c r="G7741" s="1">
        <v>46094.857777777775</v>
      </c>
      <c r="H7741">
        <v>7.0000220999999998</v>
      </c>
      <c r="I7741" s="1">
        <v>46094.857777777775</v>
      </c>
      <c r="J7741">
        <v>7.0000220999999998</v>
      </c>
    </row>
    <row r="7742" spans="1:10" x14ac:dyDescent="0.2">
      <c r="A7742" s="1">
        <v>46094.857789351852</v>
      </c>
      <c r="B7742">
        <v>7.0000217999999998</v>
      </c>
      <c r="C7742" s="1">
        <v>46094.857789351852</v>
      </c>
      <c r="D7742">
        <v>27.92</v>
      </c>
      <c r="E7742" s="1">
        <v>46094.857789351852</v>
      </c>
      <c r="F7742">
        <v>31.13</v>
      </c>
      <c r="G7742" s="1">
        <v>46094.857789351852</v>
      </c>
      <c r="H7742">
        <v>7.0000217999999998</v>
      </c>
      <c r="I7742" s="1">
        <v>46094.857789351852</v>
      </c>
      <c r="J7742">
        <v>7.0000217999999998</v>
      </c>
    </row>
    <row r="7743" spans="1:10" x14ac:dyDescent="0.2">
      <c r="A7743" s="1">
        <v>46094.857824074075</v>
      </c>
      <c r="B7743">
        <v>7.0000217999999998</v>
      </c>
      <c r="C7743" s="1">
        <v>46094.857824074075</v>
      </c>
      <c r="D7743">
        <v>27.92</v>
      </c>
      <c r="E7743" s="1">
        <v>46094.857824074075</v>
      </c>
      <c r="F7743">
        <v>31.13</v>
      </c>
      <c r="G7743" s="1">
        <v>46094.857824074075</v>
      </c>
      <c r="H7743">
        <v>7.0000217999999998</v>
      </c>
      <c r="I7743" s="1">
        <v>46094.857824074075</v>
      </c>
      <c r="J7743">
        <v>7.0000217999999998</v>
      </c>
    </row>
    <row r="7744" spans="1:10" x14ac:dyDescent="0.2">
      <c r="A7744" s="1">
        <v>46094.857835648145</v>
      </c>
      <c r="B7744">
        <v>7.0000219000000001</v>
      </c>
      <c r="C7744" s="1">
        <v>46094.857835648145</v>
      </c>
      <c r="D7744">
        <v>27.92</v>
      </c>
      <c r="E7744" s="1">
        <v>46094.857835648145</v>
      </c>
      <c r="F7744">
        <v>31.13</v>
      </c>
      <c r="G7744" s="1">
        <v>46094.857835648145</v>
      </c>
      <c r="H7744">
        <v>7.0000219000000001</v>
      </c>
      <c r="I7744" s="1">
        <v>46094.857835648145</v>
      </c>
      <c r="J7744">
        <v>7.0000219000000001</v>
      </c>
    </row>
    <row r="7745" spans="1:10" x14ac:dyDescent="0.2">
      <c r="A7745" s="1">
        <v>46094.857870370368</v>
      </c>
      <c r="B7745">
        <v>7.0000216999999996</v>
      </c>
      <c r="C7745" s="1">
        <v>46094.857870370368</v>
      </c>
      <c r="D7745">
        <v>27.92</v>
      </c>
      <c r="E7745" s="1">
        <v>46094.857870370368</v>
      </c>
      <c r="F7745">
        <v>31.12</v>
      </c>
      <c r="G7745" s="1">
        <v>46094.857870370368</v>
      </c>
      <c r="H7745">
        <v>7.0000216999999996</v>
      </c>
      <c r="I7745" s="1">
        <v>46094.857870370368</v>
      </c>
      <c r="J7745">
        <v>7.0000216999999996</v>
      </c>
    </row>
    <row r="7746" spans="1:10" x14ac:dyDescent="0.2">
      <c r="A7746" s="1">
        <v>46094.857870370368</v>
      </c>
      <c r="B7746">
        <v>7.0000217999999998</v>
      </c>
      <c r="C7746" s="1">
        <v>46094.857870370368</v>
      </c>
      <c r="D7746">
        <v>27.92</v>
      </c>
      <c r="E7746" s="1">
        <v>46094.857870370368</v>
      </c>
      <c r="F7746">
        <v>31.12</v>
      </c>
      <c r="G7746" s="1">
        <v>46094.857870370368</v>
      </c>
      <c r="H7746">
        <v>7.0000217999999998</v>
      </c>
      <c r="I7746" s="1">
        <v>46094.857870370368</v>
      </c>
      <c r="J7746">
        <v>7.0000217999999998</v>
      </c>
    </row>
    <row r="7747" spans="1:10" x14ac:dyDescent="0.2">
      <c r="A7747" s="1">
        <v>46094.857905092591</v>
      </c>
      <c r="B7747">
        <v>7.0000220000000004</v>
      </c>
      <c r="C7747" s="1">
        <v>46094.857905092591</v>
      </c>
      <c r="D7747">
        <v>27.92</v>
      </c>
      <c r="E7747" s="1">
        <v>46094.857905092591</v>
      </c>
      <c r="F7747">
        <v>31.13</v>
      </c>
      <c r="G7747" s="1">
        <v>46094.857905092591</v>
      </c>
      <c r="H7747">
        <v>7.0000220000000004</v>
      </c>
      <c r="I7747" s="1">
        <v>46094.857905092591</v>
      </c>
      <c r="J7747">
        <v>7.0000220000000004</v>
      </c>
    </row>
    <row r="7748" spans="1:10" x14ac:dyDescent="0.2">
      <c r="A7748" s="1">
        <v>46094.857916666668</v>
      </c>
      <c r="B7748">
        <v>7.0000216000000002</v>
      </c>
      <c r="C7748" s="1">
        <v>46094.857916666668</v>
      </c>
      <c r="D7748">
        <v>27.92</v>
      </c>
      <c r="E7748" s="1">
        <v>46094.857916666668</v>
      </c>
      <c r="F7748">
        <v>31.14</v>
      </c>
      <c r="G7748" s="1">
        <v>46094.857916666668</v>
      </c>
      <c r="H7748">
        <v>7.0000216000000002</v>
      </c>
      <c r="I7748" s="1">
        <v>46094.857916666668</v>
      </c>
      <c r="J7748">
        <v>7.0000216000000002</v>
      </c>
    </row>
    <row r="7749" spans="1:10" x14ac:dyDescent="0.2">
      <c r="A7749" s="1">
        <v>46094.857951388891</v>
      </c>
      <c r="B7749">
        <v>7.0000210999999997</v>
      </c>
      <c r="C7749" s="1">
        <v>46094.857951388891</v>
      </c>
      <c r="D7749">
        <v>27.93</v>
      </c>
      <c r="E7749" s="1">
        <v>46094.857951388891</v>
      </c>
      <c r="F7749">
        <v>31.13</v>
      </c>
      <c r="G7749" s="1">
        <v>46094.857951388891</v>
      </c>
      <c r="H7749">
        <v>7.0000210999999997</v>
      </c>
      <c r="I7749" s="1">
        <v>46094.857951388891</v>
      </c>
      <c r="J7749">
        <v>7.0000210999999997</v>
      </c>
    </row>
    <row r="7750" spans="1:10" x14ac:dyDescent="0.2">
      <c r="A7750" s="1">
        <v>46094.85796296296</v>
      </c>
      <c r="B7750">
        <v>7.0000214999999999</v>
      </c>
      <c r="C7750" s="1">
        <v>46094.85796296296</v>
      </c>
      <c r="D7750">
        <v>27.93</v>
      </c>
      <c r="E7750" s="1">
        <v>46094.85796296296</v>
      </c>
      <c r="F7750">
        <v>31.12</v>
      </c>
      <c r="G7750" s="1">
        <v>46094.85796296296</v>
      </c>
      <c r="H7750">
        <v>7.0000214999999999</v>
      </c>
      <c r="I7750" s="1">
        <v>46094.85796296296</v>
      </c>
      <c r="J7750">
        <v>7.0000214999999999</v>
      </c>
    </row>
    <row r="7751" spans="1:10" x14ac:dyDescent="0.2">
      <c r="A7751" s="1">
        <v>46094.857997685183</v>
      </c>
      <c r="B7751">
        <v>7.0000217999999998</v>
      </c>
      <c r="C7751" s="1">
        <v>46094.857997685183</v>
      </c>
      <c r="D7751">
        <v>27.93</v>
      </c>
      <c r="E7751" s="1">
        <v>46094.857997685183</v>
      </c>
      <c r="F7751">
        <v>31.12</v>
      </c>
      <c r="G7751" s="1">
        <v>46094.857997685183</v>
      </c>
      <c r="H7751">
        <v>7.0000217999999998</v>
      </c>
      <c r="I7751" s="1">
        <v>46094.857997685183</v>
      </c>
      <c r="J7751">
        <v>7.0000217999999998</v>
      </c>
    </row>
    <row r="7752" spans="1:10" x14ac:dyDescent="0.2">
      <c r="A7752" s="1">
        <v>46094.85800925926</v>
      </c>
      <c r="B7752">
        <v>7.0000216999999996</v>
      </c>
      <c r="C7752" s="1">
        <v>46094.85800925926</v>
      </c>
      <c r="D7752">
        <v>27.93</v>
      </c>
      <c r="E7752" s="1">
        <v>46094.85800925926</v>
      </c>
      <c r="F7752">
        <v>31.12</v>
      </c>
      <c r="G7752" s="1">
        <v>46094.85800925926</v>
      </c>
      <c r="H7752">
        <v>7.0000216999999996</v>
      </c>
      <c r="I7752" s="1">
        <v>46094.85800925926</v>
      </c>
      <c r="J7752">
        <v>7.0000216999999996</v>
      </c>
    </row>
    <row r="7753" spans="1:10" x14ac:dyDescent="0.2">
      <c r="A7753" s="1">
        <v>46094.858020833337</v>
      </c>
      <c r="B7753">
        <v>7.0000219000000001</v>
      </c>
      <c r="C7753" s="1">
        <v>46094.858020833337</v>
      </c>
      <c r="D7753">
        <v>27.93</v>
      </c>
      <c r="E7753" s="1">
        <v>46094.858020833337</v>
      </c>
      <c r="F7753">
        <v>31.12</v>
      </c>
      <c r="G7753" s="1">
        <v>46094.858020833337</v>
      </c>
      <c r="H7753">
        <v>7.0000219000000001</v>
      </c>
      <c r="I7753" s="1">
        <v>46094.858020833337</v>
      </c>
      <c r="J7753">
        <v>7.0000219000000001</v>
      </c>
    </row>
    <row r="7754" spans="1:10" x14ac:dyDescent="0.2">
      <c r="A7754" s="1">
        <v>46094.858055555553</v>
      </c>
      <c r="B7754">
        <v>7.0000216000000002</v>
      </c>
      <c r="C7754" s="1">
        <v>46094.858055555553</v>
      </c>
      <c r="D7754">
        <v>27.93</v>
      </c>
      <c r="E7754" s="1">
        <v>46094.858055555553</v>
      </c>
      <c r="F7754">
        <v>31.12</v>
      </c>
      <c r="G7754" s="1">
        <v>46094.858055555553</v>
      </c>
      <c r="H7754">
        <v>7.0000216000000002</v>
      </c>
      <c r="I7754" s="1">
        <v>46094.858055555553</v>
      </c>
      <c r="J7754">
        <v>7.0000216000000002</v>
      </c>
    </row>
    <row r="7755" spans="1:10" x14ac:dyDescent="0.2">
      <c r="A7755" s="1">
        <v>46094.858067129629</v>
      </c>
      <c r="B7755">
        <v>7.0000217999999998</v>
      </c>
      <c r="C7755" s="1">
        <v>46094.858067129629</v>
      </c>
      <c r="D7755">
        <v>27.93</v>
      </c>
      <c r="E7755" s="1">
        <v>46094.858067129629</v>
      </c>
      <c r="F7755">
        <v>31.11</v>
      </c>
      <c r="G7755" s="1">
        <v>46094.858067129629</v>
      </c>
      <c r="H7755">
        <v>7.0000217999999998</v>
      </c>
      <c r="I7755" s="1">
        <v>46094.858067129629</v>
      </c>
      <c r="J7755">
        <v>7.0000217999999998</v>
      </c>
    </row>
    <row r="7756" spans="1:10" x14ac:dyDescent="0.2">
      <c r="A7756" s="1">
        <v>46094.858101851853</v>
      </c>
      <c r="B7756">
        <v>7.0000217999999998</v>
      </c>
      <c r="C7756" s="1">
        <v>46094.858101851853</v>
      </c>
      <c r="D7756">
        <v>27.93</v>
      </c>
      <c r="E7756" s="1">
        <v>46094.858101851853</v>
      </c>
      <c r="F7756">
        <v>31.11</v>
      </c>
      <c r="G7756" s="1">
        <v>46094.858101851853</v>
      </c>
      <c r="H7756">
        <v>7.0000217999999998</v>
      </c>
      <c r="I7756" s="1">
        <v>46094.858101851853</v>
      </c>
      <c r="J7756">
        <v>7.0000217999999998</v>
      </c>
    </row>
    <row r="7757" spans="1:10" x14ac:dyDescent="0.2">
      <c r="A7757" s="1">
        <v>46094.858124999999</v>
      </c>
      <c r="B7757">
        <v>7.0000216000000002</v>
      </c>
      <c r="C7757" s="1">
        <v>46094.858124999999</v>
      </c>
      <c r="D7757">
        <v>27.94</v>
      </c>
      <c r="E7757" s="1">
        <v>46094.858124999999</v>
      </c>
      <c r="F7757">
        <v>31.11</v>
      </c>
      <c r="G7757" s="1">
        <v>46094.858124999999</v>
      </c>
      <c r="H7757">
        <v>7.0000216000000002</v>
      </c>
      <c r="I7757" s="1">
        <v>46094.858124999999</v>
      </c>
      <c r="J7757">
        <v>7.0000216000000002</v>
      </c>
    </row>
    <row r="7758" spans="1:10" x14ac:dyDescent="0.2">
      <c r="A7758" s="1">
        <v>46094.858136574076</v>
      </c>
      <c r="B7758">
        <v>7.0000214999999999</v>
      </c>
      <c r="C7758" s="1">
        <v>46094.858136574076</v>
      </c>
      <c r="D7758">
        <v>27.94</v>
      </c>
      <c r="E7758" s="1">
        <v>46094.858136574076</v>
      </c>
      <c r="F7758">
        <v>31.12</v>
      </c>
      <c r="G7758" s="1">
        <v>46094.858136574076</v>
      </c>
      <c r="H7758">
        <v>7.0000214999999999</v>
      </c>
      <c r="I7758" s="1">
        <v>46094.858136574076</v>
      </c>
      <c r="J7758">
        <v>7.0000214999999999</v>
      </c>
    </row>
    <row r="7759" spans="1:10" x14ac:dyDescent="0.2">
      <c r="A7759" s="1">
        <v>46094.858148148145</v>
      </c>
      <c r="B7759">
        <v>7.0000216000000002</v>
      </c>
      <c r="C7759" s="1">
        <v>46094.858148148145</v>
      </c>
      <c r="D7759">
        <v>27.94</v>
      </c>
      <c r="E7759" s="1">
        <v>46094.858148148145</v>
      </c>
      <c r="F7759">
        <v>31.11</v>
      </c>
      <c r="G7759" s="1">
        <v>46094.858148148145</v>
      </c>
      <c r="H7759">
        <v>7.0000216000000002</v>
      </c>
      <c r="I7759" s="1">
        <v>46094.858148148145</v>
      </c>
      <c r="J7759">
        <v>7.0000216000000002</v>
      </c>
    </row>
    <row r="7760" spans="1:10" x14ac:dyDescent="0.2">
      <c r="A7760" s="1">
        <v>46094.858182870368</v>
      </c>
      <c r="B7760">
        <v>7.0000216999999996</v>
      </c>
      <c r="C7760" s="1">
        <v>46094.858182870368</v>
      </c>
      <c r="D7760">
        <v>27.94</v>
      </c>
      <c r="E7760" s="1">
        <v>46094.858182870368</v>
      </c>
      <c r="F7760">
        <v>31.11</v>
      </c>
      <c r="G7760" s="1">
        <v>46094.858182870368</v>
      </c>
      <c r="H7760">
        <v>7.0000216999999996</v>
      </c>
      <c r="I7760" s="1">
        <v>46094.858182870368</v>
      </c>
      <c r="J7760">
        <v>7.0000216999999996</v>
      </c>
    </row>
    <row r="7761" spans="1:10" x14ac:dyDescent="0.2">
      <c r="A7761" s="1">
        <v>46094.858194444445</v>
      </c>
      <c r="B7761">
        <v>7.0000216000000002</v>
      </c>
      <c r="C7761" s="1">
        <v>46094.858194444445</v>
      </c>
      <c r="D7761">
        <v>27.94</v>
      </c>
      <c r="E7761" s="1">
        <v>46094.858194444445</v>
      </c>
      <c r="F7761">
        <v>31.11</v>
      </c>
      <c r="G7761" s="1">
        <v>46094.858194444445</v>
      </c>
      <c r="H7761">
        <v>7.0000216000000002</v>
      </c>
      <c r="I7761" s="1">
        <v>46094.858194444445</v>
      </c>
      <c r="J7761">
        <v>7.0000216000000002</v>
      </c>
    </row>
    <row r="7762" spans="1:10" x14ac:dyDescent="0.2">
      <c r="A7762" s="1">
        <v>46094.858229166668</v>
      </c>
      <c r="B7762">
        <v>7.0000217999999998</v>
      </c>
      <c r="C7762" s="1">
        <v>46094.858229166668</v>
      </c>
      <c r="D7762">
        <v>27.94</v>
      </c>
      <c r="E7762" s="1">
        <v>46094.858229166668</v>
      </c>
      <c r="F7762">
        <v>31.11</v>
      </c>
      <c r="G7762" s="1">
        <v>46094.858229166668</v>
      </c>
      <c r="H7762">
        <v>7.0000217999999998</v>
      </c>
      <c r="I7762" s="1">
        <v>46094.858229166668</v>
      </c>
      <c r="J7762">
        <v>7.0000217999999998</v>
      </c>
    </row>
    <row r="7763" spans="1:10" x14ac:dyDescent="0.2">
      <c r="A7763" s="1">
        <v>46094.858240740738</v>
      </c>
      <c r="B7763">
        <v>7.0000223999999998</v>
      </c>
      <c r="C7763" s="1">
        <v>46094.858240740738</v>
      </c>
      <c r="D7763">
        <v>27.95</v>
      </c>
      <c r="E7763" s="1">
        <v>46094.858240740738</v>
      </c>
      <c r="F7763">
        <v>31.12</v>
      </c>
      <c r="G7763" s="1">
        <v>46094.858240740738</v>
      </c>
      <c r="H7763">
        <v>7.0000223999999998</v>
      </c>
      <c r="I7763" s="1">
        <v>46094.858240740738</v>
      </c>
      <c r="J7763">
        <v>7.0000223999999998</v>
      </c>
    </row>
    <row r="7764" spans="1:10" x14ac:dyDescent="0.2">
      <c r="A7764" s="1">
        <v>46094.858275462961</v>
      </c>
      <c r="B7764">
        <v>7.0000217999999998</v>
      </c>
      <c r="C7764" s="1">
        <v>46094.858275462961</v>
      </c>
      <c r="D7764">
        <v>27.94</v>
      </c>
      <c r="E7764" s="1">
        <v>46094.858275462961</v>
      </c>
      <c r="F7764">
        <v>31.11</v>
      </c>
      <c r="G7764" s="1">
        <v>46094.858275462961</v>
      </c>
      <c r="H7764">
        <v>7.0000217999999998</v>
      </c>
      <c r="I7764" s="1">
        <v>46094.858275462961</v>
      </c>
      <c r="J7764">
        <v>7.0000217999999998</v>
      </c>
    </row>
    <row r="7765" spans="1:10" x14ac:dyDescent="0.2">
      <c r="A7765" s="1">
        <v>46094.858287037037</v>
      </c>
      <c r="B7765">
        <v>7.0000213999999996</v>
      </c>
      <c r="C7765" s="1">
        <v>46094.858287037037</v>
      </c>
      <c r="D7765">
        <v>27.95</v>
      </c>
      <c r="E7765" s="1">
        <v>46094.858287037037</v>
      </c>
      <c r="F7765">
        <v>31.12</v>
      </c>
      <c r="G7765" s="1">
        <v>46094.858287037037</v>
      </c>
      <c r="H7765">
        <v>7.0000213999999996</v>
      </c>
      <c r="I7765" s="1">
        <v>46094.858287037037</v>
      </c>
      <c r="J7765">
        <v>7.0000213999999996</v>
      </c>
    </row>
    <row r="7766" spans="1:10" x14ac:dyDescent="0.2">
      <c r="A7766" s="1">
        <v>46094.858310185184</v>
      </c>
      <c r="B7766">
        <v>7.0000223000000004</v>
      </c>
      <c r="C7766" s="1">
        <v>46094.858310185184</v>
      </c>
      <c r="D7766">
        <v>27.94</v>
      </c>
      <c r="E7766" s="1">
        <v>46094.858310185184</v>
      </c>
      <c r="F7766">
        <v>31.11</v>
      </c>
      <c r="G7766" s="1">
        <v>46094.858310185184</v>
      </c>
      <c r="H7766">
        <v>7.0000223000000004</v>
      </c>
      <c r="I7766" s="1">
        <v>46094.858310185184</v>
      </c>
      <c r="J7766">
        <v>7.0000223000000004</v>
      </c>
    </row>
    <row r="7767" spans="1:10" x14ac:dyDescent="0.2">
      <c r="A7767" s="1">
        <v>46094.85832175926</v>
      </c>
      <c r="B7767">
        <v>7.0000220999999998</v>
      </c>
      <c r="C7767" s="1">
        <v>46094.85832175926</v>
      </c>
      <c r="D7767">
        <v>27.94</v>
      </c>
      <c r="E7767" s="1">
        <v>46094.85832175926</v>
      </c>
      <c r="F7767">
        <v>31.12</v>
      </c>
      <c r="G7767" s="1">
        <v>46094.85832175926</v>
      </c>
      <c r="H7767">
        <v>7.0000220999999998</v>
      </c>
      <c r="I7767" s="1">
        <v>46094.85832175926</v>
      </c>
      <c r="J7767">
        <v>7.0000220999999998</v>
      </c>
    </row>
    <row r="7768" spans="1:10" x14ac:dyDescent="0.2">
      <c r="A7768" s="1">
        <v>46094.858356481483</v>
      </c>
      <c r="B7768">
        <v>7.0000222000000001</v>
      </c>
      <c r="C7768" s="1">
        <v>46094.858356481483</v>
      </c>
      <c r="D7768">
        <v>27.93</v>
      </c>
      <c r="E7768" s="1">
        <v>46094.858356481483</v>
      </c>
      <c r="F7768">
        <v>31.1</v>
      </c>
      <c r="G7768" s="1">
        <v>46094.858356481483</v>
      </c>
      <c r="H7768">
        <v>7.0000222000000001</v>
      </c>
      <c r="I7768" s="1">
        <v>46094.858356481483</v>
      </c>
      <c r="J7768">
        <v>7.0000222000000001</v>
      </c>
    </row>
    <row r="7769" spans="1:10" x14ac:dyDescent="0.2">
      <c r="A7769" s="1">
        <v>46094.858368055553</v>
      </c>
      <c r="B7769">
        <v>7.0000226999999997</v>
      </c>
      <c r="C7769" s="1">
        <v>46094.858368055553</v>
      </c>
      <c r="D7769">
        <v>27.93</v>
      </c>
      <c r="E7769" s="1">
        <v>46094.858368055553</v>
      </c>
      <c r="F7769">
        <v>31.11</v>
      </c>
      <c r="G7769" s="1">
        <v>46094.858368055553</v>
      </c>
      <c r="H7769">
        <v>7.0000226999999997</v>
      </c>
      <c r="I7769" s="1">
        <v>46094.858368055553</v>
      </c>
      <c r="J7769">
        <v>7.0000226999999997</v>
      </c>
    </row>
    <row r="7770" spans="1:10" x14ac:dyDescent="0.2">
      <c r="A7770" s="1">
        <v>46094.858402777776</v>
      </c>
      <c r="B7770">
        <v>7.0000220999999998</v>
      </c>
      <c r="C7770" s="1">
        <v>46094.858402777776</v>
      </c>
      <c r="D7770">
        <v>27.93</v>
      </c>
      <c r="E7770" s="1">
        <v>46094.858402777776</v>
      </c>
      <c r="F7770">
        <v>31.11</v>
      </c>
      <c r="G7770" s="1">
        <v>46094.858402777776</v>
      </c>
      <c r="H7770">
        <v>7.0000220999999998</v>
      </c>
      <c r="I7770" s="1">
        <v>46094.858402777776</v>
      </c>
      <c r="J7770">
        <v>7.0000220999999998</v>
      </c>
    </row>
    <row r="7771" spans="1:10" x14ac:dyDescent="0.2">
      <c r="A7771" s="1">
        <v>46094.858414351853</v>
      </c>
      <c r="B7771">
        <v>7.0000223999999998</v>
      </c>
      <c r="C7771" s="1">
        <v>46094.858414351853</v>
      </c>
      <c r="D7771">
        <v>27.94</v>
      </c>
      <c r="E7771" s="1">
        <v>46094.858414351853</v>
      </c>
      <c r="F7771">
        <v>31.11</v>
      </c>
      <c r="G7771" s="1">
        <v>46094.858414351853</v>
      </c>
      <c r="H7771">
        <v>7.0000223999999998</v>
      </c>
      <c r="I7771" s="1">
        <v>46094.858414351853</v>
      </c>
      <c r="J7771">
        <v>7.0000223999999998</v>
      </c>
    </row>
    <row r="7772" spans="1:10" x14ac:dyDescent="0.2">
      <c r="A7772" s="1">
        <v>46094.858449074076</v>
      </c>
      <c r="B7772">
        <v>7.0000220000000004</v>
      </c>
      <c r="C7772" s="1">
        <v>46094.858449074076</v>
      </c>
      <c r="D7772">
        <v>27.93</v>
      </c>
      <c r="E7772" s="1">
        <v>46094.858449074076</v>
      </c>
      <c r="F7772">
        <v>31.1</v>
      </c>
      <c r="G7772" s="1">
        <v>46094.858449074076</v>
      </c>
      <c r="H7772">
        <v>7.0000220000000004</v>
      </c>
      <c r="I7772" s="1">
        <v>46094.858449074076</v>
      </c>
      <c r="J7772">
        <v>7.0000220000000004</v>
      </c>
    </row>
    <row r="7773" spans="1:10" x14ac:dyDescent="0.2">
      <c r="A7773" s="1">
        <v>46094.858460648145</v>
      </c>
      <c r="B7773">
        <v>7.0000222000000001</v>
      </c>
      <c r="C7773" s="1">
        <v>46094.858460648145</v>
      </c>
      <c r="D7773">
        <v>27.93</v>
      </c>
      <c r="E7773" s="1">
        <v>46094.858460648145</v>
      </c>
      <c r="F7773">
        <v>31.11</v>
      </c>
      <c r="G7773" s="1">
        <v>46094.858460648145</v>
      </c>
      <c r="H7773">
        <v>7.0000222000000001</v>
      </c>
      <c r="I7773" s="1">
        <v>46094.858460648145</v>
      </c>
      <c r="J7773">
        <v>7.0000222000000001</v>
      </c>
    </row>
    <row r="7774" spans="1:10" x14ac:dyDescent="0.2">
      <c r="A7774" s="1">
        <v>46094.858483796299</v>
      </c>
      <c r="B7774">
        <v>7.0000216000000002</v>
      </c>
      <c r="C7774" s="1">
        <v>46094.858483796299</v>
      </c>
      <c r="D7774">
        <v>27.93</v>
      </c>
      <c r="E7774" s="1">
        <v>46094.858483796299</v>
      </c>
      <c r="F7774">
        <v>31.1</v>
      </c>
      <c r="G7774" s="1">
        <v>46094.858483796299</v>
      </c>
      <c r="H7774">
        <v>7.0000216000000002</v>
      </c>
      <c r="I7774" s="1">
        <v>46094.858483796299</v>
      </c>
      <c r="J7774">
        <v>7.0000216000000002</v>
      </c>
    </row>
    <row r="7775" spans="1:10" x14ac:dyDescent="0.2">
      <c r="A7775" s="1">
        <v>46094.858495370368</v>
      </c>
      <c r="B7775">
        <v>7.0000228</v>
      </c>
      <c r="C7775" s="1">
        <v>46094.858495370368</v>
      </c>
      <c r="D7775">
        <v>27.94</v>
      </c>
      <c r="E7775" s="1">
        <v>46094.858495370368</v>
      </c>
      <c r="F7775">
        <v>31.1</v>
      </c>
      <c r="G7775" s="1">
        <v>46094.858495370368</v>
      </c>
      <c r="H7775">
        <v>7.0000228</v>
      </c>
      <c r="I7775" s="1">
        <v>46094.858495370368</v>
      </c>
      <c r="J7775">
        <v>7.0000228</v>
      </c>
    </row>
    <row r="7776" spans="1:10" x14ac:dyDescent="0.2">
      <c r="A7776" s="1">
        <v>46094.858530092592</v>
      </c>
      <c r="B7776">
        <v>7.0000220000000004</v>
      </c>
      <c r="C7776" s="1">
        <v>46094.858530092592</v>
      </c>
      <c r="D7776">
        <v>27.93</v>
      </c>
      <c r="E7776" s="1">
        <v>46094.858530092592</v>
      </c>
      <c r="F7776">
        <v>31.11</v>
      </c>
      <c r="G7776" s="1">
        <v>46094.858530092592</v>
      </c>
      <c r="H7776">
        <v>7.0000220000000004</v>
      </c>
      <c r="I7776" s="1">
        <v>46094.858530092592</v>
      </c>
      <c r="J7776">
        <v>7.0000220000000004</v>
      </c>
    </row>
    <row r="7777" spans="1:10" x14ac:dyDescent="0.2">
      <c r="A7777" s="1">
        <v>46094.858541666668</v>
      </c>
      <c r="B7777">
        <v>7.0000220999999998</v>
      </c>
      <c r="C7777" s="1">
        <v>46094.858541666668</v>
      </c>
      <c r="D7777">
        <v>27.94</v>
      </c>
      <c r="E7777" s="1">
        <v>46094.858541666668</v>
      </c>
      <c r="F7777">
        <v>31.11</v>
      </c>
      <c r="G7777" s="1">
        <v>46094.858541666668</v>
      </c>
      <c r="H7777">
        <v>7.0000220999999998</v>
      </c>
      <c r="I7777" s="1">
        <v>46094.858541666668</v>
      </c>
      <c r="J7777">
        <v>7.0000220999999998</v>
      </c>
    </row>
    <row r="7778" spans="1:10" x14ac:dyDescent="0.2">
      <c r="A7778" s="1">
        <v>46094.858576388891</v>
      </c>
      <c r="B7778">
        <v>7.0000219000000001</v>
      </c>
      <c r="C7778" s="1">
        <v>46094.858576388891</v>
      </c>
      <c r="D7778">
        <v>27.94</v>
      </c>
      <c r="E7778" s="1">
        <v>46094.858576388891</v>
      </c>
      <c r="F7778">
        <v>31.1</v>
      </c>
      <c r="G7778" s="1">
        <v>46094.858576388891</v>
      </c>
      <c r="H7778">
        <v>7.0000219000000001</v>
      </c>
      <c r="I7778" s="1">
        <v>46094.858576388891</v>
      </c>
      <c r="J7778">
        <v>7.0000219000000001</v>
      </c>
    </row>
    <row r="7779" spans="1:10" x14ac:dyDescent="0.2">
      <c r="A7779" s="1">
        <v>46094.858587962961</v>
      </c>
      <c r="B7779">
        <v>7.0000214999999999</v>
      </c>
      <c r="C7779" s="1">
        <v>46094.858587962961</v>
      </c>
      <c r="D7779">
        <v>27.94</v>
      </c>
      <c r="E7779" s="1">
        <v>46094.858587962961</v>
      </c>
      <c r="F7779">
        <v>31.1</v>
      </c>
      <c r="G7779" s="1">
        <v>46094.858587962961</v>
      </c>
      <c r="H7779">
        <v>7.0000214999999999</v>
      </c>
      <c r="I7779" s="1">
        <v>46094.858587962961</v>
      </c>
      <c r="J7779">
        <v>7.0000214999999999</v>
      </c>
    </row>
    <row r="7780" spans="1:10" x14ac:dyDescent="0.2">
      <c r="A7780" s="1">
        <v>46094.858599537038</v>
      </c>
      <c r="B7780">
        <v>7.0000222000000001</v>
      </c>
      <c r="C7780" s="1">
        <v>46094.858599537038</v>
      </c>
      <c r="D7780">
        <v>27.93</v>
      </c>
      <c r="E7780" s="1">
        <v>46094.858599537038</v>
      </c>
      <c r="F7780">
        <v>31.11</v>
      </c>
      <c r="G7780" s="1">
        <v>46094.858599537038</v>
      </c>
      <c r="H7780">
        <v>7.0000222000000001</v>
      </c>
      <c r="I7780" s="1">
        <v>46094.858599537038</v>
      </c>
      <c r="J7780">
        <v>7.0000222000000001</v>
      </c>
    </row>
    <row r="7781" spans="1:10" x14ac:dyDescent="0.2">
      <c r="A7781" s="1">
        <v>46094.858634259261</v>
      </c>
      <c r="B7781">
        <v>7.0000216999999996</v>
      </c>
      <c r="C7781" s="1">
        <v>46094.858634259261</v>
      </c>
      <c r="D7781">
        <v>27.93</v>
      </c>
      <c r="E7781" s="1">
        <v>46094.858634259261</v>
      </c>
      <c r="F7781">
        <v>31.1</v>
      </c>
      <c r="G7781" s="1">
        <v>46094.858634259261</v>
      </c>
      <c r="H7781">
        <v>7.0000216999999996</v>
      </c>
      <c r="I7781" s="1">
        <v>46094.858634259261</v>
      </c>
      <c r="J7781">
        <v>7.0000216999999996</v>
      </c>
    </row>
    <row r="7782" spans="1:10" x14ac:dyDescent="0.2">
      <c r="A7782" s="1">
        <v>46094.85864583333</v>
      </c>
      <c r="B7782">
        <v>7.0000217999999998</v>
      </c>
      <c r="C7782" s="1">
        <v>46094.85864583333</v>
      </c>
      <c r="D7782">
        <v>27.93</v>
      </c>
      <c r="E7782" s="1">
        <v>46094.85864583333</v>
      </c>
      <c r="F7782">
        <v>31.09</v>
      </c>
      <c r="G7782" s="1">
        <v>46094.85864583333</v>
      </c>
      <c r="H7782">
        <v>7.0000217999999998</v>
      </c>
      <c r="I7782" s="1">
        <v>46094.85864583333</v>
      </c>
      <c r="J7782">
        <v>7.0000217999999998</v>
      </c>
    </row>
    <row r="7783" spans="1:10" x14ac:dyDescent="0.2">
      <c r="A7783" s="1">
        <v>46094.858680555553</v>
      </c>
      <c r="B7783">
        <v>7.0000213000000002</v>
      </c>
      <c r="C7783" s="1">
        <v>46094.858680555553</v>
      </c>
      <c r="D7783">
        <v>27.93</v>
      </c>
      <c r="E7783" s="1">
        <v>46094.858680555553</v>
      </c>
      <c r="F7783">
        <v>31.1</v>
      </c>
      <c r="G7783" s="1">
        <v>46094.858680555553</v>
      </c>
      <c r="H7783">
        <v>7.0000213000000002</v>
      </c>
      <c r="I7783" s="1">
        <v>46094.858680555553</v>
      </c>
      <c r="J7783">
        <v>7.0000213000000002</v>
      </c>
    </row>
    <row r="7784" spans="1:10" x14ac:dyDescent="0.2">
      <c r="A7784" s="1">
        <v>46094.85869212963</v>
      </c>
      <c r="B7784">
        <v>7.0000216999999996</v>
      </c>
      <c r="C7784" s="1">
        <v>46094.85869212963</v>
      </c>
      <c r="D7784">
        <v>27.93</v>
      </c>
      <c r="E7784" s="1">
        <v>46094.85869212963</v>
      </c>
      <c r="F7784">
        <v>31.09</v>
      </c>
      <c r="G7784" s="1">
        <v>46094.85869212963</v>
      </c>
      <c r="H7784">
        <v>7.0000216999999996</v>
      </c>
      <c r="I7784" s="1">
        <v>46094.85869212963</v>
      </c>
      <c r="J7784">
        <v>7.0000216999999996</v>
      </c>
    </row>
    <row r="7785" spans="1:10" x14ac:dyDescent="0.2">
      <c r="A7785" s="1">
        <v>46094.858726851853</v>
      </c>
      <c r="B7785">
        <v>7.0000216000000002</v>
      </c>
      <c r="C7785" s="1">
        <v>46094.858726851853</v>
      </c>
      <c r="D7785">
        <v>27.94</v>
      </c>
      <c r="E7785" s="1">
        <v>46094.858726851853</v>
      </c>
      <c r="F7785">
        <v>31.09</v>
      </c>
      <c r="G7785" s="1">
        <v>46094.858726851853</v>
      </c>
      <c r="H7785">
        <v>7.0000216000000002</v>
      </c>
      <c r="I7785" s="1">
        <v>46094.858726851853</v>
      </c>
      <c r="J7785">
        <v>7.0000216000000002</v>
      </c>
    </row>
    <row r="7786" spans="1:10" x14ac:dyDescent="0.2">
      <c r="A7786" s="1">
        <v>46094.858749999999</v>
      </c>
      <c r="B7786">
        <v>7.0000219000000001</v>
      </c>
      <c r="C7786" s="1">
        <v>46094.858749999999</v>
      </c>
      <c r="D7786">
        <v>27.94</v>
      </c>
      <c r="E7786" s="1">
        <v>46094.858749999999</v>
      </c>
      <c r="F7786">
        <v>31.09</v>
      </c>
      <c r="G7786" s="1">
        <v>46094.858749999999</v>
      </c>
      <c r="H7786">
        <v>7.0000219000000001</v>
      </c>
      <c r="I7786" s="1">
        <v>46094.858749999999</v>
      </c>
      <c r="J7786">
        <v>7.0000219000000001</v>
      </c>
    </row>
    <row r="7787" spans="1:10" x14ac:dyDescent="0.2">
      <c r="A7787" s="1">
        <v>46094.858761574076</v>
      </c>
      <c r="B7787">
        <v>7.0000216999999996</v>
      </c>
      <c r="C7787" s="1">
        <v>46094.858761574076</v>
      </c>
      <c r="D7787">
        <v>27.93</v>
      </c>
      <c r="E7787" s="1">
        <v>46094.858761574076</v>
      </c>
      <c r="F7787">
        <v>31.1</v>
      </c>
      <c r="G7787" s="1">
        <v>46094.858761574076</v>
      </c>
      <c r="H7787">
        <v>7.0000216999999996</v>
      </c>
      <c r="I7787" s="1">
        <v>46094.858761574076</v>
      </c>
      <c r="J7787">
        <v>7.0000216999999996</v>
      </c>
    </row>
    <row r="7788" spans="1:10" x14ac:dyDescent="0.2">
      <c r="A7788" s="1">
        <v>46094.858773148146</v>
      </c>
      <c r="B7788">
        <v>7.0000217999999998</v>
      </c>
      <c r="C7788" s="1">
        <v>46094.858773148146</v>
      </c>
      <c r="D7788">
        <v>27.93</v>
      </c>
      <c r="E7788" s="1">
        <v>46094.858773148146</v>
      </c>
      <c r="F7788">
        <v>31.08</v>
      </c>
      <c r="G7788" s="1">
        <v>46094.858773148146</v>
      </c>
      <c r="H7788">
        <v>7.0000217999999998</v>
      </c>
      <c r="I7788" s="1">
        <v>46094.858773148146</v>
      </c>
      <c r="J7788">
        <v>7.0000217999999998</v>
      </c>
    </row>
    <row r="7789" spans="1:10" x14ac:dyDescent="0.2">
      <c r="A7789" s="1">
        <v>46094.858807870369</v>
      </c>
      <c r="B7789">
        <v>7.0000213999999996</v>
      </c>
      <c r="C7789" s="1">
        <v>46094.858807870369</v>
      </c>
      <c r="D7789">
        <v>27.93</v>
      </c>
      <c r="E7789" s="1">
        <v>46094.858807870369</v>
      </c>
      <c r="F7789">
        <v>31.09</v>
      </c>
      <c r="G7789" s="1">
        <v>46094.858807870369</v>
      </c>
      <c r="H7789">
        <v>7.0000213999999996</v>
      </c>
      <c r="I7789" s="1">
        <v>46094.858807870369</v>
      </c>
      <c r="J7789">
        <v>7.0000213999999996</v>
      </c>
    </row>
    <row r="7790" spans="1:10" x14ac:dyDescent="0.2">
      <c r="A7790" s="1">
        <v>46094.858819444446</v>
      </c>
      <c r="B7790">
        <v>7.0000214999999999</v>
      </c>
      <c r="C7790" s="1">
        <v>46094.858819444446</v>
      </c>
      <c r="D7790">
        <v>27.93</v>
      </c>
      <c r="E7790" s="1">
        <v>46094.858819444446</v>
      </c>
      <c r="F7790">
        <v>31.08</v>
      </c>
      <c r="G7790" s="1">
        <v>46094.858819444446</v>
      </c>
      <c r="H7790">
        <v>7.0000214999999999</v>
      </c>
      <c r="I7790" s="1">
        <v>46094.858819444446</v>
      </c>
      <c r="J7790">
        <v>7.0000214999999999</v>
      </c>
    </row>
    <row r="7791" spans="1:10" x14ac:dyDescent="0.2">
      <c r="A7791" s="1">
        <v>46094.858854166669</v>
      </c>
      <c r="B7791">
        <v>7.0000219000000001</v>
      </c>
      <c r="C7791" s="1">
        <v>46094.858854166669</v>
      </c>
      <c r="D7791">
        <v>27.93</v>
      </c>
      <c r="E7791" s="1">
        <v>46094.858854166669</v>
      </c>
      <c r="F7791">
        <v>31.08</v>
      </c>
      <c r="G7791" s="1">
        <v>46094.858854166669</v>
      </c>
      <c r="H7791">
        <v>7.0000219000000001</v>
      </c>
      <c r="I7791" s="1">
        <v>46094.858854166669</v>
      </c>
      <c r="J7791">
        <v>7.0000219000000001</v>
      </c>
    </row>
    <row r="7792" spans="1:10" x14ac:dyDescent="0.2">
      <c r="A7792" s="1">
        <v>46094.858865740738</v>
      </c>
      <c r="B7792">
        <v>7.0000217999999998</v>
      </c>
      <c r="C7792" s="1">
        <v>46094.858865740738</v>
      </c>
      <c r="D7792">
        <v>27.93</v>
      </c>
      <c r="E7792" s="1">
        <v>46094.858865740738</v>
      </c>
      <c r="F7792">
        <v>31.08</v>
      </c>
      <c r="G7792" s="1">
        <v>46094.858865740738</v>
      </c>
      <c r="H7792">
        <v>7.0000217999999998</v>
      </c>
      <c r="I7792" s="1">
        <v>46094.858865740738</v>
      </c>
      <c r="J7792">
        <v>7.0000217999999998</v>
      </c>
    </row>
    <row r="7793" spans="1:10" x14ac:dyDescent="0.2">
      <c r="A7793" s="1">
        <v>46094.858900462961</v>
      </c>
      <c r="B7793">
        <v>7.0000223000000004</v>
      </c>
      <c r="C7793" s="1">
        <v>46094.858900462961</v>
      </c>
      <c r="D7793">
        <v>27.92</v>
      </c>
      <c r="E7793" s="1">
        <v>46094.858900462961</v>
      </c>
      <c r="F7793">
        <v>31.08</v>
      </c>
      <c r="G7793" s="1">
        <v>46094.858900462961</v>
      </c>
      <c r="H7793">
        <v>7.0000223000000004</v>
      </c>
      <c r="I7793" s="1">
        <v>46094.858900462961</v>
      </c>
      <c r="J7793">
        <v>7.0000223000000004</v>
      </c>
    </row>
    <row r="7794" spans="1:10" x14ac:dyDescent="0.2">
      <c r="A7794" s="1">
        <v>46094.858912037038</v>
      </c>
      <c r="B7794">
        <v>7.0000213999999996</v>
      </c>
      <c r="C7794" s="1">
        <v>46094.858912037038</v>
      </c>
      <c r="D7794">
        <v>27.93</v>
      </c>
      <c r="E7794" s="1">
        <v>46094.858912037038</v>
      </c>
      <c r="F7794">
        <v>31.09</v>
      </c>
      <c r="G7794" s="1">
        <v>46094.858912037038</v>
      </c>
      <c r="H7794">
        <v>7.0000213999999996</v>
      </c>
      <c r="I7794" s="1">
        <v>46094.858912037038</v>
      </c>
      <c r="J7794">
        <v>7.0000213999999996</v>
      </c>
    </row>
    <row r="7795" spans="1:10" x14ac:dyDescent="0.2">
      <c r="A7795" s="1">
        <v>46094.858946759261</v>
      </c>
      <c r="B7795">
        <v>7.0000222000000001</v>
      </c>
      <c r="C7795" s="1">
        <v>46094.858946759261</v>
      </c>
      <c r="D7795">
        <v>27.93</v>
      </c>
      <c r="E7795" s="1">
        <v>46094.858946759261</v>
      </c>
      <c r="F7795">
        <v>31.08</v>
      </c>
      <c r="G7795" s="1">
        <v>46094.858946759261</v>
      </c>
      <c r="H7795">
        <v>7.0000222000000001</v>
      </c>
      <c r="I7795" s="1">
        <v>46094.858946759261</v>
      </c>
      <c r="J7795">
        <v>7.0000222000000001</v>
      </c>
    </row>
    <row r="7796" spans="1:10" x14ac:dyDescent="0.2">
      <c r="A7796" s="1">
        <v>46094.858946759261</v>
      </c>
      <c r="B7796">
        <v>7.0000217999999998</v>
      </c>
      <c r="C7796" s="1">
        <v>46094.858946759261</v>
      </c>
      <c r="D7796">
        <v>27.92</v>
      </c>
      <c r="E7796" s="1">
        <v>46094.858946759261</v>
      </c>
      <c r="F7796">
        <v>31.08</v>
      </c>
      <c r="G7796" s="1">
        <v>46094.858946759261</v>
      </c>
      <c r="H7796">
        <v>7.0000217999999998</v>
      </c>
      <c r="I7796" s="1">
        <v>46094.858946759261</v>
      </c>
      <c r="J7796">
        <v>7.0000217999999998</v>
      </c>
    </row>
    <row r="7797" spans="1:10" x14ac:dyDescent="0.2">
      <c r="A7797" s="1">
        <v>46094.858981481484</v>
      </c>
      <c r="B7797">
        <v>7.0000213000000002</v>
      </c>
      <c r="C7797" s="1">
        <v>46094.858981481484</v>
      </c>
      <c r="D7797">
        <v>27.93</v>
      </c>
      <c r="E7797" s="1">
        <v>46094.858981481484</v>
      </c>
      <c r="F7797">
        <v>31.08</v>
      </c>
      <c r="G7797" s="1">
        <v>46094.858981481484</v>
      </c>
      <c r="H7797">
        <v>7.0000213000000002</v>
      </c>
      <c r="I7797" s="1">
        <v>46094.858981481484</v>
      </c>
      <c r="J7797">
        <v>7.0000213000000002</v>
      </c>
    </row>
    <row r="7798" spans="1:10" x14ac:dyDescent="0.2">
      <c r="A7798" s="1">
        <v>46094.858993055554</v>
      </c>
      <c r="B7798">
        <v>7.0000217999999998</v>
      </c>
      <c r="C7798" s="1">
        <v>46094.858993055554</v>
      </c>
      <c r="D7798">
        <v>27.93</v>
      </c>
      <c r="E7798" s="1">
        <v>46094.858993055554</v>
      </c>
      <c r="F7798">
        <v>31.08</v>
      </c>
      <c r="G7798" s="1">
        <v>46094.858993055554</v>
      </c>
      <c r="H7798">
        <v>7.0000217999999998</v>
      </c>
      <c r="I7798" s="1">
        <v>46094.858993055554</v>
      </c>
      <c r="J7798">
        <v>7.0000217999999998</v>
      </c>
    </row>
    <row r="7799" spans="1:10" x14ac:dyDescent="0.2">
      <c r="A7799" s="1">
        <v>46094.859027777777</v>
      </c>
      <c r="B7799">
        <v>7.0000216999999996</v>
      </c>
      <c r="C7799" s="1">
        <v>46094.859027777777</v>
      </c>
      <c r="D7799">
        <v>27.93</v>
      </c>
      <c r="E7799" s="1">
        <v>46094.859027777777</v>
      </c>
      <c r="F7799">
        <v>31.08</v>
      </c>
      <c r="G7799" s="1">
        <v>46094.859027777777</v>
      </c>
      <c r="H7799">
        <v>7.0000216999999996</v>
      </c>
      <c r="I7799" s="1">
        <v>46094.859027777777</v>
      </c>
      <c r="J7799">
        <v>7.0000216999999996</v>
      </c>
    </row>
    <row r="7800" spans="1:10" x14ac:dyDescent="0.2">
      <c r="A7800" s="1">
        <v>46094.859039351853</v>
      </c>
      <c r="B7800">
        <v>7.0000217999999998</v>
      </c>
      <c r="C7800" s="1">
        <v>46094.859039351853</v>
      </c>
      <c r="D7800">
        <v>27.93</v>
      </c>
      <c r="E7800" s="1">
        <v>46094.859039351853</v>
      </c>
      <c r="F7800">
        <v>31.08</v>
      </c>
      <c r="G7800" s="1">
        <v>46094.859039351853</v>
      </c>
      <c r="H7800">
        <v>7.0000217999999998</v>
      </c>
      <c r="I7800" s="1">
        <v>46094.859039351853</v>
      </c>
      <c r="J7800">
        <v>7.0000217999999998</v>
      </c>
    </row>
    <row r="7801" spans="1:10" x14ac:dyDescent="0.2">
      <c r="A7801" s="1">
        <v>46094.859074074076</v>
      </c>
      <c r="B7801">
        <v>7.0000217999999998</v>
      </c>
      <c r="C7801" s="1">
        <v>46094.859074074076</v>
      </c>
      <c r="D7801">
        <v>27.93</v>
      </c>
      <c r="E7801" s="1">
        <v>46094.859074074076</v>
      </c>
      <c r="F7801">
        <v>31.08</v>
      </c>
      <c r="G7801" s="1">
        <v>46094.859074074076</v>
      </c>
      <c r="H7801">
        <v>7.0000217999999998</v>
      </c>
      <c r="I7801" s="1">
        <v>46094.859074074076</v>
      </c>
      <c r="J7801">
        <v>7.0000217999999998</v>
      </c>
    </row>
    <row r="7802" spans="1:10" x14ac:dyDescent="0.2">
      <c r="A7802" s="1">
        <v>46094.859085648146</v>
      </c>
      <c r="B7802">
        <v>7.0000220999999998</v>
      </c>
      <c r="C7802" s="1">
        <v>46094.859085648146</v>
      </c>
      <c r="D7802">
        <v>27.93</v>
      </c>
      <c r="E7802" s="1">
        <v>46094.859085648146</v>
      </c>
      <c r="F7802">
        <v>31.08</v>
      </c>
      <c r="G7802" s="1">
        <v>46094.859085648146</v>
      </c>
      <c r="H7802">
        <v>7.0000220999999998</v>
      </c>
      <c r="I7802" s="1">
        <v>46094.859085648146</v>
      </c>
      <c r="J7802">
        <v>7.0000220999999998</v>
      </c>
    </row>
    <row r="7803" spans="1:10" x14ac:dyDescent="0.2">
      <c r="A7803" s="1">
        <v>46094.859120370369</v>
      </c>
      <c r="B7803">
        <v>7.0000220000000004</v>
      </c>
      <c r="C7803" s="1">
        <v>46094.859120370369</v>
      </c>
      <c r="D7803">
        <v>27.93</v>
      </c>
      <c r="E7803" s="1">
        <v>46094.859120370369</v>
      </c>
      <c r="F7803">
        <v>31.07</v>
      </c>
      <c r="G7803" s="1">
        <v>46094.859120370369</v>
      </c>
      <c r="H7803">
        <v>7.0000220000000004</v>
      </c>
      <c r="I7803" s="1">
        <v>46094.859120370369</v>
      </c>
      <c r="J7803">
        <v>7.0000220000000004</v>
      </c>
    </row>
    <row r="7804" spans="1:10" x14ac:dyDescent="0.2">
      <c r="A7804" s="1">
        <v>46094.859120370369</v>
      </c>
      <c r="B7804">
        <v>7.0000217999999998</v>
      </c>
      <c r="C7804" s="1">
        <v>46094.859120370369</v>
      </c>
      <c r="D7804">
        <v>27.93</v>
      </c>
      <c r="E7804" s="1">
        <v>46094.859120370369</v>
      </c>
      <c r="F7804">
        <v>31.07</v>
      </c>
      <c r="G7804" s="1">
        <v>46094.859120370369</v>
      </c>
      <c r="H7804">
        <v>7.0000217999999998</v>
      </c>
      <c r="I7804" s="1">
        <v>46094.859120370369</v>
      </c>
      <c r="J7804">
        <v>7.0000217999999998</v>
      </c>
    </row>
    <row r="7805" spans="1:10" x14ac:dyDescent="0.2">
      <c r="A7805" s="1">
        <v>46094.859155092592</v>
      </c>
      <c r="B7805">
        <v>7.0000211999999999</v>
      </c>
      <c r="C7805" s="1">
        <v>46094.859155092592</v>
      </c>
      <c r="D7805">
        <v>27.93</v>
      </c>
      <c r="E7805" s="1">
        <v>46094.859155092592</v>
      </c>
      <c r="F7805">
        <v>31.07</v>
      </c>
      <c r="G7805" s="1">
        <v>46094.859155092592</v>
      </c>
      <c r="H7805">
        <v>7.0000211999999999</v>
      </c>
      <c r="I7805" s="1">
        <v>46094.859155092592</v>
      </c>
      <c r="J7805">
        <v>7.0000211999999999</v>
      </c>
    </row>
    <row r="7806" spans="1:10" x14ac:dyDescent="0.2">
      <c r="A7806" s="1">
        <v>46094.859166666669</v>
      </c>
      <c r="B7806">
        <v>7.0000210999999997</v>
      </c>
      <c r="C7806" s="1">
        <v>46094.859166666669</v>
      </c>
      <c r="D7806">
        <v>27.93</v>
      </c>
      <c r="E7806" s="1">
        <v>46094.859166666669</v>
      </c>
      <c r="F7806">
        <v>31.08</v>
      </c>
      <c r="G7806" s="1">
        <v>46094.859166666669</v>
      </c>
      <c r="H7806">
        <v>7.0000210999999997</v>
      </c>
      <c r="I7806" s="1">
        <v>46094.859166666669</v>
      </c>
      <c r="J7806">
        <v>7.0000210999999997</v>
      </c>
    </row>
    <row r="7807" spans="1:10" x14ac:dyDescent="0.2">
      <c r="A7807" s="1">
        <v>46094.859201388892</v>
      </c>
      <c r="B7807">
        <v>7.0000213000000002</v>
      </c>
      <c r="C7807" s="1">
        <v>46094.859201388892</v>
      </c>
      <c r="D7807">
        <v>27.93</v>
      </c>
      <c r="E7807" s="1">
        <v>46094.859201388892</v>
      </c>
      <c r="F7807">
        <v>31.07</v>
      </c>
      <c r="G7807" s="1">
        <v>46094.859201388892</v>
      </c>
      <c r="H7807">
        <v>7.0000213000000002</v>
      </c>
      <c r="I7807" s="1">
        <v>46094.859201388892</v>
      </c>
      <c r="J7807">
        <v>7.0000213000000002</v>
      </c>
    </row>
    <row r="7808" spans="1:10" x14ac:dyDescent="0.2">
      <c r="A7808" s="1">
        <v>46094.859212962961</v>
      </c>
      <c r="B7808">
        <v>7.0000217999999998</v>
      </c>
      <c r="C7808" s="1">
        <v>46094.859212962961</v>
      </c>
      <c r="D7808">
        <v>27.93</v>
      </c>
      <c r="E7808" s="1">
        <v>46094.859212962961</v>
      </c>
      <c r="F7808">
        <v>31.08</v>
      </c>
      <c r="G7808" s="1">
        <v>46094.859212962961</v>
      </c>
      <c r="H7808">
        <v>7.0000217999999998</v>
      </c>
      <c r="I7808" s="1">
        <v>46094.859212962961</v>
      </c>
      <c r="J7808">
        <v>7.0000217999999998</v>
      </c>
    </row>
    <row r="7809" spans="1:10" x14ac:dyDescent="0.2">
      <c r="A7809" s="1">
        <v>46094.859247685185</v>
      </c>
      <c r="B7809">
        <v>7.0000216999999996</v>
      </c>
      <c r="C7809" s="1">
        <v>46094.859247685185</v>
      </c>
      <c r="D7809">
        <v>27.93</v>
      </c>
      <c r="E7809" s="1">
        <v>46094.859247685185</v>
      </c>
      <c r="F7809">
        <v>31.07</v>
      </c>
      <c r="G7809" s="1">
        <v>46094.859247685185</v>
      </c>
      <c r="H7809">
        <v>7.0000216999999996</v>
      </c>
      <c r="I7809" s="1">
        <v>46094.859247685185</v>
      </c>
      <c r="J7809">
        <v>7.0000216999999996</v>
      </c>
    </row>
    <row r="7810" spans="1:10" x14ac:dyDescent="0.2">
      <c r="A7810" s="1">
        <v>46094.859259259261</v>
      </c>
      <c r="B7810">
        <v>7.0000213999999996</v>
      </c>
      <c r="C7810" s="1">
        <v>46094.859259259261</v>
      </c>
      <c r="D7810">
        <v>27.92</v>
      </c>
      <c r="E7810" s="1">
        <v>46094.859259259261</v>
      </c>
      <c r="F7810">
        <v>31.07</v>
      </c>
      <c r="G7810" s="1">
        <v>46094.859259259261</v>
      </c>
      <c r="H7810">
        <v>7.0000213999999996</v>
      </c>
      <c r="I7810" s="1">
        <v>46094.859259259261</v>
      </c>
      <c r="J7810">
        <v>7.0000213999999996</v>
      </c>
    </row>
    <row r="7811" spans="1:10" x14ac:dyDescent="0.2">
      <c r="A7811" s="1">
        <v>46094.859293981484</v>
      </c>
      <c r="B7811">
        <v>7.0000213000000002</v>
      </c>
      <c r="C7811" s="1">
        <v>46094.859293981484</v>
      </c>
      <c r="D7811">
        <v>27.93</v>
      </c>
      <c r="E7811" s="1">
        <v>46094.859293981484</v>
      </c>
      <c r="F7811">
        <v>31.08</v>
      </c>
      <c r="G7811" s="1">
        <v>46094.859293981484</v>
      </c>
      <c r="H7811">
        <v>7.0000213000000002</v>
      </c>
      <c r="I7811" s="1">
        <v>46094.859293981484</v>
      </c>
      <c r="J7811">
        <v>7.0000213000000002</v>
      </c>
    </row>
    <row r="7812" spans="1:10" x14ac:dyDescent="0.2">
      <c r="A7812" s="1">
        <v>46094.859305555554</v>
      </c>
      <c r="B7812">
        <v>7.0000219000000001</v>
      </c>
      <c r="C7812" s="1">
        <v>46094.859305555554</v>
      </c>
      <c r="D7812">
        <v>27.93</v>
      </c>
      <c r="E7812" s="1">
        <v>46094.859305555554</v>
      </c>
      <c r="F7812">
        <v>31.06</v>
      </c>
      <c r="G7812" s="1">
        <v>46094.859305555554</v>
      </c>
      <c r="H7812">
        <v>7.0000219000000001</v>
      </c>
      <c r="I7812" s="1">
        <v>46094.859305555554</v>
      </c>
      <c r="J7812">
        <v>7.0000219000000001</v>
      </c>
    </row>
    <row r="7813" spans="1:10" x14ac:dyDescent="0.2">
      <c r="A7813" s="1">
        <v>46094.859317129631</v>
      </c>
      <c r="B7813">
        <v>7.0000214999999999</v>
      </c>
      <c r="C7813" s="1">
        <v>46094.859317129631</v>
      </c>
      <c r="D7813">
        <v>27.93</v>
      </c>
      <c r="E7813" s="1">
        <v>46094.859317129631</v>
      </c>
      <c r="F7813">
        <v>31.07</v>
      </c>
      <c r="G7813" s="1">
        <v>46094.859317129631</v>
      </c>
      <c r="H7813">
        <v>7.0000214999999999</v>
      </c>
      <c r="I7813" s="1">
        <v>46094.859317129631</v>
      </c>
      <c r="J7813">
        <v>7.0000214999999999</v>
      </c>
    </row>
    <row r="7814" spans="1:10" x14ac:dyDescent="0.2">
      <c r="A7814" s="1">
        <v>46094.859351851854</v>
      </c>
      <c r="B7814">
        <v>7.0000216000000002</v>
      </c>
      <c r="C7814" s="1">
        <v>46094.859351851854</v>
      </c>
      <c r="D7814">
        <v>27.92</v>
      </c>
      <c r="E7814" s="1">
        <v>46094.859351851854</v>
      </c>
      <c r="F7814">
        <v>31.07</v>
      </c>
      <c r="G7814" s="1">
        <v>46094.859351851854</v>
      </c>
      <c r="H7814">
        <v>7.0000216000000002</v>
      </c>
      <c r="I7814" s="1">
        <v>46094.859351851854</v>
      </c>
      <c r="J7814">
        <v>7.0000216000000002</v>
      </c>
    </row>
    <row r="7815" spans="1:10" x14ac:dyDescent="0.2">
      <c r="A7815" s="1">
        <v>46094.859375</v>
      </c>
      <c r="B7815">
        <v>7.0000216000000002</v>
      </c>
      <c r="C7815" s="1">
        <v>46094.859375</v>
      </c>
      <c r="D7815">
        <v>27.92</v>
      </c>
      <c r="E7815" s="1">
        <v>46094.859375</v>
      </c>
      <c r="F7815">
        <v>31.07</v>
      </c>
      <c r="G7815" s="1">
        <v>46094.859375</v>
      </c>
      <c r="H7815">
        <v>7.0000216000000002</v>
      </c>
      <c r="I7815" s="1">
        <v>46094.859375</v>
      </c>
      <c r="J7815">
        <v>7.0000216000000002</v>
      </c>
    </row>
    <row r="7816" spans="1:10" x14ac:dyDescent="0.2">
      <c r="A7816" s="1">
        <v>46094.859386574077</v>
      </c>
      <c r="B7816">
        <v>7.0000213999999996</v>
      </c>
      <c r="C7816" s="1">
        <v>46094.859386574077</v>
      </c>
      <c r="D7816">
        <v>27.93</v>
      </c>
      <c r="E7816" s="1">
        <v>46094.859386574077</v>
      </c>
      <c r="F7816">
        <v>31.07</v>
      </c>
      <c r="G7816" s="1">
        <v>46094.859386574077</v>
      </c>
      <c r="H7816">
        <v>7.0000213999999996</v>
      </c>
      <c r="I7816" s="1">
        <v>46094.859386574077</v>
      </c>
      <c r="J7816">
        <v>7.0000213999999996</v>
      </c>
    </row>
    <row r="7817" spans="1:10" x14ac:dyDescent="0.2">
      <c r="A7817" s="1">
        <v>46094.8594212963</v>
      </c>
      <c r="B7817">
        <v>7.0000211999999999</v>
      </c>
      <c r="C7817" s="1">
        <v>46094.8594212963</v>
      </c>
      <c r="D7817">
        <v>27.94</v>
      </c>
      <c r="E7817" s="1">
        <v>46094.8594212963</v>
      </c>
      <c r="F7817">
        <v>31.06</v>
      </c>
      <c r="G7817" s="1">
        <v>46094.8594212963</v>
      </c>
      <c r="H7817">
        <v>7.0000211999999999</v>
      </c>
      <c r="I7817" s="1">
        <v>46094.8594212963</v>
      </c>
      <c r="J7817">
        <v>7.0000211999999999</v>
      </c>
    </row>
    <row r="7818" spans="1:10" x14ac:dyDescent="0.2">
      <c r="A7818" s="1">
        <v>46094.859432870369</v>
      </c>
      <c r="B7818">
        <v>7.0000217999999998</v>
      </c>
      <c r="C7818" s="1">
        <v>46094.859432870369</v>
      </c>
      <c r="D7818">
        <v>27.93</v>
      </c>
      <c r="E7818" s="1">
        <v>46094.859432870369</v>
      </c>
      <c r="F7818">
        <v>31.07</v>
      </c>
      <c r="G7818" s="1">
        <v>46094.859432870369</v>
      </c>
      <c r="H7818">
        <v>7.0000217999999998</v>
      </c>
      <c r="I7818" s="1">
        <v>46094.859432870369</v>
      </c>
      <c r="J7818">
        <v>7.0000217999999998</v>
      </c>
    </row>
    <row r="7819" spans="1:10" x14ac:dyDescent="0.2">
      <c r="A7819" s="1">
        <v>46094.859444444446</v>
      </c>
      <c r="B7819">
        <v>7.0000216000000002</v>
      </c>
      <c r="C7819" s="1">
        <v>46094.859444444446</v>
      </c>
      <c r="D7819">
        <v>27.94</v>
      </c>
      <c r="E7819" s="1">
        <v>46094.859444444446</v>
      </c>
      <c r="F7819">
        <v>31.06</v>
      </c>
      <c r="G7819" s="1">
        <v>46094.859444444446</v>
      </c>
      <c r="H7819">
        <v>7.0000216000000002</v>
      </c>
      <c r="I7819" s="1">
        <v>46094.859444444446</v>
      </c>
      <c r="J7819">
        <v>7.0000216000000002</v>
      </c>
    </row>
    <row r="7820" spans="1:10" x14ac:dyDescent="0.2">
      <c r="A7820" s="1">
        <v>46094.859479166669</v>
      </c>
      <c r="B7820">
        <v>7.0000216000000002</v>
      </c>
      <c r="C7820" s="1">
        <v>46094.859479166669</v>
      </c>
      <c r="D7820">
        <v>27.94</v>
      </c>
      <c r="E7820" s="1">
        <v>46094.859479166669</v>
      </c>
      <c r="F7820">
        <v>31.07</v>
      </c>
      <c r="G7820" s="1">
        <v>46094.859479166669</v>
      </c>
      <c r="H7820">
        <v>7.0000216000000002</v>
      </c>
      <c r="I7820" s="1">
        <v>46094.859479166669</v>
      </c>
      <c r="J7820">
        <v>7.0000216000000002</v>
      </c>
    </row>
    <row r="7821" spans="1:10" x14ac:dyDescent="0.2">
      <c r="A7821" s="1">
        <v>46094.859490740739</v>
      </c>
      <c r="B7821">
        <v>7.0000214999999999</v>
      </c>
      <c r="C7821" s="1">
        <v>46094.859490740739</v>
      </c>
      <c r="D7821">
        <v>27.93</v>
      </c>
      <c r="E7821" s="1">
        <v>46094.859490740739</v>
      </c>
      <c r="F7821">
        <v>31.06</v>
      </c>
      <c r="G7821" s="1">
        <v>46094.859490740739</v>
      </c>
      <c r="H7821">
        <v>7.0000214999999999</v>
      </c>
      <c r="I7821" s="1">
        <v>46094.859490740739</v>
      </c>
      <c r="J7821">
        <v>7.0000214999999999</v>
      </c>
    </row>
    <row r="7822" spans="1:10" x14ac:dyDescent="0.2">
      <c r="A7822" s="1">
        <v>46094.859525462962</v>
      </c>
      <c r="B7822">
        <v>7.0000216000000002</v>
      </c>
      <c r="C7822" s="1">
        <v>46094.859525462962</v>
      </c>
      <c r="D7822">
        <v>27.94</v>
      </c>
      <c r="E7822" s="1">
        <v>46094.859525462962</v>
      </c>
      <c r="F7822">
        <v>31.06</v>
      </c>
      <c r="G7822" s="1">
        <v>46094.859525462962</v>
      </c>
      <c r="H7822">
        <v>7.0000216000000002</v>
      </c>
      <c r="I7822" s="1">
        <v>46094.859525462962</v>
      </c>
      <c r="J7822">
        <v>7.0000216000000002</v>
      </c>
    </row>
    <row r="7823" spans="1:10" x14ac:dyDescent="0.2">
      <c r="A7823" s="1">
        <v>46094.859537037039</v>
      </c>
      <c r="B7823">
        <v>7.0000214999999999</v>
      </c>
      <c r="C7823" s="1">
        <v>46094.859537037039</v>
      </c>
      <c r="D7823">
        <v>27.94</v>
      </c>
      <c r="E7823" s="1">
        <v>46094.859537037039</v>
      </c>
      <c r="F7823">
        <v>31.05</v>
      </c>
      <c r="G7823" s="1">
        <v>46094.859537037039</v>
      </c>
      <c r="H7823">
        <v>7.0000214999999999</v>
      </c>
      <c r="I7823" s="1">
        <v>46094.859537037039</v>
      </c>
      <c r="J7823">
        <v>7.0000214999999999</v>
      </c>
    </row>
    <row r="7824" spans="1:10" x14ac:dyDescent="0.2">
      <c r="A7824" s="1">
        <v>46094.859571759262</v>
      </c>
      <c r="B7824">
        <v>7.0000214999999999</v>
      </c>
      <c r="C7824" s="1">
        <v>46094.859571759262</v>
      </c>
      <c r="D7824">
        <v>27.94</v>
      </c>
      <c r="E7824" s="1">
        <v>46094.859571759262</v>
      </c>
      <c r="F7824">
        <v>31.06</v>
      </c>
      <c r="G7824" s="1">
        <v>46094.859571759262</v>
      </c>
      <c r="H7824">
        <v>7.0000214999999999</v>
      </c>
      <c r="I7824" s="1">
        <v>46094.859571759262</v>
      </c>
      <c r="J7824">
        <v>7.0000214999999999</v>
      </c>
    </row>
    <row r="7825" spans="1:10" x14ac:dyDescent="0.2">
      <c r="A7825" s="1">
        <v>46094.859583333331</v>
      </c>
      <c r="B7825">
        <v>7.0000214999999999</v>
      </c>
      <c r="C7825" s="1">
        <v>46094.859583333331</v>
      </c>
      <c r="D7825">
        <v>27.94</v>
      </c>
      <c r="E7825" s="1">
        <v>46094.859583333331</v>
      </c>
      <c r="F7825">
        <v>31.06</v>
      </c>
      <c r="G7825" s="1">
        <v>46094.859583333331</v>
      </c>
      <c r="H7825">
        <v>7.0000214999999999</v>
      </c>
      <c r="I7825" s="1">
        <v>46094.859583333331</v>
      </c>
      <c r="J7825">
        <v>7.0000214999999999</v>
      </c>
    </row>
    <row r="7826" spans="1:10" x14ac:dyDescent="0.2">
      <c r="A7826" s="1">
        <v>46094.859618055554</v>
      </c>
      <c r="B7826">
        <v>7.0000216000000002</v>
      </c>
      <c r="C7826" s="1">
        <v>46094.859618055554</v>
      </c>
      <c r="D7826">
        <v>27.93</v>
      </c>
      <c r="E7826" s="1">
        <v>46094.859618055554</v>
      </c>
      <c r="F7826">
        <v>31.06</v>
      </c>
      <c r="G7826" s="1">
        <v>46094.859618055554</v>
      </c>
      <c r="H7826">
        <v>7.0000216000000002</v>
      </c>
      <c r="I7826" s="1">
        <v>46094.859618055554</v>
      </c>
      <c r="J7826">
        <v>7.0000216000000002</v>
      </c>
    </row>
    <row r="7827" spans="1:10" x14ac:dyDescent="0.2">
      <c r="A7827" s="1">
        <v>46094.859629629631</v>
      </c>
      <c r="B7827">
        <v>7.0000219000000001</v>
      </c>
      <c r="C7827" s="1">
        <v>46094.859629629631</v>
      </c>
      <c r="D7827">
        <v>27.93</v>
      </c>
      <c r="E7827" s="1">
        <v>46094.859629629631</v>
      </c>
      <c r="F7827">
        <v>31.06</v>
      </c>
      <c r="G7827" s="1">
        <v>46094.859629629631</v>
      </c>
      <c r="H7827">
        <v>7.0000219000000001</v>
      </c>
      <c r="I7827" s="1">
        <v>46094.859629629631</v>
      </c>
      <c r="J7827">
        <v>7.0000219000000001</v>
      </c>
    </row>
    <row r="7828" spans="1:10" x14ac:dyDescent="0.2">
      <c r="A7828" s="1">
        <v>46094.859652777777</v>
      </c>
      <c r="B7828">
        <v>7.0000216999999996</v>
      </c>
      <c r="C7828" s="1">
        <v>46094.859652777777</v>
      </c>
      <c r="D7828">
        <v>27.94</v>
      </c>
      <c r="E7828" s="1">
        <v>46094.859652777777</v>
      </c>
      <c r="F7828">
        <v>31.05</v>
      </c>
      <c r="G7828" s="1">
        <v>46094.859652777777</v>
      </c>
      <c r="H7828">
        <v>7.0000216999999996</v>
      </c>
      <c r="I7828" s="1">
        <v>46094.859652777777</v>
      </c>
      <c r="J7828">
        <v>7.0000216999999996</v>
      </c>
    </row>
    <row r="7829" spans="1:10" x14ac:dyDescent="0.2">
      <c r="A7829" s="1">
        <v>46094.859664351854</v>
      </c>
      <c r="B7829">
        <v>7.0000216999999996</v>
      </c>
      <c r="C7829" s="1">
        <v>46094.859664351854</v>
      </c>
      <c r="D7829">
        <v>27.94</v>
      </c>
      <c r="E7829" s="1">
        <v>46094.859664351854</v>
      </c>
      <c r="F7829">
        <v>31.05</v>
      </c>
      <c r="G7829" s="1">
        <v>46094.859664351854</v>
      </c>
      <c r="H7829">
        <v>7.0000216999999996</v>
      </c>
      <c r="I7829" s="1">
        <v>46094.859664351854</v>
      </c>
      <c r="J7829">
        <v>7.0000216999999996</v>
      </c>
    </row>
    <row r="7830" spans="1:10" x14ac:dyDescent="0.2">
      <c r="A7830" s="1">
        <v>46094.859699074077</v>
      </c>
      <c r="B7830">
        <v>7.0000222000000001</v>
      </c>
      <c r="C7830" s="1">
        <v>46094.859699074077</v>
      </c>
      <c r="D7830">
        <v>27.94</v>
      </c>
      <c r="E7830" s="1">
        <v>46094.859699074077</v>
      </c>
      <c r="F7830">
        <v>31.04</v>
      </c>
      <c r="G7830" s="1">
        <v>46094.859699074077</v>
      </c>
      <c r="H7830">
        <v>7.0000222000000001</v>
      </c>
      <c r="I7830" s="1">
        <v>46094.859699074077</v>
      </c>
      <c r="J7830">
        <v>7.0000222000000001</v>
      </c>
    </row>
    <row r="7831" spans="1:10" x14ac:dyDescent="0.2">
      <c r="A7831" s="1">
        <v>46094.859710648147</v>
      </c>
      <c r="B7831">
        <v>7.0000216999999996</v>
      </c>
      <c r="C7831" s="1">
        <v>46094.859710648147</v>
      </c>
      <c r="D7831">
        <v>27.93</v>
      </c>
      <c r="E7831" s="1">
        <v>46094.859710648147</v>
      </c>
      <c r="F7831">
        <v>31.05</v>
      </c>
      <c r="G7831" s="1">
        <v>46094.859710648147</v>
      </c>
      <c r="H7831">
        <v>7.0000216999999996</v>
      </c>
      <c r="I7831" s="1">
        <v>46094.859710648147</v>
      </c>
      <c r="J7831">
        <v>7.0000216999999996</v>
      </c>
    </row>
    <row r="7832" spans="1:10" x14ac:dyDescent="0.2">
      <c r="A7832" s="1">
        <v>46094.85974537037</v>
      </c>
      <c r="B7832">
        <v>7.0000217999999998</v>
      </c>
      <c r="C7832" s="1">
        <v>46094.85974537037</v>
      </c>
      <c r="D7832">
        <v>27.93</v>
      </c>
      <c r="E7832" s="1">
        <v>46094.85974537037</v>
      </c>
      <c r="F7832">
        <v>31.05</v>
      </c>
      <c r="G7832" s="1">
        <v>46094.85974537037</v>
      </c>
      <c r="H7832">
        <v>7.0000217999999998</v>
      </c>
      <c r="I7832" s="1">
        <v>46094.85974537037</v>
      </c>
      <c r="J7832">
        <v>7.0000217999999998</v>
      </c>
    </row>
    <row r="7833" spans="1:10" x14ac:dyDescent="0.2">
      <c r="A7833" s="1">
        <v>46094.859756944446</v>
      </c>
      <c r="B7833">
        <v>7.0000220000000004</v>
      </c>
      <c r="C7833" s="1">
        <v>46094.859756944446</v>
      </c>
      <c r="D7833">
        <v>27.93</v>
      </c>
      <c r="E7833" s="1">
        <v>46094.859756944446</v>
      </c>
      <c r="F7833">
        <v>31.05</v>
      </c>
      <c r="G7833" s="1">
        <v>46094.859756944446</v>
      </c>
      <c r="H7833">
        <v>7.0000220000000004</v>
      </c>
      <c r="I7833" s="1">
        <v>46094.859756944446</v>
      </c>
      <c r="J7833">
        <v>7.0000220000000004</v>
      </c>
    </row>
    <row r="7834" spans="1:10" x14ac:dyDescent="0.2">
      <c r="A7834" s="1">
        <v>46094.859791666669</v>
      </c>
      <c r="B7834">
        <v>7.0000216999999996</v>
      </c>
      <c r="C7834" s="1">
        <v>46094.859791666669</v>
      </c>
      <c r="D7834">
        <v>27.93</v>
      </c>
      <c r="E7834" s="1">
        <v>46094.859791666669</v>
      </c>
      <c r="F7834">
        <v>31.05</v>
      </c>
      <c r="G7834" s="1">
        <v>46094.859791666669</v>
      </c>
      <c r="H7834">
        <v>7.0000216999999996</v>
      </c>
      <c r="I7834" s="1">
        <v>46094.859791666669</v>
      </c>
      <c r="J7834">
        <v>7.0000216999999996</v>
      </c>
    </row>
    <row r="7835" spans="1:10" x14ac:dyDescent="0.2">
      <c r="A7835" s="1">
        <v>46094.859791666669</v>
      </c>
      <c r="B7835">
        <v>7.0000213999999996</v>
      </c>
      <c r="C7835" s="1">
        <v>46094.859791666669</v>
      </c>
      <c r="D7835">
        <v>27.93</v>
      </c>
      <c r="E7835" s="1">
        <v>46094.859791666669</v>
      </c>
      <c r="F7835">
        <v>31.05</v>
      </c>
      <c r="G7835" s="1">
        <v>46094.859791666669</v>
      </c>
      <c r="H7835">
        <v>7.0000213999999996</v>
      </c>
      <c r="I7835" s="1">
        <v>46094.859791666669</v>
      </c>
      <c r="J7835">
        <v>7.0000213999999996</v>
      </c>
    </row>
    <row r="7836" spans="1:10" x14ac:dyDescent="0.2">
      <c r="A7836" s="1">
        <v>46094.859826388885</v>
      </c>
      <c r="B7836">
        <v>7.0000214999999999</v>
      </c>
      <c r="C7836" s="1">
        <v>46094.859826388885</v>
      </c>
      <c r="D7836">
        <v>27.92</v>
      </c>
      <c r="E7836" s="1">
        <v>46094.859826388885</v>
      </c>
      <c r="F7836">
        <v>31.06</v>
      </c>
      <c r="G7836" s="1">
        <v>46094.859826388885</v>
      </c>
      <c r="H7836">
        <v>7.0000214999999999</v>
      </c>
      <c r="I7836" s="1">
        <v>46094.859826388885</v>
      </c>
      <c r="J7836">
        <v>7.0000214999999999</v>
      </c>
    </row>
    <row r="7837" spans="1:10" x14ac:dyDescent="0.2">
      <c r="A7837" s="1">
        <v>46094.859837962962</v>
      </c>
      <c r="B7837">
        <v>7.0000222000000001</v>
      </c>
      <c r="C7837" s="1">
        <v>46094.859837962962</v>
      </c>
      <c r="D7837">
        <v>27.93</v>
      </c>
      <c r="E7837" s="1">
        <v>46094.859837962962</v>
      </c>
      <c r="F7837">
        <v>31.04</v>
      </c>
      <c r="G7837" s="1">
        <v>46094.859837962962</v>
      </c>
      <c r="H7837">
        <v>7.0000222000000001</v>
      </c>
      <c r="I7837" s="1">
        <v>46094.859837962962</v>
      </c>
      <c r="J7837">
        <v>7.0000222000000001</v>
      </c>
    </row>
    <row r="7838" spans="1:10" x14ac:dyDescent="0.2">
      <c r="A7838" s="1">
        <v>46094.859872685185</v>
      </c>
      <c r="B7838">
        <v>7.0000217999999998</v>
      </c>
      <c r="C7838" s="1">
        <v>46094.859872685185</v>
      </c>
      <c r="D7838">
        <v>27.93</v>
      </c>
      <c r="E7838" s="1">
        <v>46094.859872685185</v>
      </c>
      <c r="F7838">
        <v>31.04</v>
      </c>
      <c r="G7838" s="1">
        <v>46094.859872685185</v>
      </c>
      <c r="H7838">
        <v>7.0000217999999998</v>
      </c>
      <c r="I7838" s="1">
        <v>46094.859872685185</v>
      </c>
      <c r="J7838">
        <v>7.0000217999999998</v>
      </c>
    </row>
    <row r="7839" spans="1:10" x14ac:dyDescent="0.2">
      <c r="A7839" s="1">
        <v>46094.859884259262</v>
      </c>
      <c r="B7839">
        <v>7.0000214999999999</v>
      </c>
      <c r="C7839" s="1">
        <v>46094.859884259262</v>
      </c>
      <c r="D7839">
        <v>27.92</v>
      </c>
      <c r="E7839" s="1">
        <v>46094.859884259262</v>
      </c>
      <c r="F7839">
        <v>31.04</v>
      </c>
      <c r="G7839" s="1">
        <v>46094.859884259262</v>
      </c>
      <c r="H7839">
        <v>7.0000214999999999</v>
      </c>
      <c r="I7839" s="1">
        <v>46094.859884259262</v>
      </c>
      <c r="J7839">
        <v>7.0000214999999999</v>
      </c>
    </row>
    <row r="7840" spans="1:10" x14ac:dyDescent="0.2">
      <c r="A7840" s="1">
        <v>46094.859918981485</v>
      </c>
      <c r="B7840">
        <v>7.0000220000000004</v>
      </c>
      <c r="C7840" s="1">
        <v>46094.859918981485</v>
      </c>
      <c r="D7840">
        <v>27.93</v>
      </c>
      <c r="E7840" s="1">
        <v>46094.859918981485</v>
      </c>
      <c r="F7840">
        <v>31.04</v>
      </c>
      <c r="G7840" s="1">
        <v>46094.859918981485</v>
      </c>
      <c r="H7840">
        <v>7.0000220000000004</v>
      </c>
      <c r="I7840" s="1">
        <v>46094.859918981485</v>
      </c>
      <c r="J7840">
        <v>7.0000220000000004</v>
      </c>
    </row>
    <row r="7841" spans="1:10" x14ac:dyDescent="0.2">
      <c r="A7841" s="1">
        <v>46094.859930555554</v>
      </c>
      <c r="B7841">
        <v>7.0000219000000001</v>
      </c>
      <c r="C7841" s="1">
        <v>46094.859930555554</v>
      </c>
      <c r="D7841">
        <v>27.93</v>
      </c>
      <c r="E7841" s="1">
        <v>46094.859930555554</v>
      </c>
      <c r="F7841">
        <v>31.04</v>
      </c>
      <c r="G7841" s="1">
        <v>46094.859930555554</v>
      </c>
      <c r="H7841">
        <v>7.0000219000000001</v>
      </c>
      <c r="I7841" s="1">
        <v>46094.859930555554</v>
      </c>
      <c r="J7841">
        <v>7.0000219000000001</v>
      </c>
    </row>
    <row r="7842" spans="1:10" x14ac:dyDescent="0.2">
      <c r="A7842" s="1">
        <v>46094.859942129631</v>
      </c>
      <c r="B7842">
        <v>7.0000217999999998</v>
      </c>
      <c r="C7842" s="1">
        <v>46094.859942129631</v>
      </c>
      <c r="D7842">
        <v>27.93</v>
      </c>
      <c r="E7842" s="1">
        <v>46094.859942129631</v>
      </c>
      <c r="F7842">
        <v>31.04</v>
      </c>
      <c r="G7842" s="1">
        <v>46094.859942129631</v>
      </c>
      <c r="H7842">
        <v>7.0000217999999998</v>
      </c>
      <c r="I7842" s="1">
        <v>46094.859942129631</v>
      </c>
      <c r="J7842">
        <v>7.0000217999999998</v>
      </c>
    </row>
    <row r="7843" spans="1:10" x14ac:dyDescent="0.2">
      <c r="A7843" s="1">
        <v>46094.859976851854</v>
      </c>
      <c r="B7843">
        <v>7.0000220000000004</v>
      </c>
      <c r="C7843" s="1">
        <v>46094.859976851854</v>
      </c>
      <c r="D7843">
        <v>27.93</v>
      </c>
      <c r="E7843" s="1">
        <v>46094.859976851854</v>
      </c>
      <c r="F7843">
        <v>31.04</v>
      </c>
      <c r="G7843" s="1">
        <v>46094.859976851854</v>
      </c>
      <c r="H7843">
        <v>7.0000220000000004</v>
      </c>
      <c r="I7843" s="1">
        <v>46094.859976851854</v>
      </c>
      <c r="J7843">
        <v>7.0000220000000004</v>
      </c>
    </row>
    <row r="7844" spans="1:10" x14ac:dyDescent="0.2">
      <c r="A7844" s="1">
        <v>46094.86</v>
      </c>
      <c r="B7844">
        <v>7.0000220000000004</v>
      </c>
      <c r="C7844" s="1">
        <v>46094.86</v>
      </c>
      <c r="D7844">
        <v>27.93</v>
      </c>
      <c r="E7844" s="1">
        <v>46094.86</v>
      </c>
      <c r="F7844">
        <v>31.04</v>
      </c>
      <c r="G7844" s="1">
        <v>46094.86</v>
      </c>
      <c r="H7844">
        <v>7.0000220000000004</v>
      </c>
      <c r="I7844" s="1">
        <v>46094.86</v>
      </c>
      <c r="J7844">
        <v>7.0000220000000004</v>
      </c>
    </row>
    <row r="7845" spans="1:10" x14ac:dyDescent="0.2">
      <c r="A7845" s="1">
        <v>46094.860011574077</v>
      </c>
      <c r="B7845">
        <v>7.0000213000000002</v>
      </c>
      <c r="C7845" s="1">
        <v>46094.860011574077</v>
      </c>
      <c r="D7845">
        <v>27.93</v>
      </c>
      <c r="E7845" s="1">
        <v>46094.860011574077</v>
      </c>
      <c r="F7845">
        <v>31.03</v>
      </c>
      <c r="G7845" s="1">
        <v>46094.860011574077</v>
      </c>
      <c r="H7845">
        <v>7.0000213000000002</v>
      </c>
      <c r="I7845" s="1">
        <v>46094.860011574077</v>
      </c>
      <c r="J7845">
        <v>7.0000213000000002</v>
      </c>
    </row>
    <row r="7846" spans="1:10" x14ac:dyDescent="0.2">
      <c r="A7846" s="1">
        <v>46094.860046296293</v>
      </c>
      <c r="B7846">
        <v>7.0000214999999999</v>
      </c>
      <c r="C7846" s="1">
        <v>46094.860046296293</v>
      </c>
      <c r="D7846">
        <v>27.94</v>
      </c>
      <c r="E7846" s="1">
        <v>46094.860046296293</v>
      </c>
      <c r="F7846">
        <v>31.03</v>
      </c>
      <c r="G7846" s="1">
        <v>46094.860046296293</v>
      </c>
      <c r="H7846">
        <v>7.0000214999999999</v>
      </c>
      <c r="I7846" s="1">
        <v>46094.860046296293</v>
      </c>
      <c r="J7846">
        <v>7.0000214999999999</v>
      </c>
    </row>
    <row r="7847" spans="1:10" x14ac:dyDescent="0.2">
      <c r="A7847" s="1">
        <v>46094.86005787037</v>
      </c>
      <c r="B7847">
        <v>7.0000214999999999</v>
      </c>
      <c r="C7847" s="1">
        <v>46094.86005787037</v>
      </c>
      <c r="D7847">
        <v>27.93</v>
      </c>
      <c r="E7847" s="1">
        <v>46094.86005787037</v>
      </c>
      <c r="F7847">
        <v>31.04</v>
      </c>
      <c r="G7847" s="1">
        <v>46094.86005787037</v>
      </c>
      <c r="H7847">
        <v>7.0000214999999999</v>
      </c>
      <c r="I7847" s="1">
        <v>46094.86005787037</v>
      </c>
      <c r="J7847">
        <v>7.0000214999999999</v>
      </c>
    </row>
    <row r="7848" spans="1:10" x14ac:dyDescent="0.2">
      <c r="A7848" s="1">
        <v>46094.860092592593</v>
      </c>
      <c r="B7848">
        <v>7.0000213000000002</v>
      </c>
      <c r="C7848" s="1">
        <v>46094.860092592593</v>
      </c>
      <c r="D7848">
        <v>27.93</v>
      </c>
      <c r="E7848" s="1">
        <v>46094.860092592593</v>
      </c>
      <c r="F7848">
        <v>31.03</v>
      </c>
      <c r="G7848" s="1">
        <v>46094.860092592593</v>
      </c>
      <c r="H7848">
        <v>7.0000213000000002</v>
      </c>
      <c r="I7848" s="1">
        <v>46094.860092592593</v>
      </c>
      <c r="J7848">
        <v>7.0000213000000002</v>
      </c>
    </row>
    <row r="7849" spans="1:10" x14ac:dyDescent="0.2">
      <c r="A7849" s="1">
        <v>46094.86010416667</v>
      </c>
      <c r="B7849">
        <v>7.0000217999999998</v>
      </c>
      <c r="C7849" s="1">
        <v>46094.86010416667</v>
      </c>
      <c r="D7849">
        <v>27.93</v>
      </c>
      <c r="E7849" s="1">
        <v>46094.86010416667</v>
      </c>
      <c r="F7849">
        <v>31.03</v>
      </c>
      <c r="G7849" s="1">
        <v>46094.86010416667</v>
      </c>
      <c r="H7849">
        <v>7.0000217999999998</v>
      </c>
      <c r="I7849" s="1">
        <v>46094.86010416667</v>
      </c>
      <c r="J7849">
        <v>7.0000217999999998</v>
      </c>
    </row>
    <row r="7850" spans="1:10" x14ac:dyDescent="0.2">
      <c r="A7850" s="1">
        <v>46094.860115740739</v>
      </c>
      <c r="B7850">
        <v>7.0000217999999998</v>
      </c>
      <c r="C7850" s="1">
        <v>46094.860115740739</v>
      </c>
      <c r="D7850">
        <v>27.93</v>
      </c>
      <c r="E7850" s="1">
        <v>46094.860115740739</v>
      </c>
      <c r="F7850">
        <v>31.02</v>
      </c>
      <c r="G7850" s="1">
        <v>46094.860115740739</v>
      </c>
      <c r="H7850">
        <v>7.0000217999999998</v>
      </c>
      <c r="I7850" s="1">
        <v>46094.860115740739</v>
      </c>
      <c r="J7850">
        <v>7.0000217999999998</v>
      </c>
    </row>
    <row r="7851" spans="1:10" x14ac:dyDescent="0.2">
      <c r="A7851" s="1">
        <v>46094.860150462962</v>
      </c>
      <c r="B7851">
        <v>7.0000216000000002</v>
      </c>
      <c r="C7851" s="1">
        <v>46094.860150462962</v>
      </c>
      <c r="D7851">
        <v>27.93</v>
      </c>
      <c r="E7851" s="1">
        <v>46094.860150462962</v>
      </c>
      <c r="F7851">
        <v>31.03</v>
      </c>
      <c r="G7851" s="1">
        <v>46094.860150462962</v>
      </c>
      <c r="H7851">
        <v>7.0000216000000002</v>
      </c>
      <c r="I7851" s="1">
        <v>46094.860150462962</v>
      </c>
      <c r="J7851">
        <v>7.0000216000000002</v>
      </c>
    </row>
    <row r="7852" spans="1:10" x14ac:dyDescent="0.2">
      <c r="A7852" s="1">
        <v>46094.860162037039</v>
      </c>
      <c r="B7852">
        <v>7.0000217999999998</v>
      </c>
      <c r="C7852" s="1">
        <v>46094.860162037039</v>
      </c>
      <c r="D7852">
        <v>27.92</v>
      </c>
      <c r="E7852" s="1">
        <v>46094.860162037039</v>
      </c>
      <c r="F7852">
        <v>31.03</v>
      </c>
      <c r="G7852" s="1">
        <v>46094.860162037039</v>
      </c>
      <c r="H7852">
        <v>7.0000217999999998</v>
      </c>
      <c r="I7852" s="1">
        <v>46094.860162037039</v>
      </c>
      <c r="J7852">
        <v>7.0000217999999998</v>
      </c>
    </row>
    <row r="7853" spans="1:10" x14ac:dyDescent="0.2">
      <c r="A7853" s="1">
        <v>46094.860196759262</v>
      </c>
      <c r="B7853">
        <v>7.0000214999999999</v>
      </c>
      <c r="C7853" s="1">
        <v>46094.860196759262</v>
      </c>
      <c r="D7853">
        <v>27.92</v>
      </c>
      <c r="E7853" s="1">
        <v>46094.860196759262</v>
      </c>
      <c r="F7853">
        <v>31.02</v>
      </c>
      <c r="G7853" s="1">
        <v>46094.860196759262</v>
      </c>
      <c r="H7853">
        <v>7.0000214999999999</v>
      </c>
      <c r="I7853" s="1">
        <v>46094.860196759262</v>
      </c>
      <c r="J7853">
        <v>7.0000214999999999</v>
      </c>
    </row>
    <row r="7854" spans="1:10" x14ac:dyDescent="0.2">
      <c r="A7854" s="1">
        <v>46094.860208333332</v>
      </c>
      <c r="B7854">
        <v>7.0000214999999999</v>
      </c>
      <c r="C7854" s="1">
        <v>46094.860208333332</v>
      </c>
      <c r="D7854">
        <v>27.93</v>
      </c>
      <c r="E7854" s="1">
        <v>46094.860208333332</v>
      </c>
      <c r="F7854">
        <v>31.02</v>
      </c>
      <c r="G7854" s="1">
        <v>46094.860208333332</v>
      </c>
      <c r="H7854">
        <v>7.0000214999999999</v>
      </c>
      <c r="I7854" s="1">
        <v>46094.860208333332</v>
      </c>
      <c r="J7854">
        <v>7.0000214999999999</v>
      </c>
    </row>
    <row r="7855" spans="1:10" x14ac:dyDescent="0.2">
      <c r="A7855" s="1">
        <v>46094.860243055555</v>
      </c>
      <c r="B7855">
        <v>7.0000213999999996</v>
      </c>
      <c r="C7855" s="1">
        <v>46094.860243055555</v>
      </c>
      <c r="D7855">
        <v>27.93</v>
      </c>
      <c r="E7855" s="1">
        <v>46094.860243055555</v>
      </c>
      <c r="F7855">
        <v>31.02</v>
      </c>
      <c r="G7855" s="1">
        <v>46094.860243055555</v>
      </c>
      <c r="H7855">
        <v>7.0000213999999996</v>
      </c>
      <c r="I7855" s="1">
        <v>46094.860243055555</v>
      </c>
      <c r="J7855">
        <v>7.0000213999999996</v>
      </c>
    </row>
    <row r="7856" spans="1:10" x14ac:dyDescent="0.2">
      <c r="A7856" s="1">
        <v>46094.860266203701</v>
      </c>
      <c r="B7856">
        <v>7.0000210999999997</v>
      </c>
      <c r="C7856" s="1">
        <v>46094.860266203701</v>
      </c>
      <c r="D7856">
        <v>27.93</v>
      </c>
      <c r="E7856" s="1">
        <v>46094.860266203701</v>
      </c>
      <c r="F7856">
        <v>31.03</v>
      </c>
      <c r="G7856" s="1">
        <v>46094.860266203701</v>
      </c>
      <c r="H7856">
        <v>7.0000210999999997</v>
      </c>
      <c r="I7856" s="1">
        <v>46094.860266203701</v>
      </c>
      <c r="J7856">
        <v>7.0000210999999997</v>
      </c>
    </row>
    <row r="7857" spans="1:10" x14ac:dyDescent="0.2">
      <c r="A7857" s="1">
        <v>46094.860277777778</v>
      </c>
      <c r="B7857">
        <v>7.0000219000000001</v>
      </c>
      <c r="C7857" s="1">
        <v>46094.860277777778</v>
      </c>
      <c r="D7857">
        <v>27.93</v>
      </c>
      <c r="E7857" s="1">
        <v>46094.860277777778</v>
      </c>
      <c r="F7857">
        <v>31.03</v>
      </c>
      <c r="G7857" s="1">
        <v>46094.860277777778</v>
      </c>
      <c r="H7857">
        <v>7.0000219000000001</v>
      </c>
      <c r="I7857" s="1">
        <v>46094.860277777778</v>
      </c>
      <c r="J7857">
        <v>7.0000219000000001</v>
      </c>
    </row>
    <row r="7858" spans="1:10" x14ac:dyDescent="0.2">
      <c r="A7858" s="1">
        <v>46094.860289351855</v>
      </c>
      <c r="B7858">
        <v>7.0000219000000001</v>
      </c>
      <c r="C7858" s="1">
        <v>46094.860289351855</v>
      </c>
      <c r="D7858">
        <v>27.94</v>
      </c>
      <c r="E7858" s="1">
        <v>46094.860289351855</v>
      </c>
      <c r="F7858">
        <v>31.02</v>
      </c>
      <c r="G7858" s="1">
        <v>46094.860289351855</v>
      </c>
      <c r="H7858">
        <v>7.0000219000000001</v>
      </c>
      <c r="I7858" s="1">
        <v>46094.860289351855</v>
      </c>
      <c r="J7858">
        <v>7.0000219000000001</v>
      </c>
    </row>
    <row r="7859" spans="1:10" x14ac:dyDescent="0.2">
      <c r="A7859" s="1">
        <v>46094.860324074078</v>
      </c>
      <c r="B7859">
        <v>7.0000210999999997</v>
      </c>
      <c r="C7859" s="1">
        <v>46094.860324074078</v>
      </c>
      <c r="D7859">
        <v>27.94</v>
      </c>
      <c r="E7859" s="1">
        <v>46094.860324074078</v>
      </c>
      <c r="F7859">
        <v>31.02</v>
      </c>
      <c r="G7859" s="1">
        <v>46094.860324074078</v>
      </c>
      <c r="H7859">
        <v>7.0000210999999997</v>
      </c>
      <c r="I7859" s="1">
        <v>46094.860324074078</v>
      </c>
      <c r="J7859">
        <v>7.0000210999999997</v>
      </c>
    </row>
    <row r="7860" spans="1:10" x14ac:dyDescent="0.2">
      <c r="A7860" s="1">
        <v>46094.860335648147</v>
      </c>
      <c r="B7860">
        <v>7.0000217999999998</v>
      </c>
      <c r="C7860" s="1">
        <v>46094.860335648147</v>
      </c>
      <c r="D7860">
        <v>27.93</v>
      </c>
      <c r="E7860" s="1">
        <v>46094.860335648147</v>
      </c>
      <c r="F7860">
        <v>31.01</v>
      </c>
      <c r="G7860" s="1">
        <v>46094.860335648147</v>
      </c>
      <c r="H7860">
        <v>7.0000217999999998</v>
      </c>
      <c r="I7860" s="1">
        <v>46094.860335648147</v>
      </c>
      <c r="J7860">
        <v>7.0000217999999998</v>
      </c>
    </row>
    <row r="7861" spans="1:10" x14ac:dyDescent="0.2">
      <c r="A7861" s="1">
        <v>46094.86037037037</v>
      </c>
      <c r="B7861">
        <v>7.0000214999999999</v>
      </c>
      <c r="C7861" s="1">
        <v>46094.86037037037</v>
      </c>
      <c r="D7861">
        <v>27.92</v>
      </c>
      <c r="E7861" s="1">
        <v>46094.86037037037</v>
      </c>
      <c r="F7861">
        <v>31.01</v>
      </c>
      <c r="G7861" s="1">
        <v>46094.86037037037</v>
      </c>
      <c r="H7861">
        <v>7.0000214999999999</v>
      </c>
      <c r="I7861" s="1">
        <v>46094.86037037037</v>
      </c>
      <c r="J7861">
        <v>7.0000214999999999</v>
      </c>
    </row>
    <row r="7862" spans="1:10" x14ac:dyDescent="0.2">
      <c r="A7862" s="1">
        <v>46094.860381944447</v>
      </c>
      <c r="B7862">
        <v>7.0000217999999998</v>
      </c>
      <c r="C7862" s="1">
        <v>46094.860381944447</v>
      </c>
      <c r="D7862">
        <v>27.93</v>
      </c>
      <c r="E7862" s="1">
        <v>46094.860381944447</v>
      </c>
      <c r="F7862">
        <v>31.02</v>
      </c>
      <c r="G7862" s="1">
        <v>46094.860381944447</v>
      </c>
      <c r="H7862">
        <v>7.0000217999999998</v>
      </c>
      <c r="I7862" s="1">
        <v>46094.860381944447</v>
      </c>
      <c r="J7862">
        <v>7.0000217999999998</v>
      </c>
    </row>
    <row r="7863" spans="1:10" x14ac:dyDescent="0.2">
      <c r="A7863" s="1">
        <v>46094.86041666667</v>
      </c>
      <c r="B7863">
        <v>7.0000214999999999</v>
      </c>
      <c r="C7863" s="1">
        <v>46094.86041666667</v>
      </c>
      <c r="D7863">
        <v>27.93</v>
      </c>
      <c r="E7863" s="1">
        <v>46094.86041666667</v>
      </c>
      <c r="F7863">
        <v>31.01</v>
      </c>
      <c r="G7863" s="1">
        <v>46094.86041666667</v>
      </c>
      <c r="H7863">
        <v>7.0000214999999999</v>
      </c>
      <c r="I7863" s="1">
        <v>46094.86041666667</v>
      </c>
      <c r="J7863">
        <v>7.0000214999999999</v>
      </c>
    </row>
    <row r="7864" spans="1:10" x14ac:dyDescent="0.2">
      <c r="A7864" s="1">
        <v>46094.86041666667</v>
      </c>
      <c r="B7864">
        <v>7.0000213999999996</v>
      </c>
      <c r="C7864" s="1">
        <v>46094.86041666667</v>
      </c>
      <c r="D7864">
        <v>27.93</v>
      </c>
      <c r="E7864" s="1">
        <v>46094.86041666667</v>
      </c>
      <c r="F7864">
        <v>31.01</v>
      </c>
      <c r="G7864" s="1">
        <v>46094.86041666667</v>
      </c>
      <c r="H7864">
        <v>7.0000213999999996</v>
      </c>
      <c r="I7864" s="1">
        <v>46094.86041666667</v>
      </c>
      <c r="J7864">
        <v>7.0000213999999996</v>
      </c>
    </row>
    <row r="7865" spans="1:10" x14ac:dyDescent="0.2">
      <c r="A7865" s="1">
        <v>46094.860451388886</v>
      </c>
      <c r="B7865">
        <v>7.0000220000000004</v>
      </c>
      <c r="C7865" s="1">
        <v>46094.860451388886</v>
      </c>
      <c r="D7865">
        <v>27.93</v>
      </c>
      <c r="E7865" s="1">
        <v>46094.860451388886</v>
      </c>
      <c r="F7865">
        <v>31.01</v>
      </c>
      <c r="G7865" s="1">
        <v>46094.860451388886</v>
      </c>
      <c r="H7865">
        <v>7.0000220000000004</v>
      </c>
      <c r="I7865" s="1">
        <v>46094.860451388886</v>
      </c>
      <c r="J7865">
        <v>7.0000220000000004</v>
      </c>
    </row>
    <row r="7866" spans="1:10" x14ac:dyDescent="0.2">
      <c r="A7866" s="1">
        <v>46094.860462962963</v>
      </c>
      <c r="B7866">
        <v>7.0000216999999996</v>
      </c>
      <c r="C7866" s="1">
        <v>46094.860462962963</v>
      </c>
      <c r="D7866">
        <v>27.93</v>
      </c>
      <c r="E7866" s="1">
        <v>46094.860462962963</v>
      </c>
      <c r="F7866">
        <v>31.01</v>
      </c>
      <c r="G7866" s="1">
        <v>46094.860462962963</v>
      </c>
      <c r="H7866">
        <v>7.0000216999999996</v>
      </c>
      <c r="I7866" s="1">
        <v>46094.860462962963</v>
      </c>
      <c r="J7866">
        <v>7.0000216999999996</v>
      </c>
    </row>
    <row r="7867" spans="1:10" x14ac:dyDescent="0.2">
      <c r="A7867" s="1">
        <v>46094.860497685186</v>
      </c>
      <c r="B7867">
        <v>7.0000216999999996</v>
      </c>
      <c r="C7867" s="1">
        <v>46094.860497685186</v>
      </c>
      <c r="D7867">
        <v>27.93</v>
      </c>
      <c r="E7867" s="1">
        <v>46094.860497685186</v>
      </c>
      <c r="F7867">
        <v>31.01</v>
      </c>
      <c r="G7867" s="1">
        <v>46094.860497685186</v>
      </c>
      <c r="H7867">
        <v>7.0000216999999996</v>
      </c>
      <c r="I7867" s="1">
        <v>46094.860497685186</v>
      </c>
      <c r="J7867">
        <v>7.0000216999999996</v>
      </c>
    </row>
    <row r="7868" spans="1:10" x14ac:dyDescent="0.2">
      <c r="A7868" s="1">
        <v>46094.860509259262</v>
      </c>
      <c r="B7868">
        <v>7.0000214999999999</v>
      </c>
      <c r="C7868" s="1">
        <v>46094.860509259262</v>
      </c>
      <c r="D7868">
        <v>27.92</v>
      </c>
      <c r="E7868" s="1">
        <v>46094.860509259262</v>
      </c>
      <c r="F7868">
        <v>31.01</v>
      </c>
      <c r="G7868" s="1">
        <v>46094.860509259262</v>
      </c>
      <c r="H7868">
        <v>7.0000214999999999</v>
      </c>
      <c r="I7868" s="1">
        <v>46094.860509259262</v>
      </c>
      <c r="J7868">
        <v>7.0000214999999999</v>
      </c>
    </row>
    <row r="7869" spans="1:10" x14ac:dyDescent="0.2">
      <c r="A7869" s="1">
        <v>46094.860543981478</v>
      </c>
      <c r="B7869">
        <v>7.0000220999999998</v>
      </c>
      <c r="C7869" s="1">
        <v>46094.860543981478</v>
      </c>
      <c r="D7869">
        <v>27.93</v>
      </c>
      <c r="E7869" s="1">
        <v>46094.860543981478</v>
      </c>
      <c r="F7869">
        <v>31.01</v>
      </c>
      <c r="G7869" s="1">
        <v>46094.860543981478</v>
      </c>
      <c r="H7869">
        <v>7.0000220999999998</v>
      </c>
      <c r="I7869" s="1">
        <v>46094.860543981478</v>
      </c>
      <c r="J7869">
        <v>7.0000220999999998</v>
      </c>
    </row>
    <row r="7870" spans="1:10" x14ac:dyDescent="0.2">
      <c r="A7870" s="1">
        <v>46094.860555555555</v>
      </c>
      <c r="B7870">
        <v>7.0000217999999998</v>
      </c>
      <c r="C7870" s="1">
        <v>46094.860555555555</v>
      </c>
      <c r="D7870">
        <v>27.92</v>
      </c>
      <c r="E7870" s="1">
        <v>46094.860555555555</v>
      </c>
      <c r="F7870">
        <v>31.01</v>
      </c>
      <c r="G7870" s="1">
        <v>46094.860555555555</v>
      </c>
      <c r="H7870">
        <v>7.0000217999999998</v>
      </c>
      <c r="I7870" s="1">
        <v>46094.860555555555</v>
      </c>
      <c r="J7870">
        <v>7.0000217999999998</v>
      </c>
    </row>
    <row r="7871" spans="1:10" x14ac:dyDescent="0.2">
      <c r="A7871" s="1">
        <v>46094.860578703701</v>
      </c>
      <c r="B7871">
        <v>7.0000214999999999</v>
      </c>
      <c r="C7871" s="1">
        <v>46094.860578703701</v>
      </c>
      <c r="D7871">
        <v>27.92</v>
      </c>
      <c r="E7871" s="1">
        <v>46094.860578703701</v>
      </c>
      <c r="F7871">
        <v>31</v>
      </c>
      <c r="G7871" s="1">
        <v>46094.860578703701</v>
      </c>
      <c r="H7871">
        <v>7.0000214999999999</v>
      </c>
      <c r="I7871" s="1">
        <v>46094.860578703701</v>
      </c>
      <c r="J7871">
        <v>7.0000214999999999</v>
      </c>
    </row>
    <row r="7872" spans="1:10" x14ac:dyDescent="0.2">
      <c r="A7872" s="1">
        <v>46094.860601851855</v>
      </c>
      <c r="B7872">
        <v>7.0000217999999998</v>
      </c>
      <c r="C7872" s="1">
        <v>46094.860601851855</v>
      </c>
      <c r="D7872">
        <v>27.92</v>
      </c>
      <c r="E7872" s="1">
        <v>46094.860601851855</v>
      </c>
      <c r="F7872">
        <v>31.01</v>
      </c>
      <c r="G7872" s="1">
        <v>46094.860601851855</v>
      </c>
      <c r="H7872">
        <v>7.0000217999999998</v>
      </c>
      <c r="I7872" s="1">
        <v>46094.860601851855</v>
      </c>
      <c r="J7872">
        <v>7.0000217999999998</v>
      </c>
    </row>
    <row r="7873" spans="1:10" x14ac:dyDescent="0.2">
      <c r="A7873" s="1">
        <v>46094.860625000001</v>
      </c>
      <c r="B7873">
        <v>7.0000211999999999</v>
      </c>
      <c r="C7873" s="1">
        <v>46094.860625000001</v>
      </c>
      <c r="D7873">
        <v>27.93</v>
      </c>
      <c r="E7873" s="1">
        <v>46094.860625000001</v>
      </c>
      <c r="F7873">
        <v>31.01</v>
      </c>
      <c r="G7873" s="1">
        <v>46094.860625000001</v>
      </c>
      <c r="H7873">
        <v>7.0000211999999999</v>
      </c>
      <c r="I7873" s="1">
        <v>46094.860625000001</v>
      </c>
      <c r="J7873">
        <v>7.0000211999999999</v>
      </c>
    </row>
    <row r="7874" spans="1:10" x14ac:dyDescent="0.2">
      <c r="A7874" s="1">
        <v>46094.860636574071</v>
      </c>
      <c r="B7874">
        <v>7.0000217999999998</v>
      </c>
      <c r="C7874" s="1">
        <v>46094.860636574071</v>
      </c>
      <c r="D7874">
        <v>27.92</v>
      </c>
      <c r="E7874" s="1">
        <v>46094.860636574071</v>
      </c>
      <c r="F7874">
        <v>31</v>
      </c>
      <c r="G7874" s="1">
        <v>46094.860636574071</v>
      </c>
      <c r="H7874">
        <v>7.0000217999999998</v>
      </c>
      <c r="I7874" s="1">
        <v>46094.860636574071</v>
      </c>
      <c r="J7874">
        <v>7.0000217999999998</v>
      </c>
    </row>
    <row r="7875" spans="1:10" x14ac:dyDescent="0.2">
      <c r="A7875" s="1">
        <v>46094.860671296294</v>
      </c>
      <c r="B7875">
        <v>7.0000213000000002</v>
      </c>
      <c r="C7875" s="1">
        <v>46094.860671296294</v>
      </c>
      <c r="D7875">
        <v>27.93</v>
      </c>
      <c r="E7875" s="1">
        <v>46094.860671296294</v>
      </c>
      <c r="F7875">
        <v>31.01</v>
      </c>
      <c r="G7875" s="1">
        <v>46094.860671296294</v>
      </c>
      <c r="H7875">
        <v>7.0000213000000002</v>
      </c>
      <c r="I7875" s="1">
        <v>46094.860671296294</v>
      </c>
      <c r="J7875">
        <v>7.0000213000000002</v>
      </c>
    </row>
    <row r="7876" spans="1:10" x14ac:dyDescent="0.2">
      <c r="A7876" s="1">
        <v>46094.860682870371</v>
      </c>
      <c r="B7876">
        <v>7.0000211999999999</v>
      </c>
      <c r="C7876" s="1">
        <v>46094.860682870371</v>
      </c>
      <c r="D7876">
        <v>27.92</v>
      </c>
      <c r="E7876" s="1">
        <v>46094.860682870371</v>
      </c>
      <c r="F7876">
        <v>31.01</v>
      </c>
      <c r="G7876" s="1">
        <v>46094.860682870371</v>
      </c>
      <c r="H7876">
        <v>7.0000211999999999</v>
      </c>
      <c r="I7876" s="1">
        <v>46094.860682870371</v>
      </c>
      <c r="J7876">
        <v>7.0000211999999999</v>
      </c>
    </row>
    <row r="7877" spans="1:10" x14ac:dyDescent="0.2">
      <c r="A7877" s="1">
        <v>46094.860717592594</v>
      </c>
      <c r="B7877">
        <v>7.0000214999999999</v>
      </c>
      <c r="C7877" s="1">
        <v>46094.860717592594</v>
      </c>
      <c r="D7877">
        <v>27.92</v>
      </c>
      <c r="E7877" s="1">
        <v>46094.860717592594</v>
      </c>
      <c r="F7877">
        <v>31</v>
      </c>
      <c r="G7877" s="1">
        <v>46094.860717592594</v>
      </c>
      <c r="H7877">
        <v>7.0000214999999999</v>
      </c>
      <c r="I7877" s="1">
        <v>46094.860717592594</v>
      </c>
      <c r="J7877">
        <v>7.0000214999999999</v>
      </c>
    </row>
    <row r="7878" spans="1:10" x14ac:dyDescent="0.2">
      <c r="A7878" s="1">
        <v>46094.860729166663</v>
      </c>
      <c r="B7878">
        <v>7.0000220000000004</v>
      </c>
      <c r="C7878" s="1">
        <v>46094.860729166663</v>
      </c>
      <c r="D7878">
        <v>27.92</v>
      </c>
      <c r="E7878" s="1">
        <v>46094.860729166663</v>
      </c>
      <c r="F7878">
        <v>31</v>
      </c>
      <c r="G7878" s="1">
        <v>46094.860729166663</v>
      </c>
      <c r="H7878">
        <v>7.0000220000000004</v>
      </c>
      <c r="I7878" s="1">
        <v>46094.860729166663</v>
      </c>
      <c r="J7878">
        <v>7.0000220000000004</v>
      </c>
    </row>
    <row r="7879" spans="1:10" x14ac:dyDescent="0.2">
      <c r="A7879" s="1">
        <v>46094.86074074074</v>
      </c>
      <c r="B7879">
        <v>7.0000207000000003</v>
      </c>
      <c r="C7879" s="1">
        <v>46094.86074074074</v>
      </c>
      <c r="D7879">
        <v>27.93</v>
      </c>
      <c r="E7879" s="1">
        <v>46094.86074074074</v>
      </c>
      <c r="F7879">
        <v>30.99</v>
      </c>
      <c r="G7879" s="1">
        <v>46094.86074074074</v>
      </c>
      <c r="H7879">
        <v>7.0000207000000003</v>
      </c>
      <c r="I7879" s="1">
        <v>46094.86074074074</v>
      </c>
      <c r="J7879">
        <v>7.0000207000000003</v>
      </c>
    </row>
    <row r="7880" spans="1:10" x14ac:dyDescent="0.2">
      <c r="A7880" s="1">
        <v>46094.860775462963</v>
      </c>
      <c r="B7880">
        <v>7.0000213000000002</v>
      </c>
      <c r="C7880" s="1">
        <v>46094.860775462963</v>
      </c>
      <c r="D7880">
        <v>27.93</v>
      </c>
      <c r="E7880" s="1">
        <v>46094.860775462963</v>
      </c>
      <c r="F7880">
        <v>31</v>
      </c>
      <c r="G7880" s="1">
        <v>46094.860775462963</v>
      </c>
      <c r="H7880">
        <v>7.0000213000000002</v>
      </c>
      <c r="I7880" s="1">
        <v>46094.860775462963</v>
      </c>
      <c r="J7880">
        <v>7.0000213000000002</v>
      </c>
    </row>
    <row r="7881" spans="1:10" x14ac:dyDescent="0.2">
      <c r="A7881" s="1">
        <v>46094.86078703704</v>
      </c>
      <c r="B7881">
        <v>7.0000217999999998</v>
      </c>
      <c r="C7881" s="1">
        <v>46094.86078703704</v>
      </c>
      <c r="D7881">
        <v>27.93</v>
      </c>
      <c r="E7881" s="1">
        <v>46094.86078703704</v>
      </c>
      <c r="F7881">
        <v>31</v>
      </c>
      <c r="G7881" s="1">
        <v>46094.86078703704</v>
      </c>
      <c r="H7881">
        <v>7.0000217999999998</v>
      </c>
      <c r="I7881" s="1">
        <v>46094.86078703704</v>
      </c>
      <c r="J7881">
        <v>7.0000217999999998</v>
      </c>
    </row>
    <row r="7882" spans="1:10" x14ac:dyDescent="0.2">
      <c r="A7882" s="1">
        <v>46094.860821759263</v>
      </c>
      <c r="B7882">
        <v>7.0000213000000002</v>
      </c>
      <c r="C7882" s="1">
        <v>46094.860821759263</v>
      </c>
      <c r="D7882">
        <v>27.92</v>
      </c>
      <c r="E7882" s="1">
        <v>46094.860821759263</v>
      </c>
      <c r="F7882">
        <v>30.99</v>
      </c>
      <c r="G7882" s="1">
        <v>46094.860821759263</v>
      </c>
      <c r="H7882">
        <v>7.0000213000000002</v>
      </c>
      <c r="I7882" s="1">
        <v>46094.860821759263</v>
      </c>
      <c r="J7882">
        <v>7.0000213000000002</v>
      </c>
    </row>
    <row r="7883" spans="1:10" x14ac:dyDescent="0.2">
      <c r="A7883" s="1">
        <v>46094.860833333332</v>
      </c>
      <c r="B7883">
        <v>7.0000216999999996</v>
      </c>
      <c r="C7883" s="1">
        <v>46094.860833333332</v>
      </c>
      <c r="D7883">
        <v>27.93</v>
      </c>
      <c r="E7883" s="1">
        <v>46094.860833333332</v>
      </c>
      <c r="F7883">
        <v>31</v>
      </c>
      <c r="G7883" s="1">
        <v>46094.860833333332</v>
      </c>
      <c r="H7883">
        <v>7.0000216999999996</v>
      </c>
      <c r="I7883" s="1">
        <v>46094.860833333332</v>
      </c>
      <c r="J7883">
        <v>7.0000216999999996</v>
      </c>
    </row>
    <row r="7884" spans="1:10" x14ac:dyDescent="0.2">
      <c r="A7884" s="1">
        <v>46094.860868055555</v>
      </c>
      <c r="B7884">
        <v>7.0000214999999999</v>
      </c>
      <c r="C7884" s="1">
        <v>46094.860868055555</v>
      </c>
      <c r="D7884">
        <v>27.94</v>
      </c>
      <c r="E7884" s="1">
        <v>46094.860868055555</v>
      </c>
      <c r="F7884">
        <v>30.99</v>
      </c>
      <c r="G7884" s="1">
        <v>46094.860868055555</v>
      </c>
      <c r="H7884">
        <v>7.0000214999999999</v>
      </c>
      <c r="I7884" s="1">
        <v>46094.860868055555</v>
      </c>
      <c r="J7884">
        <v>7.0000214999999999</v>
      </c>
    </row>
    <row r="7885" spans="1:10" x14ac:dyDescent="0.2">
      <c r="A7885" s="1">
        <v>46094.860891203702</v>
      </c>
      <c r="B7885">
        <v>7.0000216999999996</v>
      </c>
      <c r="C7885" s="1">
        <v>46094.860891203702</v>
      </c>
      <c r="D7885">
        <v>27.93</v>
      </c>
      <c r="E7885" s="1">
        <v>46094.860891203702</v>
      </c>
      <c r="F7885">
        <v>30.99</v>
      </c>
      <c r="G7885" s="1">
        <v>46094.860891203702</v>
      </c>
      <c r="H7885">
        <v>7.0000216999999996</v>
      </c>
      <c r="I7885" s="1">
        <v>46094.860891203702</v>
      </c>
      <c r="J7885">
        <v>7.0000216999999996</v>
      </c>
    </row>
    <row r="7886" spans="1:10" x14ac:dyDescent="0.2">
      <c r="A7886" s="1">
        <v>46094.860902777778</v>
      </c>
      <c r="B7886">
        <v>7.0000210000000003</v>
      </c>
      <c r="C7886" s="1">
        <v>46094.860902777778</v>
      </c>
      <c r="D7886">
        <v>27.93</v>
      </c>
      <c r="E7886" s="1">
        <v>46094.860902777778</v>
      </c>
      <c r="F7886">
        <v>30.99</v>
      </c>
      <c r="G7886" s="1">
        <v>46094.860902777778</v>
      </c>
      <c r="H7886">
        <v>7.0000210000000003</v>
      </c>
      <c r="I7886" s="1">
        <v>46094.860902777778</v>
      </c>
      <c r="J7886">
        <v>7.0000210000000003</v>
      </c>
    </row>
    <row r="7887" spans="1:10" x14ac:dyDescent="0.2">
      <c r="A7887" s="1">
        <v>46094.860914351855</v>
      </c>
      <c r="B7887">
        <v>7.0000213999999996</v>
      </c>
      <c r="C7887" s="1">
        <v>46094.860914351855</v>
      </c>
      <c r="D7887">
        <v>27.93</v>
      </c>
      <c r="E7887" s="1">
        <v>46094.860914351855</v>
      </c>
      <c r="F7887">
        <v>30.99</v>
      </c>
      <c r="G7887" s="1">
        <v>46094.860914351855</v>
      </c>
      <c r="H7887">
        <v>7.0000213999999996</v>
      </c>
      <c r="I7887" s="1">
        <v>46094.860914351855</v>
      </c>
      <c r="J7887">
        <v>7.0000213999999996</v>
      </c>
    </row>
    <row r="7888" spans="1:10" x14ac:dyDescent="0.2">
      <c r="A7888" s="1">
        <v>46094.860949074071</v>
      </c>
      <c r="B7888">
        <v>7.0000216999999996</v>
      </c>
      <c r="C7888" s="1">
        <v>46094.860949074071</v>
      </c>
      <c r="D7888">
        <v>27.94</v>
      </c>
      <c r="E7888" s="1">
        <v>46094.860949074071</v>
      </c>
      <c r="F7888">
        <v>31</v>
      </c>
      <c r="G7888" s="1">
        <v>46094.860949074071</v>
      </c>
      <c r="H7888">
        <v>7.0000216999999996</v>
      </c>
      <c r="I7888" s="1">
        <v>46094.860949074071</v>
      </c>
      <c r="J7888">
        <v>7.0000216999999996</v>
      </c>
    </row>
    <row r="7889" spans="1:10" x14ac:dyDescent="0.2">
      <c r="A7889" s="1">
        <v>46094.860960648148</v>
      </c>
      <c r="B7889">
        <v>7.0000214999999999</v>
      </c>
      <c r="C7889" s="1">
        <v>46094.860960648148</v>
      </c>
      <c r="D7889">
        <v>27.93</v>
      </c>
      <c r="E7889" s="1">
        <v>46094.860960648148</v>
      </c>
      <c r="F7889">
        <v>30.99</v>
      </c>
      <c r="G7889" s="1">
        <v>46094.860960648148</v>
      </c>
      <c r="H7889">
        <v>7.0000214999999999</v>
      </c>
      <c r="I7889" s="1">
        <v>46094.860960648148</v>
      </c>
      <c r="J7889">
        <v>7.0000214999999999</v>
      </c>
    </row>
    <row r="7890" spans="1:10" x14ac:dyDescent="0.2">
      <c r="A7890" s="1">
        <v>46094.860995370371</v>
      </c>
      <c r="B7890">
        <v>7.0000213999999996</v>
      </c>
      <c r="C7890" s="1">
        <v>46094.860995370371</v>
      </c>
      <c r="D7890">
        <v>27.93</v>
      </c>
      <c r="E7890" s="1">
        <v>46094.860995370371</v>
      </c>
      <c r="F7890">
        <v>30.99</v>
      </c>
      <c r="G7890" s="1">
        <v>46094.860995370371</v>
      </c>
      <c r="H7890">
        <v>7.0000213999999996</v>
      </c>
      <c r="I7890" s="1">
        <v>46094.860995370371</v>
      </c>
      <c r="J7890">
        <v>7.0000213999999996</v>
      </c>
    </row>
    <row r="7891" spans="1:10" x14ac:dyDescent="0.2">
      <c r="A7891" s="1">
        <v>46094.861006944448</v>
      </c>
      <c r="B7891">
        <v>7.0000214999999999</v>
      </c>
      <c r="C7891" s="1">
        <v>46094.861006944448</v>
      </c>
      <c r="D7891">
        <v>27.95</v>
      </c>
      <c r="E7891" s="1">
        <v>46094.861006944448</v>
      </c>
      <c r="F7891">
        <v>30.99</v>
      </c>
      <c r="G7891" s="1">
        <v>46094.861006944448</v>
      </c>
      <c r="H7891">
        <v>7.0000214999999999</v>
      </c>
      <c r="I7891" s="1">
        <v>46094.861006944448</v>
      </c>
      <c r="J7891">
        <v>7.0000214999999999</v>
      </c>
    </row>
    <row r="7892" spans="1:10" x14ac:dyDescent="0.2">
      <c r="A7892" s="1">
        <v>46094.861041666663</v>
      </c>
      <c r="B7892">
        <v>7.0000214999999999</v>
      </c>
      <c r="C7892" s="1">
        <v>46094.861041666663</v>
      </c>
      <c r="D7892">
        <v>27.94</v>
      </c>
      <c r="E7892" s="1">
        <v>46094.861041666663</v>
      </c>
      <c r="F7892">
        <v>30.98</v>
      </c>
      <c r="G7892" s="1">
        <v>46094.861041666663</v>
      </c>
      <c r="H7892">
        <v>7.0000214999999999</v>
      </c>
      <c r="I7892" s="1">
        <v>46094.861041666663</v>
      </c>
      <c r="J7892">
        <v>7.0000214999999999</v>
      </c>
    </row>
    <row r="7893" spans="1:10" x14ac:dyDescent="0.2">
      <c r="A7893" s="1">
        <v>46094.86105324074</v>
      </c>
      <c r="B7893">
        <v>7.0000213000000002</v>
      </c>
      <c r="C7893" s="1">
        <v>46094.86105324074</v>
      </c>
      <c r="D7893">
        <v>27.94</v>
      </c>
      <c r="E7893" s="1">
        <v>46094.86105324074</v>
      </c>
      <c r="F7893">
        <v>30.98</v>
      </c>
      <c r="G7893" s="1">
        <v>46094.86105324074</v>
      </c>
      <c r="H7893">
        <v>7.0000213000000002</v>
      </c>
      <c r="I7893" s="1">
        <v>46094.86105324074</v>
      </c>
      <c r="J7893">
        <v>7.0000213000000002</v>
      </c>
    </row>
    <row r="7894" spans="1:10" x14ac:dyDescent="0.2">
      <c r="A7894" s="1">
        <v>46094.861087962963</v>
      </c>
      <c r="B7894">
        <v>7.0000216000000002</v>
      </c>
      <c r="C7894" s="1">
        <v>46094.861087962963</v>
      </c>
      <c r="D7894">
        <v>27.94</v>
      </c>
      <c r="E7894" s="1">
        <v>46094.861087962963</v>
      </c>
      <c r="F7894">
        <v>30.98</v>
      </c>
      <c r="G7894" s="1">
        <v>46094.861087962963</v>
      </c>
      <c r="H7894">
        <v>7.0000216000000002</v>
      </c>
      <c r="I7894" s="1">
        <v>46094.861087962963</v>
      </c>
      <c r="J7894">
        <v>7.0000216000000002</v>
      </c>
    </row>
    <row r="7895" spans="1:10" x14ac:dyDescent="0.2">
      <c r="A7895" s="1">
        <v>46094.861087962963</v>
      </c>
      <c r="B7895">
        <v>7.0000216000000002</v>
      </c>
      <c r="C7895" s="1">
        <v>46094.861087962963</v>
      </c>
      <c r="D7895">
        <v>27.94</v>
      </c>
      <c r="E7895" s="1">
        <v>46094.861087962963</v>
      </c>
      <c r="F7895">
        <v>30.98</v>
      </c>
      <c r="G7895" s="1">
        <v>46094.861087962963</v>
      </c>
      <c r="H7895">
        <v>7.0000216000000002</v>
      </c>
      <c r="I7895" s="1">
        <v>46094.861087962963</v>
      </c>
      <c r="J7895">
        <v>7.0000216000000002</v>
      </c>
    </row>
    <row r="7896" spans="1:10" x14ac:dyDescent="0.2">
      <c r="A7896" s="1">
        <v>46094.861122685186</v>
      </c>
      <c r="B7896">
        <v>7.0000220000000004</v>
      </c>
      <c r="C7896" s="1">
        <v>46094.861122685186</v>
      </c>
      <c r="D7896">
        <v>27.93</v>
      </c>
      <c r="E7896" s="1">
        <v>46094.861122685186</v>
      </c>
      <c r="F7896">
        <v>30.98</v>
      </c>
      <c r="G7896" s="1">
        <v>46094.861122685186</v>
      </c>
      <c r="H7896">
        <v>7.0000220000000004</v>
      </c>
      <c r="I7896" s="1">
        <v>46094.861122685186</v>
      </c>
      <c r="J7896">
        <v>7.0000220000000004</v>
      </c>
    </row>
    <row r="7897" spans="1:10" x14ac:dyDescent="0.2">
      <c r="A7897" s="1">
        <v>46094.861134259256</v>
      </c>
      <c r="B7897">
        <v>7.0000219000000001</v>
      </c>
      <c r="C7897" s="1">
        <v>46094.861134259256</v>
      </c>
      <c r="D7897">
        <v>27.94</v>
      </c>
      <c r="E7897" s="1">
        <v>46094.861134259256</v>
      </c>
      <c r="F7897">
        <v>30.98</v>
      </c>
      <c r="G7897" s="1">
        <v>46094.861134259256</v>
      </c>
      <c r="H7897">
        <v>7.0000219000000001</v>
      </c>
      <c r="I7897" s="1">
        <v>46094.861134259256</v>
      </c>
      <c r="J7897">
        <v>7.0000219000000001</v>
      </c>
    </row>
    <row r="7898" spans="1:10" x14ac:dyDescent="0.2">
      <c r="A7898" s="1">
        <v>46094.861168981479</v>
      </c>
      <c r="B7898">
        <v>7.0000216999999996</v>
      </c>
      <c r="C7898" s="1">
        <v>46094.861168981479</v>
      </c>
      <c r="D7898">
        <v>27.93</v>
      </c>
      <c r="E7898" s="1">
        <v>46094.861168981479</v>
      </c>
      <c r="F7898">
        <v>30.98</v>
      </c>
      <c r="G7898" s="1">
        <v>46094.861168981479</v>
      </c>
      <c r="H7898">
        <v>7.0000216999999996</v>
      </c>
      <c r="I7898" s="1">
        <v>46094.861168981479</v>
      </c>
      <c r="J7898">
        <v>7.0000216999999996</v>
      </c>
    </row>
    <row r="7899" spans="1:10" x14ac:dyDescent="0.2">
      <c r="A7899" s="1">
        <v>46094.861180555556</v>
      </c>
      <c r="B7899">
        <v>7.0000223000000004</v>
      </c>
      <c r="C7899" s="1">
        <v>46094.861180555556</v>
      </c>
      <c r="D7899">
        <v>27.93</v>
      </c>
      <c r="E7899" s="1">
        <v>46094.861180555556</v>
      </c>
      <c r="F7899">
        <v>30.97</v>
      </c>
      <c r="G7899" s="1">
        <v>46094.861180555556</v>
      </c>
      <c r="H7899">
        <v>7.0000223000000004</v>
      </c>
      <c r="I7899" s="1">
        <v>46094.861180555556</v>
      </c>
      <c r="J7899">
        <v>7.0000223000000004</v>
      </c>
    </row>
    <row r="7900" spans="1:10" x14ac:dyDescent="0.2">
      <c r="A7900" s="1">
        <v>46094.861215277779</v>
      </c>
      <c r="B7900">
        <v>7.0000210999999997</v>
      </c>
      <c r="C7900" s="1">
        <v>46094.861215277779</v>
      </c>
      <c r="D7900">
        <v>27.93</v>
      </c>
      <c r="E7900" s="1">
        <v>46094.861215277779</v>
      </c>
      <c r="F7900">
        <v>30.98</v>
      </c>
      <c r="G7900" s="1">
        <v>46094.861215277779</v>
      </c>
      <c r="H7900">
        <v>7.0000210999999997</v>
      </c>
      <c r="I7900" s="1">
        <v>46094.861215277779</v>
      </c>
      <c r="J7900">
        <v>7.0000210999999997</v>
      </c>
    </row>
    <row r="7901" spans="1:10" x14ac:dyDescent="0.2">
      <c r="A7901" s="1">
        <v>46094.861226851855</v>
      </c>
      <c r="B7901">
        <v>7.0000219000000001</v>
      </c>
      <c r="C7901" s="1">
        <v>46094.861226851855</v>
      </c>
      <c r="D7901">
        <v>27.93</v>
      </c>
      <c r="E7901" s="1">
        <v>46094.861226851855</v>
      </c>
      <c r="F7901">
        <v>30.97</v>
      </c>
      <c r="G7901" s="1">
        <v>46094.861226851855</v>
      </c>
      <c r="H7901">
        <v>7.0000219000000001</v>
      </c>
      <c r="I7901" s="1">
        <v>46094.861226851855</v>
      </c>
      <c r="J7901">
        <v>7.0000219000000001</v>
      </c>
    </row>
    <row r="7902" spans="1:10" x14ac:dyDescent="0.2">
      <c r="A7902" s="1">
        <v>46094.861250000002</v>
      </c>
      <c r="B7902">
        <v>7.0000216999999996</v>
      </c>
      <c r="C7902" s="1">
        <v>46094.861250000002</v>
      </c>
      <c r="D7902">
        <v>27.94</v>
      </c>
      <c r="E7902" s="1">
        <v>46094.861250000002</v>
      </c>
      <c r="F7902">
        <v>30.96</v>
      </c>
      <c r="G7902" s="1">
        <v>46094.861250000002</v>
      </c>
      <c r="H7902">
        <v>7.0000216999999996</v>
      </c>
      <c r="I7902" s="1">
        <v>46094.861250000002</v>
      </c>
      <c r="J7902">
        <v>7.0000216999999996</v>
      </c>
    </row>
    <row r="7903" spans="1:10" x14ac:dyDescent="0.2">
      <c r="A7903" s="1">
        <v>46094.861261574071</v>
      </c>
      <c r="B7903">
        <v>7.0000211999999999</v>
      </c>
      <c r="C7903" s="1">
        <v>46094.861261574071</v>
      </c>
      <c r="D7903">
        <v>27.94</v>
      </c>
      <c r="E7903" s="1">
        <v>46094.861261574071</v>
      </c>
      <c r="F7903">
        <v>30.97</v>
      </c>
      <c r="G7903" s="1">
        <v>46094.861261574071</v>
      </c>
      <c r="H7903">
        <v>7.0000211999999999</v>
      </c>
      <c r="I7903" s="1">
        <v>46094.861261574071</v>
      </c>
      <c r="J7903">
        <v>7.0000211999999999</v>
      </c>
    </row>
    <row r="7904" spans="1:10" x14ac:dyDescent="0.2">
      <c r="A7904" s="1">
        <v>46094.861296296294</v>
      </c>
      <c r="B7904">
        <v>7.0000217999999998</v>
      </c>
      <c r="C7904" s="1">
        <v>46094.861296296294</v>
      </c>
      <c r="D7904">
        <v>27.93</v>
      </c>
      <c r="E7904" s="1">
        <v>46094.861296296294</v>
      </c>
      <c r="F7904">
        <v>30.97</v>
      </c>
      <c r="G7904" s="1">
        <v>46094.861296296294</v>
      </c>
      <c r="H7904">
        <v>7.0000217999999998</v>
      </c>
      <c r="I7904" s="1">
        <v>46094.861296296294</v>
      </c>
      <c r="J7904">
        <v>7.0000217999999998</v>
      </c>
    </row>
    <row r="7905" spans="1:10" x14ac:dyDescent="0.2">
      <c r="A7905" s="1">
        <v>46094.861307870371</v>
      </c>
      <c r="B7905">
        <v>7.0000216000000002</v>
      </c>
      <c r="C7905" s="1">
        <v>46094.861307870371</v>
      </c>
      <c r="D7905">
        <v>27.93</v>
      </c>
      <c r="E7905" s="1">
        <v>46094.861307870371</v>
      </c>
      <c r="F7905">
        <v>30.98</v>
      </c>
      <c r="G7905" s="1">
        <v>46094.861307870371</v>
      </c>
      <c r="H7905">
        <v>7.0000216000000002</v>
      </c>
      <c r="I7905" s="1">
        <v>46094.861307870371</v>
      </c>
      <c r="J7905">
        <v>7.0000216000000002</v>
      </c>
    </row>
    <row r="7906" spans="1:10" x14ac:dyDescent="0.2">
      <c r="A7906" s="1">
        <v>46094.861342592594</v>
      </c>
      <c r="B7906">
        <v>7.0000214999999999</v>
      </c>
      <c r="C7906" s="1">
        <v>46094.861342592594</v>
      </c>
      <c r="D7906">
        <v>27.94</v>
      </c>
      <c r="E7906" s="1">
        <v>46094.861342592594</v>
      </c>
      <c r="F7906">
        <v>30.97</v>
      </c>
      <c r="G7906" s="1">
        <v>46094.861342592594</v>
      </c>
      <c r="H7906">
        <v>7.0000214999999999</v>
      </c>
      <c r="I7906" s="1">
        <v>46094.861342592594</v>
      </c>
      <c r="J7906">
        <v>7.0000214999999999</v>
      </c>
    </row>
    <row r="7907" spans="1:10" x14ac:dyDescent="0.2">
      <c r="A7907" s="1">
        <v>46094.861354166664</v>
      </c>
      <c r="B7907">
        <v>7.0000214999999999</v>
      </c>
      <c r="C7907" s="1">
        <v>46094.861354166664</v>
      </c>
      <c r="D7907">
        <v>27.93</v>
      </c>
      <c r="E7907" s="1">
        <v>46094.861354166664</v>
      </c>
      <c r="F7907">
        <v>30.96</v>
      </c>
      <c r="G7907" s="1">
        <v>46094.861354166664</v>
      </c>
      <c r="H7907">
        <v>7.0000214999999999</v>
      </c>
      <c r="I7907" s="1">
        <v>46094.861354166664</v>
      </c>
      <c r="J7907">
        <v>7.0000214999999999</v>
      </c>
    </row>
    <row r="7908" spans="1:10" x14ac:dyDescent="0.2">
      <c r="A7908" s="1">
        <v>46094.86136574074</v>
      </c>
      <c r="B7908">
        <v>7.0000216999999996</v>
      </c>
      <c r="C7908" s="1">
        <v>46094.86136574074</v>
      </c>
      <c r="D7908">
        <v>27.93</v>
      </c>
      <c r="E7908" s="1">
        <v>46094.86136574074</v>
      </c>
      <c r="F7908">
        <v>30.97</v>
      </c>
      <c r="G7908" s="1">
        <v>46094.86136574074</v>
      </c>
      <c r="H7908">
        <v>7.0000216999999996</v>
      </c>
      <c r="I7908" s="1">
        <v>46094.86136574074</v>
      </c>
      <c r="J7908">
        <v>7.0000216999999996</v>
      </c>
    </row>
    <row r="7909" spans="1:10" x14ac:dyDescent="0.2">
      <c r="A7909" s="1">
        <v>46094.861400462964</v>
      </c>
      <c r="B7909">
        <v>7.0000214999999999</v>
      </c>
      <c r="C7909" s="1">
        <v>46094.861400462964</v>
      </c>
      <c r="D7909">
        <v>27.93</v>
      </c>
      <c r="E7909" s="1">
        <v>46094.861400462964</v>
      </c>
      <c r="F7909">
        <v>30.97</v>
      </c>
      <c r="G7909" s="1">
        <v>46094.861400462964</v>
      </c>
      <c r="H7909">
        <v>7.0000214999999999</v>
      </c>
      <c r="I7909" s="1">
        <v>46094.861400462964</v>
      </c>
      <c r="J7909">
        <v>7.0000214999999999</v>
      </c>
    </row>
    <row r="7910" spans="1:10" x14ac:dyDescent="0.2">
      <c r="A7910" s="1">
        <v>46094.86141203704</v>
      </c>
      <c r="B7910">
        <v>7.0000213000000002</v>
      </c>
      <c r="C7910" s="1">
        <v>46094.86141203704</v>
      </c>
      <c r="D7910">
        <v>27.93</v>
      </c>
      <c r="E7910" s="1">
        <v>46094.86141203704</v>
      </c>
      <c r="F7910">
        <v>30.97</v>
      </c>
      <c r="G7910" s="1">
        <v>46094.86141203704</v>
      </c>
      <c r="H7910">
        <v>7.0000213000000002</v>
      </c>
      <c r="I7910" s="1">
        <v>46094.86141203704</v>
      </c>
      <c r="J7910">
        <v>7.0000213000000002</v>
      </c>
    </row>
    <row r="7911" spans="1:10" x14ac:dyDescent="0.2">
      <c r="A7911" s="1">
        <v>46094.861446759256</v>
      </c>
      <c r="B7911">
        <v>7.0000214999999999</v>
      </c>
      <c r="C7911" s="1">
        <v>46094.861446759256</v>
      </c>
      <c r="D7911">
        <v>27.93</v>
      </c>
      <c r="E7911" s="1">
        <v>46094.861446759256</v>
      </c>
      <c r="F7911">
        <v>30.97</v>
      </c>
      <c r="G7911" s="1">
        <v>46094.861446759256</v>
      </c>
      <c r="H7911">
        <v>7.0000214999999999</v>
      </c>
      <c r="I7911" s="1">
        <v>46094.861446759256</v>
      </c>
      <c r="J7911">
        <v>7.0000214999999999</v>
      </c>
    </row>
    <row r="7912" spans="1:10" x14ac:dyDescent="0.2">
      <c r="A7912" s="1">
        <v>46094.861458333333</v>
      </c>
      <c r="B7912">
        <v>7.0000213999999996</v>
      </c>
      <c r="C7912" s="1">
        <v>46094.861458333333</v>
      </c>
      <c r="D7912">
        <v>27.94</v>
      </c>
      <c r="E7912" s="1">
        <v>46094.861458333333</v>
      </c>
      <c r="F7912">
        <v>30.96</v>
      </c>
      <c r="G7912" s="1">
        <v>46094.861458333333</v>
      </c>
      <c r="H7912">
        <v>7.0000213999999996</v>
      </c>
      <c r="I7912" s="1">
        <v>46094.861458333333</v>
      </c>
      <c r="J7912">
        <v>7.0000213999999996</v>
      </c>
    </row>
    <row r="7913" spans="1:10" x14ac:dyDescent="0.2">
      <c r="A7913" s="1">
        <v>46094.861493055556</v>
      </c>
      <c r="B7913">
        <v>7.0000213999999996</v>
      </c>
      <c r="C7913" s="1">
        <v>46094.861493055556</v>
      </c>
      <c r="D7913">
        <v>27.93</v>
      </c>
      <c r="E7913" s="1">
        <v>46094.861493055556</v>
      </c>
      <c r="F7913">
        <v>30.96</v>
      </c>
      <c r="G7913" s="1">
        <v>46094.861493055556</v>
      </c>
      <c r="H7913">
        <v>7.0000213999999996</v>
      </c>
      <c r="I7913" s="1">
        <v>46094.861493055556</v>
      </c>
      <c r="J7913">
        <v>7.0000213999999996</v>
      </c>
    </row>
    <row r="7914" spans="1:10" x14ac:dyDescent="0.2">
      <c r="A7914" s="1">
        <v>46094.861516203702</v>
      </c>
      <c r="B7914">
        <v>7.0000222000000001</v>
      </c>
      <c r="C7914" s="1">
        <v>46094.861516203702</v>
      </c>
      <c r="D7914">
        <v>27.94</v>
      </c>
      <c r="E7914" s="1">
        <v>46094.861516203702</v>
      </c>
      <c r="F7914">
        <v>30.96</v>
      </c>
      <c r="G7914" s="1">
        <v>46094.861516203702</v>
      </c>
      <c r="H7914">
        <v>7.0000222000000001</v>
      </c>
      <c r="I7914" s="1">
        <v>46094.861516203702</v>
      </c>
      <c r="J7914">
        <v>7.0000222000000001</v>
      </c>
    </row>
    <row r="7915" spans="1:10" x14ac:dyDescent="0.2">
      <c r="A7915" s="1">
        <v>46094.861527777779</v>
      </c>
      <c r="B7915">
        <v>7.0000220000000004</v>
      </c>
      <c r="C7915" s="1">
        <v>46094.861527777779</v>
      </c>
      <c r="D7915">
        <v>27.94</v>
      </c>
      <c r="E7915" s="1">
        <v>46094.861527777779</v>
      </c>
      <c r="F7915">
        <v>30.95</v>
      </c>
      <c r="G7915" s="1">
        <v>46094.861527777779</v>
      </c>
      <c r="H7915">
        <v>7.0000220000000004</v>
      </c>
      <c r="I7915" s="1">
        <v>46094.861527777779</v>
      </c>
      <c r="J7915">
        <v>7.0000220000000004</v>
      </c>
    </row>
    <row r="7916" spans="1:10" x14ac:dyDescent="0.2">
      <c r="A7916" s="1">
        <v>46094.861539351848</v>
      </c>
      <c r="B7916">
        <v>7.0000217999999998</v>
      </c>
      <c r="C7916" s="1">
        <v>46094.861539351848</v>
      </c>
      <c r="D7916">
        <v>27.94</v>
      </c>
      <c r="E7916" s="1">
        <v>46094.861539351848</v>
      </c>
      <c r="F7916">
        <v>30.96</v>
      </c>
      <c r="G7916" s="1">
        <v>46094.861539351848</v>
      </c>
      <c r="H7916">
        <v>7.0000217999999998</v>
      </c>
      <c r="I7916" s="1">
        <v>46094.861539351848</v>
      </c>
      <c r="J7916">
        <v>7.0000217999999998</v>
      </c>
    </row>
    <row r="7917" spans="1:10" x14ac:dyDescent="0.2">
      <c r="A7917" s="1">
        <v>46094.861574074072</v>
      </c>
      <c r="B7917">
        <v>7.0000214999999999</v>
      </c>
      <c r="C7917" s="1">
        <v>46094.861574074072</v>
      </c>
      <c r="D7917">
        <v>27.94</v>
      </c>
      <c r="E7917" s="1">
        <v>46094.861574074072</v>
      </c>
      <c r="F7917">
        <v>30.96</v>
      </c>
      <c r="G7917" s="1">
        <v>46094.861574074072</v>
      </c>
      <c r="H7917">
        <v>7.0000214999999999</v>
      </c>
      <c r="I7917" s="1">
        <v>46094.861574074072</v>
      </c>
      <c r="J7917">
        <v>7.0000214999999999</v>
      </c>
    </row>
    <row r="7918" spans="1:10" x14ac:dyDescent="0.2">
      <c r="A7918" s="1">
        <v>46094.861585648148</v>
      </c>
      <c r="B7918">
        <v>7.0000216999999996</v>
      </c>
      <c r="C7918" s="1">
        <v>46094.861585648148</v>
      </c>
      <c r="D7918">
        <v>27.94</v>
      </c>
      <c r="E7918" s="1">
        <v>46094.861585648148</v>
      </c>
      <c r="F7918">
        <v>30.96</v>
      </c>
      <c r="G7918" s="1">
        <v>46094.861585648148</v>
      </c>
      <c r="H7918">
        <v>7.0000216999999996</v>
      </c>
      <c r="I7918" s="1">
        <v>46094.861585648148</v>
      </c>
      <c r="J7918">
        <v>7.0000216999999996</v>
      </c>
    </row>
    <row r="7919" spans="1:10" x14ac:dyDescent="0.2">
      <c r="A7919" s="1">
        <v>46094.861620370371</v>
      </c>
      <c r="B7919">
        <v>7.0000216000000002</v>
      </c>
      <c r="C7919" s="1">
        <v>46094.861620370371</v>
      </c>
      <c r="D7919">
        <v>27.94</v>
      </c>
      <c r="E7919" s="1">
        <v>46094.861620370371</v>
      </c>
      <c r="F7919">
        <v>30.95</v>
      </c>
      <c r="G7919" s="1">
        <v>46094.861620370371</v>
      </c>
      <c r="H7919">
        <v>7.0000216000000002</v>
      </c>
      <c r="I7919" s="1">
        <v>46094.861620370371</v>
      </c>
      <c r="J7919">
        <v>7.0000216000000002</v>
      </c>
    </row>
    <row r="7920" spans="1:10" x14ac:dyDescent="0.2">
      <c r="A7920" s="1">
        <v>46094.861631944441</v>
      </c>
      <c r="B7920">
        <v>7.0000216999999996</v>
      </c>
      <c r="C7920" s="1">
        <v>46094.861631944441</v>
      </c>
      <c r="D7920">
        <v>27.95</v>
      </c>
      <c r="E7920" s="1">
        <v>46094.861631944441</v>
      </c>
      <c r="F7920">
        <v>30.95</v>
      </c>
      <c r="G7920" s="1">
        <v>46094.861631944441</v>
      </c>
      <c r="H7920">
        <v>7.0000216999999996</v>
      </c>
      <c r="I7920" s="1">
        <v>46094.861631944441</v>
      </c>
      <c r="J7920">
        <v>7.0000216999999996</v>
      </c>
    </row>
    <row r="7921" spans="1:10" x14ac:dyDescent="0.2">
      <c r="A7921" s="1">
        <v>46094.861666666664</v>
      </c>
      <c r="B7921">
        <v>7.0000214999999999</v>
      </c>
      <c r="C7921" s="1">
        <v>46094.861666666664</v>
      </c>
      <c r="D7921">
        <v>27.94</v>
      </c>
      <c r="E7921" s="1">
        <v>46094.861666666664</v>
      </c>
      <c r="F7921">
        <v>30.94</v>
      </c>
      <c r="G7921" s="1">
        <v>46094.861666666664</v>
      </c>
      <c r="H7921">
        <v>7.0000214999999999</v>
      </c>
      <c r="I7921" s="1">
        <v>46094.861666666664</v>
      </c>
      <c r="J7921">
        <v>7.0000214999999999</v>
      </c>
    </row>
    <row r="7922" spans="1:10" x14ac:dyDescent="0.2">
      <c r="A7922" s="1">
        <v>46094.861678240741</v>
      </c>
      <c r="B7922">
        <v>7.0000214999999999</v>
      </c>
      <c r="C7922" s="1">
        <v>46094.861678240741</v>
      </c>
      <c r="D7922">
        <v>27.94</v>
      </c>
      <c r="E7922" s="1">
        <v>46094.861678240741</v>
      </c>
      <c r="F7922">
        <v>30.94</v>
      </c>
      <c r="G7922" s="1">
        <v>46094.861678240741</v>
      </c>
      <c r="H7922">
        <v>7.0000214999999999</v>
      </c>
      <c r="I7922" s="1">
        <v>46094.861678240741</v>
      </c>
      <c r="J7922">
        <v>7.0000214999999999</v>
      </c>
    </row>
    <row r="7923" spans="1:10" x14ac:dyDescent="0.2">
      <c r="A7923" s="1">
        <v>46094.861701388887</v>
      </c>
      <c r="B7923">
        <v>7.0000214999999999</v>
      </c>
      <c r="C7923" s="1">
        <v>46094.861701388887</v>
      </c>
      <c r="D7923">
        <v>27.95</v>
      </c>
      <c r="E7923" s="1">
        <v>46094.861701388887</v>
      </c>
      <c r="F7923">
        <v>30.94</v>
      </c>
      <c r="G7923" s="1">
        <v>46094.861701388887</v>
      </c>
      <c r="H7923">
        <v>7.0000214999999999</v>
      </c>
      <c r="I7923" s="1">
        <v>46094.861701388887</v>
      </c>
      <c r="J7923">
        <v>7.0000214999999999</v>
      </c>
    </row>
    <row r="7924" spans="1:10" x14ac:dyDescent="0.2">
      <c r="A7924" s="1">
        <v>46094.861712962964</v>
      </c>
      <c r="B7924">
        <v>7.0000217999999998</v>
      </c>
      <c r="C7924" s="1">
        <v>46094.861712962964</v>
      </c>
      <c r="D7924">
        <v>27.95</v>
      </c>
      <c r="E7924" s="1">
        <v>46094.861712962964</v>
      </c>
      <c r="F7924">
        <v>30.95</v>
      </c>
      <c r="G7924" s="1">
        <v>46094.861712962964</v>
      </c>
      <c r="H7924">
        <v>7.0000217999999998</v>
      </c>
      <c r="I7924" s="1">
        <v>46094.861712962964</v>
      </c>
      <c r="J7924">
        <v>7.0000217999999998</v>
      </c>
    </row>
    <row r="7925" spans="1:10" x14ac:dyDescent="0.2">
      <c r="A7925" s="1">
        <v>46094.861747685187</v>
      </c>
      <c r="B7925">
        <v>7.0000220999999998</v>
      </c>
      <c r="C7925" s="1">
        <v>46094.861747685187</v>
      </c>
      <c r="D7925">
        <v>27.95</v>
      </c>
      <c r="E7925" s="1">
        <v>46094.861747685187</v>
      </c>
      <c r="F7925">
        <v>30.95</v>
      </c>
      <c r="G7925" s="1">
        <v>46094.861747685187</v>
      </c>
      <c r="H7925">
        <v>7.0000220999999998</v>
      </c>
      <c r="I7925" s="1">
        <v>46094.861747685187</v>
      </c>
      <c r="J7925">
        <v>7.0000220999999998</v>
      </c>
    </row>
    <row r="7926" spans="1:10" x14ac:dyDescent="0.2">
      <c r="A7926" s="1">
        <v>46094.861759259256</v>
      </c>
      <c r="B7926">
        <v>7.0000219000000001</v>
      </c>
      <c r="C7926" s="1">
        <v>46094.861759259256</v>
      </c>
      <c r="D7926">
        <v>27.95</v>
      </c>
      <c r="E7926" s="1">
        <v>46094.861759259256</v>
      </c>
      <c r="F7926">
        <v>30.95</v>
      </c>
      <c r="G7926" s="1">
        <v>46094.861759259256</v>
      </c>
      <c r="H7926">
        <v>7.0000219000000001</v>
      </c>
      <c r="I7926" s="1">
        <v>46094.861759259256</v>
      </c>
      <c r="J7926">
        <v>7.0000219000000001</v>
      </c>
    </row>
    <row r="7927" spans="1:10" x14ac:dyDescent="0.2">
      <c r="A7927" s="1">
        <v>46094.861793981479</v>
      </c>
      <c r="B7927">
        <v>7.0000217999999998</v>
      </c>
      <c r="C7927" s="1">
        <v>46094.861793981479</v>
      </c>
      <c r="D7927">
        <v>27.95</v>
      </c>
      <c r="E7927" s="1">
        <v>46094.861793981479</v>
      </c>
      <c r="F7927">
        <v>30.95</v>
      </c>
      <c r="G7927" s="1">
        <v>46094.861793981479</v>
      </c>
      <c r="H7927">
        <v>7.0000217999999998</v>
      </c>
      <c r="I7927" s="1">
        <v>46094.861793981479</v>
      </c>
      <c r="J7927">
        <v>7.0000217999999998</v>
      </c>
    </row>
    <row r="7928" spans="1:10" x14ac:dyDescent="0.2">
      <c r="A7928" s="1">
        <v>46094.861805555556</v>
      </c>
      <c r="B7928">
        <v>7.0000213999999996</v>
      </c>
      <c r="C7928" s="1">
        <v>46094.861805555556</v>
      </c>
      <c r="D7928">
        <v>27.95</v>
      </c>
      <c r="E7928" s="1">
        <v>46094.861805555556</v>
      </c>
      <c r="F7928">
        <v>30.94</v>
      </c>
      <c r="G7928" s="1">
        <v>46094.861805555556</v>
      </c>
      <c r="H7928">
        <v>7.0000213999999996</v>
      </c>
      <c r="I7928" s="1">
        <v>46094.861805555556</v>
      </c>
      <c r="J7928">
        <v>7.0000213999999996</v>
      </c>
    </row>
    <row r="7929" spans="1:10" x14ac:dyDescent="0.2">
      <c r="A7929" s="1">
        <v>46094.861840277779</v>
      </c>
      <c r="B7929">
        <v>7.0000216000000002</v>
      </c>
      <c r="C7929" s="1">
        <v>46094.861840277779</v>
      </c>
      <c r="D7929">
        <v>27.95</v>
      </c>
      <c r="E7929" s="1">
        <v>46094.861840277779</v>
      </c>
      <c r="F7929">
        <v>30.94</v>
      </c>
      <c r="G7929" s="1">
        <v>46094.861840277779</v>
      </c>
      <c r="H7929">
        <v>7.0000216000000002</v>
      </c>
      <c r="I7929" s="1">
        <v>46094.861840277779</v>
      </c>
      <c r="J7929">
        <v>7.0000216000000002</v>
      </c>
    </row>
    <row r="7930" spans="1:10" x14ac:dyDescent="0.2">
      <c r="A7930" s="1">
        <v>46094.861851851849</v>
      </c>
      <c r="B7930">
        <v>7.0000216999999996</v>
      </c>
      <c r="C7930" s="1">
        <v>46094.861851851849</v>
      </c>
      <c r="D7930">
        <v>27.95</v>
      </c>
      <c r="E7930" s="1">
        <v>46094.861851851849</v>
      </c>
      <c r="F7930">
        <v>30.94</v>
      </c>
      <c r="G7930" s="1">
        <v>46094.861851851849</v>
      </c>
      <c r="H7930">
        <v>7.0000216999999996</v>
      </c>
      <c r="I7930" s="1">
        <v>46094.861851851849</v>
      </c>
      <c r="J7930">
        <v>7.0000216999999996</v>
      </c>
    </row>
    <row r="7931" spans="1:10" x14ac:dyDescent="0.2">
      <c r="A7931" s="1">
        <v>46094.861886574072</v>
      </c>
      <c r="B7931">
        <v>7.0000217999999998</v>
      </c>
      <c r="C7931" s="1">
        <v>46094.861886574072</v>
      </c>
      <c r="D7931">
        <v>27.95</v>
      </c>
      <c r="E7931" s="1">
        <v>46094.861886574072</v>
      </c>
      <c r="F7931">
        <v>30.94</v>
      </c>
      <c r="G7931" s="1">
        <v>46094.861886574072</v>
      </c>
      <c r="H7931">
        <v>7.0000217999999998</v>
      </c>
      <c r="I7931" s="1">
        <v>46094.861886574072</v>
      </c>
      <c r="J7931">
        <v>7.0000217999999998</v>
      </c>
    </row>
    <row r="7932" spans="1:10" x14ac:dyDescent="0.2">
      <c r="A7932" s="1">
        <v>46094.861886574072</v>
      </c>
      <c r="B7932">
        <v>7.0000219000000001</v>
      </c>
      <c r="C7932" s="1">
        <v>46094.861886574072</v>
      </c>
      <c r="D7932">
        <v>27.95</v>
      </c>
      <c r="E7932" s="1">
        <v>46094.861886574072</v>
      </c>
      <c r="F7932">
        <v>30.94</v>
      </c>
      <c r="G7932" s="1">
        <v>46094.861886574072</v>
      </c>
      <c r="H7932">
        <v>7.0000219000000001</v>
      </c>
      <c r="I7932" s="1">
        <v>46094.861886574072</v>
      </c>
      <c r="J7932">
        <v>7.0000219000000001</v>
      </c>
    </row>
    <row r="7933" spans="1:10" x14ac:dyDescent="0.2">
      <c r="A7933" s="1">
        <v>46094.861921296295</v>
      </c>
      <c r="B7933">
        <v>7.0000220000000004</v>
      </c>
      <c r="C7933" s="1">
        <v>46094.861921296295</v>
      </c>
      <c r="D7933">
        <v>27.95</v>
      </c>
      <c r="E7933" s="1">
        <v>46094.861921296295</v>
      </c>
      <c r="F7933">
        <v>30.94</v>
      </c>
      <c r="G7933" s="1">
        <v>46094.861921296295</v>
      </c>
      <c r="H7933">
        <v>7.0000220000000004</v>
      </c>
      <c r="I7933" s="1">
        <v>46094.861921296295</v>
      </c>
      <c r="J7933">
        <v>7.0000220000000004</v>
      </c>
    </row>
    <row r="7934" spans="1:10" x14ac:dyDescent="0.2">
      <c r="A7934" s="1">
        <v>46094.861932870372</v>
      </c>
      <c r="B7934">
        <v>7.0000220000000004</v>
      </c>
      <c r="C7934" s="1">
        <v>46094.861932870372</v>
      </c>
      <c r="D7934">
        <v>27.94</v>
      </c>
      <c r="E7934" s="1">
        <v>46094.861932870372</v>
      </c>
      <c r="F7934">
        <v>30.94</v>
      </c>
      <c r="G7934" s="1">
        <v>46094.861932870372</v>
      </c>
      <c r="H7934">
        <v>7.0000220000000004</v>
      </c>
      <c r="I7934" s="1">
        <v>46094.861932870372</v>
      </c>
      <c r="J7934">
        <v>7.0000220000000004</v>
      </c>
    </row>
    <row r="7935" spans="1:10" x14ac:dyDescent="0.2">
      <c r="A7935" s="1">
        <v>46094.861967592595</v>
      </c>
      <c r="B7935">
        <v>7.0000217999999998</v>
      </c>
      <c r="C7935" s="1">
        <v>46094.861967592595</v>
      </c>
      <c r="D7935">
        <v>27.95</v>
      </c>
      <c r="E7935" s="1">
        <v>46094.861967592595</v>
      </c>
      <c r="F7935">
        <v>30.93</v>
      </c>
      <c r="G7935" s="1">
        <v>46094.861967592595</v>
      </c>
      <c r="H7935">
        <v>7.0000217999999998</v>
      </c>
      <c r="I7935" s="1">
        <v>46094.861967592595</v>
      </c>
      <c r="J7935">
        <v>7.0000217999999998</v>
      </c>
    </row>
    <row r="7936" spans="1:10" x14ac:dyDescent="0.2">
      <c r="A7936" s="1">
        <v>46094.861979166664</v>
      </c>
      <c r="B7936">
        <v>7.0000217999999998</v>
      </c>
      <c r="C7936" s="1">
        <v>46094.861979166664</v>
      </c>
      <c r="D7936">
        <v>27.94</v>
      </c>
      <c r="E7936" s="1">
        <v>46094.861979166664</v>
      </c>
      <c r="F7936">
        <v>30.94</v>
      </c>
      <c r="G7936" s="1">
        <v>46094.861979166664</v>
      </c>
      <c r="H7936">
        <v>7.0000217999999998</v>
      </c>
      <c r="I7936" s="1">
        <v>46094.861979166664</v>
      </c>
      <c r="J7936">
        <v>7.0000217999999998</v>
      </c>
    </row>
    <row r="7937" spans="1:10" x14ac:dyDescent="0.2">
      <c r="A7937" s="1">
        <v>46094.862013888887</v>
      </c>
      <c r="B7937">
        <v>7.0000223000000004</v>
      </c>
      <c r="C7937" s="1">
        <v>46094.862013888887</v>
      </c>
      <c r="D7937">
        <v>27.94</v>
      </c>
      <c r="E7937" s="1">
        <v>46094.862013888887</v>
      </c>
      <c r="F7937">
        <v>30.93</v>
      </c>
      <c r="G7937" s="1">
        <v>46094.862013888887</v>
      </c>
      <c r="H7937">
        <v>7.0000223000000004</v>
      </c>
      <c r="I7937" s="1">
        <v>46094.862013888887</v>
      </c>
      <c r="J7937">
        <v>7.0000223000000004</v>
      </c>
    </row>
    <row r="7938" spans="1:10" x14ac:dyDescent="0.2">
      <c r="A7938" s="1">
        <v>46094.862025462964</v>
      </c>
      <c r="B7938">
        <v>7.0000220999999998</v>
      </c>
      <c r="C7938" s="1">
        <v>46094.862025462964</v>
      </c>
      <c r="D7938">
        <v>27.95</v>
      </c>
      <c r="E7938" s="1">
        <v>46094.862025462964</v>
      </c>
      <c r="F7938">
        <v>30.94</v>
      </c>
      <c r="G7938" s="1">
        <v>46094.862025462964</v>
      </c>
      <c r="H7938">
        <v>7.0000220999999998</v>
      </c>
      <c r="I7938" s="1">
        <v>46094.862025462964</v>
      </c>
      <c r="J7938">
        <v>7.0000220999999998</v>
      </c>
    </row>
    <row r="7939" spans="1:10" x14ac:dyDescent="0.2">
      <c r="A7939" s="1">
        <v>46094.862037037034</v>
      </c>
      <c r="B7939">
        <v>7.0000216999999996</v>
      </c>
      <c r="C7939" s="1">
        <v>46094.862037037034</v>
      </c>
      <c r="D7939">
        <v>27.95</v>
      </c>
      <c r="E7939" s="1">
        <v>46094.862037037034</v>
      </c>
      <c r="F7939">
        <v>30.94</v>
      </c>
      <c r="G7939" s="1">
        <v>46094.862037037034</v>
      </c>
      <c r="H7939">
        <v>7.0000216999999996</v>
      </c>
      <c r="I7939" s="1">
        <v>46094.862037037034</v>
      </c>
      <c r="J7939">
        <v>7.0000216999999996</v>
      </c>
    </row>
    <row r="7940" spans="1:10" x14ac:dyDescent="0.2">
      <c r="A7940" s="1">
        <v>46094.862071759257</v>
      </c>
      <c r="B7940">
        <v>7.0000219000000001</v>
      </c>
      <c r="C7940" s="1">
        <v>46094.862071759257</v>
      </c>
      <c r="D7940">
        <v>27.94</v>
      </c>
      <c r="E7940" s="1">
        <v>46094.862071759257</v>
      </c>
      <c r="F7940">
        <v>30.94</v>
      </c>
      <c r="G7940" s="1">
        <v>46094.862071759257</v>
      </c>
      <c r="H7940">
        <v>7.0000219000000001</v>
      </c>
      <c r="I7940" s="1">
        <v>46094.862071759257</v>
      </c>
      <c r="J7940">
        <v>7.0000219000000001</v>
      </c>
    </row>
    <row r="7941" spans="1:10" x14ac:dyDescent="0.2">
      <c r="A7941" s="1">
        <v>46094.862083333333</v>
      </c>
      <c r="B7941">
        <v>7.0000214999999999</v>
      </c>
      <c r="C7941" s="1">
        <v>46094.862083333333</v>
      </c>
      <c r="D7941">
        <v>27.94</v>
      </c>
      <c r="E7941" s="1">
        <v>46094.862083333333</v>
      </c>
      <c r="F7941">
        <v>30.93</v>
      </c>
      <c r="G7941" s="1">
        <v>46094.862083333333</v>
      </c>
      <c r="H7941">
        <v>7.0000214999999999</v>
      </c>
      <c r="I7941" s="1">
        <v>46094.862083333333</v>
      </c>
      <c r="J7941">
        <v>7.0000214999999999</v>
      </c>
    </row>
    <row r="7942" spans="1:10" x14ac:dyDescent="0.2">
      <c r="A7942" s="1">
        <v>46094.862118055556</v>
      </c>
      <c r="B7942">
        <v>7.0000220999999998</v>
      </c>
      <c r="C7942" s="1">
        <v>46094.862118055556</v>
      </c>
      <c r="D7942">
        <v>27.94</v>
      </c>
      <c r="E7942" s="1">
        <v>46094.862118055556</v>
      </c>
      <c r="F7942">
        <v>30.93</v>
      </c>
      <c r="G7942" s="1">
        <v>46094.862118055556</v>
      </c>
      <c r="H7942">
        <v>7.0000220999999998</v>
      </c>
      <c r="I7942" s="1">
        <v>46094.862118055556</v>
      </c>
      <c r="J7942">
        <v>7.0000220999999998</v>
      </c>
    </row>
    <row r="7943" spans="1:10" x14ac:dyDescent="0.2">
      <c r="A7943" s="1">
        <v>46094.862141203703</v>
      </c>
      <c r="B7943">
        <v>7.0000217999999998</v>
      </c>
      <c r="C7943" s="1">
        <v>46094.862141203703</v>
      </c>
      <c r="D7943">
        <v>27.94</v>
      </c>
      <c r="E7943" s="1">
        <v>46094.862141203703</v>
      </c>
      <c r="F7943">
        <v>30.93</v>
      </c>
      <c r="G7943" s="1">
        <v>46094.862141203703</v>
      </c>
      <c r="H7943">
        <v>7.0000217999999998</v>
      </c>
      <c r="I7943" s="1">
        <v>46094.862141203703</v>
      </c>
      <c r="J7943">
        <v>7.0000217999999998</v>
      </c>
    </row>
    <row r="7944" spans="1:10" x14ac:dyDescent="0.2">
      <c r="A7944" s="1">
        <v>46094.86215277778</v>
      </c>
      <c r="B7944">
        <v>7.0000219000000001</v>
      </c>
      <c r="C7944" s="1">
        <v>46094.86215277778</v>
      </c>
      <c r="D7944">
        <v>27.95</v>
      </c>
      <c r="E7944" s="1">
        <v>46094.86215277778</v>
      </c>
      <c r="F7944">
        <v>30.93</v>
      </c>
      <c r="G7944" s="1">
        <v>46094.86215277778</v>
      </c>
      <c r="H7944">
        <v>7.0000219000000001</v>
      </c>
      <c r="I7944" s="1">
        <v>46094.86215277778</v>
      </c>
      <c r="J7944">
        <v>7.0000219000000001</v>
      </c>
    </row>
    <row r="7945" spans="1:10" x14ac:dyDescent="0.2">
      <c r="A7945" s="1">
        <v>46094.862187500003</v>
      </c>
      <c r="B7945">
        <v>7.0000217999999998</v>
      </c>
      <c r="C7945" s="1">
        <v>46094.862187500003</v>
      </c>
      <c r="D7945">
        <v>27.94</v>
      </c>
      <c r="E7945" s="1">
        <v>46094.862187500003</v>
      </c>
      <c r="F7945">
        <v>30.92</v>
      </c>
      <c r="G7945" s="1">
        <v>46094.862187500003</v>
      </c>
      <c r="H7945">
        <v>7.0000217999999998</v>
      </c>
      <c r="I7945" s="1">
        <v>46094.862187500003</v>
      </c>
      <c r="J7945">
        <v>7.0000217999999998</v>
      </c>
    </row>
    <row r="7946" spans="1:10" x14ac:dyDescent="0.2">
      <c r="A7946" s="1">
        <v>46094.862199074072</v>
      </c>
      <c r="B7946">
        <v>7.0000222000000001</v>
      </c>
      <c r="C7946" s="1">
        <v>46094.862199074072</v>
      </c>
      <c r="D7946">
        <v>27.94</v>
      </c>
      <c r="E7946" s="1">
        <v>46094.862199074072</v>
      </c>
      <c r="F7946">
        <v>30.92</v>
      </c>
      <c r="G7946" s="1">
        <v>46094.862199074072</v>
      </c>
      <c r="H7946">
        <v>7.0000222000000001</v>
      </c>
      <c r="I7946" s="1">
        <v>46094.862199074072</v>
      </c>
      <c r="J7946">
        <v>7.0000222000000001</v>
      </c>
    </row>
    <row r="7947" spans="1:10" x14ac:dyDescent="0.2">
      <c r="A7947" s="1">
        <v>46094.862210648149</v>
      </c>
      <c r="B7947">
        <v>7.0000219000000001</v>
      </c>
      <c r="C7947" s="1">
        <v>46094.862210648149</v>
      </c>
      <c r="D7947">
        <v>27.94</v>
      </c>
      <c r="E7947" s="1">
        <v>46094.862210648149</v>
      </c>
      <c r="F7947">
        <v>30.93</v>
      </c>
      <c r="G7947" s="1">
        <v>46094.862210648149</v>
      </c>
      <c r="H7947">
        <v>7.0000219000000001</v>
      </c>
      <c r="I7947" s="1">
        <v>46094.862210648149</v>
      </c>
      <c r="J7947">
        <v>7.0000219000000001</v>
      </c>
    </row>
    <row r="7948" spans="1:10" x14ac:dyDescent="0.2">
      <c r="A7948" s="1">
        <v>46094.862245370372</v>
      </c>
      <c r="B7948">
        <v>7.0000219000000001</v>
      </c>
      <c r="C7948" s="1">
        <v>46094.862245370372</v>
      </c>
      <c r="D7948">
        <v>27.93</v>
      </c>
      <c r="E7948" s="1">
        <v>46094.862245370372</v>
      </c>
      <c r="F7948">
        <v>30.93</v>
      </c>
      <c r="G7948" s="1">
        <v>46094.862245370372</v>
      </c>
      <c r="H7948">
        <v>7.0000219000000001</v>
      </c>
      <c r="I7948" s="1">
        <v>46094.862245370372</v>
      </c>
      <c r="J7948">
        <v>7.0000219000000001</v>
      </c>
    </row>
    <row r="7949" spans="1:10" x14ac:dyDescent="0.2">
      <c r="A7949" s="1">
        <v>46094.862256944441</v>
      </c>
      <c r="B7949">
        <v>7.0000220000000004</v>
      </c>
      <c r="C7949" s="1">
        <v>46094.862256944441</v>
      </c>
      <c r="D7949">
        <v>27.94</v>
      </c>
      <c r="E7949" s="1">
        <v>46094.862256944441</v>
      </c>
      <c r="F7949">
        <v>30.93</v>
      </c>
      <c r="G7949" s="1">
        <v>46094.862256944441</v>
      </c>
      <c r="H7949">
        <v>7.0000220000000004</v>
      </c>
      <c r="I7949" s="1">
        <v>46094.862256944441</v>
      </c>
      <c r="J7949">
        <v>7.0000220000000004</v>
      </c>
    </row>
    <row r="7950" spans="1:10" x14ac:dyDescent="0.2">
      <c r="A7950" s="1">
        <v>46094.862291666665</v>
      </c>
      <c r="B7950">
        <v>7.0000219000000001</v>
      </c>
      <c r="C7950" s="1">
        <v>46094.862291666665</v>
      </c>
      <c r="D7950">
        <v>27.92</v>
      </c>
      <c r="E7950" s="1">
        <v>46094.862291666665</v>
      </c>
      <c r="F7950">
        <v>30.93</v>
      </c>
      <c r="G7950" s="1">
        <v>46094.862291666665</v>
      </c>
      <c r="H7950">
        <v>7.0000219000000001</v>
      </c>
      <c r="I7950" s="1">
        <v>46094.862291666665</v>
      </c>
      <c r="J7950">
        <v>7.0000219000000001</v>
      </c>
    </row>
    <row r="7951" spans="1:10" x14ac:dyDescent="0.2">
      <c r="A7951" s="1">
        <v>46094.862303240741</v>
      </c>
      <c r="B7951">
        <v>7.0000220999999998</v>
      </c>
      <c r="C7951" s="1">
        <v>46094.862303240741</v>
      </c>
      <c r="D7951">
        <v>27.93</v>
      </c>
      <c r="E7951" s="1">
        <v>46094.862303240741</v>
      </c>
      <c r="F7951">
        <v>30.92</v>
      </c>
      <c r="G7951" s="1">
        <v>46094.862303240741</v>
      </c>
      <c r="H7951">
        <v>7.0000220999999998</v>
      </c>
      <c r="I7951" s="1">
        <v>46094.862303240741</v>
      </c>
      <c r="J7951">
        <v>7.0000220999999998</v>
      </c>
    </row>
    <row r="7952" spans="1:10" x14ac:dyDescent="0.2">
      <c r="A7952" s="1">
        <v>46094.862337962964</v>
      </c>
      <c r="B7952">
        <v>7.0000216999999996</v>
      </c>
      <c r="C7952" s="1">
        <v>46094.862337962964</v>
      </c>
      <c r="D7952">
        <v>27.92</v>
      </c>
      <c r="E7952" s="1">
        <v>46094.862337962964</v>
      </c>
      <c r="F7952">
        <v>30.93</v>
      </c>
      <c r="G7952" s="1">
        <v>46094.862337962964</v>
      </c>
      <c r="H7952">
        <v>7.0000216999999996</v>
      </c>
      <c r="I7952" s="1">
        <v>46094.862337962964</v>
      </c>
      <c r="J7952">
        <v>7.0000216999999996</v>
      </c>
    </row>
    <row r="7953" spans="1:10" x14ac:dyDescent="0.2">
      <c r="A7953" s="1">
        <v>46094.862349537034</v>
      </c>
      <c r="B7953">
        <v>7.0000220999999998</v>
      </c>
      <c r="C7953" s="1">
        <v>46094.862349537034</v>
      </c>
      <c r="D7953">
        <v>27.93</v>
      </c>
      <c r="E7953" s="1">
        <v>46094.862349537034</v>
      </c>
      <c r="F7953">
        <v>30.92</v>
      </c>
      <c r="G7953" s="1">
        <v>46094.862349537034</v>
      </c>
      <c r="H7953">
        <v>7.0000220999999998</v>
      </c>
      <c r="I7953" s="1">
        <v>46094.862349537034</v>
      </c>
      <c r="J7953">
        <v>7.0000220999999998</v>
      </c>
    </row>
    <row r="7954" spans="1:10" x14ac:dyDescent="0.2">
      <c r="A7954" s="1">
        <v>46094.862372685187</v>
      </c>
      <c r="B7954">
        <v>7.0000220000000004</v>
      </c>
      <c r="C7954" s="1">
        <v>46094.862372685187</v>
      </c>
      <c r="D7954">
        <v>27.92</v>
      </c>
      <c r="E7954" s="1">
        <v>46094.862372685187</v>
      </c>
      <c r="F7954">
        <v>30.91</v>
      </c>
      <c r="G7954" s="1">
        <v>46094.862372685187</v>
      </c>
      <c r="H7954">
        <v>7.0000220000000004</v>
      </c>
      <c r="I7954" s="1">
        <v>46094.862372685187</v>
      </c>
      <c r="J7954">
        <v>7.0000220000000004</v>
      </c>
    </row>
    <row r="7955" spans="1:10" x14ac:dyDescent="0.2">
      <c r="A7955" s="1">
        <v>46094.862384259257</v>
      </c>
      <c r="B7955">
        <v>7.0000219000000001</v>
      </c>
      <c r="C7955" s="1">
        <v>46094.862384259257</v>
      </c>
      <c r="D7955">
        <v>27.93</v>
      </c>
      <c r="E7955" s="1">
        <v>46094.862384259257</v>
      </c>
      <c r="F7955">
        <v>30.92</v>
      </c>
      <c r="G7955" s="1">
        <v>46094.862384259257</v>
      </c>
      <c r="H7955">
        <v>7.0000219000000001</v>
      </c>
      <c r="I7955" s="1">
        <v>46094.862384259257</v>
      </c>
      <c r="J7955">
        <v>7.0000219000000001</v>
      </c>
    </row>
    <row r="7956" spans="1:10" x14ac:dyDescent="0.2">
      <c r="A7956" s="1">
        <v>46094.86241898148</v>
      </c>
      <c r="B7956">
        <v>7.0000219000000001</v>
      </c>
      <c r="C7956" s="1">
        <v>46094.86241898148</v>
      </c>
      <c r="D7956">
        <v>27.93</v>
      </c>
      <c r="E7956" s="1">
        <v>46094.86241898148</v>
      </c>
      <c r="F7956">
        <v>30.92</v>
      </c>
      <c r="G7956" s="1">
        <v>46094.86241898148</v>
      </c>
      <c r="H7956">
        <v>7.0000219000000001</v>
      </c>
      <c r="I7956" s="1">
        <v>46094.86241898148</v>
      </c>
      <c r="J7956">
        <v>7.0000219000000001</v>
      </c>
    </row>
    <row r="7957" spans="1:10" x14ac:dyDescent="0.2">
      <c r="A7957" s="1">
        <v>46094.862430555557</v>
      </c>
      <c r="B7957">
        <v>7.0000220999999998</v>
      </c>
      <c r="C7957" s="1">
        <v>46094.862430555557</v>
      </c>
      <c r="D7957">
        <v>27.93</v>
      </c>
      <c r="E7957" s="1">
        <v>46094.862430555557</v>
      </c>
      <c r="F7957">
        <v>30.92</v>
      </c>
      <c r="G7957" s="1">
        <v>46094.862430555557</v>
      </c>
      <c r="H7957">
        <v>7.0000220999999998</v>
      </c>
      <c r="I7957" s="1">
        <v>46094.862430555557</v>
      </c>
      <c r="J7957">
        <v>7.0000220999999998</v>
      </c>
    </row>
    <row r="7958" spans="1:10" x14ac:dyDescent="0.2">
      <c r="A7958" s="1">
        <v>46094.86246527778</v>
      </c>
      <c r="B7958">
        <v>7.0000216999999996</v>
      </c>
      <c r="C7958" s="1">
        <v>46094.86246527778</v>
      </c>
      <c r="D7958">
        <v>27.93</v>
      </c>
      <c r="E7958" s="1">
        <v>46094.86246527778</v>
      </c>
      <c r="F7958">
        <v>30.92</v>
      </c>
      <c r="G7958" s="1">
        <v>46094.86246527778</v>
      </c>
      <c r="H7958">
        <v>7.0000216999999996</v>
      </c>
      <c r="I7958" s="1">
        <v>46094.86246527778</v>
      </c>
      <c r="J7958">
        <v>7.0000216999999996</v>
      </c>
    </row>
    <row r="7959" spans="1:10" x14ac:dyDescent="0.2">
      <c r="A7959" s="1">
        <v>46094.862476851849</v>
      </c>
      <c r="B7959">
        <v>7.0000219000000001</v>
      </c>
      <c r="C7959" s="1">
        <v>46094.862476851849</v>
      </c>
      <c r="D7959">
        <v>27.93</v>
      </c>
      <c r="E7959" s="1">
        <v>46094.862476851849</v>
      </c>
      <c r="F7959">
        <v>30.92</v>
      </c>
      <c r="G7959" s="1">
        <v>46094.862476851849</v>
      </c>
      <c r="H7959">
        <v>7.0000219000000001</v>
      </c>
      <c r="I7959" s="1">
        <v>46094.862476851849</v>
      </c>
      <c r="J7959">
        <v>7.0000219000000001</v>
      </c>
    </row>
    <row r="7960" spans="1:10" x14ac:dyDescent="0.2">
      <c r="A7960" s="1">
        <v>46094.862511574072</v>
      </c>
      <c r="B7960">
        <v>7.0000217999999998</v>
      </c>
      <c r="C7960" s="1">
        <v>46094.862511574072</v>
      </c>
      <c r="D7960">
        <v>27.94</v>
      </c>
      <c r="E7960" s="1">
        <v>46094.862511574072</v>
      </c>
      <c r="F7960">
        <v>30.92</v>
      </c>
      <c r="G7960" s="1">
        <v>46094.862511574072</v>
      </c>
      <c r="H7960">
        <v>7.0000217999999998</v>
      </c>
      <c r="I7960" s="1">
        <v>46094.862511574072</v>
      </c>
      <c r="J7960">
        <v>7.0000217999999998</v>
      </c>
    </row>
    <row r="7961" spans="1:10" x14ac:dyDescent="0.2">
      <c r="A7961" s="1">
        <v>46094.862523148149</v>
      </c>
      <c r="B7961">
        <v>7.0000216000000002</v>
      </c>
      <c r="C7961" s="1">
        <v>46094.862523148149</v>
      </c>
      <c r="D7961">
        <v>27.94</v>
      </c>
      <c r="E7961" s="1">
        <v>46094.862523148149</v>
      </c>
      <c r="F7961">
        <v>30.91</v>
      </c>
      <c r="G7961" s="1">
        <v>46094.862523148149</v>
      </c>
      <c r="H7961">
        <v>7.0000216000000002</v>
      </c>
      <c r="I7961" s="1">
        <v>46094.862523148149</v>
      </c>
      <c r="J7961">
        <v>7.0000216000000002</v>
      </c>
    </row>
    <row r="7962" spans="1:10" x14ac:dyDescent="0.2">
      <c r="A7962" s="1">
        <v>46094.862546296295</v>
      </c>
      <c r="B7962">
        <v>7.0000220999999998</v>
      </c>
      <c r="C7962" s="1">
        <v>46094.862546296295</v>
      </c>
      <c r="D7962">
        <v>27.93</v>
      </c>
      <c r="E7962" s="1">
        <v>46094.862546296295</v>
      </c>
      <c r="F7962">
        <v>30.91</v>
      </c>
      <c r="G7962" s="1">
        <v>46094.862546296295</v>
      </c>
      <c r="H7962">
        <v>7.0000220999999998</v>
      </c>
      <c r="I7962" s="1">
        <v>46094.862546296295</v>
      </c>
      <c r="J7962">
        <v>7.0000220999999998</v>
      </c>
    </row>
    <row r="7963" spans="1:10" x14ac:dyDescent="0.2">
      <c r="A7963" s="1">
        <v>46094.862557870372</v>
      </c>
      <c r="B7963">
        <v>7.0000220999999998</v>
      </c>
      <c r="C7963" s="1">
        <v>46094.862557870372</v>
      </c>
      <c r="D7963">
        <v>27.93</v>
      </c>
      <c r="E7963" s="1">
        <v>46094.862557870372</v>
      </c>
      <c r="F7963">
        <v>30.91</v>
      </c>
      <c r="G7963" s="1">
        <v>46094.862557870372</v>
      </c>
      <c r="H7963">
        <v>7.0000220999999998</v>
      </c>
      <c r="I7963" s="1">
        <v>46094.862557870372</v>
      </c>
      <c r="J7963">
        <v>7.0000220999999998</v>
      </c>
    </row>
    <row r="7964" spans="1:10" x14ac:dyDescent="0.2">
      <c r="A7964" s="1">
        <v>46094.862592592595</v>
      </c>
      <c r="B7964">
        <v>7.0000217999999998</v>
      </c>
      <c r="C7964" s="1">
        <v>46094.862592592595</v>
      </c>
      <c r="D7964">
        <v>27.94</v>
      </c>
      <c r="E7964" s="1">
        <v>46094.862592592595</v>
      </c>
      <c r="F7964">
        <v>30.92</v>
      </c>
      <c r="G7964" s="1">
        <v>46094.862592592595</v>
      </c>
      <c r="H7964">
        <v>7.0000217999999998</v>
      </c>
      <c r="I7964" s="1">
        <v>46094.862592592595</v>
      </c>
      <c r="J7964">
        <v>7.0000217999999998</v>
      </c>
    </row>
    <row r="7965" spans="1:10" x14ac:dyDescent="0.2">
      <c r="A7965" s="1">
        <v>46094.862604166665</v>
      </c>
      <c r="B7965">
        <v>7.0000216000000002</v>
      </c>
      <c r="C7965" s="1">
        <v>46094.862604166665</v>
      </c>
      <c r="D7965">
        <v>27.94</v>
      </c>
      <c r="E7965" s="1">
        <v>46094.862604166665</v>
      </c>
      <c r="F7965">
        <v>30.91</v>
      </c>
      <c r="G7965" s="1">
        <v>46094.862604166665</v>
      </c>
      <c r="H7965">
        <v>7.0000216000000002</v>
      </c>
      <c r="I7965" s="1">
        <v>46094.862604166665</v>
      </c>
      <c r="J7965">
        <v>7.0000216000000002</v>
      </c>
    </row>
    <row r="7966" spans="1:10" x14ac:dyDescent="0.2">
      <c r="A7966" s="1">
        <v>46094.862638888888</v>
      </c>
      <c r="B7966">
        <v>7.0000220999999998</v>
      </c>
      <c r="C7966" s="1">
        <v>46094.862638888888</v>
      </c>
      <c r="D7966">
        <v>27.94</v>
      </c>
      <c r="E7966" s="1">
        <v>46094.862638888888</v>
      </c>
      <c r="F7966">
        <v>30.91</v>
      </c>
      <c r="G7966" s="1">
        <v>46094.862638888888</v>
      </c>
      <c r="H7966">
        <v>7.0000220999999998</v>
      </c>
      <c r="I7966" s="1">
        <v>46094.862638888888</v>
      </c>
      <c r="J7966">
        <v>7.0000220999999998</v>
      </c>
    </row>
    <row r="7967" spans="1:10" x14ac:dyDescent="0.2">
      <c r="A7967" s="1">
        <v>46094.862650462965</v>
      </c>
      <c r="B7967">
        <v>7.0000220000000004</v>
      </c>
      <c r="C7967" s="1">
        <v>46094.862650462965</v>
      </c>
      <c r="D7967">
        <v>27.94</v>
      </c>
      <c r="E7967" s="1">
        <v>46094.862650462965</v>
      </c>
      <c r="F7967">
        <v>30.91</v>
      </c>
      <c r="G7967" s="1">
        <v>46094.862650462965</v>
      </c>
      <c r="H7967">
        <v>7.0000220000000004</v>
      </c>
      <c r="I7967" s="1">
        <v>46094.862650462965</v>
      </c>
      <c r="J7967">
        <v>7.0000220000000004</v>
      </c>
    </row>
    <row r="7968" spans="1:10" x14ac:dyDescent="0.2">
      <c r="A7968" s="1">
        <v>46094.862662037034</v>
      </c>
      <c r="B7968">
        <v>7.0000222000000001</v>
      </c>
      <c r="C7968" s="1">
        <v>46094.862662037034</v>
      </c>
      <c r="D7968">
        <v>27.94</v>
      </c>
      <c r="E7968" s="1">
        <v>46094.862662037034</v>
      </c>
      <c r="F7968">
        <v>30.91</v>
      </c>
      <c r="G7968" s="1">
        <v>46094.862662037034</v>
      </c>
      <c r="H7968">
        <v>7.0000222000000001</v>
      </c>
      <c r="I7968" s="1">
        <v>46094.862662037034</v>
      </c>
      <c r="J7968">
        <v>7.0000222000000001</v>
      </c>
    </row>
    <row r="7969" spans="1:10" x14ac:dyDescent="0.2">
      <c r="A7969" s="1">
        <v>46094.862696759257</v>
      </c>
      <c r="B7969">
        <v>7.0000222000000001</v>
      </c>
      <c r="C7969" s="1">
        <v>46094.862696759257</v>
      </c>
      <c r="D7969">
        <v>27.94</v>
      </c>
      <c r="E7969" s="1">
        <v>46094.862696759257</v>
      </c>
      <c r="F7969">
        <v>30.91</v>
      </c>
      <c r="G7969" s="1">
        <v>46094.862696759257</v>
      </c>
      <c r="H7969">
        <v>7.0000222000000001</v>
      </c>
      <c r="I7969" s="1">
        <v>46094.862696759257</v>
      </c>
      <c r="J7969">
        <v>7.0000222000000001</v>
      </c>
    </row>
    <row r="7970" spans="1:10" x14ac:dyDescent="0.2">
      <c r="A7970" s="1">
        <v>46094.862708333334</v>
      </c>
      <c r="B7970">
        <v>7.0000220000000004</v>
      </c>
      <c r="C7970" s="1">
        <v>46094.862708333334</v>
      </c>
      <c r="D7970">
        <v>27.94</v>
      </c>
      <c r="E7970" s="1">
        <v>46094.862708333334</v>
      </c>
      <c r="F7970">
        <v>30.91</v>
      </c>
      <c r="G7970" s="1">
        <v>46094.862708333334</v>
      </c>
      <c r="H7970">
        <v>7.0000220000000004</v>
      </c>
      <c r="I7970" s="1">
        <v>46094.862708333334</v>
      </c>
      <c r="J7970">
        <v>7.0000220000000004</v>
      </c>
    </row>
    <row r="7971" spans="1:10" x14ac:dyDescent="0.2">
      <c r="A7971" s="1">
        <v>46094.862743055557</v>
      </c>
      <c r="B7971">
        <v>7.0000214999999999</v>
      </c>
      <c r="C7971" s="1">
        <v>46094.862743055557</v>
      </c>
      <c r="D7971">
        <v>27.93</v>
      </c>
      <c r="E7971" s="1">
        <v>46094.862743055557</v>
      </c>
      <c r="F7971">
        <v>30.9</v>
      </c>
      <c r="G7971" s="1">
        <v>46094.862743055557</v>
      </c>
      <c r="H7971">
        <v>7.0000214999999999</v>
      </c>
      <c r="I7971" s="1">
        <v>46094.862743055557</v>
      </c>
      <c r="J7971">
        <v>7.0000214999999999</v>
      </c>
    </row>
    <row r="7972" spans="1:10" x14ac:dyDescent="0.2">
      <c r="A7972" s="1">
        <v>46094.862766203703</v>
      </c>
      <c r="B7972">
        <v>7.0000220000000004</v>
      </c>
      <c r="C7972" s="1">
        <v>46094.862766203703</v>
      </c>
      <c r="D7972">
        <v>27.94</v>
      </c>
      <c r="E7972" s="1">
        <v>46094.862766203703</v>
      </c>
      <c r="F7972">
        <v>30.9</v>
      </c>
      <c r="G7972" s="1">
        <v>46094.862766203703</v>
      </c>
      <c r="H7972">
        <v>7.0000220000000004</v>
      </c>
      <c r="I7972" s="1">
        <v>46094.862766203703</v>
      </c>
      <c r="J7972">
        <v>7.0000220000000004</v>
      </c>
    </row>
    <row r="7973" spans="1:10" x14ac:dyDescent="0.2">
      <c r="A7973" s="1">
        <v>46094.86278935185</v>
      </c>
      <c r="B7973">
        <v>7.0000222000000001</v>
      </c>
      <c r="C7973" s="1">
        <v>46094.86278935185</v>
      </c>
      <c r="D7973">
        <v>27.94</v>
      </c>
      <c r="E7973" s="1">
        <v>46094.86278935185</v>
      </c>
      <c r="F7973">
        <v>30.9</v>
      </c>
      <c r="G7973" s="1">
        <v>46094.86278935185</v>
      </c>
      <c r="H7973">
        <v>7.0000222000000001</v>
      </c>
      <c r="I7973" s="1">
        <v>46094.86278935185</v>
      </c>
      <c r="J7973">
        <v>7.0000222000000001</v>
      </c>
    </row>
    <row r="7974" spans="1:10" x14ac:dyDescent="0.2">
      <c r="A7974" s="1">
        <v>46094.862812500003</v>
      </c>
      <c r="B7974">
        <v>7.0000217999999998</v>
      </c>
      <c r="C7974" s="1">
        <v>46094.862812500003</v>
      </c>
      <c r="D7974">
        <v>27.94</v>
      </c>
      <c r="E7974" s="1">
        <v>46094.862812500003</v>
      </c>
      <c r="F7974">
        <v>30.91</v>
      </c>
      <c r="G7974" s="1">
        <v>46094.862812500003</v>
      </c>
      <c r="H7974">
        <v>7.0000217999999998</v>
      </c>
      <c r="I7974" s="1">
        <v>46094.862812500003</v>
      </c>
      <c r="J7974">
        <v>7.0000217999999998</v>
      </c>
    </row>
    <row r="7975" spans="1:10" x14ac:dyDescent="0.2">
      <c r="A7975" s="1">
        <v>46094.862824074073</v>
      </c>
      <c r="B7975">
        <v>7.0000219000000001</v>
      </c>
      <c r="C7975" s="1">
        <v>46094.862824074073</v>
      </c>
      <c r="D7975">
        <v>27.93</v>
      </c>
      <c r="E7975" s="1">
        <v>46094.862824074073</v>
      </c>
      <c r="F7975">
        <v>30.9</v>
      </c>
      <c r="G7975" s="1">
        <v>46094.862824074073</v>
      </c>
      <c r="H7975">
        <v>7.0000219000000001</v>
      </c>
      <c r="I7975" s="1">
        <v>46094.862824074073</v>
      </c>
      <c r="J7975">
        <v>7.0000219000000001</v>
      </c>
    </row>
    <row r="7976" spans="1:10" x14ac:dyDescent="0.2">
      <c r="A7976" s="1">
        <v>46094.862835648149</v>
      </c>
      <c r="B7976">
        <v>7.0000213999999996</v>
      </c>
      <c r="C7976" s="1">
        <v>46094.862835648149</v>
      </c>
      <c r="D7976">
        <v>27.93</v>
      </c>
      <c r="E7976" s="1">
        <v>46094.862835648149</v>
      </c>
      <c r="F7976">
        <v>30.91</v>
      </c>
      <c r="G7976" s="1">
        <v>46094.862835648149</v>
      </c>
      <c r="H7976">
        <v>7.0000213999999996</v>
      </c>
      <c r="I7976" s="1">
        <v>46094.862835648149</v>
      </c>
      <c r="J7976">
        <v>7.0000213999999996</v>
      </c>
    </row>
    <row r="7977" spans="1:10" x14ac:dyDescent="0.2">
      <c r="A7977" s="1">
        <v>46094.862870370373</v>
      </c>
      <c r="B7977">
        <v>7.0000217999999998</v>
      </c>
      <c r="C7977" s="1">
        <v>46094.862870370373</v>
      </c>
      <c r="D7977">
        <v>27.93</v>
      </c>
      <c r="E7977" s="1">
        <v>46094.862870370373</v>
      </c>
      <c r="F7977">
        <v>30.89</v>
      </c>
      <c r="G7977" s="1">
        <v>46094.862870370373</v>
      </c>
      <c r="H7977">
        <v>7.0000217999999998</v>
      </c>
      <c r="I7977" s="1">
        <v>46094.862870370373</v>
      </c>
      <c r="J7977">
        <v>7.0000217999999998</v>
      </c>
    </row>
    <row r="7978" spans="1:10" x14ac:dyDescent="0.2">
      <c r="A7978" s="1">
        <v>46094.862881944442</v>
      </c>
      <c r="B7978">
        <v>7.0000216000000002</v>
      </c>
      <c r="C7978" s="1">
        <v>46094.862881944442</v>
      </c>
      <c r="D7978">
        <v>27.93</v>
      </c>
      <c r="E7978" s="1">
        <v>46094.862881944442</v>
      </c>
      <c r="F7978">
        <v>30.89</v>
      </c>
      <c r="G7978" s="1">
        <v>46094.862881944442</v>
      </c>
      <c r="H7978">
        <v>7.0000216000000002</v>
      </c>
      <c r="I7978" s="1">
        <v>46094.862881944442</v>
      </c>
      <c r="J7978">
        <v>7.0000216000000002</v>
      </c>
    </row>
    <row r="7979" spans="1:10" x14ac:dyDescent="0.2">
      <c r="A7979" s="1">
        <v>46094.862916666665</v>
      </c>
      <c r="B7979">
        <v>7.0000216999999996</v>
      </c>
      <c r="C7979" s="1">
        <v>46094.862916666665</v>
      </c>
      <c r="D7979">
        <v>27.94</v>
      </c>
      <c r="E7979" s="1">
        <v>46094.862916666665</v>
      </c>
      <c r="F7979">
        <v>30.89</v>
      </c>
      <c r="G7979" s="1">
        <v>46094.862916666665</v>
      </c>
      <c r="H7979">
        <v>7.0000216999999996</v>
      </c>
      <c r="I7979" s="1">
        <v>46094.862916666665</v>
      </c>
      <c r="J7979">
        <v>7.0000216999999996</v>
      </c>
    </row>
    <row r="7980" spans="1:10" x14ac:dyDescent="0.2">
      <c r="A7980" s="1">
        <v>46094.862928240742</v>
      </c>
      <c r="B7980">
        <v>7.0000216999999996</v>
      </c>
      <c r="C7980" s="1">
        <v>46094.862928240742</v>
      </c>
      <c r="D7980">
        <v>27.94</v>
      </c>
      <c r="E7980" s="1">
        <v>46094.862928240742</v>
      </c>
      <c r="F7980">
        <v>30.89</v>
      </c>
      <c r="G7980" s="1">
        <v>46094.862928240742</v>
      </c>
      <c r="H7980">
        <v>7.0000216999999996</v>
      </c>
      <c r="I7980" s="1">
        <v>46094.862928240742</v>
      </c>
      <c r="J7980">
        <v>7.0000216999999996</v>
      </c>
    </row>
    <row r="7981" spans="1:10" x14ac:dyDescent="0.2">
      <c r="A7981" s="1">
        <v>46094.862962962965</v>
      </c>
      <c r="B7981">
        <v>7.0000219000000001</v>
      </c>
      <c r="C7981" s="1">
        <v>46094.862962962965</v>
      </c>
      <c r="D7981">
        <v>27.94</v>
      </c>
      <c r="E7981" s="1">
        <v>46094.862962962965</v>
      </c>
      <c r="F7981">
        <v>30.9</v>
      </c>
      <c r="G7981" s="1">
        <v>46094.862962962965</v>
      </c>
      <c r="H7981">
        <v>7.0000219000000001</v>
      </c>
      <c r="I7981" s="1">
        <v>46094.862962962965</v>
      </c>
      <c r="J7981">
        <v>7.0000219000000001</v>
      </c>
    </row>
    <row r="7982" spans="1:10" x14ac:dyDescent="0.2">
      <c r="A7982" s="1">
        <v>46094.862962962965</v>
      </c>
      <c r="B7982">
        <v>7.0000216000000002</v>
      </c>
      <c r="C7982" s="1">
        <v>46094.862962962965</v>
      </c>
      <c r="D7982">
        <v>27.94</v>
      </c>
      <c r="E7982" s="1">
        <v>46094.862962962965</v>
      </c>
      <c r="F7982">
        <v>30.9</v>
      </c>
      <c r="G7982" s="1">
        <v>46094.862962962965</v>
      </c>
      <c r="H7982">
        <v>7.0000216000000002</v>
      </c>
      <c r="I7982" s="1">
        <v>46094.862962962965</v>
      </c>
      <c r="J7982">
        <v>7.0000216000000002</v>
      </c>
    </row>
    <row r="7983" spans="1:10" x14ac:dyDescent="0.2">
      <c r="A7983" s="1">
        <v>46094.862997685188</v>
      </c>
      <c r="B7983">
        <v>7.0000216999999996</v>
      </c>
      <c r="C7983" s="1">
        <v>46094.862997685188</v>
      </c>
      <c r="D7983">
        <v>27.93</v>
      </c>
      <c r="E7983" s="1">
        <v>46094.862997685188</v>
      </c>
      <c r="F7983">
        <v>30.89</v>
      </c>
      <c r="G7983" s="1">
        <v>46094.862997685188</v>
      </c>
      <c r="H7983">
        <v>7.0000216999999996</v>
      </c>
      <c r="I7983" s="1">
        <v>46094.862997685188</v>
      </c>
      <c r="J7983">
        <v>7.0000216999999996</v>
      </c>
    </row>
    <row r="7984" spans="1:10" x14ac:dyDescent="0.2">
      <c r="A7984" s="1">
        <v>46094.863009259258</v>
      </c>
      <c r="B7984">
        <v>7.0000217999999998</v>
      </c>
      <c r="C7984" s="1">
        <v>46094.863009259258</v>
      </c>
      <c r="D7984">
        <v>27.93</v>
      </c>
      <c r="E7984" s="1">
        <v>46094.863009259258</v>
      </c>
      <c r="F7984">
        <v>30.89</v>
      </c>
      <c r="G7984" s="1">
        <v>46094.863009259258</v>
      </c>
      <c r="H7984">
        <v>7.0000217999999998</v>
      </c>
      <c r="I7984" s="1">
        <v>46094.863009259258</v>
      </c>
      <c r="J7984">
        <v>7.0000217999999998</v>
      </c>
    </row>
    <row r="7985" spans="1:10" x14ac:dyDescent="0.2">
      <c r="A7985" s="1">
        <v>46094.863043981481</v>
      </c>
      <c r="B7985">
        <v>7.0000216999999996</v>
      </c>
      <c r="C7985" s="1">
        <v>46094.863043981481</v>
      </c>
      <c r="D7985">
        <v>27.93</v>
      </c>
      <c r="E7985" s="1">
        <v>46094.863043981481</v>
      </c>
      <c r="F7985">
        <v>30.9</v>
      </c>
      <c r="G7985" s="1">
        <v>46094.863043981481</v>
      </c>
      <c r="H7985">
        <v>7.0000216999999996</v>
      </c>
      <c r="I7985" s="1">
        <v>46094.863043981481</v>
      </c>
      <c r="J7985">
        <v>7.0000216999999996</v>
      </c>
    </row>
    <row r="7986" spans="1:10" x14ac:dyDescent="0.2">
      <c r="A7986" s="1">
        <v>46094.863055555557</v>
      </c>
      <c r="B7986">
        <v>7.0000216000000002</v>
      </c>
      <c r="C7986" s="1">
        <v>46094.863055555557</v>
      </c>
      <c r="D7986">
        <v>27.93</v>
      </c>
      <c r="E7986" s="1">
        <v>46094.863055555557</v>
      </c>
      <c r="F7986">
        <v>30.9</v>
      </c>
      <c r="G7986" s="1">
        <v>46094.863055555557</v>
      </c>
      <c r="H7986">
        <v>7.0000216000000002</v>
      </c>
      <c r="I7986" s="1">
        <v>46094.863055555557</v>
      </c>
      <c r="J7986">
        <v>7.0000216000000002</v>
      </c>
    </row>
    <row r="7987" spans="1:10" x14ac:dyDescent="0.2">
      <c r="A7987" s="1">
        <v>46094.86309027778</v>
      </c>
      <c r="B7987">
        <v>7.0000219000000001</v>
      </c>
      <c r="C7987" s="1">
        <v>46094.86309027778</v>
      </c>
      <c r="D7987">
        <v>27.94</v>
      </c>
      <c r="E7987" s="1">
        <v>46094.86309027778</v>
      </c>
      <c r="F7987">
        <v>30.88</v>
      </c>
      <c r="G7987" s="1">
        <v>46094.86309027778</v>
      </c>
      <c r="H7987">
        <v>7.0000219000000001</v>
      </c>
      <c r="I7987" s="1">
        <v>46094.86309027778</v>
      </c>
      <c r="J7987">
        <v>7.0000219000000001</v>
      </c>
    </row>
    <row r="7988" spans="1:10" x14ac:dyDescent="0.2">
      <c r="A7988" s="1">
        <v>46094.86310185185</v>
      </c>
      <c r="B7988">
        <v>7.0000220999999998</v>
      </c>
      <c r="C7988" s="1">
        <v>46094.86310185185</v>
      </c>
      <c r="D7988">
        <v>27.94</v>
      </c>
      <c r="E7988" s="1">
        <v>46094.86310185185</v>
      </c>
      <c r="F7988">
        <v>30.88</v>
      </c>
      <c r="G7988" s="1">
        <v>46094.86310185185</v>
      </c>
      <c r="H7988">
        <v>7.0000220999999998</v>
      </c>
      <c r="I7988" s="1">
        <v>46094.86310185185</v>
      </c>
      <c r="J7988">
        <v>7.0000220999999998</v>
      </c>
    </row>
    <row r="7989" spans="1:10" x14ac:dyDescent="0.2">
      <c r="A7989" s="1">
        <v>46094.863125000003</v>
      </c>
      <c r="B7989">
        <v>7.0000217999999998</v>
      </c>
      <c r="C7989" s="1">
        <v>46094.863125000003</v>
      </c>
      <c r="D7989">
        <v>27.93</v>
      </c>
      <c r="E7989" s="1">
        <v>46094.863125000003</v>
      </c>
      <c r="F7989">
        <v>30.88</v>
      </c>
      <c r="G7989" s="1">
        <v>46094.863125000003</v>
      </c>
      <c r="H7989">
        <v>7.0000217999999998</v>
      </c>
      <c r="I7989" s="1">
        <v>46094.863125000003</v>
      </c>
      <c r="J7989">
        <v>7.0000217999999998</v>
      </c>
    </row>
    <row r="7990" spans="1:10" x14ac:dyDescent="0.2">
      <c r="A7990" s="1">
        <v>46094.86314814815</v>
      </c>
      <c r="B7990">
        <v>7.0000222000000001</v>
      </c>
      <c r="C7990" s="1">
        <v>46094.86314814815</v>
      </c>
      <c r="D7990">
        <v>27.94</v>
      </c>
      <c r="E7990" s="1">
        <v>46094.86314814815</v>
      </c>
      <c r="F7990">
        <v>30.88</v>
      </c>
      <c r="G7990" s="1">
        <v>46094.86314814815</v>
      </c>
      <c r="H7990">
        <v>7.0000222000000001</v>
      </c>
      <c r="I7990" s="1">
        <v>46094.86314814815</v>
      </c>
      <c r="J7990">
        <v>7.0000222000000001</v>
      </c>
    </row>
    <row r="7991" spans="1:10" x14ac:dyDescent="0.2">
      <c r="A7991" s="1">
        <v>46094.863171296296</v>
      </c>
      <c r="B7991">
        <v>7.0000222000000001</v>
      </c>
      <c r="C7991" s="1">
        <v>46094.863171296296</v>
      </c>
      <c r="D7991">
        <v>27.93</v>
      </c>
      <c r="E7991" s="1">
        <v>46094.863171296296</v>
      </c>
      <c r="F7991">
        <v>30.88</v>
      </c>
      <c r="G7991" s="1">
        <v>46094.863171296296</v>
      </c>
      <c r="H7991">
        <v>7.0000222000000001</v>
      </c>
      <c r="I7991" s="1">
        <v>46094.863171296296</v>
      </c>
      <c r="J7991">
        <v>7.0000222000000001</v>
      </c>
    </row>
    <row r="7992" spans="1:10" x14ac:dyDescent="0.2">
      <c r="A7992" s="1">
        <v>46094.863182870373</v>
      </c>
      <c r="B7992">
        <v>7.0000217999999998</v>
      </c>
      <c r="C7992" s="1">
        <v>46094.863182870373</v>
      </c>
      <c r="D7992">
        <v>27.94</v>
      </c>
      <c r="E7992" s="1">
        <v>46094.863182870373</v>
      </c>
      <c r="F7992">
        <v>30.88</v>
      </c>
      <c r="G7992" s="1">
        <v>46094.863182870373</v>
      </c>
      <c r="H7992">
        <v>7.0000217999999998</v>
      </c>
      <c r="I7992" s="1">
        <v>46094.863182870373</v>
      </c>
      <c r="J7992">
        <v>7.0000217999999998</v>
      </c>
    </row>
    <row r="7993" spans="1:10" x14ac:dyDescent="0.2">
      <c r="A7993" s="1">
        <v>46094.863217592596</v>
      </c>
      <c r="B7993">
        <v>7.0000217999999998</v>
      </c>
      <c r="C7993" s="1">
        <v>46094.863217592596</v>
      </c>
      <c r="D7993">
        <v>27.94</v>
      </c>
      <c r="E7993" s="1">
        <v>46094.863217592596</v>
      </c>
      <c r="F7993">
        <v>30.89</v>
      </c>
      <c r="G7993" s="1">
        <v>46094.863217592596</v>
      </c>
      <c r="H7993">
        <v>7.0000217999999998</v>
      </c>
      <c r="I7993" s="1">
        <v>46094.863217592596</v>
      </c>
      <c r="J7993">
        <v>7.0000217999999998</v>
      </c>
    </row>
    <row r="7994" spans="1:10" x14ac:dyDescent="0.2">
      <c r="A7994" s="1">
        <v>46094.863229166665</v>
      </c>
      <c r="B7994">
        <v>7.0000220999999998</v>
      </c>
      <c r="C7994" s="1">
        <v>46094.863229166665</v>
      </c>
      <c r="D7994">
        <v>27.93</v>
      </c>
      <c r="E7994" s="1">
        <v>46094.863229166665</v>
      </c>
      <c r="F7994">
        <v>30.87</v>
      </c>
      <c r="G7994" s="1">
        <v>46094.863229166665</v>
      </c>
      <c r="H7994">
        <v>7.0000220999999998</v>
      </c>
      <c r="I7994" s="1">
        <v>46094.863229166665</v>
      </c>
      <c r="J7994">
        <v>7.0000220999999998</v>
      </c>
    </row>
    <row r="7995" spans="1:10" x14ac:dyDescent="0.2">
      <c r="A7995" s="1">
        <v>46094.863240740742</v>
      </c>
      <c r="B7995">
        <v>7.0000219000000001</v>
      </c>
      <c r="C7995" s="1">
        <v>46094.863240740742</v>
      </c>
      <c r="D7995">
        <v>27.94</v>
      </c>
      <c r="E7995" s="1">
        <v>46094.863240740742</v>
      </c>
      <c r="F7995">
        <v>30.87</v>
      </c>
      <c r="G7995" s="1">
        <v>46094.863240740742</v>
      </c>
      <c r="H7995">
        <v>7.0000219000000001</v>
      </c>
      <c r="I7995" s="1">
        <v>46094.863240740742</v>
      </c>
      <c r="J7995">
        <v>7.0000219000000001</v>
      </c>
    </row>
    <row r="7996" spans="1:10" x14ac:dyDescent="0.2">
      <c r="A7996" s="1">
        <v>46094.863275462965</v>
      </c>
      <c r="B7996">
        <v>7.0000222000000001</v>
      </c>
      <c r="C7996" s="1">
        <v>46094.863275462965</v>
      </c>
      <c r="D7996">
        <v>27.94</v>
      </c>
      <c r="E7996" s="1">
        <v>46094.863275462965</v>
      </c>
      <c r="F7996">
        <v>30.88</v>
      </c>
      <c r="G7996" s="1">
        <v>46094.863275462965</v>
      </c>
      <c r="H7996">
        <v>7.0000222000000001</v>
      </c>
      <c r="I7996" s="1">
        <v>46094.863275462965</v>
      </c>
      <c r="J7996">
        <v>7.0000222000000001</v>
      </c>
    </row>
    <row r="7997" spans="1:10" x14ac:dyDescent="0.2">
      <c r="A7997" s="1">
        <v>46094.863287037035</v>
      </c>
      <c r="B7997">
        <v>7.0000217999999998</v>
      </c>
      <c r="C7997" s="1">
        <v>46094.863287037035</v>
      </c>
      <c r="D7997">
        <v>27.94</v>
      </c>
      <c r="E7997" s="1">
        <v>46094.863287037035</v>
      </c>
      <c r="F7997">
        <v>30.88</v>
      </c>
      <c r="G7997" s="1">
        <v>46094.863287037035</v>
      </c>
      <c r="H7997">
        <v>7.0000217999999998</v>
      </c>
      <c r="I7997" s="1">
        <v>46094.863287037035</v>
      </c>
      <c r="J7997">
        <v>7.0000217999999998</v>
      </c>
    </row>
    <row r="7998" spans="1:10" x14ac:dyDescent="0.2">
      <c r="A7998" s="1">
        <v>46094.863321759258</v>
      </c>
      <c r="B7998">
        <v>7.0000216000000002</v>
      </c>
      <c r="C7998" s="1">
        <v>46094.863321759258</v>
      </c>
      <c r="D7998">
        <v>27.93</v>
      </c>
      <c r="E7998" s="1">
        <v>46094.863321759258</v>
      </c>
      <c r="F7998">
        <v>30.87</v>
      </c>
      <c r="G7998" s="1">
        <v>46094.863321759258</v>
      </c>
      <c r="H7998">
        <v>7.0000216000000002</v>
      </c>
      <c r="I7998" s="1">
        <v>46094.863321759258</v>
      </c>
      <c r="J7998">
        <v>7.0000216000000002</v>
      </c>
    </row>
    <row r="7999" spans="1:10" x14ac:dyDescent="0.2">
      <c r="A7999" s="1">
        <v>46094.863333333335</v>
      </c>
      <c r="B7999">
        <v>7.0000220000000004</v>
      </c>
      <c r="C7999" s="1">
        <v>46094.863333333335</v>
      </c>
      <c r="D7999">
        <v>27.93</v>
      </c>
      <c r="E7999" s="1">
        <v>46094.863333333335</v>
      </c>
      <c r="F7999">
        <v>30.87</v>
      </c>
      <c r="G7999" s="1">
        <v>46094.863333333335</v>
      </c>
      <c r="H7999">
        <v>7.0000220000000004</v>
      </c>
      <c r="I7999" s="1">
        <v>46094.863333333335</v>
      </c>
      <c r="J7999">
        <v>7.0000220000000004</v>
      </c>
    </row>
    <row r="8000" spans="1:10" x14ac:dyDescent="0.2">
      <c r="A8000" s="1">
        <v>46094.863368055558</v>
      </c>
      <c r="B8000">
        <v>7.0000220000000004</v>
      </c>
      <c r="C8000" s="1">
        <v>46094.863368055558</v>
      </c>
      <c r="D8000">
        <v>27.93</v>
      </c>
      <c r="E8000" s="1">
        <v>46094.863368055558</v>
      </c>
      <c r="F8000">
        <v>30.87</v>
      </c>
      <c r="G8000" s="1">
        <v>46094.863368055558</v>
      </c>
      <c r="H8000">
        <v>7.0000220000000004</v>
      </c>
      <c r="I8000" s="1">
        <v>46094.863368055558</v>
      </c>
      <c r="J8000">
        <v>7.0000220000000004</v>
      </c>
    </row>
    <row r="8001" spans="1:10" x14ac:dyDescent="0.2">
      <c r="A8001" s="1">
        <v>46094.863379629627</v>
      </c>
      <c r="B8001">
        <v>7.0000216999999996</v>
      </c>
      <c r="C8001" s="1">
        <v>46094.863379629627</v>
      </c>
      <c r="D8001">
        <v>27.93</v>
      </c>
      <c r="E8001" s="1">
        <v>46094.863379629627</v>
      </c>
      <c r="F8001">
        <v>30.87</v>
      </c>
      <c r="G8001" s="1">
        <v>46094.863379629627</v>
      </c>
      <c r="H8001">
        <v>7.0000216999999996</v>
      </c>
      <c r="I8001" s="1">
        <v>46094.863379629627</v>
      </c>
      <c r="J8001">
        <v>7.0000216999999996</v>
      </c>
    </row>
    <row r="8002" spans="1:10" x14ac:dyDescent="0.2">
      <c r="A8002" s="1">
        <v>46094.86341435185</v>
      </c>
      <c r="B8002">
        <v>7.0000220000000004</v>
      </c>
      <c r="C8002" s="1">
        <v>46094.86341435185</v>
      </c>
      <c r="D8002">
        <v>27.93</v>
      </c>
      <c r="E8002" s="1">
        <v>46094.86341435185</v>
      </c>
      <c r="F8002">
        <v>30.87</v>
      </c>
      <c r="G8002" s="1">
        <v>46094.86341435185</v>
      </c>
      <c r="H8002">
        <v>7.0000220000000004</v>
      </c>
      <c r="I8002" s="1">
        <v>46094.86341435185</v>
      </c>
      <c r="J8002">
        <v>7.0000220000000004</v>
      </c>
    </row>
    <row r="8003" spans="1:10" x14ac:dyDescent="0.2">
      <c r="A8003" s="1">
        <v>46094.86341435185</v>
      </c>
      <c r="B8003">
        <v>7.0000216999999996</v>
      </c>
      <c r="C8003" s="1">
        <v>46094.86341435185</v>
      </c>
      <c r="D8003">
        <v>27.92</v>
      </c>
      <c r="E8003" s="1">
        <v>46094.86341435185</v>
      </c>
      <c r="F8003">
        <v>30.86</v>
      </c>
      <c r="G8003" s="1">
        <v>46094.86341435185</v>
      </c>
      <c r="H8003">
        <v>7.0000216999999996</v>
      </c>
      <c r="I8003" s="1">
        <v>46094.86341435185</v>
      </c>
      <c r="J8003">
        <v>7.0000216999999996</v>
      </c>
    </row>
    <row r="8004" spans="1:10" x14ac:dyDescent="0.2">
      <c r="A8004" s="1">
        <v>46094.863449074073</v>
      </c>
      <c r="B8004">
        <v>7.0000216999999996</v>
      </c>
      <c r="C8004" s="1">
        <v>46094.863449074073</v>
      </c>
      <c r="D8004">
        <v>27.93</v>
      </c>
      <c r="E8004" s="1">
        <v>46094.863449074073</v>
      </c>
      <c r="F8004">
        <v>30.87</v>
      </c>
      <c r="G8004" s="1">
        <v>46094.863449074073</v>
      </c>
      <c r="H8004">
        <v>7.0000216999999996</v>
      </c>
      <c r="I8004" s="1">
        <v>46094.863449074073</v>
      </c>
      <c r="J8004">
        <v>7.0000216999999996</v>
      </c>
    </row>
    <row r="8005" spans="1:10" x14ac:dyDescent="0.2">
      <c r="A8005" s="1">
        <v>46094.86346064815</v>
      </c>
      <c r="B8005">
        <v>7.0000220999999998</v>
      </c>
      <c r="C8005" s="1">
        <v>46094.86346064815</v>
      </c>
      <c r="D8005">
        <v>27.92</v>
      </c>
      <c r="E8005" s="1">
        <v>46094.86346064815</v>
      </c>
      <c r="F8005">
        <v>30.87</v>
      </c>
      <c r="G8005" s="1">
        <v>46094.86346064815</v>
      </c>
      <c r="H8005">
        <v>7.0000220999999998</v>
      </c>
      <c r="I8005" s="1">
        <v>46094.86346064815</v>
      </c>
      <c r="J8005">
        <v>7.0000220999999998</v>
      </c>
    </row>
    <row r="8006" spans="1:10" x14ac:dyDescent="0.2">
      <c r="A8006" s="1">
        <v>46094.863495370373</v>
      </c>
      <c r="B8006">
        <v>7.0000217999999998</v>
      </c>
      <c r="C8006" s="1">
        <v>46094.863495370373</v>
      </c>
      <c r="D8006">
        <v>27.92</v>
      </c>
      <c r="E8006" s="1">
        <v>46094.863495370373</v>
      </c>
      <c r="F8006">
        <v>30.87</v>
      </c>
      <c r="G8006" s="1">
        <v>46094.863495370373</v>
      </c>
      <c r="H8006">
        <v>7.0000217999999998</v>
      </c>
      <c r="I8006" s="1">
        <v>46094.863495370373</v>
      </c>
      <c r="J8006">
        <v>7.0000217999999998</v>
      </c>
    </row>
    <row r="8007" spans="1:10" x14ac:dyDescent="0.2">
      <c r="A8007" s="1">
        <v>46094.863506944443</v>
      </c>
      <c r="B8007">
        <v>7.0000222000000001</v>
      </c>
      <c r="C8007" s="1">
        <v>46094.863506944443</v>
      </c>
      <c r="D8007">
        <v>27.91</v>
      </c>
      <c r="E8007" s="1">
        <v>46094.863506944443</v>
      </c>
      <c r="F8007">
        <v>30.86</v>
      </c>
      <c r="G8007" s="1">
        <v>46094.863506944443</v>
      </c>
      <c r="H8007">
        <v>7.0000222000000001</v>
      </c>
      <c r="I8007" s="1">
        <v>46094.863506944443</v>
      </c>
      <c r="J8007">
        <v>7.0000222000000001</v>
      </c>
    </row>
    <row r="8008" spans="1:10" x14ac:dyDescent="0.2">
      <c r="A8008" s="1">
        <v>46094.863541666666</v>
      </c>
      <c r="B8008">
        <v>7.0000220000000004</v>
      </c>
      <c r="C8008" s="1">
        <v>46094.863541666666</v>
      </c>
      <c r="D8008">
        <v>27.93</v>
      </c>
      <c r="E8008" s="1">
        <v>46094.863541666666</v>
      </c>
      <c r="F8008">
        <v>30.86</v>
      </c>
      <c r="G8008" s="1">
        <v>46094.863541666666</v>
      </c>
      <c r="H8008">
        <v>7.0000220000000004</v>
      </c>
      <c r="I8008" s="1">
        <v>46094.863541666666</v>
      </c>
      <c r="J8008">
        <v>7.0000220000000004</v>
      </c>
    </row>
    <row r="8009" spans="1:10" x14ac:dyDescent="0.2">
      <c r="A8009" s="1">
        <v>46094.863553240742</v>
      </c>
      <c r="B8009">
        <v>7.0000214999999999</v>
      </c>
      <c r="C8009" s="1">
        <v>46094.863553240742</v>
      </c>
      <c r="D8009">
        <v>27.91</v>
      </c>
      <c r="E8009" s="1">
        <v>46094.863553240742</v>
      </c>
      <c r="F8009">
        <v>30.85</v>
      </c>
      <c r="G8009" s="1">
        <v>46094.863553240742</v>
      </c>
      <c r="H8009">
        <v>7.0000214999999999</v>
      </c>
      <c r="I8009" s="1">
        <v>46094.863553240742</v>
      </c>
      <c r="J8009">
        <v>7.0000214999999999</v>
      </c>
    </row>
    <row r="8010" spans="1:10" x14ac:dyDescent="0.2">
      <c r="A8010" s="1">
        <v>46094.863576388889</v>
      </c>
      <c r="B8010">
        <v>7.0000223999999998</v>
      </c>
      <c r="C8010" s="1">
        <v>46094.863576388889</v>
      </c>
      <c r="D8010">
        <v>27.93</v>
      </c>
      <c r="E8010" s="1">
        <v>46094.863576388889</v>
      </c>
      <c r="F8010">
        <v>30.85</v>
      </c>
      <c r="G8010" s="1">
        <v>46094.863576388889</v>
      </c>
      <c r="H8010">
        <v>7.0000223999999998</v>
      </c>
      <c r="I8010" s="1">
        <v>46094.863576388889</v>
      </c>
      <c r="J8010">
        <v>7.0000223999999998</v>
      </c>
    </row>
    <row r="8011" spans="1:10" x14ac:dyDescent="0.2">
      <c r="A8011" s="1">
        <v>46094.863587962966</v>
      </c>
      <c r="B8011">
        <v>7.0000220000000004</v>
      </c>
      <c r="C8011" s="1">
        <v>46094.863587962966</v>
      </c>
      <c r="D8011">
        <v>27.92</v>
      </c>
      <c r="E8011" s="1">
        <v>46094.863587962966</v>
      </c>
      <c r="F8011">
        <v>30.85</v>
      </c>
      <c r="G8011" s="1">
        <v>46094.863587962966</v>
      </c>
      <c r="H8011">
        <v>7.0000220000000004</v>
      </c>
      <c r="I8011" s="1">
        <v>46094.863587962966</v>
      </c>
      <c r="J8011">
        <v>7.0000220000000004</v>
      </c>
    </row>
    <row r="8012" spans="1:10" x14ac:dyDescent="0.2">
      <c r="A8012" s="1">
        <v>46094.863622685189</v>
      </c>
      <c r="B8012">
        <v>7.0000222000000001</v>
      </c>
      <c r="C8012" s="1">
        <v>46094.863622685189</v>
      </c>
      <c r="D8012">
        <v>27.92</v>
      </c>
      <c r="E8012" s="1">
        <v>46094.863622685189</v>
      </c>
      <c r="F8012">
        <v>30.86</v>
      </c>
      <c r="G8012" s="1">
        <v>46094.863622685189</v>
      </c>
      <c r="H8012">
        <v>7.0000222000000001</v>
      </c>
      <c r="I8012" s="1">
        <v>46094.863622685189</v>
      </c>
      <c r="J8012">
        <v>7.0000222000000001</v>
      </c>
    </row>
    <row r="8013" spans="1:10" x14ac:dyDescent="0.2">
      <c r="A8013" s="1">
        <v>46094.863634259258</v>
      </c>
      <c r="B8013">
        <v>7.0000214999999999</v>
      </c>
      <c r="C8013" s="1">
        <v>46094.863634259258</v>
      </c>
      <c r="D8013">
        <v>27.92</v>
      </c>
      <c r="E8013" s="1">
        <v>46094.863634259258</v>
      </c>
      <c r="F8013">
        <v>30.86</v>
      </c>
      <c r="G8013" s="1">
        <v>46094.863634259258</v>
      </c>
      <c r="H8013">
        <v>7.0000214999999999</v>
      </c>
      <c r="I8013" s="1">
        <v>46094.863634259258</v>
      </c>
      <c r="J8013">
        <v>7.0000214999999999</v>
      </c>
    </row>
    <row r="8014" spans="1:10" x14ac:dyDescent="0.2">
      <c r="A8014" s="1">
        <v>46094.863668981481</v>
      </c>
      <c r="B8014">
        <v>7.0000216999999996</v>
      </c>
      <c r="C8014" s="1">
        <v>46094.863668981481</v>
      </c>
      <c r="D8014">
        <v>27.92</v>
      </c>
      <c r="E8014" s="1">
        <v>46094.863668981481</v>
      </c>
      <c r="F8014">
        <v>30.85</v>
      </c>
      <c r="G8014" s="1">
        <v>46094.863668981481</v>
      </c>
      <c r="H8014">
        <v>7.0000216999999996</v>
      </c>
      <c r="I8014" s="1">
        <v>46094.863668981481</v>
      </c>
      <c r="J8014">
        <v>7.0000216999999996</v>
      </c>
    </row>
    <row r="8015" spans="1:10" x14ac:dyDescent="0.2">
      <c r="A8015" s="1">
        <v>46094.863680555558</v>
      </c>
      <c r="B8015">
        <v>7.0000217999999998</v>
      </c>
      <c r="C8015" s="1">
        <v>46094.863680555558</v>
      </c>
      <c r="D8015">
        <v>27.92</v>
      </c>
      <c r="E8015" s="1">
        <v>46094.863680555558</v>
      </c>
      <c r="F8015">
        <v>30.86</v>
      </c>
      <c r="G8015" s="1">
        <v>46094.863680555558</v>
      </c>
      <c r="H8015">
        <v>7.0000217999999998</v>
      </c>
      <c r="I8015" s="1">
        <v>46094.863680555558</v>
      </c>
      <c r="J8015">
        <v>7.0000217999999998</v>
      </c>
    </row>
    <row r="8016" spans="1:10" x14ac:dyDescent="0.2">
      <c r="A8016" s="1">
        <v>46094.863715277781</v>
      </c>
      <c r="B8016">
        <v>7.0000219000000001</v>
      </c>
      <c r="C8016" s="1">
        <v>46094.863715277781</v>
      </c>
      <c r="D8016">
        <v>27.91</v>
      </c>
      <c r="E8016" s="1">
        <v>46094.863715277781</v>
      </c>
      <c r="F8016">
        <v>30.85</v>
      </c>
      <c r="G8016" s="1">
        <v>46094.863715277781</v>
      </c>
      <c r="H8016">
        <v>7.0000219000000001</v>
      </c>
      <c r="I8016" s="1">
        <v>46094.863715277781</v>
      </c>
      <c r="J8016">
        <v>7.0000219000000001</v>
      </c>
    </row>
    <row r="8017" spans="1:10" x14ac:dyDescent="0.2">
      <c r="A8017" s="1">
        <v>46094.863726851851</v>
      </c>
      <c r="B8017">
        <v>7.0000220999999998</v>
      </c>
      <c r="C8017" s="1">
        <v>46094.863726851851</v>
      </c>
      <c r="D8017">
        <v>27.92</v>
      </c>
      <c r="E8017" s="1">
        <v>46094.863726851851</v>
      </c>
      <c r="F8017">
        <v>30.85</v>
      </c>
      <c r="G8017" s="1">
        <v>46094.863726851851</v>
      </c>
      <c r="H8017">
        <v>7.0000220999999998</v>
      </c>
      <c r="I8017" s="1">
        <v>46094.863726851851</v>
      </c>
      <c r="J8017">
        <v>7.0000220999999998</v>
      </c>
    </row>
    <row r="8018" spans="1:10" x14ac:dyDescent="0.2">
      <c r="A8018" s="1">
        <v>46094.863738425927</v>
      </c>
      <c r="B8018">
        <v>7.0000214999999999</v>
      </c>
      <c r="C8018" s="1">
        <v>46094.863738425927</v>
      </c>
      <c r="D8018">
        <v>27.92</v>
      </c>
      <c r="E8018" s="1">
        <v>46094.863738425927</v>
      </c>
      <c r="F8018">
        <v>30.85</v>
      </c>
      <c r="G8018" s="1">
        <v>46094.863738425927</v>
      </c>
      <c r="H8018">
        <v>7.0000214999999999</v>
      </c>
      <c r="I8018" s="1">
        <v>46094.863738425927</v>
      </c>
      <c r="J8018">
        <v>7.0000214999999999</v>
      </c>
    </row>
    <row r="8019" spans="1:10" x14ac:dyDescent="0.2">
      <c r="A8019" s="1">
        <v>46094.86377314815</v>
      </c>
      <c r="B8019">
        <v>7.0000214999999999</v>
      </c>
      <c r="C8019" s="1">
        <v>46094.86377314815</v>
      </c>
      <c r="D8019">
        <v>27.93</v>
      </c>
      <c r="E8019" s="1">
        <v>46094.86377314815</v>
      </c>
      <c r="F8019">
        <v>30.85</v>
      </c>
      <c r="G8019" s="1">
        <v>46094.86377314815</v>
      </c>
      <c r="H8019">
        <v>7.0000214999999999</v>
      </c>
      <c r="I8019" s="1">
        <v>46094.86377314815</v>
      </c>
      <c r="J8019">
        <v>7.0000214999999999</v>
      </c>
    </row>
    <row r="8020" spans="1:10" x14ac:dyDescent="0.2">
      <c r="A8020" s="1">
        <v>46094.863796296297</v>
      </c>
      <c r="B8020">
        <v>7.0000216000000002</v>
      </c>
      <c r="C8020" s="1">
        <v>46094.863796296297</v>
      </c>
      <c r="D8020">
        <v>27.93</v>
      </c>
      <c r="E8020" s="1">
        <v>46094.863796296297</v>
      </c>
      <c r="F8020">
        <v>30.85</v>
      </c>
      <c r="G8020" s="1">
        <v>46094.863796296297</v>
      </c>
      <c r="H8020">
        <v>7.0000216000000002</v>
      </c>
      <c r="I8020" s="1">
        <v>46094.863796296297</v>
      </c>
      <c r="J8020">
        <v>7.0000216000000002</v>
      </c>
    </row>
    <row r="8021" spans="1:10" x14ac:dyDescent="0.2">
      <c r="A8021" s="1">
        <v>46094.863807870373</v>
      </c>
      <c r="B8021">
        <v>7.0000214999999999</v>
      </c>
      <c r="C8021" s="1">
        <v>46094.863807870373</v>
      </c>
      <c r="D8021">
        <v>27.92</v>
      </c>
      <c r="E8021" s="1">
        <v>46094.863807870373</v>
      </c>
      <c r="F8021">
        <v>30.84</v>
      </c>
      <c r="G8021" s="1">
        <v>46094.863807870373</v>
      </c>
      <c r="H8021">
        <v>7.0000214999999999</v>
      </c>
      <c r="I8021" s="1">
        <v>46094.863807870373</v>
      </c>
      <c r="J8021">
        <v>7.0000214999999999</v>
      </c>
    </row>
    <row r="8022" spans="1:10" x14ac:dyDescent="0.2">
      <c r="A8022" s="1">
        <v>46094.863842592589</v>
      </c>
      <c r="B8022">
        <v>7.0000217999999998</v>
      </c>
      <c r="C8022" s="1">
        <v>46094.863842592589</v>
      </c>
      <c r="D8022">
        <v>27.92</v>
      </c>
      <c r="E8022" s="1">
        <v>46094.863842592589</v>
      </c>
      <c r="F8022">
        <v>30.85</v>
      </c>
      <c r="G8022" s="1">
        <v>46094.863842592589</v>
      </c>
      <c r="H8022">
        <v>7.0000217999999998</v>
      </c>
      <c r="I8022" s="1">
        <v>46094.863842592589</v>
      </c>
      <c r="J8022">
        <v>7.0000217999999998</v>
      </c>
    </row>
    <row r="8023" spans="1:10" x14ac:dyDescent="0.2">
      <c r="A8023" s="1">
        <v>46094.863854166666</v>
      </c>
      <c r="B8023">
        <v>7.0000213000000002</v>
      </c>
      <c r="C8023" s="1">
        <v>46094.863854166666</v>
      </c>
      <c r="D8023">
        <v>27.93</v>
      </c>
      <c r="E8023" s="1">
        <v>46094.863854166666</v>
      </c>
      <c r="F8023">
        <v>30.84</v>
      </c>
      <c r="G8023" s="1">
        <v>46094.863854166666</v>
      </c>
      <c r="H8023">
        <v>7.0000213000000002</v>
      </c>
      <c r="I8023" s="1">
        <v>46094.863854166666</v>
      </c>
      <c r="J8023">
        <v>7.0000213000000002</v>
      </c>
    </row>
    <row r="8024" spans="1:10" x14ac:dyDescent="0.2">
      <c r="A8024" s="1">
        <v>46094.863888888889</v>
      </c>
      <c r="B8024">
        <v>7.0000211999999999</v>
      </c>
      <c r="C8024" s="1">
        <v>46094.863888888889</v>
      </c>
      <c r="D8024">
        <v>27.94</v>
      </c>
      <c r="E8024" s="1">
        <v>46094.863888888889</v>
      </c>
      <c r="F8024">
        <v>30.85</v>
      </c>
      <c r="G8024" s="1">
        <v>46094.863888888889</v>
      </c>
      <c r="H8024">
        <v>7.0000211999999999</v>
      </c>
      <c r="I8024" s="1">
        <v>46094.863888888889</v>
      </c>
      <c r="J8024">
        <v>7.0000211999999999</v>
      </c>
    </row>
    <row r="8025" spans="1:10" x14ac:dyDescent="0.2">
      <c r="A8025" s="1">
        <v>46094.863900462966</v>
      </c>
      <c r="B8025">
        <v>7.0000219000000001</v>
      </c>
      <c r="C8025" s="1">
        <v>46094.863900462966</v>
      </c>
      <c r="D8025">
        <v>27.93</v>
      </c>
      <c r="E8025" s="1">
        <v>46094.863900462966</v>
      </c>
      <c r="F8025">
        <v>30.83</v>
      </c>
      <c r="G8025" s="1">
        <v>46094.863900462966</v>
      </c>
      <c r="H8025">
        <v>7.0000219000000001</v>
      </c>
      <c r="I8025" s="1">
        <v>46094.863900462966</v>
      </c>
      <c r="J8025">
        <v>7.0000219000000001</v>
      </c>
    </row>
    <row r="8026" spans="1:10" x14ac:dyDescent="0.2">
      <c r="A8026" s="1">
        <v>46094.863935185182</v>
      </c>
      <c r="B8026">
        <v>7.0000217999999998</v>
      </c>
      <c r="C8026" s="1">
        <v>46094.863935185182</v>
      </c>
      <c r="D8026">
        <v>27.93</v>
      </c>
      <c r="E8026" s="1">
        <v>46094.863935185182</v>
      </c>
      <c r="F8026">
        <v>30.84</v>
      </c>
      <c r="G8026" s="1">
        <v>46094.863935185182</v>
      </c>
      <c r="H8026">
        <v>7.0000217999999998</v>
      </c>
      <c r="I8026" s="1">
        <v>46094.863935185182</v>
      </c>
      <c r="J8026">
        <v>7.0000217999999998</v>
      </c>
    </row>
    <row r="8027" spans="1:10" x14ac:dyDescent="0.2">
      <c r="A8027" s="1">
        <v>46094.863946759258</v>
      </c>
      <c r="B8027">
        <v>7.0000217999999998</v>
      </c>
      <c r="C8027" s="1">
        <v>46094.863946759258</v>
      </c>
      <c r="D8027">
        <v>27.93</v>
      </c>
      <c r="E8027" s="1">
        <v>46094.863946759258</v>
      </c>
      <c r="F8027">
        <v>30.84</v>
      </c>
      <c r="G8027" s="1">
        <v>46094.863946759258</v>
      </c>
      <c r="H8027">
        <v>7.0000217999999998</v>
      </c>
      <c r="I8027" s="1">
        <v>46094.863946759258</v>
      </c>
      <c r="J8027">
        <v>7.0000217999999998</v>
      </c>
    </row>
    <row r="8028" spans="1:10" x14ac:dyDescent="0.2">
      <c r="A8028" s="1">
        <v>46094.863958333335</v>
      </c>
      <c r="B8028">
        <v>7.0000214999999999</v>
      </c>
      <c r="C8028" s="1">
        <v>46094.863958333335</v>
      </c>
      <c r="D8028">
        <v>27.93</v>
      </c>
      <c r="E8028" s="1">
        <v>46094.863958333335</v>
      </c>
      <c r="F8028">
        <v>30.83</v>
      </c>
      <c r="G8028" s="1">
        <v>46094.863958333335</v>
      </c>
      <c r="H8028">
        <v>7.0000214999999999</v>
      </c>
      <c r="I8028" s="1">
        <v>46094.863958333335</v>
      </c>
      <c r="J8028">
        <v>7.0000214999999999</v>
      </c>
    </row>
    <row r="8029" spans="1:10" x14ac:dyDescent="0.2">
      <c r="A8029" s="1">
        <v>46094.863993055558</v>
      </c>
      <c r="B8029">
        <v>7.0000213000000002</v>
      </c>
      <c r="C8029" s="1">
        <v>46094.863993055558</v>
      </c>
      <c r="D8029">
        <v>27.93</v>
      </c>
      <c r="E8029" s="1">
        <v>46094.863993055558</v>
      </c>
      <c r="F8029">
        <v>30.84</v>
      </c>
      <c r="G8029" s="1">
        <v>46094.863993055558</v>
      </c>
      <c r="H8029">
        <v>7.0000213000000002</v>
      </c>
      <c r="I8029" s="1">
        <v>46094.863993055558</v>
      </c>
      <c r="J8029">
        <v>7.0000213000000002</v>
      </c>
    </row>
    <row r="8030" spans="1:10" x14ac:dyDescent="0.2">
      <c r="A8030" s="1">
        <v>46094.864004629628</v>
      </c>
      <c r="B8030">
        <v>7.0000216000000002</v>
      </c>
      <c r="C8030" s="1">
        <v>46094.864004629628</v>
      </c>
      <c r="D8030">
        <v>27.93</v>
      </c>
      <c r="E8030" s="1">
        <v>46094.864004629628</v>
      </c>
      <c r="F8030">
        <v>30.84</v>
      </c>
      <c r="G8030" s="1">
        <v>46094.864004629628</v>
      </c>
      <c r="H8030">
        <v>7.0000216000000002</v>
      </c>
      <c r="I8030" s="1">
        <v>46094.864004629628</v>
      </c>
      <c r="J8030">
        <v>7.0000216000000002</v>
      </c>
    </row>
    <row r="8031" spans="1:10" x14ac:dyDescent="0.2">
      <c r="A8031" s="1">
        <v>46094.864039351851</v>
      </c>
      <c r="B8031">
        <v>7.0000220000000004</v>
      </c>
      <c r="C8031" s="1">
        <v>46094.864039351851</v>
      </c>
      <c r="D8031">
        <v>27.93</v>
      </c>
      <c r="E8031" s="1">
        <v>46094.864039351851</v>
      </c>
      <c r="F8031">
        <v>30.84</v>
      </c>
      <c r="G8031" s="1">
        <v>46094.864039351851</v>
      </c>
      <c r="H8031">
        <v>7.0000220000000004</v>
      </c>
      <c r="I8031" s="1">
        <v>46094.864039351851</v>
      </c>
      <c r="J8031">
        <v>7.0000220000000004</v>
      </c>
    </row>
    <row r="8032" spans="1:10" x14ac:dyDescent="0.2">
      <c r="A8032" s="1">
        <v>46094.864050925928</v>
      </c>
      <c r="B8032">
        <v>7.0000214999999999</v>
      </c>
      <c r="C8032" s="1">
        <v>46094.864050925928</v>
      </c>
      <c r="D8032">
        <v>27.93</v>
      </c>
      <c r="E8032" s="1">
        <v>46094.864050925928</v>
      </c>
      <c r="F8032">
        <v>30.83</v>
      </c>
      <c r="G8032" s="1">
        <v>46094.864050925928</v>
      </c>
      <c r="H8032">
        <v>7.0000214999999999</v>
      </c>
      <c r="I8032" s="1">
        <v>46094.864050925928</v>
      </c>
      <c r="J8032">
        <v>7.0000214999999999</v>
      </c>
    </row>
    <row r="8033" spans="1:10" x14ac:dyDescent="0.2">
      <c r="A8033" s="1">
        <v>46094.864074074074</v>
      </c>
      <c r="B8033">
        <v>7.0000213999999996</v>
      </c>
      <c r="C8033" s="1">
        <v>46094.864074074074</v>
      </c>
      <c r="D8033">
        <v>27.92</v>
      </c>
      <c r="E8033" s="1">
        <v>46094.864074074074</v>
      </c>
      <c r="F8033">
        <v>30.83</v>
      </c>
      <c r="G8033" s="1">
        <v>46094.864074074074</v>
      </c>
      <c r="H8033">
        <v>7.0000213999999996</v>
      </c>
      <c r="I8033" s="1">
        <v>46094.864074074074</v>
      </c>
      <c r="J8033">
        <v>7.0000213999999996</v>
      </c>
    </row>
    <row r="8034" spans="1:10" x14ac:dyDescent="0.2">
      <c r="A8034" s="1">
        <v>46094.864085648151</v>
      </c>
      <c r="B8034">
        <v>7.0000213000000002</v>
      </c>
      <c r="C8034" s="1">
        <v>46094.864085648151</v>
      </c>
      <c r="D8034">
        <v>27.93</v>
      </c>
      <c r="E8034" s="1">
        <v>46094.864085648151</v>
      </c>
      <c r="F8034">
        <v>30.83</v>
      </c>
      <c r="G8034" s="1">
        <v>46094.864085648151</v>
      </c>
      <c r="H8034">
        <v>7.0000213000000002</v>
      </c>
      <c r="I8034" s="1">
        <v>46094.864085648151</v>
      </c>
      <c r="J8034">
        <v>7.0000213000000002</v>
      </c>
    </row>
    <row r="8035" spans="1:10" x14ac:dyDescent="0.2">
      <c r="A8035" s="1">
        <v>46094.864120370374</v>
      </c>
      <c r="B8035">
        <v>7.0000216000000002</v>
      </c>
      <c r="C8035" s="1">
        <v>46094.864120370374</v>
      </c>
      <c r="D8035">
        <v>27.93</v>
      </c>
      <c r="E8035" s="1">
        <v>46094.864120370374</v>
      </c>
      <c r="F8035">
        <v>30.83</v>
      </c>
      <c r="G8035" s="1">
        <v>46094.864120370374</v>
      </c>
      <c r="H8035">
        <v>7.0000216000000002</v>
      </c>
      <c r="I8035" s="1">
        <v>46094.864120370374</v>
      </c>
      <c r="J8035">
        <v>7.0000216000000002</v>
      </c>
    </row>
    <row r="8036" spans="1:10" x14ac:dyDescent="0.2">
      <c r="A8036" s="1">
        <v>46094.864131944443</v>
      </c>
      <c r="B8036">
        <v>7.0000220000000004</v>
      </c>
      <c r="C8036" s="1">
        <v>46094.864131944443</v>
      </c>
      <c r="D8036">
        <v>27.93</v>
      </c>
      <c r="E8036" s="1">
        <v>46094.864131944443</v>
      </c>
      <c r="F8036">
        <v>30.83</v>
      </c>
      <c r="G8036" s="1">
        <v>46094.864131944443</v>
      </c>
      <c r="H8036">
        <v>7.0000220000000004</v>
      </c>
      <c r="I8036" s="1">
        <v>46094.864131944443</v>
      </c>
      <c r="J8036">
        <v>7.0000220000000004</v>
      </c>
    </row>
    <row r="8037" spans="1:10" x14ac:dyDescent="0.2">
      <c r="A8037" s="1">
        <v>46094.864166666666</v>
      </c>
      <c r="B8037">
        <v>7.0000220000000004</v>
      </c>
      <c r="C8037" s="1">
        <v>46094.864166666666</v>
      </c>
      <c r="D8037">
        <v>27.92</v>
      </c>
      <c r="E8037" s="1">
        <v>46094.864166666666</v>
      </c>
      <c r="F8037">
        <v>30.81</v>
      </c>
      <c r="G8037" s="1">
        <v>46094.864166666666</v>
      </c>
      <c r="H8037">
        <v>7.0000220000000004</v>
      </c>
      <c r="I8037" s="1">
        <v>46094.864166666666</v>
      </c>
      <c r="J8037">
        <v>7.0000220000000004</v>
      </c>
    </row>
    <row r="8038" spans="1:10" x14ac:dyDescent="0.2">
      <c r="A8038" s="1">
        <v>46094.864178240743</v>
      </c>
      <c r="B8038">
        <v>7.0000216999999996</v>
      </c>
      <c r="C8038" s="1">
        <v>46094.864178240743</v>
      </c>
      <c r="D8038">
        <v>27.93</v>
      </c>
      <c r="E8038" s="1">
        <v>46094.864178240743</v>
      </c>
      <c r="F8038">
        <v>30.81</v>
      </c>
      <c r="G8038" s="1">
        <v>46094.864178240743</v>
      </c>
      <c r="H8038">
        <v>7.0000216999999996</v>
      </c>
      <c r="I8038" s="1">
        <v>46094.864178240743</v>
      </c>
      <c r="J8038">
        <v>7.0000216999999996</v>
      </c>
    </row>
    <row r="8039" spans="1:10" x14ac:dyDescent="0.2">
      <c r="A8039" s="1">
        <v>46094.864201388889</v>
      </c>
      <c r="B8039">
        <v>7.0000217999999998</v>
      </c>
      <c r="C8039" s="1">
        <v>46094.864201388889</v>
      </c>
      <c r="D8039">
        <v>27.92</v>
      </c>
      <c r="E8039" s="1">
        <v>46094.864201388889</v>
      </c>
      <c r="F8039">
        <v>30.83</v>
      </c>
      <c r="G8039" s="1">
        <v>46094.864201388889</v>
      </c>
      <c r="H8039">
        <v>7.0000217999999998</v>
      </c>
      <c r="I8039" s="1">
        <v>46094.864201388889</v>
      </c>
      <c r="J8039">
        <v>7.0000217999999998</v>
      </c>
    </row>
    <row r="8040" spans="1:10" x14ac:dyDescent="0.2">
      <c r="A8040" s="1">
        <v>46094.864212962966</v>
      </c>
      <c r="B8040">
        <v>7.0000216999999996</v>
      </c>
      <c r="C8040" s="1">
        <v>46094.864212962966</v>
      </c>
      <c r="D8040">
        <v>27.92</v>
      </c>
      <c r="E8040" s="1">
        <v>46094.864212962966</v>
      </c>
      <c r="F8040">
        <v>30.82</v>
      </c>
      <c r="G8040" s="1">
        <v>46094.864212962966</v>
      </c>
      <c r="H8040">
        <v>7.0000216999999996</v>
      </c>
      <c r="I8040" s="1">
        <v>46094.864212962966</v>
      </c>
      <c r="J8040">
        <v>7.0000216999999996</v>
      </c>
    </row>
    <row r="8041" spans="1:10" x14ac:dyDescent="0.2">
      <c r="A8041" s="1">
        <v>46094.864247685182</v>
      </c>
      <c r="B8041">
        <v>7.0000216999999996</v>
      </c>
      <c r="C8041" s="1">
        <v>46094.864247685182</v>
      </c>
      <c r="D8041">
        <v>27.93</v>
      </c>
      <c r="E8041" s="1">
        <v>46094.864247685182</v>
      </c>
      <c r="F8041">
        <v>30.81</v>
      </c>
      <c r="G8041" s="1">
        <v>46094.864247685182</v>
      </c>
      <c r="H8041">
        <v>7.0000216999999996</v>
      </c>
      <c r="I8041" s="1">
        <v>46094.864247685182</v>
      </c>
      <c r="J8041">
        <v>7.0000216999999996</v>
      </c>
    </row>
    <row r="8042" spans="1:10" x14ac:dyDescent="0.2">
      <c r="A8042" s="1">
        <v>46094.864259259259</v>
      </c>
      <c r="B8042">
        <v>7.0000216000000002</v>
      </c>
      <c r="C8042" s="1">
        <v>46094.864259259259</v>
      </c>
      <c r="D8042">
        <v>27.92</v>
      </c>
      <c r="E8042" s="1">
        <v>46094.864259259259</v>
      </c>
      <c r="F8042">
        <v>30.82</v>
      </c>
      <c r="G8042" s="1">
        <v>46094.864259259259</v>
      </c>
      <c r="H8042">
        <v>7.0000216000000002</v>
      </c>
      <c r="I8042" s="1">
        <v>46094.864259259259</v>
      </c>
      <c r="J8042">
        <v>7.0000216000000002</v>
      </c>
    </row>
    <row r="8043" spans="1:10" x14ac:dyDescent="0.2">
      <c r="A8043" s="1">
        <v>46094.864293981482</v>
      </c>
      <c r="B8043">
        <v>7.0000222000000001</v>
      </c>
      <c r="C8043" s="1">
        <v>46094.864293981482</v>
      </c>
      <c r="D8043">
        <v>27.92</v>
      </c>
      <c r="E8043" s="1">
        <v>46094.864293981482</v>
      </c>
      <c r="F8043">
        <v>30.81</v>
      </c>
      <c r="G8043" s="1">
        <v>46094.864293981482</v>
      </c>
      <c r="H8043">
        <v>7.0000222000000001</v>
      </c>
      <c r="I8043" s="1">
        <v>46094.864293981482</v>
      </c>
      <c r="J8043">
        <v>7.0000222000000001</v>
      </c>
    </row>
    <row r="8044" spans="1:10" x14ac:dyDescent="0.2">
      <c r="A8044" s="1">
        <v>46094.864305555559</v>
      </c>
      <c r="B8044">
        <v>7.0000216999999996</v>
      </c>
      <c r="C8044" s="1">
        <v>46094.864305555559</v>
      </c>
      <c r="D8044">
        <v>27.92</v>
      </c>
      <c r="E8044" s="1">
        <v>46094.864305555559</v>
      </c>
      <c r="F8044">
        <v>30.81</v>
      </c>
      <c r="G8044" s="1">
        <v>46094.864305555559</v>
      </c>
      <c r="H8044">
        <v>7.0000216999999996</v>
      </c>
      <c r="I8044" s="1">
        <v>46094.864305555559</v>
      </c>
      <c r="J8044">
        <v>7.0000216999999996</v>
      </c>
    </row>
    <row r="8045" spans="1:10" x14ac:dyDescent="0.2">
      <c r="A8045" s="1">
        <v>46094.864317129628</v>
      </c>
      <c r="B8045">
        <v>7.0000210999999997</v>
      </c>
      <c r="C8045" s="1">
        <v>46094.864317129628</v>
      </c>
      <c r="D8045">
        <v>27.92</v>
      </c>
      <c r="E8045" s="1">
        <v>46094.864317129628</v>
      </c>
      <c r="F8045">
        <v>30.82</v>
      </c>
      <c r="G8045" s="1">
        <v>46094.864317129628</v>
      </c>
      <c r="H8045">
        <v>7.0000210999999997</v>
      </c>
      <c r="I8045" s="1">
        <v>46094.864317129628</v>
      </c>
      <c r="J8045">
        <v>7.0000210999999997</v>
      </c>
    </row>
    <row r="8046" spans="1:10" x14ac:dyDescent="0.2">
      <c r="A8046" s="1">
        <v>46094.864351851851</v>
      </c>
      <c r="B8046">
        <v>7.0000211999999999</v>
      </c>
      <c r="C8046" s="1">
        <v>46094.864351851851</v>
      </c>
      <c r="D8046">
        <v>27.92</v>
      </c>
      <c r="E8046" s="1">
        <v>46094.864351851851</v>
      </c>
      <c r="F8046">
        <v>30.8</v>
      </c>
      <c r="G8046" s="1">
        <v>46094.864351851851</v>
      </c>
      <c r="H8046">
        <v>7.0000211999999999</v>
      </c>
      <c r="I8046" s="1">
        <v>46094.864351851851</v>
      </c>
      <c r="J8046">
        <v>7.0000211999999999</v>
      </c>
    </row>
    <row r="8047" spans="1:10" x14ac:dyDescent="0.2">
      <c r="A8047" s="1">
        <v>46094.864374999997</v>
      </c>
      <c r="B8047">
        <v>7.0000213000000002</v>
      </c>
      <c r="C8047" s="1">
        <v>46094.864374999997</v>
      </c>
      <c r="D8047">
        <v>27.92</v>
      </c>
      <c r="E8047" s="1">
        <v>46094.864374999997</v>
      </c>
      <c r="F8047">
        <v>30.81</v>
      </c>
      <c r="G8047" s="1">
        <v>46094.864374999997</v>
      </c>
      <c r="H8047">
        <v>7.0000213000000002</v>
      </c>
      <c r="I8047" s="1">
        <v>46094.864374999997</v>
      </c>
      <c r="J8047">
        <v>7.0000213000000002</v>
      </c>
    </row>
    <row r="8048" spans="1:10" x14ac:dyDescent="0.2">
      <c r="A8048" s="1">
        <v>46094.864398148151</v>
      </c>
      <c r="B8048">
        <v>7.0000210000000003</v>
      </c>
      <c r="C8048" s="1">
        <v>46094.864398148151</v>
      </c>
      <c r="D8048">
        <v>27.92</v>
      </c>
      <c r="E8048" s="1">
        <v>46094.864398148151</v>
      </c>
      <c r="F8048">
        <v>30.81</v>
      </c>
      <c r="G8048" s="1">
        <v>46094.864398148151</v>
      </c>
      <c r="H8048">
        <v>7.0000210000000003</v>
      </c>
      <c r="I8048" s="1">
        <v>46094.864398148151</v>
      </c>
      <c r="J8048">
        <v>7.0000210000000003</v>
      </c>
    </row>
    <row r="8049" spans="1:10" x14ac:dyDescent="0.2">
      <c r="A8049" s="1">
        <v>46094.864421296297</v>
      </c>
      <c r="B8049">
        <v>7.0000209</v>
      </c>
      <c r="C8049" s="1">
        <v>46094.864421296297</v>
      </c>
      <c r="D8049">
        <v>27.92</v>
      </c>
      <c r="E8049" s="1">
        <v>46094.864421296297</v>
      </c>
      <c r="F8049">
        <v>30.8</v>
      </c>
      <c r="G8049" s="1">
        <v>46094.864421296297</v>
      </c>
      <c r="H8049">
        <v>7.0000209</v>
      </c>
      <c r="I8049" s="1">
        <v>46094.864421296297</v>
      </c>
      <c r="J8049">
        <v>7.0000209</v>
      </c>
    </row>
    <row r="8050" spans="1:10" x14ac:dyDescent="0.2">
      <c r="A8050" s="1">
        <v>46094.864432870374</v>
      </c>
      <c r="B8050">
        <v>7.0000207999999997</v>
      </c>
      <c r="C8050" s="1">
        <v>46094.864432870374</v>
      </c>
      <c r="D8050">
        <v>27.92</v>
      </c>
      <c r="E8050" s="1">
        <v>46094.864432870374</v>
      </c>
      <c r="F8050">
        <v>30.81</v>
      </c>
      <c r="G8050" s="1">
        <v>46094.864432870374</v>
      </c>
      <c r="H8050">
        <v>7.0000207999999997</v>
      </c>
      <c r="I8050" s="1">
        <v>46094.864432870374</v>
      </c>
      <c r="J8050">
        <v>7.0000207999999997</v>
      </c>
    </row>
    <row r="8051" spans="1:10" x14ac:dyDescent="0.2">
      <c r="A8051" s="1">
        <v>46094.86446759259</v>
      </c>
      <c r="B8051">
        <v>7.0000217999999998</v>
      </c>
      <c r="C8051" s="1">
        <v>46094.86446759259</v>
      </c>
      <c r="D8051">
        <v>27.91</v>
      </c>
      <c r="E8051" s="1">
        <v>46094.86446759259</v>
      </c>
      <c r="F8051">
        <v>30.8</v>
      </c>
      <c r="G8051" s="1">
        <v>46094.86446759259</v>
      </c>
      <c r="H8051">
        <v>7.0000217999999998</v>
      </c>
      <c r="I8051" s="1">
        <v>46094.86446759259</v>
      </c>
      <c r="J8051">
        <v>7.0000217999999998</v>
      </c>
    </row>
    <row r="8052" spans="1:10" x14ac:dyDescent="0.2">
      <c r="A8052" s="1">
        <v>46094.864479166667</v>
      </c>
      <c r="B8052">
        <v>7.0000210999999997</v>
      </c>
      <c r="C8052" s="1">
        <v>46094.864479166667</v>
      </c>
      <c r="D8052">
        <v>27.92</v>
      </c>
      <c r="E8052" s="1">
        <v>46094.864479166667</v>
      </c>
      <c r="F8052">
        <v>30.8</v>
      </c>
      <c r="G8052" s="1">
        <v>46094.864479166667</v>
      </c>
      <c r="H8052">
        <v>7.0000210999999997</v>
      </c>
      <c r="I8052" s="1">
        <v>46094.864479166667</v>
      </c>
      <c r="J8052">
        <v>7.0000210999999997</v>
      </c>
    </row>
    <row r="8053" spans="1:10" x14ac:dyDescent="0.2">
      <c r="A8053" s="1">
        <v>46094.864490740743</v>
      </c>
      <c r="B8053">
        <v>7.0000210000000003</v>
      </c>
      <c r="C8053" s="1">
        <v>46094.864490740743</v>
      </c>
      <c r="D8053">
        <v>27.92</v>
      </c>
      <c r="E8053" s="1">
        <v>46094.864490740743</v>
      </c>
      <c r="F8053">
        <v>30.81</v>
      </c>
      <c r="G8053" s="1">
        <v>46094.864490740743</v>
      </c>
      <c r="H8053">
        <v>7.0000210000000003</v>
      </c>
      <c r="I8053" s="1">
        <v>46094.864490740743</v>
      </c>
      <c r="J8053">
        <v>7.0000210000000003</v>
      </c>
    </row>
    <row r="8054" spans="1:10" x14ac:dyDescent="0.2">
      <c r="A8054" s="1">
        <v>46094.864525462966</v>
      </c>
      <c r="B8054">
        <v>7.0000213000000002</v>
      </c>
      <c r="C8054" s="1">
        <v>46094.864525462966</v>
      </c>
      <c r="D8054">
        <v>27.92</v>
      </c>
      <c r="E8054" s="1">
        <v>46094.864525462966</v>
      </c>
      <c r="F8054">
        <v>30.8</v>
      </c>
      <c r="G8054" s="1">
        <v>46094.864525462966</v>
      </c>
      <c r="H8054">
        <v>7.0000213000000002</v>
      </c>
      <c r="I8054" s="1">
        <v>46094.864525462966</v>
      </c>
      <c r="J8054">
        <v>7.0000213000000002</v>
      </c>
    </row>
    <row r="8055" spans="1:10" x14ac:dyDescent="0.2">
      <c r="A8055" s="1">
        <v>46094.864537037036</v>
      </c>
      <c r="B8055">
        <v>7.0000210999999997</v>
      </c>
      <c r="C8055" s="1">
        <v>46094.864537037036</v>
      </c>
      <c r="D8055">
        <v>27.92</v>
      </c>
      <c r="E8055" s="1">
        <v>46094.864537037036</v>
      </c>
      <c r="F8055">
        <v>30.8</v>
      </c>
      <c r="G8055" s="1">
        <v>46094.864537037036</v>
      </c>
      <c r="H8055">
        <v>7.0000210999999997</v>
      </c>
      <c r="I8055" s="1">
        <v>46094.864537037036</v>
      </c>
      <c r="J8055">
        <v>7.0000210999999997</v>
      </c>
    </row>
    <row r="8056" spans="1:10" x14ac:dyDescent="0.2">
      <c r="A8056" s="1">
        <v>46094.864571759259</v>
      </c>
      <c r="B8056">
        <v>7.0000210999999997</v>
      </c>
      <c r="C8056" s="1">
        <v>46094.864571759259</v>
      </c>
      <c r="D8056">
        <v>27.92</v>
      </c>
      <c r="E8056" s="1">
        <v>46094.864571759259</v>
      </c>
      <c r="F8056">
        <v>30.8</v>
      </c>
      <c r="G8056" s="1">
        <v>46094.864571759259</v>
      </c>
      <c r="H8056">
        <v>7.0000210999999997</v>
      </c>
      <c r="I8056" s="1">
        <v>46094.864571759259</v>
      </c>
      <c r="J8056">
        <v>7.0000210999999997</v>
      </c>
    </row>
    <row r="8057" spans="1:10" x14ac:dyDescent="0.2">
      <c r="A8057" s="1">
        <v>46094.864583333336</v>
      </c>
      <c r="B8057">
        <v>7.0000207999999997</v>
      </c>
      <c r="C8057" s="1">
        <v>46094.864583333336</v>
      </c>
      <c r="D8057">
        <v>27.91</v>
      </c>
      <c r="E8057" s="1">
        <v>46094.864583333336</v>
      </c>
      <c r="F8057">
        <v>30.8</v>
      </c>
      <c r="G8057" s="1">
        <v>46094.864583333336</v>
      </c>
      <c r="H8057">
        <v>7.0000207999999997</v>
      </c>
      <c r="I8057" s="1">
        <v>46094.864583333336</v>
      </c>
      <c r="J8057">
        <v>7.0000207999999997</v>
      </c>
    </row>
    <row r="8058" spans="1:10" x14ac:dyDescent="0.2">
      <c r="A8058" s="1">
        <v>46094.864606481482</v>
      </c>
      <c r="B8058">
        <v>7.0000214999999999</v>
      </c>
      <c r="C8058" s="1">
        <v>46094.864606481482</v>
      </c>
      <c r="D8058">
        <v>27.92</v>
      </c>
      <c r="E8058" s="1">
        <v>46094.864606481482</v>
      </c>
      <c r="F8058">
        <v>30.8</v>
      </c>
      <c r="G8058" s="1">
        <v>46094.864606481482</v>
      </c>
      <c r="H8058">
        <v>7.0000214999999999</v>
      </c>
      <c r="I8058" s="1">
        <v>46094.864606481482</v>
      </c>
      <c r="J8058">
        <v>7.0000214999999999</v>
      </c>
    </row>
    <row r="8059" spans="1:10" x14ac:dyDescent="0.2">
      <c r="A8059" s="1">
        <v>46094.864618055559</v>
      </c>
      <c r="B8059">
        <v>7.0000211999999999</v>
      </c>
      <c r="C8059" s="1">
        <v>46094.864618055559</v>
      </c>
      <c r="D8059">
        <v>27.92</v>
      </c>
      <c r="E8059" s="1">
        <v>46094.864618055559</v>
      </c>
      <c r="F8059">
        <v>30.8</v>
      </c>
      <c r="G8059" s="1">
        <v>46094.864618055559</v>
      </c>
      <c r="H8059">
        <v>7.0000211999999999</v>
      </c>
      <c r="I8059" s="1">
        <v>46094.864618055559</v>
      </c>
      <c r="J8059">
        <v>7.0000211999999999</v>
      </c>
    </row>
    <row r="8060" spans="1:10" x14ac:dyDescent="0.2">
      <c r="A8060" s="1">
        <v>46094.864652777775</v>
      </c>
      <c r="B8060">
        <v>7.0000210999999997</v>
      </c>
      <c r="C8060" s="1">
        <v>46094.864652777775</v>
      </c>
      <c r="D8060">
        <v>27.92</v>
      </c>
      <c r="E8060" s="1">
        <v>46094.864652777775</v>
      </c>
      <c r="F8060">
        <v>30.8</v>
      </c>
      <c r="G8060" s="1">
        <v>46094.864652777775</v>
      </c>
      <c r="H8060">
        <v>7.0000210999999997</v>
      </c>
      <c r="I8060" s="1">
        <v>46094.864652777775</v>
      </c>
      <c r="J8060">
        <v>7.0000210999999997</v>
      </c>
    </row>
    <row r="8061" spans="1:10" x14ac:dyDescent="0.2">
      <c r="A8061" s="1">
        <v>46094.864664351851</v>
      </c>
      <c r="B8061">
        <v>7.0000210000000003</v>
      </c>
      <c r="C8061" s="1">
        <v>46094.864664351851</v>
      </c>
      <c r="D8061">
        <v>27.92</v>
      </c>
      <c r="E8061" s="1">
        <v>46094.864664351851</v>
      </c>
      <c r="F8061">
        <v>30.79</v>
      </c>
      <c r="G8061" s="1">
        <v>46094.864664351851</v>
      </c>
      <c r="H8061">
        <v>7.0000210000000003</v>
      </c>
      <c r="I8061" s="1">
        <v>46094.864664351851</v>
      </c>
      <c r="J8061">
        <v>7.0000210000000003</v>
      </c>
    </row>
    <row r="8062" spans="1:10" x14ac:dyDescent="0.2">
      <c r="A8062" s="1">
        <v>46094.864699074074</v>
      </c>
      <c r="B8062">
        <v>7.0000210000000003</v>
      </c>
      <c r="C8062" s="1">
        <v>46094.864699074074</v>
      </c>
      <c r="D8062">
        <v>27.92</v>
      </c>
      <c r="E8062" s="1">
        <v>46094.864699074074</v>
      </c>
      <c r="F8062">
        <v>30.79</v>
      </c>
      <c r="G8062" s="1">
        <v>46094.864699074074</v>
      </c>
      <c r="H8062">
        <v>7.0000210000000003</v>
      </c>
      <c r="I8062" s="1">
        <v>46094.864699074074</v>
      </c>
      <c r="J8062">
        <v>7.0000210000000003</v>
      </c>
    </row>
    <row r="8063" spans="1:10" x14ac:dyDescent="0.2">
      <c r="A8063" s="1">
        <v>46094.864710648151</v>
      </c>
      <c r="B8063">
        <v>7.0000210000000003</v>
      </c>
      <c r="C8063" s="1">
        <v>46094.864710648151</v>
      </c>
      <c r="D8063">
        <v>27.93</v>
      </c>
      <c r="E8063" s="1">
        <v>46094.864710648151</v>
      </c>
      <c r="F8063">
        <v>30.79</v>
      </c>
      <c r="G8063" s="1">
        <v>46094.864710648151</v>
      </c>
      <c r="H8063">
        <v>7.0000210000000003</v>
      </c>
      <c r="I8063" s="1">
        <v>46094.864710648151</v>
      </c>
      <c r="J8063">
        <v>7.0000210000000003</v>
      </c>
    </row>
    <row r="8064" spans="1:10" x14ac:dyDescent="0.2">
      <c r="A8064" s="1">
        <v>46094.864733796298</v>
      </c>
      <c r="B8064">
        <v>7.0000210999999997</v>
      </c>
      <c r="C8064" s="1">
        <v>46094.864733796298</v>
      </c>
      <c r="D8064">
        <v>27.92</v>
      </c>
      <c r="E8064" s="1">
        <v>46094.864733796298</v>
      </c>
      <c r="F8064">
        <v>30.78</v>
      </c>
      <c r="G8064" s="1">
        <v>46094.864733796298</v>
      </c>
      <c r="H8064">
        <v>7.0000210999999997</v>
      </c>
      <c r="I8064" s="1">
        <v>46094.864733796298</v>
      </c>
      <c r="J8064">
        <v>7.0000210999999997</v>
      </c>
    </row>
    <row r="8065" spans="1:10" x14ac:dyDescent="0.2">
      <c r="A8065" s="1">
        <v>46094.864745370367</v>
      </c>
      <c r="B8065">
        <v>7.0000211999999999</v>
      </c>
      <c r="C8065" s="1">
        <v>46094.864745370367</v>
      </c>
      <c r="D8065">
        <v>27.92</v>
      </c>
      <c r="E8065" s="1">
        <v>46094.864745370367</v>
      </c>
      <c r="F8065">
        <v>30.79</v>
      </c>
      <c r="G8065" s="1">
        <v>46094.864745370367</v>
      </c>
      <c r="H8065">
        <v>7.0000211999999999</v>
      </c>
      <c r="I8065" s="1">
        <v>46094.864745370367</v>
      </c>
      <c r="J8065">
        <v>7.0000211999999999</v>
      </c>
    </row>
    <row r="8066" spans="1:10" x14ac:dyDescent="0.2">
      <c r="A8066" s="1">
        <v>46094.86478009259</v>
      </c>
      <c r="B8066">
        <v>7.0000211999999999</v>
      </c>
      <c r="C8066" s="1">
        <v>46094.86478009259</v>
      </c>
      <c r="D8066">
        <v>27.92</v>
      </c>
      <c r="E8066" s="1">
        <v>46094.86478009259</v>
      </c>
      <c r="F8066">
        <v>30.79</v>
      </c>
      <c r="G8066" s="1">
        <v>46094.86478009259</v>
      </c>
      <c r="H8066">
        <v>7.0000211999999999</v>
      </c>
      <c r="I8066" s="1">
        <v>46094.86478009259</v>
      </c>
      <c r="J8066">
        <v>7.0000211999999999</v>
      </c>
    </row>
    <row r="8067" spans="1:10" x14ac:dyDescent="0.2">
      <c r="A8067" s="1">
        <v>46094.864791666667</v>
      </c>
      <c r="B8067">
        <v>7.0000210999999997</v>
      </c>
      <c r="C8067" s="1">
        <v>46094.864791666667</v>
      </c>
      <c r="D8067">
        <v>27.92</v>
      </c>
      <c r="E8067" s="1">
        <v>46094.864791666667</v>
      </c>
      <c r="F8067">
        <v>30.79</v>
      </c>
      <c r="G8067" s="1">
        <v>46094.864791666667</v>
      </c>
      <c r="H8067">
        <v>7.0000210999999997</v>
      </c>
      <c r="I8067" s="1">
        <v>46094.864791666667</v>
      </c>
      <c r="J8067">
        <v>7.0000210999999997</v>
      </c>
    </row>
    <row r="8068" spans="1:10" x14ac:dyDescent="0.2">
      <c r="A8068" s="1">
        <v>46094.86482638889</v>
      </c>
      <c r="B8068">
        <v>7.0000209</v>
      </c>
      <c r="C8068" s="1">
        <v>46094.86482638889</v>
      </c>
      <c r="D8068">
        <v>27.92</v>
      </c>
      <c r="E8068" s="1">
        <v>46094.86482638889</v>
      </c>
      <c r="F8068">
        <v>30.79</v>
      </c>
      <c r="G8068" s="1">
        <v>46094.86482638889</v>
      </c>
      <c r="H8068">
        <v>7.0000209</v>
      </c>
      <c r="I8068" s="1">
        <v>46094.86482638889</v>
      </c>
      <c r="J8068">
        <v>7.0000209</v>
      </c>
    </row>
    <row r="8069" spans="1:10" x14ac:dyDescent="0.2">
      <c r="A8069" s="1">
        <v>46094.864837962959</v>
      </c>
      <c r="B8069">
        <v>7.0000214999999999</v>
      </c>
      <c r="C8069" s="1">
        <v>46094.864837962959</v>
      </c>
      <c r="D8069">
        <v>27.92</v>
      </c>
      <c r="E8069" s="1">
        <v>46094.864837962959</v>
      </c>
      <c r="F8069">
        <v>30.79</v>
      </c>
      <c r="G8069" s="1">
        <v>46094.864837962959</v>
      </c>
      <c r="H8069">
        <v>7.0000214999999999</v>
      </c>
      <c r="I8069" s="1">
        <v>46094.864837962959</v>
      </c>
      <c r="J8069">
        <v>7.0000214999999999</v>
      </c>
    </row>
    <row r="8070" spans="1:10" x14ac:dyDescent="0.2">
      <c r="A8070" s="1">
        <v>46094.864849537036</v>
      </c>
      <c r="B8070">
        <v>7.0000211999999999</v>
      </c>
      <c r="C8070" s="1">
        <v>46094.864849537036</v>
      </c>
      <c r="D8070">
        <v>27.91</v>
      </c>
      <c r="E8070" s="1">
        <v>46094.864849537036</v>
      </c>
      <c r="F8070">
        <v>30.78</v>
      </c>
      <c r="G8070" s="1">
        <v>46094.864849537036</v>
      </c>
      <c r="H8070">
        <v>7.0000211999999999</v>
      </c>
      <c r="I8070" s="1">
        <v>46094.864849537036</v>
      </c>
      <c r="J8070">
        <v>7.0000211999999999</v>
      </c>
    </row>
    <row r="8071" spans="1:10" x14ac:dyDescent="0.2">
      <c r="A8071" s="1">
        <v>46094.864884259259</v>
      </c>
      <c r="B8071">
        <v>7.0000213000000002</v>
      </c>
      <c r="C8071" s="1">
        <v>46094.864884259259</v>
      </c>
      <c r="D8071">
        <v>27.91</v>
      </c>
      <c r="E8071" s="1">
        <v>46094.864884259259</v>
      </c>
      <c r="F8071">
        <v>30.78</v>
      </c>
      <c r="G8071" s="1">
        <v>46094.864884259259</v>
      </c>
      <c r="H8071">
        <v>7.0000213000000002</v>
      </c>
      <c r="I8071" s="1">
        <v>46094.864884259259</v>
      </c>
      <c r="J8071">
        <v>7.0000213000000002</v>
      </c>
    </row>
    <row r="8072" spans="1:10" x14ac:dyDescent="0.2">
      <c r="A8072" s="1">
        <v>46094.864895833336</v>
      </c>
      <c r="B8072">
        <v>7.0000214999999999</v>
      </c>
      <c r="C8072" s="1">
        <v>46094.864895833336</v>
      </c>
      <c r="D8072">
        <v>27.92</v>
      </c>
      <c r="E8072" s="1">
        <v>46094.864895833336</v>
      </c>
      <c r="F8072">
        <v>30.77</v>
      </c>
      <c r="G8072" s="1">
        <v>46094.864895833336</v>
      </c>
      <c r="H8072">
        <v>7.0000214999999999</v>
      </c>
      <c r="I8072" s="1">
        <v>46094.864895833336</v>
      </c>
      <c r="J8072">
        <v>7.0000214999999999</v>
      </c>
    </row>
    <row r="8073" spans="1:10" x14ac:dyDescent="0.2">
      <c r="A8073" s="1">
        <v>46094.864930555559</v>
      </c>
      <c r="B8073">
        <v>7.0000206</v>
      </c>
      <c r="C8073" s="1">
        <v>46094.864930555559</v>
      </c>
      <c r="D8073">
        <v>27.92</v>
      </c>
      <c r="E8073" s="1">
        <v>46094.864930555559</v>
      </c>
      <c r="F8073">
        <v>30.78</v>
      </c>
      <c r="G8073" s="1">
        <v>46094.864930555559</v>
      </c>
      <c r="H8073">
        <v>7.0000206</v>
      </c>
      <c r="I8073" s="1">
        <v>46094.864930555559</v>
      </c>
      <c r="J8073">
        <v>7.0000206</v>
      </c>
    </row>
    <row r="8074" spans="1:10" x14ac:dyDescent="0.2">
      <c r="A8074" s="1">
        <v>46094.864942129629</v>
      </c>
      <c r="B8074">
        <v>7.0000207999999997</v>
      </c>
      <c r="C8074" s="1">
        <v>46094.864942129629</v>
      </c>
      <c r="D8074">
        <v>27.93</v>
      </c>
      <c r="E8074" s="1">
        <v>46094.864942129629</v>
      </c>
      <c r="F8074">
        <v>30.78</v>
      </c>
      <c r="G8074" s="1">
        <v>46094.864942129629</v>
      </c>
      <c r="H8074">
        <v>7.0000207999999997</v>
      </c>
      <c r="I8074" s="1">
        <v>46094.864942129629</v>
      </c>
      <c r="J8074">
        <v>7.0000207999999997</v>
      </c>
    </row>
    <row r="8075" spans="1:10" x14ac:dyDescent="0.2">
      <c r="A8075" s="1">
        <v>46094.864976851852</v>
      </c>
      <c r="B8075">
        <v>7.0000213000000002</v>
      </c>
      <c r="C8075" s="1">
        <v>46094.864976851852</v>
      </c>
      <c r="D8075">
        <v>27.91</v>
      </c>
      <c r="E8075" s="1">
        <v>46094.864976851852</v>
      </c>
      <c r="F8075">
        <v>30.78</v>
      </c>
      <c r="G8075" s="1">
        <v>46094.864976851852</v>
      </c>
      <c r="H8075">
        <v>7.0000213000000002</v>
      </c>
      <c r="I8075" s="1">
        <v>46094.864976851852</v>
      </c>
      <c r="J8075">
        <v>7.0000213000000002</v>
      </c>
    </row>
    <row r="8076" spans="1:10" x14ac:dyDescent="0.2">
      <c r="A8076" s="1">
        <v>46094.864999999998</v>
      </c>
      <c r="B8076">
        <v>7.0000209</v>
      </c>
      <c r="C8076" s="1">
        <v>46094.864999999998</v>
      </c>
      <c r="D8076">
        <v>27.92</v>
      </c>
      <c r="E8076" s="1">
        <v>46094.864999999998</v>
      </c>
      <c r="F8076">
        <v>30.77</v>
      </c>
      <c r="G8076" s="1">
        <v>46094.864999999998</v>
      </c>
      <c r="H8076">
        <v>7.0000209</v>
      </c>
      <c r="I8076" s="1">
        <v>46094.864999999998</v>
      </c>
      <c r="J8076">
        <v>7.0000209</v>
      </c>
    </row>
    <row r="8077" spans="1:10" x14ac:dyDescent="0.2">
      <c r="A8077" s="1">
        <v>46094.865011574075</v>
      </c>
      <c r="B8077">
        <v>7.0000207999999997</v>
      </c>
      <c r="C8077" s="1">
        <v>46094.865011574075</v>
      </c>
      <c r="D8077">
        <v>27.92</v>
      </c>
      <c r="E8077" s="1">
        <v>46094.865011574075</v>
      </c>
      <c r="F8077">
        <v>30.78</v>
      </c>
      <c r="G8077" s="1">
        <v>46094.865011574075</v>
      </c>
      <c r="H8077">
        <v>7.0000207999999997</v>
      </c>
      <c r="I8077" s="1">
        <v>46094.865011574075</v>
      </c>
      <c r="J8077">
        <v>7.0000207999999997</v>
      </c>
    </row>
    <row r="8078" spans="1:10" x14ac:dyDescent="0.2">
      <c r="A8078" s="1">
        <v>46094.865023148152</v>
      </c>
      <c r="B8078">
        <v>7.0000210999999997</v>
      </c>
      <c r="C8078" s="1">
        <v>46094.865023148152</v>
      </c>
      <c r="D8078">
        <v>27.92</v>
      </c>
      <c r="E8078" s="1">
        <v>46094.865023148152</v>
      </c>
      <c r="F8078">
        <v>30.77</v>
      </c>
      <c r="G8078" s="1">
        <v>46094.865023148152</v>
      </c>
      <c r="H8078">
        <v>7.0000210999999997</v>
      </c>
      <c r="I8078" s="1">
        <v>46094.865023148152</v>
      </c>
      <c r="J8078">
        <v>7.0000210999999997</v>
      </c>
    </row>
    <row r="8079" spans="1:10" x14ac:dyDescent="0.2">
      <c r="A8079" s="1">
        <v>46094.865057870367</v>
      </c>
      <c r="B8079">
        <v>7.0000211999999999</v>
      </c>
      <c r="C8079" s="1">
        <v>46094.865057870367</v>
      </c>
      <c r="D8079">
        <v>27.92</v>
      </c>
      <c r="E8079" s="1">
        <v>46094.865057870367</v>
      </c>
      <c r="F8079">
        <v>30.78</v>
      </c>
      <c r="G8079" s="1">
        <v>46094.865057870367</v>
      </c>
      <c r="H8079">
        <v>7.0000211999999999</v>
      </c>
      <c r="I8079" s="1">
        <v>46094.865057870367</v>
      </c>
      <c r="J8079">
        <v>7.0000211999999999</v>
      </c>
    </row>
    <row r="8080" spans="1:10" x14ac:dyDescent="0.2">
      <c r="A8080" s="1">
        <v>46094.865069444444</v>
      </c>
      <c r="B8080">
        <v>7.0000207999999997</v>
      </c>
      <c r="C8080" s="1">
        <v>46094.865069444444</v>
      </c>
      <c r="D8080">
        <v>27.92</v>
      </c>
      <c r="E8080" s="1">
        <v>46094.865069444444</v>
      </c>
      <c r="F8080">
        <v>30.77</v>
      </c>
      <c r="G8080" s="1">
        <v>46094.865069444444</v>
      </c>
      <c r="H8080">
        <v>7.0000207999999997</v>
      </c>
      <c r="I8080" s="1">
        <v>46094.865069444444</v>
      </c>
      <c r="J8080">
        <v>7.0000207999999997</v>
      </c>
    </row>
    <row r="8081" spans="1:10" x14ac:dyDescent="0.2">
      <c r="A8081" s="1">
        <v>46094.865104166667</v>
      </c>
      <c r="B8081">
        <v>7.0000214999999999</v>
      </c>
      <c r="C8081" s="1">
        <v>46094.865104166667</v>
      </c>
      <c r="D8081">
        <v>27.93</v>
      </c>
      <c r="E8081" s="1">
        <v>46094.865104166667</v>
      </c>
      <c r="F8081">
        <v>30.77</v>
      </c>
      <c r="G8081" s="1">
        <v>46094.865104166667</v>
      </c>
      <c r="H8081">
        <v>7.0000214999999999</v>
      </c>
      <c r="I8081" s="1">
        <v>46094.865104166667</v>
      </c>
      <c r="J8081">
        <v>7.0000214999999999</v>
      </c>
    </row>
    <row r="8082" spans="1:10" x14ac:dyDescent="0.2">
      <c r="A8082" s="1">
        <v>46094.865115740744</v>
      </c>
      <c r="B8082">
        <v>7.0000213000000002</v>
      </c>
      <c r="C8082" s="1">
        <v>46094.865115740744</v>
      </c>
      <c r="D8082">
        <v>27.93</v>
      </c>
      <c r="E8082" s="1">
        <v>46094.865115740744</v>
      </c>
      <c r="F8082">
        <v>30.77</v>
      </c>
      <c r="G8082" s="1">
        <v>46094.865115740744</v>
      </c>
      <c r="H8082">
        <v>7.0000213000000002</v>
      </c>
      <c r="I8082" s="1">
        <v>46094.865115740744</v>
      </c>
      <c r="J8082">
        <v>7.0000213000000002</v>
      </c>
    </row>
    <row r="8083" spans="1:10" x14ac:dyDescent="0.2">
      <c r="A8083" s="1">
        <v>46094.86513888889</v>
      </c>
      <c r="B8083">
        <v>7.0000211999999999</v>
      </c>
      <c r="C8083" s="1">
        <v>46094.86513888889</v>
      </c>
      <c r="D8083">
        <v>27.94</v>
      </c>
      <c r="E8083" s="1">
        <v>46094.86513888889</v>
      </c>
      <c r="F8083">
        <v>30.76</v>
      </c>
      <c r="G8083" s="1">
        <v>46094.86513888889</v>
      </c>
      <c r="H8083">
        <v>7.0000211999999999</v>
      </c>
      <c r="I8083" s="1">
        <v>46094.86513888889</v>
      </c>
      <c r="J8083">
        <v>7.0000211999999999</v>
      </c>
    </row>
    <row r="8084" spans="1:10" x14ac:dyDescent="0.2">
      <c r="A8084" s="1">
        <v>46094.86515046296</v>
      </c>
      <c r="B8084">
        <v>7.0000209</v>
      </c>
      <c r="C8084" s="1">
        <v>46094.86515046296</v>
      </c>
      <c r="D8084">
        <v>27.94</v>
      </c>
      <c r="E8084" s="1">
        <v>46094.86515046296</v>
      </c>
      <c r="F8084">
        <v>30.77</v>
      </c>
      <c r="G8084" s="1">
        <v>46094.86515046296</v>
      </c>
      <c r="H8084">
        <v>7.0000209</v>
      </c>
      <c r="I8084" s="1">
        <v>46094.86515046296</v>
      </c>
      <c r="J8084">
        <v>7.0000209</v>
      </c>
    </row>
    <row r="8085" spans="1:10" x14ac:dyDescent="0.2">
      <c r="A8085" s="1">
        <v>46094.865185185183</v>
      </c>
      <c r="B8085">
        <v>7.0000207999999997</v>
      </c>
      <c r="C8085" s="1">
        <v>46094.865185185183</v>
      </c>
      <c r="D8085">
        <v>27.94</v>
      </c>
      <c r="E8085" s="1">
        <v>46094.865185185183</v>
      </c>
      <c r="F8085">
        <v>30.76</v>
      </c>
      <c r="G8085" s="1">
        <v>46094.865185185183</v>
      </c>
      <c r="H8085">
        <v>7.0000207999999997</v>
      </c>
      <c r="I8085" s="1">
        <v>46094.865185185183</v>
      </c>
      <c r="J8085">
        <v>7.0000207999999997</v>
      </c>
    </row>
    <row r="8086" spans="1:10" x14ac:dyDescent="0.2">
      <c r="A8086" s="1">
        <v>46094.86519675926</v>
      </c>
      <c r="B8086">
        <v>7.0000213000000002</v>
      </c>
      <c r="C8086" s="1">
        <v>46094.86519675926</v>
      </c>
      <c r="D8086">
        <v>27.94</v>
      </c>
      <c r="E8086" s="1">
        <v>46094.86519675926</v>
      </c>
      <c r="F8086">
        <v>30.76</v>
      </c>
      <c r="G8086" s="1">
        <v>46094.86519675926</v>
      </c>
      <c r="H8086">
        <v>7.0000213000000002</v>
      </c>
      <c r="I8086" s="1">
        <v>46094.86519675926</v>
      </c>
      <c r="J8086">
        <v>7.0000213000000002</v>
      </c>
    </row>
    <row r="8087" spans="1:10" x14ac:dyDescent="0.2">
      <c r="A8087" s="1">
        <v>46094.865231481483</v>
      </c>
      <c r="B8087">
        <v>7.0000211999999999</v>
      </c>
      <c r="C8087" s="1">
        <v>46094.865231481483</v>
      </c>
      <c r="D8087">
        <v>27.93</v>
      </c>
      <c r="E8087" s="1">
        <v>46094.865231481483</v>
      </c>
      <c r="F8087">
        <v>30.76</v>
      </c>
      <c r="G8087" s="1">
        <v>46094.865231481483</v>
      </c>
      <c r="H8087">
        <v>7.0000211999999999</v>
      </c>
      <c r="I8087" s="1">
        <v>46094.865231481483</v>
      </c>
      <c r="J8087">
        <v>7.0000211999999999</v>
      </c>
    </row>
    <row r="8088" spans="1:10" x14ac:dyDescent="0.2">
      <c r="A8088" s="1">
        <v>46094.865243055552</v>
      </c>
      <c r="B8088">
        <v>7.0000210999999997</v>
      </c>
      <c r="C8088" s="1">
        <v>46094.865243055552</v>
      </c>
      <c r="D8088">
        <v>27.93</v>
      </c>
      <c r="E8088" s="1">
        <v>46094.865243055552</v>
      </c>
      <c r="F8088">
        <v>30.76</v>
      </c>
      <c r="G8088" s="1">
        <v>46094.865243055552</v>
      </c>
      <c r="H8088">
        <v>7.0000210999999997</v>
      </c>
      <c r="I8088" s="1">
        <v>46094.865243055552</v>
      </c>
      <c r="J8088">
        <v>7.0000210999999997</v>
      </c>
    </row>
    <row r="8089" spans="1:10" x14ac:dyDescent="0.2">
      <c r="A8089" s="1">
        <v>46094.865277777775</v>
      </c>
      <c r="B8089">
        <v>7.0000210000000003</v>
      </c>
      <c r="C8089" s="1">
        <v>46094.865277777775</v>
      </c>
      <c r="D8089">
        <v>27.94</v>
      </c>
      <c r="E8089" s="1">
        <v>46094.865277777775</v>
      </c>
      <c r="F8089">
        <v>30.75</v>
      </c>
      <c r="G8089" s="1">
        <v>46094.865277777775</v>
      </c>
      <c r="H8089">
        <v>7.0000210000000003</v>
      </c>
      <c r="I8089" s="1">
        <v>46094.865277777775</v>
      </c>
      <c r="J8089">
        <v>7.0000210000000003</v>
      </c>
    </row>
    <row r="8090" spans="1:10" x14ac:dyDescent="0.2">
      <c r="A8090" s="1">
        <v>46094.865289351852</v>
      </c>
      <c r="B8090">
        <v>7.0000209</v>
      </c>
      <c r="C8090" s="1">
        <v>46094.865289351852</v>
      </c>
      <c r="D8090">
        <v>27.93</v>
      </c>
      <c r="E8090" s="1">
        <v>46094.865289351852</v>
      </c>
      <c r="F8090">
        <v>30.75</v>
      </c>
      <c r="G8090" s="1">
        <v>46094.865289351852</v>
      </c>
      <c r="H8090">
        <v>7.0000209</v>
      </c>
      <c r="I8090" s="1">
        <v>46094.865289351852</v>
      </c>
      <c r="J8090">
        <v>7.0000209</v>
      </c>
    </row>
    <row r="8091" spans="1:10" x14ac:dyDescent="0.2">
      <c r="A8091" s="1">
        <v>46094.865312499998</v>
      </c>
      <c r="B8091">
        <v>7.0000213000000002</v>
      </c>
      <c r="C8091" s="1">
        <v>46094.865312499998</v>
      </c>
      <c r="D8091">
        <v>27.93</v>
      </c>
      <c r="E8091" s="1">
        <v>46094.865312499998</v>
      </c>
      <c r="F8091">
        <v>30.75</v>
      </c>
      <c r="G8091" s="1">
        <v>46094.865312499998</v>
      </c>
      <c r="H8091">
        <v>7.0000213000000002</v>
      </c>
      <c r="I8091" s="1">
        <v>46094.865312499998</v>
      </c>
      <c r="J8091">
        <v>7.0000213000000002</v>
      </c>
    </row>
    <row r="8092" spans="1:10" x14ac:dyDescent="0.2">
      <c r="A8092" s="1">
        <v>46094.865324074075</v>
      </c>
      <c r="B8092">
        <v>7.0000210999999997</v>
      </c>
      <c r="C8092" s="1">
        <v>46094.865324074075</v>
      </c>
      <c r="D8092">
        <v>27.93</v>
      </c>
      <c r="E8092" s="1">
        <v>46094.865324074075</v>
      </c>
      <c r="F8092">
        <v>30.75</v>
      </c>
      <c r="G8092" s="1">
        <v>46094.865324074075</v>
      </c>
      <c r="H8092">
        <v>7.0000210999999997</v>
      </c>
      <c r="I8092" s="1">
        <v>46094.865324074075</v>
      </c>
      <c r="J8092">
        <v>7.0000210999999997</v>
      </c>
    </row>
    <row r="8093" spans="1:10" x14ac:dyDescent="0.2">
      <c r="A8093" s="1">
        <v>46094.865358796298</v>
      </c>
      <c r="B8093">
        <v>7.0000210000000003</v>
      </c>
      <c r="C8093" s="1">
        <v>46094.865358796298</v>
      </c>
      <c r="D8093">
        <v>27.93</v>
      </c>
      <c r="E8093" s="1">
        <v>46094.865358796298</v>
      </c>
      <c r="F8093">
        <v>30.75</v>
      </c>
      <c r="G8093" s="1">
        <v>46094.865358796298</v>
      </c>
      <c r="H8093">
        <v>7.0000210000000003</v>
      </c>
      <c r="I8093" s="1">
        <v>46094.865358796298</v>
      </c>
      <c r="J8093">
        <v>7.0000210000000003</v>
      </c>
    </row>
    <row r="8094" spans="1:10" x14ac:dyDescent="0.2">
      <c r="A8094" s="1">
        <v>46094.865370370368</v>
      </c>
      <c r="B8094">
        <v>7.0000210999999997</v>
      </c>
      <c r="C8094" s="1">
        <v>46094.865370370368</v>
      </c>
      <c r="D8094">
        <v>27.93</v>
      </c>
      <c r="E8094" s="1">
        <v>46094.865370370368</v>
      </c>
      <c r="F8094">
        <v>30.75</v>
      </c>
      <c r="G8094" s="1">
        <v>46094.865370370368</v>
      </c>
      <c r="H8094">
        <v>7.0000210999999997</v>
      </c>
      <c r="I8094" s="1">
        <v>46094.865370370368</v>
      </c>
      <c r="J8094">
        <v>7.0000210999999997</v>
      </c>
    </row>
    <row r="8095" spans="1:10" x14ac:dyDescent="0.2">
      <c r="A8095" s="1">
        <v>46094.865405092591</v>
      </c>
      <c r="B8095">
        <v>7.0000213000000002</v>
      </c>
      <c r="C8095" s="1">
        <v>46094.865405092591</v>
      </c>
      <c r="D8095">
        <v>27.93</v>
      </c>
      <c r="E8095" s="1">
        <v>46094.865405092591</v>
      </c>
      <c r="F8095">
        <v>30.75</v>
      </c>
      <c r="G8095" s="1">
        <v>46094.865405092591</v>
      </c>
      <c r="H8095">
        <v>7.0000213000000002</v>
      </c>
      <c r="I8095" s="1">
        <v>46094.865405092591</v>
      </c>
      <c r="J8095">
        <v>7.0000213000000002</v>
      </c>
    </row>
    <row r="8096" spans="1:10" x14ac:dyDescent="0.2">
      <c r="A8096" s="1">
        <v>46094.865416666667</v>
      </c>
      <c r="B8096">
        <v>7.0000211999999999</v>
      </c>
      <c r="C8096" s="1">
        <v>46094.865416666667</v>
      </c>
      <c r="D8096">
        <v>27.92</v>
      </c>
      <c r="E8096" s="1">
        <v>46094.865416666667</v>
      </c>
      <c r="F8096">
        <v>30.75</v>
      </c>
      <c r="G8096" s="1">
        <v>46094.865416666667</v>
      </c>
      <c r="H8096">
        <v>7.0000211999999999</v>
      </c>
      <c r="I8096" s="1">
        <v>46094.865416666667</v>
      </c>
      <c r="J8096">
        <v>7.0000211999999999</v>
      </c>
    </row>
    <row r="8097" spans="1:10" x14ac:dyDescent="0.2">
      <c r="A8097" s="1">
        <v>46094.865428240744</v>
      </c>
      <c r="B8097">
        <v>7.0000207999999997</v>
      </c>
      <c r="C8097" s="1">
        <v>46094.865428240744</v>
      </c>
      <c r="D8097">
        <v>27.92</v>
      </c>
      <c r="E8097" s="1">
        <v>46094.865428240744</v>
      </c>
      <c r="F8097">
        <v>30.75</v>
      </c>
      <c r="G8097" s="1">
        <v>46094.865428240744</v>
      </c>
      <c r="H8097">
        <v>7.0000207999999997</v>
      </c>
      <c r="I8097" s="1">
        <v>46094.865428240744</v>
      </c>
      <c r="J8097">
        <v>7.0000207999999997</v>
      </c>
    </row>
    <row r="8098" spans="1:10" x14ac:dyDescent="0.2">
      <c r="A8098" s="1">
        <v>46094.86546296296</v>
      </c>
      <c r="B8098">
        <v>7.0000213000000002</v>
      </c>
      <c r="C8098" s="1">
        <v>46094.86546296296</v>
      </c>
      <c r="D8098">
        <v>27.92</v>
      </c>
      <c r="E8098" s="1">
        <v>46094.86546296296</v>
      </c>
      <c r="F8098">
        <v>30.75</v>
      </c>
      <c r="G8098" s="1">
        <v>46094.86546296296</v>
      </c>
      <c r="H8098">
        <v>7.0000213000000002</v>
      </c>
      <c r="I8098" s="1">
        <v>46094.86546296296</v>
      </c>
      <c r="J8098">
        <v>7.0000213000000002</v>
      </c>
    </row>
    <row r="8099" spans="1:10" x14ac:dyDescent="0.2">
      <c r="A8099" s="1">
        <v>46094.865474537037</v>
      </c>
      <c r="B8099">
        <v>7.0000214999999999</v>
      </c>
      <c r="C8099" s="1">
        <v>46094.865474537037</v>
      </c>
      <c r="D8099">
        <v>27.92</v>
      </c>
      <c r="E8099" s="1">
        <v>46094.865474537037</v>
      </c>
      <c r="F8099">
        <v>30.74</v>
      </c>
      <c r="G8099" s="1">
        <v>46094.865474537037</v>
      </c>
      <c r="H8099">
        <v>7.0000214999999999</v>
      </c>
      <c r="I8099" s="1">
        <v>46094.865474537037</v>
      </c>
      <c r="J8099">
        <v>7.0000214999999999</v>
      </c>
    </row>
    <row r="8100" spans="1:10" x14ac:dyDescent="0.2">
      <c r="A8100" s="1">
        <v>46094.86550925926</v>
      </c>
      <c r="B8100">
        <v>7.0000209</v>
      </c>
      <c r="C8100" s="1">
        <v>46094.86550925926</v>
      </c>
      <c r="D8100">
        <v>27.93</v>
      </c>
      <c r="E8100" s="1">
        <v>46094.86550925926</v>
      </c>
      <c r="F8100">
        <v>30.75</v>
      </c>
      <c r="G8100" s="1">
        <v>46094.86550925926</v>
      </c>
      <c r="H8100">
        <v>7.0000209</v>
      </c>
      <c r="I8100" s="1">
        <v>46094.86550925926</v>
      </c>
      <c r="J8100">
        <v>7.0000209</v>
      </c>
    </row>
    <row r="8101" spans="1:10" x14ac:dyDescent="0.2">
      <c r="A8101" s="1">
        <v>46094.865520833337</v>
      </c>
      <c r="B8101">
        <v>7.0000211999999999</v>
      </c>
      <c r="C8101" s="1">
        <v>46094.865520833337</v>
      </c>
      <c r="D8101">
        <v>27.92</v>
      </c>
      <c r="E8101" s="1">
        <v>46094.865520833337</v>
      </c>
      <c r="F8101">
        <v>30.73</v>
      </c>
      <c r="G8101" s="1">
        <v>46094.865520833337</v>
      </c>
      <c r="H8101">
        <v>7.0000211999999999</v>
      </c>
      <c r="I8101" s="1">
        <v>46094.865520833337</v>
      </c>
      <c r="J8101">
        <v>7.0000211999999999</v>
      </c>
    </row>
    <row r="8102" spans="1:10" x14ac:dyDescent="0.2">
      <c r="A8102" s="1">
        <v>46094.865555555552</v>
      </c>
      <c r="B8102">
        <v>7.0000213999999996</v>
      </c>
      <c r="C8102" s="1">
        <v>46094.865555555552</v>
      </c>
      <c r="D8102">
        <v>27.92</v>
      </c>
      <c r="E8102" s="1">
        <v>46094.865555555552</v>
      </c>
      <c r="F8102">
        <v>30.74</v>
      </c>
      <c r="G8102" s="1">
        <v>46094.865555555552</v>
      </c>
      <c r="H8102">
        <v>7.0000213999999996</v>
      </c>
      <c r="I8102" s="1">
        <v>46094.865555555552</v>
      </c>
      <c r="J8102">
        <v>7.0000213999999996</v>
      </c>
    </row>
    <row r="8103" spans="1:10" x14ac:dyDescent="0.2">
      <c r="A8103" s="1">
        <v>46094.865555555552</v>
      </c>
      <c r="B8103">
        <v>7.0000207000000003</v>
      </c>
      <c r="C8103" s="1">
        <v>46094.865555555552</v>
      </c>
      <c r="D8103">
        <v>27.93</v>
      </c>
      <c r="E8103" s="1">
        <v>46094.865555555552</v>
      </c>
      <c r="F8103">
        <v>30.73</v>
      </c>
      <c r="G8103" s="1">
        <v>46094.865555555552</v>
      </c>
      <c r="H8103">
        <v>7.0000207000000003</v>
      </c>
      <c r="I8103" s="1">
        <v>46094.865555555552</v>
      </c>
      <c r="J8103">
        <v>7.0000207000000003</v>
      </c>
    </row>
    <row r="8104" spans="1:10" x14ac:dyDescent="0.2">
      <c r="A8104" s="1">
        <v>46094.865590277775</v>
      </c>
      <c r="B8104">
        <v>7.0000211999999999</v>
      </c>
      <c r="C8104" s="1">
        <v>46094.865590277775</v>
      </c>
      <c r="D8104">
        <v>27.93</v>
      </c>
      <c r="E8104" s="1">
        <v>46094.865590277775</v>
      </c>
      <c r="F8104">
        <v>30.73</v>
      </c>
      <c r="G8104" s="1">
        <v>46094.865590277775</v>
      </c>
      <c r="H8104">
        <v>7.0000211999999999</v>
      </c>
      <c r="I8104" s="1">
        <v>46094.865590277775</v>
      </c>
      <c r="J8104">
        <v>7.0000211999999999</v>
      </c>
    </row>
    <row r="8105" spans="1:10" x14ac:dyDescent="0.2">
      <c r="A8105" s="1">
        <v>46094.865601851852</v>
      </c>
      <c r="B8105">
        <v>7.0000209</v>
      </c>
      <c r="C8105" s="1">
        <v>46094.865601851852</v>
      </c>
      <c r="D8105">
        <v>27.94</v>
      </c>
      <c r="E8105" s="1">
        <v>46094.865601851852</v>
      </c>
      <c r="F8105">
        <v>30.74</v>
      </c>
      <c r="G8105" s="1">
        <v>46094.865601851852</v>
      </c>
      <c r="H8105">
        <v>7.0000209</v>
      </c>
      <c r="I8105" s="1">
        <v>46094.865601851852</v>
      </c>
      <c r="J8105">
        <v>7.0000209</v>
      </c>
    </row>
    <row r="8106" spans="1:10" x14ac:dyDescent="0.2">
      <c r="A8106" s="1">
        <v>46094.865636574075</v>
      </c>
      <c r="B8106">
        <v>7.0000211999999999</v>
      </c>
      <c r="C8106" s="1">
        <v>46094.865636574075</v>
      </c>
      <c r="D8106">
        <v>27.94</v>
      </c>
      <c r="E8106" s="1">
        <v>46094.865636574075</v>
      </c>
      <c r="F8106">
        <v>30.73</v>
      </c>
      <c r="G8106" s="1">
        <v>46094.865636574075</v>
      </c>
      <c r="H8106">
        <v>7.0000211999999999</v>
      </c>
      <c r="I8106" s="1">
        <v>46094.865636574075</v>
      </c>
      <c r="J8106">
        <v>7.0000211999999999</v>
      </c>
    </row>
    <row r="8107" spans="1:10" x14ac:dyDescent="0.2">
      <c r="A8107" s="1">
        <v>46094.865648148145</v>
      </c>
      <c r="B8107">
        <v>7.0000214999999999</v>
      </c>
      <c r="C8107" s="1">
        <v>46094.865648148145</v>
      </c>
      <c r="D8107">
        <v>27.94</v>
      </c>
      <c r="E8107" s="1">
        <v>46094.865648148145</v>
      </c>
      <c r="F8107">
        <v>30.73</v>
      </c>
      <c r="G8107" s="1">
        <v>46094.865648148145</v>
      </c>
      <c r="H8107">
        <v>7.0000214999999999</v>
      </c>
      <c r="I8107" s="1">
        <v>46094.865648148145</v>
      </c>
      <c r="J8107">
        <v>7.0000214999999999</v>
      </c>
    </row>
    <row r="8108" spans="1:10" x14ac:dyDescent="0.2">
      <c r="A8108" s="1">
        <v>46094.865682870368</v>
      </c>
      <c r="B8108">
        <v>7.0000207000000003</v>
      </c>
      <c r="C8108" s="1">
        <v>46094.865682870368</v>
      </c>
      <c r="D8108">
        <v>27.94</v>
      </c>
      <c r="E8108" s="1">
        <v>46094.865682870368</v>
      </c>
      <c r="F8108">
        <v>30.73</v>
      </c>
      <c r="G8108" s="1">
        <v>46094.865682870368</v>
      </c>
      <c r="H8108">
        <v>7.0000207000000003</v>
      </c>
      <c r="I8108" s="1">
        <v>46094.865682870368</v>
      </c>
      <c r="J8108">
        <v>7.0000207000000003</v>
      </c>
    </row>
    <row r="8109" spans="1:10" x14ac:dyDescent="0.2">
      <c r="A8109" s="1">
        <v>46094.865694444445</v>
      </c>
      <c r="B8109">
        <v>7.0000210000000003</v>
      </c>
      <c r="C8109" s="1">
        <v>46094.865694444445</v>
      </c>
      <c r="D8109">
        <v>27.94</v>
      </c>
      <c r="E8109" s="1">
        <v>46094.865694444445</v>
      </c>
      <c r="F8109">
        <v>30.73</v>
      </c>
      <c r="G8109" s="1">
        <v>46094.865694444445</v>
      </c>
      <c r="H8109">
        <v>7.0000210000000003</v>
      </c>
      <c r="I8109" s="1">
        <v>46094.865694444445</v>
      </c>
      <c r="J8109">
        <v>7.0000210000000003</v>
      </c>
    </row>
    <row r="8110" spans="1:10" x14ac:dyDescent="0.2">
      <c r="A8110" s="1">
        <v>46094.865717592591</v>
      </c>
      <c r="B8110">
        <v>7.0000211999999999</v>
      </c>
      <c r="C8110" s="1">
        <v>46094.865717592591</v>
      </c>
      <c r="D8110">
        <v>27.94</v>
      </c>
      <c r="E8110" s="1">
        <v>46094.865717592591</v>
      </c>
      <c r="F8110">
        <v>30.73</v>
      </c>
      <c r="G8110" s="1">
        <v>46094.865717592591</v>
      </c>
      <c r="H8110">
        <v>7.0000211999999999</v>
      </c>
      <c r="I8110" s="1">
        <v>46094.865717592591</v>
      </c>
      <c r="J8110">
        <v>7.0000211999999999</v>
      </c>
    </row>
    <row r="8111" spans="1:10" x14ac:dyDescent="0.2">
      <c r="A8111" s="1">
        <v>46094.865729166668</v>
      </c>
      <c r="B8111">
        <v>7.0000209</v>
      </c>
      <c r="C8111" s="1">
        <v>46094.865729166668</v>
      </c>
      <c r="D8111">
        <v>27.94</v>
      </c>
      <c r="E8111" s="1">
        <v>46094.865729166668</v>
      </c>
      <c r="F8111">
        <v>30.74</v>
      </c>
      <c r="G8111" s="1">
        <v>46094.865729166668</v>
      </c>
      <c r="H8111">
        <v>7.0000209</v>
      </c>
      <c r="I8111" s="1">
        <v>46094.865729166668</v>
      </c>
      <c r="J8111">
        <v>7.0000209</v>
      </c>
    </row>
    <row r="8112" spans="1:10" x14ac:dyDescent="0.2">
      <c r="A8112" s="1">
        <v>46094.865763888891</v>
      </c>
      <c r="B8112">
        <v>7.0000207999999997</v>
      </c>
      <c r="C8112" s="1">
        <v>46094.865763888891</v>
      </c>
      <c r="D8112">
        <v>27.95</v>
      </c>
      <c r="E8112" s="1">
        <v>46094.865763888891</v>
      </c>
      <c r="F8112">
        <v>30.73</v>
      </c>
      <c r="G8112" s="1">
        <v>46094.865763888891</v>
      </c>
      <c r="H8112">
        <v>7.0000207999999997</v>
      </c>
      <c r="I8112" s="1">
        <v>46094.865763888891</v>
      </c>
      <c r="J8112">
        <v>7.0000207999999997</v>
      </c>
    </row>
    <row r="8113" spans="1:10" x14ac:dyDescent="0.2">
      <c r="A8113" s="1">
        <v>46094.86577546296</v>
      </c>
      <c r="B8113">
        <v>7.0000210000000003</v>
      </c>
      <c r="C8113" s="1">
        <v>46094.86577546296</v>
      </c>
      <c r="D8113">
        <v>27.94</v>
      </c>
      <c r="E8113" s="1">
        <v>46094.86577546296</v>
      </c>
      <c r="F8113">
        <v>30.73</v>
      </c>
      <c r="G8113" s="1">
        <v>46094.86577546296</v>
      </c>
      <c r="H8113">
        <v>7.0000210000000003</v>
      </c>
      <c r="I8113" s="1">
        <v>46094.86577546296</v>
      </c>
      <c r="J8113">
        <v>7.0000210000000003</v>
      </c>
    </row>
    <row r="8114" spans="1:10" x14ac:dyDescent="0.2">
      <c r="A8114" s="1">
        <v>46094.865810185183</v>
      </c>
      <c r="B8114">
        <v>7.0000211999999999</v>
      </c>
      <c r="C8114" s="1">
        <v>46094.865810185183</v>
      </c>
      <c r="D8114">
        <v>27.94</v>
      </c>
      <c r="E8114" s="1">
        <v>46094.865810185183</v>
      </c>
      <c r="F8114">
        <v>30.72</v>
      </c>
      <c r="G8114" s="1">
        <v>46094.865810185183</v>
      </c>
      <c r="H8114">
        <v>7.0000211999999999</v>
      </c>
      <c r="I8114" s="1">
        <v>46094.865810185183</v>
      </c>
      <c r="J8114">
        <v>7.0000211999999999</v>
      </c>
    </row>
    <row r="8115" spans="1:10" x14ac:dyDescent="0.2">
      <c r="A8115" s="1">
        <v>46094.86582175926</v>
      </c>
      <c r="B8115">
        <v>7.0000210000000003</v>
      </c>
      <c r="C8115" s="1">
        <v>46094.86582175926</v>
      </c>
      <c r="D8115">
        <v>27.94</v>
      </c>
      <c r="E8115" s="1">
        <v>46094.86582175926</v>
      </c>
      <c r="F8115">
        <v>30.72</v>
      </c>
      <c r="G8115" s="1">
        <v>46094.86582175926</v>
      </c>
      <c r="H8115">
        <v>7.0000210000000003</v>
      </c>
      <c r="I8115" s="1">
        <v>46094.86582175926</v>
      </c>
      <c r="J8115">
        <v>7.0000210000000003</v>
      </c>
    </row>
    <row r="8116" spans="1:10" x14ac:dyDescent="0.2">
      <c r="A8116" s="1">
        <v>46094.865833333337</v>
      </c>
      <c r="B8116">
        <v>7.0000210999999997</v>
      </c>
      <c r="C8116" s="1">
        <v>46094.865833333337</v>
      </c>
      <c r="D8116">
        <v>27.95</v>
      </c>
      <c r="E8116" s="1">
        <v>46094.865833333337</v>
      </c>
      <c r="F8116">
        <v>30.72</v>
      </c>
      <c r="G8116" s="1">
        <v>46094.865833333337</v>
      </c>
      <c r="H8116">
        <v>7.0000210999999997</v>
      </c>
      <c r="I8116" s="1">
        <v>46094.865833333337</v>
      </c>
      <c r="J8116">
        <v>7.0000210999999997</v>
      </c>
    </row>
    <row r="8117" spans="1:10" x14ac:dyDescent="0.2">
      <c r="A8117" s="1">
        <v>46094.865868055553</v>
      </c>
      <c r="B8117">
        <v>7.0000211999999999</v>
      </c>
      <c r="C8117" s="1">
        <v>46094.865868055553</v>
      </c>
      <c r="D8117">
        <v>27.94</v>
      </c>
      <c r="E8117" s="1">
        <v>46094.865868055553</v>
      </c>
      <c r="F8117">
        <v>30.72</v>
      </c>
      <c r="G8117" s="1">
        <v>46094.865868055553</v>
      </c>
      <c r="H8117">
        <v>7.0000211999999999</v>
      </c>
      <c r="I8117" s="1">
        <v>46094.865868055553</v>
      </c>
      <c r="J8117">
        <v>7.0000211999999999</v>
      </c>
    </row>
    <row r="8118" spans="1:10" x14ac:dyDescent="0.2">
      <c r="A8118" s="1">
        <v>46094.865879629629</v>
      </c>
      <c r="B8118">
        <v>7.0000210000000003</v>
      </c>
      <c r="C8118" s="1">
        <v>46094.865879629629</v>
      </c>
      <c r="D8118">
        <v>27.94</v>
      </c>
      <c r="E8118" s="1">
        <v>46094.865879629629</v>
      </c>
      <c r="F8118">
        <v>30.71</v>
      </c>
      <c r="G8118" s="1">
        <v>46094.865879629629</v>
      </c>
      <c r="H8118">
        <v>7.0000210000000003</v>
      </c>
      <c r="I8118" s="1">
        <v>46094.865879629629</v>
      </c>
      <c r="J8118">
        <v>7.0000210000000003</v>
      </c>
    </row>
    <row r="8119" spans="1:10" x14ac:dyDescent="0.2">
      <c r="A8119" s="1">
        <v>46094.865914351853</v>
      </c>
      <c r="B8119">
        <v>7.0000210000000003</v>
      </c>
      <c r="C8119" s="1">
        <v>46094.865914351853</v>
      </c>
      <c r="D8119">
        <v>27.94</v>
      </c>
      <c r="E8119" s="1">
        <v>46094.865914351853</v>
      </c>
      <c r="F8119">
        <v>30.72</v>
      </c>
      <c r="G8119" s="1">
        <v>46094.865914351853</v>
      </c>
      <c r="H8119">
        <v>7.0000210000000003</v>
      </c>
      <c r="I8119" s="1">
        <v>46094.865914351853</v>
      </c>
      <c r="J8119">
        <v>7.0000210000000003</v>
      </c>
    </row>
    <row r="8120" spans="1:10" x14ac:dyDescent="0.2">
      <c r="A8120" s="1">
        <v>46094.865937499999</v>
      </c>
      <c r="B8120">
        <v>7.0000210000000003</v>
      </c>
      <c r="C8120" s="1">
        <v>46094.865937499999</v>
      </c>
      <c r="D8120">
        <v>27.94</v>
      </c>
      <c r="E8120" s="1">
        <v>46094.865937499999</v>
      </c>
      <c r="F8120">
        <v>30.72</v>
      </c>
      <c r="G8120" s="1">
        <v>46094.865937499999</v>
      </c>
      <c r="H8120">
        <v>7.0000210000000003</v>
      </c>
      <c r="I8120" s="1">
        <v>46094.865937499999</v>
      </c>
      <c r="J8120">
        <v>7.0000210000000003</v>
      </c>
    </row>
    <row r="8121" spans="1:10" x14ac:dyDescent="0.2">
      <c r="A8121" s="1">
        <v>46094.865949074076</v>
      </c>
      <c r="B8121">
        <v>7.0000213000000002</v>
      </c>
      <c r="C8121" s="1">
        <v>46094.865949074076</v>
      </c>
      <c r="D8121">
        <v>27.93</v>
      </c>
      <c r="E8121" s="1">
        <v>46094.865949074076</v>
      </c>
      <c r="F8121">
        <v>30.71</v>
      </c>
      <c r="G8121" s="1">
        <v>46094.865949074076</v>
      </c>
      <c r="H8121">
        <v>7.0000213000000002</v>
      </c>
      <c r="I8121" s="1">
        <v>46094.865949074076</v>
      </c>
      <c r="J8121">
        <v>7.0000213000000002</v>
      </c>
    </row>
    <row r="8122" spans="1:10" x14ac:dyDescent="0.2">
      <c r="A8122" s="1">
        <v>46094.865960648145</v>
      </c>
      <c r="B8122">
        <v>7.0000217999999998</v>
      </c>
      <c r="C8122" s="1">
        <v>46094.865960648145</v>
      </c>
      <c r="D8122">
        <v>27.94</v>
      </c>
      <c r="E8122" s="1">
        <v>46094.865960648145</v>
      </c>
      <c r="F8122">
        <v>30.72</v>
      </c>
      <c r="G8122" s="1">
        <v>46094.865960648145</v>
      </c>
      <c r="H8122">
        <v>7.0000217999999998</v>
      </c>
      <c r="I8122" s="1">
        <v>46094.865960648145</v>
      </c>
      <c r="J8122">
        <v>7.0000217999999998</v>
      </c>
    </row>
    <row r="8123" spans="1:10" x14ac:dyDescent="0.2">
      <c r="A8123" s="1">
        <v>46094.865995370368</v>
      </c>
      <c r="B8123">
        <v>7.0000214999999999</v>
      </c>
      <c r="C8123" s="1">
        <v>46094.865995370368</v>
      </c>
      <c r="D8123">
        <v>27.93</v>
      </c>
      <c r="E8123" s="1">
        <v>46094.865995370368</v>
      </c>
      <c r="F8123">
        <v>30.72</v>
      </c>
      <c r="G8123" s="1">
        <v>46094.865995370368</v>
      </c>
      <c r="H8123">
        <v>7.0000214999999999</v>
      </c>
      <c r="I8123" s="1">
        <v>46094.865995370368</v>
      </c>
      <c r="J8123">
        <v>7.0000214999999999</v>
      </c>
    </row>
    <row r="8124" spans="1:10" x14ac:dyDescent="0.2">
      <c r="A8124" s="1">
        <v>46094.866006944445</v>
      </c>
      <c r="B8124">
        <v>7.0000213999999996</v>
      </c>
      <c r="C8124" s="1">
        <v>46094.866006944445</v>
      </c>
      <c r="D8124">
        <v>27.94</v>
      </c>
      <c r="E8124" s="1">
        <v>46094.866006944445</v>
      </c>
      <c r="F8124">
        <v>30.71</v>
      </c>
      <c r="G8124" s="1">
        <v>46094.866006944445</v>
      </c>
      <c r="H8124">
        <v>7.0000213999999996</v>
      </c>
      <c r="I8124" s="1">
        <v>46094.866006944445</v>
      </c>
      <c r="J8124">
        <v>7.0000213999999996</v>
      </c>
    </row>
    <row r="8125" spans="1:10" x14ac:dyDescent="0.2">
      <c r="A8125" s="1">
        <v>46094.866041666668</v>
      </c>
      <c r="B8125">
        <v>7.0000217999999998</v>
      </c>
      <c r="C8125" s="1">
        <v>46094.866041666668</v>
      </c>
      <c r="D8125">
        <v>27.94</v>
      </c>
      <c r="E8125" s="1">
        <v>46094.866041666668</v>
      </c>
      <c r="F8125">
        <v>30.71</v>
      </c>
      <c r="G8125" s="1">
        <v>46094.866041666668</v>
      </c>
      <c r="H8125">
        <v>7.0000217999999998</v>
      </c>
      <c r="I8125" s="1">
        <v>46094.866041666668</v>
      </c>
      <c r="J8125">
        <v>7.0000217999999998</v>
      </c>
    </row>
    <row r="8126" spans="1:10" x14ac:dyDescent="0.2">
      <c r="A8126" s="1">
        <v>46094.866053240738</v>
      </c>
      <c r="B8126">
        <v>7.0000213999999996</v>
      </c>
      <c r="C8126" s="1">
        <v>46094.866053240738</v>
      </c>
      <c r="D8126">
        <v>27.93</v>
      </c>
      <c r="E8126" s="1">
        <v>46094.866053240738</v>
      </c>
      <c r="F8126">
        <v>30.72</v>
      </c>
      <c r="G8126" s="1">
        <v>46094.866053240738</v>
      </c>
      <c r="H8126">
        <v>7.0000213999999996</v>
      </c>
      <c r="I8126" s="1">
        <v>46094.866053240738</v>
      </c>
      <c r="J8126">
        <v>7.0000213999999996</v>
      </c>
    </row>
    <row r="8127" spans="1:10" x14ac:dyDescent="0.2">
      <c r="A8127" s="1">
        <v>46094.866076388891</v>
      </c>
      <c r="B8127">
        <v>7.0000216000000002</v>
      </c>
      <c r="C8127" s="1">
        <v>46094.866076388891</v>
      </c>
      <c r="D8127">
        <v>27.94</v>
      </c>
      <c r="E8127" s="1">
        <v>46094.866076388891</v>
      </c>
      <c r="F8127">
        <v>30.71</v>
      </c>
      <c r="G8127" s="1">
        <v>46094.866076388891</v>
      </c>
      <c r="H8127">
        <v>7.0000216000000002</v>
      </c>
      <c r="I8127" s="1">
        <v>46094.866076388891</v>
      </c>
      <c r="J8127">
        <v>7.0000216000000002</v>
      </c>
    </row>
    <row r="8128" spans="1:10" x14ac:dyDescent="0.2">
      <c r="A8128" s="1">
        <v>46094.866087962961</v>
      </c>
      <c r="B8128">
        <v>7.0000222000000001</v>
      </c>
      <c r="C8128" s="1">
        <v>46094.866087962961</v>
      </c>
      <c r="D8128">
        <v>27.94</v>
      </c>
      <c r="E8128" s="1">
        <v>46094.866087962961</v>
      </c>
      <c r="F8128">
        <v>30.71</v>
      </c>
      <c r="G8128" s="1">
        <v>46094.866087962961</v>
      </c>
      <c r="H8128">
        <v>7.0000222000000001</v>
      </c>
      <c r="I8128" s="1">
        <v>46094.866087962961</v>
      </c>
      <c r="J8128">
        <v>7.0000222000000001</v>
      </c>
    </row>
    <row r="8129" spans="1:10" x14ac:dyDescent="0.2">
      <c r="A8129" s="1">
        <v>46094.866122685184</v>
      </c>
      <c r="B8129">
        <v>7.0000220000000004</v>
      </c>
      <c r="C8129" s="1">
        <v>46094.866122685184</v>
      </c>
      <c r="D8129">
        <v>27.93</v>
      </c>
      <c r="E8129" s="1">
        <v>46094.866122685184</v>
      </c>
      <c r="F8129">
        <v>30.71</v>
      </c>
      <c r="G8129" s="1">
        <v>46094.866122685184</v>
      </c>
      <c r="H8129">
        <v>7.0000220000000004</v>
      </c>
      <c r="I8129" s="1">
        <v>46094.866122685184</v>
      </c>
      <c r="J8129">
        <v>7.0000220000000004</v>
      </c>
    </row>
    <row r="8130" spans="1:10" x14ac:dyDescent="0.2">
      <c r="A8130" s="1">
        <v>46094.86613425926</v>
      </c>
      <c r="B8130">
        <v>7.0000222000000001</v>
      </c>
      <c r="C8130" s="1">
        <v>46094.86613425926</v>
      </c>
      <c r="D8130">
        <v>27.93</v>
      </c>
      <c r="E8130" s="1">
        <v>46094.86613425926</v>
      </c>
      <c r="F8130">
        <v>30.7</v>
      </c>
      <c r="G8130" s="1">
        <v>46094.86613425926</v>
      </c>
      <c r="H8130">
        <v>7.0000222000000001</v>
      </c>
      <c r="I8130" s="1">
        <v>46094.86613425926</v>
      </c>
      <c r="J8130">
        <v>7.0000222000000001</v>
      </c>
    </row>
    <row r="8131" spans="1:10" x14ac:dyDescent="0.2">
      <c r="A8131" s="1">
        <v>46094.866168981483</v>
      </c>
      <c r="B8131">
        <v>7.0000216999999996</v>
      </c>
      <c r="C8131" s="1">
        <v>46094.866168981483</v>
      </c>
      <c r="D8131">
        <v>27.93</v>
      </c>
      <c r="E8131" s="1">
        <v>46094.866168981483</v>
      </c>
      <c r="F8131">
        <v>30.71</v>
      </c>
      <c r="G8131" s="1">
        <v>46094.866168981483</v>
      </c>
      <c r="H8131">
        <v>7.0000216999999996</v>
      </c>
      <c r="I8131" s="1">
        <v>46094.866168981483</v>
      </c>
      <c r="J8131">
        <v>7.0000216999999996</v>
      </c>
    </row>
    <row r="8132" spans="1:10" x14ac:dyDescent="0.2">
      <c r="A8132" s="1">
        <v>46094.866180555553</v>
      </c>
      <c r="B8132">
        <v>7.0000217999999998</v>
      </c>
      <c r="C8132" s="1">
        <v>46094.866180555553</v>
      </c>
      <c r="D8132">
        <v>27.93</v>
      </c>
      <c r="E8132" s="1">
        <v>46094.866180555553</v>
      </c>
      <c r="F8132">
        <v>30.7</v>
      </c>
      <c r="G8132" s="1">
        <v>46094.866180555553</v>
      </c>
      <c r="H8132">
        <v>7.0000217999999998</v>
      </c>
      <c r="I8132" s="1">
        <v>46094.866180555553</v>
      </c>
      <c r="J8132">
        <v>7.0000217999999998</v>
      </c>
    </row>
    <row r="8133" spans="1:10" x14ac:dyDescent="0.2">
      <c r="A8133" s="1">
        <v>46094.86619212963</v>
      </c>
      <c r="B8133">
        <v>7.0000217999999998</v>
      </c>
      <c r="C8133" s="1">
        <v>46094.86619212963</v>
      </c>
      <c r="D8133">
        <v>27.92</v>
      </c>
      <c r="E8133" s="1">
        <v>46094.86619212963</v>
      </c>
      <c r="F8133">
        <v>30.7</v>
      </c>
      <c r="G8133" s="1">
        <v>46094.86619212963</v>
      </c>
      <c r="H8133">
        <v>7.0000217999999998</v>
      </c>
      <c r="I8133" s="1">
        <v>46094.86619212963</v>
      </c>
      <c r="J8133">
        <v>7.0000217999999998</v>
      </c>
    </row>
    <row r="8134" spans="1:10" x14ac:dyDescent="0.2">
      <c r="A8134" s="1">
        <v>46094.866226851853</v>
      </c>
      <c r="B8134">
        <v>7.0000219000000001</v>
      </c>
      <c r="C8134" s="1">
        <v>46094.866226851853</v>
      </c>
      <c r="D8134">
        <v>27.93</v>
      </c>
      <c r="E8134" s="1">
        <v>46094.866226851853</v>
      </c>
      <c r="F8134">
        <v>30.7</v>
      </c>
      <c r="G8134" s="1">
        <v>46094.866226851853</v>
      </c>
      <c r="H8134">
        <v>7.0000219000000001</v>
      </c>
      <c r="I8134" s="1">
        <v>46094.866226851853</v>
      </c>
      <c r="J8134">
        <v>7.0000219000000001</v>
      </c>
    </row>
    <row r="8135" spans="1:10" x14ac:dyDescent="0.2">
      <c r="A8135" s="1">
        <v>46094.866249999999</v>
      </c>
      <c r="B8135">
        <v>7.0000219000000001</v>
      </c>
      <c r="C8135" s="1">
        <v>46094.866249999999</v>
      </c>
      <c r="D8135">
        <v>27.93</v>
      </c>
      <c r="E8135" s="1">
        <v>46094.866249999999</v>
      </c>
      <c r="F8135">
        <v>30.7</v>
      </c>
      <c r="G8135" s="1">
        <v>46094.866249999999</v>
      </c>
      <c r="H8135">
        <v>7.0000219000000001</v>
      </c>
      <c r="I8135" s="1">
        <v>46094.866249999999</v>
      </c>
      <c r="J8135">
        <v>7.0000219000000001</v>
      </c>
    </row>
    <row r="8136" spans="1:10" x14ac:dyDescent="0.2">
      <c r="A8136" s="1">
        <v>46094.866261574076</v>
      </c>
      <c r="B8136">
        <v>7.0000222000000001</v>
      </c>
      <c r="C8136" s="1">
        <v>46094.866261574076</v>
      </c>
      <c r="D8136">
        <v>27.92</v>
      </c>
      <c r="E8136" s="1">
        <v>46094.866261574076</v>
      </c>
      <c r="F8136">
        <v>30.69</v>
      </c>
      <c r="G8136" s="1">
        <v>46094.866261574076</v>
      </c>
      <c r="H8136">
        <v>7.0000222000000001</v>
      </c>
      <c r="I8136" s="1">
        <v>46094.866261574076</v>
      </c>
      <c r="J8136">
        <v>7.0000222000000001</v>
      </c>
    </row>
    <row r="8137" spans="1:10" x14ac:dyDescent="0.2">
      <c r="A8137" s="1">
        <v>46094.866296296299</v>
      </c>
      <c r="B8137">
        <v>7.0000217999999998</v>
      </c>
      <c r="C8137" s="1">
        <v>46094.866296296299</v>
      </c>
      <c r="D8137">
        <v>27.93</v>
      </c>
      <c r="E8137" s="1">
        <v>46094.866296296299</v>
      </c>
      <c r="F8137">
        <v>30.69</v>
      </c>
      <c r="G8137" s="1">
        <v>46094.866296296299</v>
      </c>
      <c r="H8137">
        <v>7.0000217999999998</v>
      </c>
      <c r="I8137" s="1">
        <v>46094.866296296299</v>
      </c>
      <c r="J8137">
        <v>7.0000217999999998</v>
      </c>
    </row>
    <row r="8138" spans="1:10" x14ac:dyDescent="0.2">
      <c r="A8138" s="1">
        <v>46094.866307870368</v>
      </c>
      <c r="B8138">
        <v>7.0000220999999998</v>
      </c>
      <c r="C8138" s="1">
        <v>46094.866307870368</v>
      </c>
      <c r="D8138">
        <v>27.93</v>
      </c>
      <c r="E8138" s="1">
        <v>46094.866307870368</v>
      </c>
      <c r="F8138">
        <v>30.68</v>
      </c>
      <c r="G8138" s="1">
        <v>46094.866307870368</v>
      </c>
      <c r="H8138">
        <v>7.0000220999999998</v>
      </c>
      <c r="I8138" s="1">
        <v>46094.866307870368</v>
      </c>
      <c r="J8138">
        <v>7.0000220999999998</v>
      </c>
    </row>
    <row r="8139" spans="1:10" x14ac:dyDescent="0.2">
      <c r="A8139" s="1">
        <v>46094.866342592592</v>
      </c>
      <c r="B8139">
        <v>7.0000220000000004</v>
      </c>
      <c r="C8139" s="1">
        <v>46094.866342592592</v>
      </c>
      <c r="D8139">
        <v>27.92</v>
      </c>
      <c r="E8139" s="1">
        <v>46094.866342592592</v>
      </c>
      <c r="F8139">
        <v>30.69</v>
      </c>
      <c r="G8139" s="1">
        <v>46094.866342592592</v>
      </c>
      <c r="H8139">
        <v>7.0000220000000004</v>
      </c>
      <c r="I8139" s="1">
        <v>46094.866342592592</v>
      </c>
      <c r="J8139">
        <v>7.0000220000000004</v>
      </c>
    </row>
    <row r="8140" spans="1:10" x14ac:dyDescent="0.2">
      <c r="A8140" s="1">
        <v>46094.866354166668</v>
      </c>
      <c r="B8140">
        <v>7.0000222000000001</v>
      </c>
      <c r="C8140" s="1">
        <v>46094.866354166668</v>
      </c>
      <c r="D8140">
        <v>27.92</v>
      </c>
      <c r="E8140" s="1">
        <v>46094.866354166668</v>
      </c>
      <c r="F8140">
        <v>30.69</v>
      </c>
      <c r="G8140" s="1">
        <v>46094.866354166668</v>
      </c>
      <c r="H8140">
        <v>7.0000222000000001</v>
      </c>
      <c r="I8140" s="1">
        <v>46094.866354166668</v>
      </c>
      <c r="J8140">
        <v>7.0000222000000001</v>
      </c>
    </row>
    <row r="8141" spans="1:10" x14ac:dyDescent="0.2">
      <c r="A8141" s="1">
        <v>46094.866365740738</v>
      </c>
      <c r="B8141">
        <v>7.0000220000000004</v>
      </c>
      <c r="C8141" s="1">
        <v>46094.866365740738</v>
      </c>
      <c r="D8141">
        <v>27.92</v>
      </c>
      <c r="E8141" s="1">
        <v>46094.866365740738</v>
      </c>
      <c r="F8141">
        <v>30.69</v>
      </c>
      <c r="G8141" s="1">
        <v>46094.866365740738</v>
      </c>
      <c r="H8141">
        <v>7.0000220000000004</v>
      </c>
      <c r="I8141" s="1">
        <v>46094.866365740738</v>
      </c>
      <c r="J8141">
        <v>7.0000220000000004</v>
      </c>
    </row>
    <row r="8142" spans="1:10" x14ac:dyDescent="0.2">
      <c r="A8142" s="1">
        <v>46094.866400462961</v>
      </c>
      <c r="B8142">
        <v>7.0000216999999996</v>
      </c>
      <c r="C8142" s="1">
        <v>46094.866400462961</v>
      </c>
      <c r="D8142">
        <v>27.92</v>
      </c>
      <c r="E8142" s="1">
        <v>46094.866400462961</v>
      </c>
      <c r="F8142">
        <v>30.69</v>
      </c>
      <c r="G8142" s="1">
        <v>46094.866400462961</v>
      </c>
      <c r="H8142">
        <v>7.0000216999999996</v>
      </c>
      <c r="I8142" s="1">
        <v>46094.866400462961</v>
      </c>
      <c r="J8142">
        <v>7.0000216999999996</v>
      </c>
    </row>
    <row r="8143" spans="1:10" x14ac:dyDescent="0.2">
      <c r="A8143" s="1">
        <v>46094.866412037038</v>
      </c>
      <c r="B8143">
        <v>7.0000213999999996</v>
      </c>
      <c r="C8143" s="1">
        <v>46094.866412037038</v>
      </c>
      <c r="D8143">
        <v>27.92</v>
      </c>
      <c r="E8143" s="1">
        <v>46094.866412037038</v>
      </c>
      <c r="F8143">
        <v>30.69</v>
      </c>
      <c r="G8143" s="1">
        <v>46094.866412037038</v>
      </c>
      <c r="H8143">
        <v>7.0000213999999996</v>
      </c>
      <c r="I8143" s="1">
        <v>46094.866412037038</v>
      </c>
      <c r="J8143">
        <v>7.0000213999999996</v>
      </c>
    </row>
    <row r="8144" spans="1:10" x14ac:dyDescent="0.2">
      <c r="A8144" s="1">
        <v>46094.866446759261</v>
      </c>
      <c r="B8144">
        <v>7.0000219000000001</v>
      </c>
      <c r="C8144" s="1">
        <v>46094.866446759261</v>
      </c>
      <c r="D8144">
        <v>27.91</v>
      </c>
      <c r="E8144" s="1">
        <v>46094.866446759261</v>
      </c>
      <c r="F8144">
        <v>30.69</v>
      </c>
      <c r="G8144" s="1">
        <v>46094.866446759261</v>
      </c>
      <c r="H8144">
        <v>7.0000219000000001</v>
      </c>
      <c r="I8144" s="1">
        <v>46094.866446759261</v>
      </c>
      <c r="J8144">
        <v>7.0000219000000001</v>
      </c>
    </row>
    <row r="8145" spans="1:10" x14ac:dyDescent="0.2">
      <c r="A8145" s="1">
        <v>46094.86645833333</v>
      </c>
      <c r="B8145">
        <v>7.0000217999999998</v>
      </c>
      <c r="C8145" s="1">
        <v>46094.86645833333</v>
      </c>
      <c r="D8145">
        <v>27.91</v>
      </c>
      <c r="E8145" s="1">
        <v>46094.86645833333</v>
      </c>
      <c r="F8145">
        <v>30.69</v>
      </c>
      <c r="G8145" s="1">
        <v>46094.86645833333</v>
      </c>
      <c r="H8145">
        <v>7.0000217999999998</v>
      </c>
      <c r="I8145" s="1">
        <v>46094.86645833333</v>
      </c>
      <c r="J8145">
        <v>7.0000217999999998</v>
      </c>
    </row>
    <row r="8146" spans="1:10" x14ac:dyDescent="0.2">
      <c r="A8146" s="1">
        <v>46094.866493055553</v>
      </c>
      <c r="B8146">
        <v>7.0000214999999999</v>
      </c>
      <c r="C8146" s="1">
        <v>46094.866493055553</v>
      </c>
      <c r="D8146">
        <v>27.91</v>
      </c>
      <c r="E8146" s="1">
        <v>46094.866493055553</v>
      </c>
      <c r="F8146">
        <v>30.67</v>
      </c>
      <c r="G8146" s="1">
        <v>46094.866493055553</v>
      </c>
      <c r="H8146">
        <v>7.0000214999999999</v>
      </c>
      <c r="I8146" s="1">
        <v>46094.866493055553</v>
      </c>
      <c r="J8146">
        <v>7.0000214999999999</v>
      </c>
    </row>
    <row r="8147" spans="1:10" x14ac:dyDescent="0.2">
      <c r="A8147" s="1">
        <v>46094.866493055553</v>
      </c>
      <c r="B8147">
        <v>7.0000219000000001</v>
      </c>
      <c r="C8147" s="1">
        <v>46094.866493055553</v>
      </c>
      <c r="D8147">
        <v>27.92</v>
      </c>
      <c r="E8147" s="1">
        <v>46094.866493055553</v>
      </c>
      <c r="F8147">
        <v>30.68</v>
      </c>
      <c r="G8147" s="1">
        <v>46094.866493055553</v>
      </c>
      <c r="H8147">
        <v>7.0000219000000001</v>
      </c>
      <c r="I8147" s="1">
        <v>46094.866493055553</v>
      </c>
      <c r="J8147">
        <v>7.0000219000000001</v>
      </c>
    </row>
    <row r="8148" spans="1:10" x14ac:dyDescent="0.2">
      <c r="A8148" s="1">
        <v>46094.866527777776</v>
      </c>
      <c r="B8148">
        <v>7.0000216999999996</v>
      </c>
      <c r="C8148" s="1">
        <v>46094.866527777776</v>
      </c>
      <c r="D8148">
        <v>27.91</v>
      </c>
      <c r="E8148" s="1">
        <v>46094.866527777776</v>
      </c>
      <c r="F8148">
        <v>30.68</v>
      </c>
      <c r="G8148" s="1">
        <v>46094.866527777776</v>
      </c>
      <c r="H8148">
        <v>7.0000216999999996</v>
      </c>
      <c r="I8148" s="1">
        <v>46094.866527777776</v>
      </c>
      <c r="J8148">
        <v>7.0000216999999996</v>
      </c>
    </row>
    <row r="8149" spans="1:10" x14ac:dyDescent="0.2">
      <c r="A8149" s="1">
        <v>46094.866539351853</v>
      </c>
      <c r="B8149">
        <v>7.0000216999999996</v>
      </c>
      <c r="C8149" s="1">
        <v>46094.866539351853</v>
      </c>
      <c r="D8149">
        <v>27.91</v>
      </c>
      <c r="E8149" s="1">
        <v>46094.866539351853</v>
      </c>
      <c r="F8149">
        <v>30.68</v>
      </c>
      <c r="G8149" s="1">
        <v>46094.866539351853</v>
      </c>
      <c r="H8149">
        <v>7.0000216999999996</v>
      </c>
      <c r="I8149" s="1">
        <v>46094.866539351853</v>
      </c>
      <c r="J8149">
        <v>7.0000216999999996</v>
      </c>
    </row>
    <row r="8150" spans="1:10" x14ac:dyDescent="0.2">
      <c r="A8150" s="1">
        <v>46094.866574074076</v>
      </c>
      <c r="B8150">
        <v>7.0000214999999999</v>
      </c>
      <c r="C8150" s="1">
        <v>46094.866574074076</v>
      </c>
      <c r="D8150">
        <v>27.91</v>
      </c>
      <c r="E8150" s="1">
        <v>46094.866574074076</v>
      </c>
      <c r="F8150">
        <v>30.68</v>
      </c>
      <c r="G8150" s="1">
        <v>46094.866574074076</v>
      </c>
      <c r="H8150">
        <v>7.0000214999999999</v>
      </c>
      <c r="I8150" s="1">
        <v>46094.866574074076</v>
      </c>
      <c r="J8150">
        <v>7.0000214999999999</v>
      </c>
    </row>
    <row r="8151" spans="1:10" x14ac:dyDescent="0.2">
      <c r="A8151" s="1">
        <v>46094.866585648146</v>
      </c>
      <c r="B8151">
        <v>7.0000216000000002</v>
      </c>
      <c r="C8151" s="1">
        <v>46094.866585648146</v>
      </c>
      <c r="D8151">
        <v>27.91</v>
      </c>
      <c r="E8151" s="1">
        <v>46094.866585648146</v>
      </c>
      <c r="F8151">
        <v>30.68</v>
      </c>
      <c r="G8151" s="1">
        <v>46094.866585648146</v>
      </c>
      <c r="H8151">
        <v>7.0000216000000002</v>
      </c>
      <c r="I8151" s="1">
        <v>46094.866585648146</v>
      </c>
      <c r="J8151">
        <v>7.0000216000000002</v>
      </c>
    </row>
    <row r="8152" spans="1:10" x14ac:dyDescent="0.2">
      <c r="A8152" s="1">
        <v>46094.866620370369</v>
      </c>
      <c r="B8152">
        <v>7.0000222000000001</v>
      </c>
      <c r="C8152" s="1">
        <v>46094.866620370369</v>
      </c>
      <c r="D8152">
        <v>27.91</v>
      </c>
      <c r="E8152" s="1">
        <v>46094.866620370369</v>
      </c>
      <c r="F8152">
        <v>30.68</v>
      </c>
      <c r="G8152" s="1">
        <v>46094.866620370369</v>
      </c>
      <c r="H8152">
        <v>7.0000222000000001</v>
      </c>
      <c r="I8152" s="1">
        <v>46094.866620370369</v>
      </c>
      <c r="J8152">
        <v>7.0000222000000001</v>
      </c>
    </row>
    <row r="8153" spans="1:10" x14ac:dyDescent="0.2">
      <c r="A8153" s="1">
        <v>46094.866631944446</v>
      </c>
      <c r="B8153">
        <v>7.0000222000000001</v>
      </c>
      <c r="C8153" s="1">
        <v>46094.866631944446</v>
      </c>
      <c r="D8153">
        <v>27.91</v>
      </c>
      <c r="E8153" s="1">
        <v>46094.866631944446</v>
      </c>
      <c r="F8153">
        <v>30.67</v>
      </c>
      <c r="G8153" s="1">
        <v>46094.866631944446</v>
      </c>
      <c r="H8153">
        <v>7.0000222000000001</v>
      </c>
      <c r="I8153" s="1">
        <v>46094.866631944446</v>
      </c>
      <c r="J8153">
        <v>7.0000222000000001</v>
      </c>
    </row>
    <row r="8154" spans="1:10" x14ac:dyDescent="0.2">
      <c r="A8154" s="1">
        <v>46094.866655092592</v>
      </c>
      <c r="B8154">
        <v>7.0000217999999998</v>
      </c>
      <c r="C8154" s="1">
        <v>46094.866655092592</v>
      </c>
      <c r="D8154">
        <v>27.92</v>
      </c>
      <c r="E8154" s="1">
        <v>46094.866655092592</v>
      </c>
      <c r="F8154">
        <v>30.66</v>
      </c>
      <c r="G8154" s="1">
        <v>46094.866655092592</v>
      </c>
      <c r="H8154">
        <v>7.0000217999999998</v>
      </c>
      <c r="I8154" s="1">
        <v>46094.866655092592</v>
      </c>
      <c r="J8154">
        <v>7.0000217999999998</v>
      </c>
    </row>
    <row r="8155" spans="1:10" x14ac:dyDescent="0.2">
      <c r="A8155" s="1">
        <v>46094.866666666669</v>
      </c>
      <c r="B8155">
        <v>7.0000216999999996</v>
      </c>
      <c r="C8155" s="1">
        <v>46094.866666666669</v>
      </c>
      <c r="D8155">
        <v>27.92</v>
      </c>
      <c r="E8155" s="1">
        <v>46094.866666666669</v>
      </c>
      <c r="F8155">
        <v>30.68</v>
      </c>
      <c r="G8155" s="1">
        <v>46094.866666666669</v>
      </c>
      <c r="H8155">
        <v>7.0000216999999996</v>
      </c>
      <c r="I8155" s="1">
        <v>46094.866666666669</v>
      </c>
      <c r="J8155">
        <v>7.0000216999999996</v>
      </c>
    </row>
    <row r="8156" spans="1:10" x14ac:dyDescent="0.2">
      <c r="A8156" s="1">
        <v>46094.866701388892</v>
      </c>
      <c r="B8156">
        <v>7.0000213999999996</v>
      </c>
      <c r="C8156" s="1">
        <v>46094.866701388892</v>
      </c>
      <c r="D8156">
        <v>27.92</v>
      </c>
      <c r="E8156" s="1">
        <v>46094.866701388892</v>
      </c>
      <c r="F8156">
        <v>30.68</v>
      </c>
      <c r="G8156" s="1">
        <v>46094.866701388892</v>
      </c>
      <c r="H8156">
        <v>7.0000213999999996</v>
      </c>
      <c r="I8156" s="1">
        <v>46094.866701388892</v>
      </c>
      <c r="J8156">
        <v>7.0000213999999996</v>
      </c>
    </row>
    <row r="8157" spans="1:10" x14ac:dyDescent="0.2">
      <c r="A8157" s="1">
        <v>46094.866712962961</v>
      </c>
      <c r="B8157">
        <v>7.0000216999999996</v>
      </c>
      <c r="C8157" s="1">
        <v>46094.866712962961</v>
      </c>
      <c r="D8157">
        <v>27.91</v>
      </c>
      <c r="E8157" s="1">
        <v>46094.866712962961</v>
      </c>
      <c r="F8157">
        <v>30.66</v>
      </c>
      <c r="G8157" s="1">
        <v>46094.866712962961</v>
      </c>
      <c r="H8157">
        <v>7.0000216999999996</v>
      </c>
      <c r="I8157" s="1">
        <v>46094.866712962961</v>
      </c>
      <c r="J8157">
        <v>7.0000216999999996</v>
      </c>
    </row>
    <row r="8158" spans="1:10" x14ac:dyDescent="0.2">
      <c r="A8158" s="1">
        <v>46094.866747685184</v>
      </c>
      <c r="B8158">
        <v>7.0000220999999998</v>
      </c>
      <c r="C8158" s="1">
        <v>46094.866747685184</v>
      </c>
      <c r="D8158">
        <v>27.92</v>
      </c>
      <c r="E8158" s="1">
        <v>46094.866747685184</v>
      </c>
      <c r="F8158">
        <v>30.67</v>
      </c>
      <c r="G8158" s="1">
        <v>46094.866747685184</v>
      </c>
      <c r="H8158">
        <v>7.0000220999999998</v>
      </c>
      <c r="I8158" s="1">
        <v>46094.866747685184</v>
      </c>
      <c r="J8158">
        <v>7.0000220999999998</v>
      </c>
    </row>
    <row r="8159" spans="1:10" x14ac:dyDescent="0.2">
      <c r="A8159" s="1">
        <v>46094.866759259261</v>
      </c>
      <c r="B8159">
        <v>7.0000217999999998</v>
      </c>
      <c r="C8159" s="1">
        <v>46094.866759259261</v>
      </c>
      <c r="D8159">
        <v>27.92</v>
      </c>
      <c r="E8159" s="1">
        <v>46094.866759259261</v>
      </c>
      <c r="F8159">
        <v>30.67</v>
      </c>
      <c r="G8159" s="1">
        <v>46094.866759259261</v>
      </c>
      <c r="H8159">
        <v>7.0000217999999998</v>
      </c>
      <c r="I8159" s="1">
        <v>46094.866759259261</v>
      </c>
      <c r="J8159">
        <v>7.0000217999999998</v>
      </c>
    </row>
    <row r="8160" spans="1:10" x14ac:dyDescent="0.2">
      <c r="A8160" s="1">
        <v>46094.866793981484</v>
      </c>
      <c r="B8160">
        <v>7.0000220000000004</v>
      </c>
      <c r="C8160" s="1">
        <v>46094.866793981484</v>
      </c>
      <c r="D8160">
        <v>27.92</v>
      </c>
      <c r="E8160" s="1">
        <v>46094.866793981484</v>
      </c>
      <c r="F8160">
        <v>30.66</v>
      </c>
      <c r="G8160" s="1">
        <v>46094.866793981484</v>
      </c>
      <c r="H8160">
        <v>7.0000220000000004</v>
      </c>
      <c r="I8160" s="1">
        <v>46094.866793981484</v>
      </c>
      <c r="J8160">
        <v>7.0000220000000004</v>
      </c>
    </row>
    <row r="8161" spans="1:10" x14ac:dyDescent="0.2">
      <c r="A8161" s="1">
        <v>46094.866805555554</v>
      </c>
      <c r="B8161">
        <v>7.0000217999999998</v>
      </c>
      <c r="C8161" s="1">
        <v>46094.866805555554</v>
      </c>
      <c r="D8161">
        <v>27.92</v>
      </c>
      <c r="E8161" s="1">
        <v>46094.866805555554</v>
      </c>
      <c r="F8161">
        <v>30.66</v>
      </c>
      <c r="G8161" s="1">
        <v>46094.866805555554</v>
      </c>
      <c r="H8161">
        <v>7.0000217999999998</v>
      </c>
      <c r="I8161" s="1">
        <v>46094.866805555554</v>
      </c>
      <c r="J8161">
        <v>7.0000217999999998</v>
      </c>
    </row>
    <row r="8162" spans="1:10" x14ac:dyDescent="0.2">
      <c r="A8162" s="1">
        <v>46094.86681712963</v>
      </c>
      <c r="B8162">
        <v>7.0000219000000001</v>
      </c>
      <c r="C8162" s="1">
        <v>46094.86681712963</v>
      </c>
      <c r="D8162">
        <v>27.91</v>
      </c>
      <c r="E8162" s="1">
        <v>46094.86681712963</v>
      </c>
      <c r="F8162">
        <v>30.66</v>
      </c>
      <c r="G8162" s="1">
        <v>46094.86681712963</v>
      </c>
      <c r="H8162">
        <v>7.0000219000000001</v>
      </c>
      <c r="I8162" s="1">
        <v>46094.86681712963</v>
      </c>
      <c r="J8162">
        <v>7.0000219000000001</v>
      </c>
    </row>
    <row r="8163" spans="1:10" x14ac:dyDescent="0.2">
      <c r="A8163" s="1">
        <v>46094.866851851853</v>
      </c>
      <c r="B8163">
        <v>7.0000211999999999</v>
      </c>
      <c r="C8163" s="1">
        <v>46094.866851851853</v>
      </c>
      <c r="D8163">
        <v>27.91</v>
      </c>
      <c r="E8163" s="1">
        <v>46094.866851851853</v>
      </c>
      <c r="F8163">
        <v>30.66</v>
      </c>
      <c r="G8163" s="1">
        <v>46094.866851851853</v>
      </c>
      <c r="H8163">
        <v>7.0000211999999999</v>
      </c>
      <c r="I8163" s="1">
        <v>46094.866851851853</v>
      </c>
      <c r="J8163">
        <v>7.0000211999999999</v>
      </c>
    </row>
    <row r="8164" spans="1:10" x14ac:dyDescent="0.2">
      <c r="A8164" s="1">
        <v>46094.866875</v>
      </c>
      <c r="B8164">
        <v>7.0000213999999996</v>
      </c>
      <c r="C8164" s="1">
        <v>46094.866875</v>
      </c>
      <c r="D8164">
        <v>27.91</v>
      </c>
      <c r="E8164" s="1">
        <v>46094.866875</v>
      </c>
      <c r="F8164">
        <v>30.65</v>
      </c>
      <c r="G8164" s="1">
        <v>46094.866875</v>
      </c>
      <c r="H8164">
        <v>7.0000213999999996</v>
      </c>
      <c r="I8164" s="1">
        <v>46094.866875</v>
      </c>
      <c r="J8164">
        <v>7.0000213999999996</v>
      </c>
    </row>
    <row r="8165" spans="1:10" x14ac:dyDescent="0.2">
      <c r="A8165" s="1">
        <v>46094.866886574076</v>
      </c>
      <c r="B8165">
        <v>7.0000214999999999</v>
      </c>
      <c r="C8165" s="1">
        <v>46094.866886574076</v>
      </c>
      <c r="D8165">
        <v>27.92</v>
      </c>
      <c r="E8165" s="1">
        <v>46094.866886574076</v>
      </c>
      <c r="F8165">
        <v>30.66</v>
      </c>
      <c r="G8165" s="1">
        <v>46094.866886574076</v>
      </c>
      <c r="H8165">
        <v>7.0000214999999999</v>
      </c>
      <c r="I8165" s="1">
        <v>46094.866886574076</v>
      </c>
      <c r="J8165">
        <v>7.0000214999999999</v>
      </c>
    </row>
    <row r="8166" spans="1:10" x14ac:dyDescent="0.2">
      <c r="A8166" s="1">
        <v>46094.8669212963</v>
      </c>
      <c r="B8166">
        <v>7.0000216999999996</v>
      </c>
      <c r="C8166" s="1">
        <v>46094.8669212963</v>
      </c>
      <c r="D8166">
        <v>27.92</v>
      </c>
      <c r="E8166" s="1">
        <v>46094.8669212963</v>
      </c>
      <c r="F8166">
        <v>30.66</v>
      </c>
      <c r="G8166" s="1">
        <v>46094.8669212963</v>
      </c>
      <c r="H8166">
        <v>7.0000216999999996</v>
      </c>
      <c r="I8166" s="1">
        <v>46094.8669212963</v>
      </c>
      <c r="J8166">
        <v>7.0000216999999996</v>
      </c>
    </row>
    <row r="8167" spans="1:10" x14ac:dyDescent="0.2">
      <c r="A8167" s="1">
        <v>46094.866932870369</v>
      </c>
      <c r="B8167">
        <v>7.0000216000000002</v>
      </c>
      <c r="C8167" s="1">
        <v>46094.866932870369</v>
      </c>
      <c r="D8167">
        <v>27.92</v>
      </c>
      <c r="E8167" s="1">
        <v>46094.866932870369</v>
      </c>
      <c r="F8167">
        <v>30.66</v>
      </c>
      <c r="G8167" s="1">
        <v>46094.866932870369</v>
      </c>
      <c r="H8167">
        <v>7.0000216000000002</v>
      </c>
      <c r="I8167" s="1">
        <v>46094.866932870369</v>
      </c>
      <c r="J8167">
        <v>7.0000216000000002</v>
      </c>
    </row>
    <row r="8168" spans="1:10" x14ac:dyDescent="0.2">
      <c r="A8168" s="1">
        <v>46094.866967592592</v>
      </c>
      <c r="B8168">
        <v>7.0000213999999996</v>
      </c>
      <c r="C8168" s="1">
        <v>46094.866967592592</v>
      </c>
      <c r="D8168">
        <v>27.91</v>
      </c>
      <c r="E8168" s="1">
        <v>46094.866967592592</v>
      </c>
      <c r="F8168">
        <v>30.66</v>
      </c>
      <c r="G8168" s="1">
        <v>46094.866967592592</v>
      </c>
      <c r="H8168">
        <v>7.0000213999999996</v>
      </c>
      <c r="I8168" s="1">
        <v>46094.866967592592</v>
      </c>
      <c r="J8168">
        <v>7.0000213999999996</v>
      </c>
    </row>
    <row r="8169" spans="1:10" x14ac:dyDescent="0.2">
      <c r="A8169" s="1">
        <v>46094.866979166669</v>
      </c>
      <c r="B8169">
        <v>7.0000214999999999</v>
      </c>
      <c r="C8169" s="1">
        <v>46094.866979166669</v>
      </c>
      <c r="D8169">
        <v>27.92</v>
      </c>
      <c r="E8169" s="1">
        <v>46094.866979166669</v>
      </c>
      <c r="F8169">
        <v>30.65</v>
      </c>
      <c r="G8169" s="1">
        <v>46094.866979166669</v>
      </c>
      <c r="H8169">
        <v>7.0000214999999999</v>
      </c>
      <c r="I8169" s="1">
        <v>46094.866979166669</v>
      </c>
      <c r="J8169">
        <v>7.0000214999999999</v>
      </c>
    </row>
    <row r="8170" spans="1:10" x14ac:dyDescent="0.2">
      <c r="A8170" s="1">
        <v>46094.866990740738</v>
      </c>
      <c r="B8170">
        <v>7.0000216999999996</v>
      </c>
      <c r="C8170" s="1">
        <v>46094.866990740738</v>
      </c>
      <c r="D8170">
        <v>27.92</v>
      </c>
      <c r="E8170" s="1">
        <v>46094.866990740738</v>
      </c>
      <c r="F8170">
        <v>30.65</v>
      </c>
      <c r="G8170" s="1">
        <v>46094.866990740738</v>
      </c>
      <c r="H8170">
        <v>7.0000216999999996</v>
      </c>
      <c r="I8170" s="1">
        <v>46094.866990740738</v>
      </c>
      <c r="J8170">
        <v>7.0000216999999996</v>
      </c>
    </row>
    <row r="8171" spans="1:10" x14ac:dyDescent="0.2">
      <c r="A8171" s="1">
        <v>46094.867025462961</v>
      </c>
      <c r="B8171">
        <v>7.0000217999999998</v>
      </c>
      <c r="C8171" s="1">
        <v>46094.867025462961</v>
      </c>
      <c r="D8171">
        <v>27.92</v>
      </c>
      <c r="E8171" s="1">
        <v>46094.867025462961</v>
      </c>
      <c r="F8171">
        <v>30.66</v>
      </c>
      <c r="G8171" s="1">
        <v>46094.867025462961</v>
      </c>
      <c r="H8171">
        <v>7.0000217999999998</v>
      </c>
      <c r="I8171" s="1">
        <v>46094.867025462961</v>
      </c>
      <c r="J8171">
        <v>7.0000217999999998</v>
      </c>
    </row>
    <row r="8172" spans="1:10" x14ac:dyDescent="0.2">
      <c r="A8172" s="1">
        <v>46094.867037037038</v>
      </c>
      <c r="B8172">
        <v>7.0000214999999999</v>
      </c>
      <c r="C8172" s="1">
        <v>46094.867037037038</v>
      </c>
      <c r="D8172">
        <v>27.91</v>
      </c>
      <c r="E8172" s="1">
        <v>46094.867037037038</v>
      </c>
      <c r="F8172">
        <v>30.65</v>
      </c>
      <c r="G8172" s="1">
        <v>46094.867037037038</v>
      </c>
      <c r="H8172">
        <v>7.0000214999999999</v>
      </c>
      <c r="I8172" s="1">
        <v>46094.867037037038</v>
      </c>
      <c r="J8172">
        <v>7.0000214999999999</v>
      </c>
    </row>
    <row r="8173" spans="1:10" x14ac:dyDescent="0.2">
      <c r="A8173" s="1">
        <v>46094.867071759261</v>
      </c>
      <c r="B8173">
        <v>7.0000213999999996</v>
      </c>
      <c r="C8173" s="1">
        <v>46094.867071759261</v>
      </c>
      <c r="D8173">
        <v>27.91</v>
      </c>
      <c r="E8173" s="1">
        <v>46094.867071759261</v>
      </c>
      <c r="F8173">
        <v>30.64</v>
      </c>
      <c r="G8173" s="1">
        <v>46094.867071759261</v>
      </c>
      <c r="H8173">
        <v>7.0000213999999996</v>
      </c>
      <c r="I8173" s="1">
        <v>46094.867071759261</v>
      </c>
      <c r="J8173">
        <v>7.0000213999999996</v>
      </c>
    </row>
    <row r="8174" spans="1:10" x14ac:dyDescent="0.2">
      <c r="A8174" s="1">
        <v>46094.867083333331</v>
      </c>
      <c r="B8174">
        <v>7.0000216000000002</v>
      </c>
      <c r="C8174" s="1">
        <v>46094.867083333331</v>
      </c>
      <c r="D8174">
        <v>27.91</v>
      </c>
      <c r="E8174" s="1">
        <v>46094.867083333331</v>
      </c>
      <c r="F8174">
        <v>30.65</v>
      </c>
      <c r="G8174" s="1">
        <v>46094.867083333331</v>
      </c>
      <c r="H8174">
        <v>7.0000216000000002</v>
      </c>
      <c r="I8174" s="1">
        <v>46094.867083333331</v>
      </c>
      <c r="J8174">
        <v>7.0000216000000002</v>
      </c>
    </row>
    <row r="8175" spans="1:10" x14ac:dyDescent="0.2">
      <c r="A8175" s="1">
        <v>46094.867106481484</v>
      </c>
      <c r="B8175">
        <v>7.0000216999999996</v>
      </c>
      <c r="C8175" s="1">
        <v>46094.867106481484</v>
      </c>
      <c r="D8175">
        <v>27.91</v>
      </c>
      <c r="E8175" s="1">
        <v>46094.867106481484</v>
      </c>
      <c r="F8175">
        <v>30.65</v>
      </c>
      <c r="G8175" s="1">
        <v>46094.867106481484</v>
      </c>
      <c r="H8175">
        <v>7.0000216999999996</v>
      </c>
      <c r="I8175" s="1">
        <v>46094.867106481484</v>
      </c>
      <c r="J8175">
        <v>7.0000216999999996</v>
      </c>
    </row>
    <row r="8176" spans="1:10" x14ac:dyDescent="0.2">
      <c r="A8176" s="1">
        <v>46094.867118055554</v>
      </c>
      <c r="B8176">
        <v>7.0000216999999996</v>
      </c>
      <c r="C8176" s="1">
        <v>46094.867118055554</v>
      </c>
      <c r="D8176">
        <v>27.91</v>
      </c>
      <c r="E8176" s="1">
        <v>46094.867118055554</v>
      </c>
      <c r="F8176">
        <v>30.64</v>
      </c>
      <c r="G8176" s="1">
        <v>46094.867118055554</v>
      </c>
      <c r="H8176">
        <v>7.0000216999999996</v>
      </c>
      <c r="I8176" s="1">
        <v>46094.867118055554</v>
      </c>
      <c r="J8176">
        <v>7.0000216999999996</v>
      </c>
    </row>
    <row r="8177" spans="1:10" x14ac:dyDescent="0.2">
      <c r="A8177" s="1">
        <v>46094.867152777777</v>
      </c>
      <c r="B8177">
        <v>7.0000209</v>
      </c>
      <c r="C8177" s="1">
        <v>46094.867152777777</v>
      </c>
      <c r="D8177">
        <v>27.91</v>
      </c>
      <c r="E8177" s="1">
        <v>46094.867152777777</v>
      </c>
      <c r="F8177">
        <v>30.65</v>
      </c>
      <c r="G8177" s="1">
        <v>46094.867152777777</v>
      </c>
      <c r="H8177">
        <v>7.0000209</v>
      </c>
      <c r="I8177" s="1">
        <v>46094.867152777777</v>
      </c>
      <c r="J8177">
        <v>7.0000209</v>
      </c>
    </row>
    <row r="8178" spans="1:10" x14ac:dyDescent="0.2">
      <c r="A8178" s="1">
        <v>46094.867164351854</v>
      </c>
      <c r="B8178">
        <v>7.0000219000000001</v>
      </c>
      <c r="C8178" s="1">
        <v>46094.867164351854</v>
      </c>
      <c r="D8178">
        <v>27.91</v>
      </c>
      <c r="E8178" s="1">
        <v>46094.867164351854</v>
      </c>
      <c r="F8178">
        <v>30.64</v>
      </c>
      <c r="G8178" s="1">
        <v>46094.867164351854</v>
      </c>
      <c r="H8178">
        <v>7.0000219000000001</v>
      </c>
      <c r="I8178" s="1">
        <v>46094.867164351854</v>
      </c>
      <c r="J8178">
        <v>7.0000219000000001</v>
      </c>
    </row>
    <row r="8179" spans="1:10" x14ac:dyDescent="0.2">
      <c r="A8179" s="1">
        <v>46094.867199074077</v>
      </c>
      <c r="B8179">
        <v>7.0000210999999997</v>
      </c>
      <c r="C8179" s="1">
        <v>46094.867199074077</v>
      </c>
      <c r="D8179">
        <v>27.91</v>
      </c>
      <c r="E8179" s="1">
        <v>46094.867199074077</v>
      </c>
      <c r="F8179">
        <v>30.65</v>
      </c>
      <c r="G8179" s="1">
        <v>46094.867199074077</v>
      </c>
      <c r="H8179">
        <v>7.0000210999999997</v>
      </c>
      <c r="I8179" s="1">
        <v>46094.867199074077</v>
      </c>
      <c r="J8179">
        <v>7.0000210999999997</v>
      </c>
    </row>
    <row r="8180" spans="1:10" x14ac:dyDescent="0.2">
      <c r="A8180" s="1">
        <v>46094.867210648146</v>
      </c>
      <c r="B8180">
        <v>7.0000216999999996</v>
      </c>
      <c r="C8180" s="1">
        <v>46094.867210648146</v>
      </c>
      <c r="D8180">
        <v>27.91</v>
      </c>
      <c r="E8180" s="1">
        <v>46094.867210648146</v>
      </c>
      <c r="F8180">
        <v>30.64</v>
      </c>
      <c r="G8180" s="1">
        <v>46094.867210648146</v>
      </c>
      <c r="H8180">
        <v>7.0000216999999996</v>
      </c>
      <c r="I8180" s="1">
        <v>46094.867210648146</v>
      </c>
      <c r="J8180">
        <v>7.0000216999999996</v>
      </c>
    </row>
    <row r="8181" spans="1:10" x14ac:dyDescent="0.2">
      <c r="A8181" s="1">
        <v>46094.867245370369</v>
      </c>
      <c r="B8181">
        <v>7.0000213000000002</v>
      </c>
      <c r="C8181" s="1">
        <v>46094.867245370369</v>
      </c>
      <c r="D8181">
        <v>27.92</v>
      </c>
      <c r="E8181" s="1">
        <v>46094.867245370369</v>
      </c>
      <c r="F8181">
        <v>30.63</v>
      </c>
      <c r="G8181" s="1">
        <v>46094.867245370369</v>
      </c>
      <c r="H8181">
        <v>7.0000213000000002</v>
      </c>
      <c r="I8181" s="1">
        <v>46094.867245370369</v>
      </c>
      <c r="J8181">
        <v>7.0000213000000002</v>
      </c>
    </row>
    <row r="8182" spans="1:10" x14ac:dyDescent="0.2">
      <c r="A8182" s="1">
        <v>46094.867245370369</v>
      </c>
      <c r="B8182">
        <v>7.0000220000000004</v>
      </c>
      <c r="C8182" s="1">
        <v>46094.867245370369</v>
      </c>
      <c r="D8182">
        <v>27.91</v>
      </c>
      <c r="E8182" s="1">
        <v>46094.867245370369</v>
      </c>
      <c r="F8182">
        <v>30.64</v>
      </c>
      <c r="G8182" s="1">
        <v>46094.867245370369</v>
      </c>
      <c r="H8182">
        <v>7.0000220000000004</v>
      </c>
      <c r="I8182" s="1">
        <v>46094.867245370369</v>
      </c>
      <c r="J8182">
        <v>7.0000220000000004</v>
      </c>
    </row>
    <row r="8183" spans="1:10" x14ac:dyDescent="0.2">
      <c r="A8183" s="1">
        <v>46094.867280092592</v>
      </c>
      <c r="B8183">
        <v>7.0000216999999996</v>
      </c>
      <c r="C8183" s="1">
        <v>46094.867280092592</v>
      </c>
      <c r="D8183">
        <v>27.92</v>
      </c>
      <c r="E8183" s="1">
        <v>46094.867280092592</v>
      </c>
      <c r="F8183">
        <v>30.63</v>
      </c>
      <c r="G8183" s="1">
        <v>46094.867280092592</v>
      </c>
      <c r="H8183">
        <v>7.0000216999999996</v>
      </c>
      <c r="I8183" s="1">
        <v>46094.867280092592</v>
      </c>
      <c r="J8183">
        <v>7.0000216999999996</v>
      </c>
    </row>
    <row r="8184" spans="1:10" x14ac:dyDescent="0.2">
      <c r="A8184" s="1">
        <v>46094.867291666669</v>
      </c>
      <c r="B8184">
        <v>7.0000213000000002</v>
      </c>
      <c r="C8184" s="1">
        <v>46094.867291666669</v>
      </c>
      <c r="D8184">
        <v>27.91</v>
      </c>
      <c r="E8184" s="1">
        <v>46094.867291666669</v>
      </c>
      <c r="F8184">
        <v>30.63</v>
      </c>
      <c r="G8184" s="1">
        <v>46094.867291666669</v>
      </c>
      <c r="H8184">
        <v>7.0000213000000002</v>
      </c>
      <c r="I8184" s="1">
        <v>46094.867291666669</v>
      </c>
      <c r="J8184">
        <v>7.0000213000000002</v>
      </c>
    </row>
    <row r="8185" spans="1:10" x14ac:dyDescent="0.2">
      <c r="A8185" s="1">
        <v>46094.867326388892</v>
      </c>
      <c r="B8185">
        <v>7.0000216000000002</v>
      </c>
      <c r="C8185" s="1">
        <v>46094.867326388892</v>
      </c>
      <c r="D8185">
        <v>27.91</v>
      </c>
      <c r="E8185" s="1">
        <v>46094.867326388892</v>
      </c>
      <c r="F8185">
        <v>30.63</v>
      </c>
      <c r="G8185" s="1">
        <v>46094.867326388892</v>
      </c>
      <c r="H8185">
        <v>7.0000216000000002</v>
      </c>
      <c r="I8185" s="1">
        <v>46094.867326388892</v>
      </c>
      <c r="J8185">
        <v>7.0000216000000002</v>
      </c>
    </row>
    <row r="8186" spans="1:10" x14ac:dyDescent="0.2">
      <c r="A8186" s="1">
        <v>46094.867337962962</v>
      </c>
      <c r="B8186">
        <v>7.0000214999999999</v>
      </c>
      <c r="C8186" s="1">
        <v>46094.867337962962</v>
      </c>
      <c r="D8186">
        <v>27.91</v>
      </c>
      <c r="E8186" s="1">
        <v>46094.867337962962</v>
      </c>
      <c r="F8186">
        <v>30.64</v>
      </c>
      <c r="G8186" s="1">
        <v>46094.867337962962</v>
      </c>
      <c r="H8186">
        <v>7.0000214999999999</v>
      </c>
      <c r="I8186" s="1">
        <v>46094.867337962962</v>
      </c>
      <c r="J8186">
        <v>7.0000214999999999</v>
      </c>
    </row>
    <row r="8187" spans="1:10" x14ac:dyDescent="0.2">
      <c r="A8187" s="1">
        <v>46094.867372685185</v>
      </c>
      <c r="B8187">
        <v>7.0000220999999998</v>
      </c>
      <c r="C8187" s="1">
        <v>46094.867372685185</v>
      </c>
      <c r="D8187">
        <v>27.92</v>
      </c>
      <c r="E8187" s="1">
        <v>46094.867372685185</v>
      </c>
      <c r="F8187">
        <v>30.63</v>
      </c>
      <c r="G8187" s="1">
        <v>46094.867372685185</v>
      </c>
      <c r="H8187">
        <v>7.0000220999999998</v>
      </c>
      <c r="I8187" s="1">
        <v>46094.867372685185</v>
      </c>
      <c r="J8187">
        <v>7.0000220999999998</v>
      </c>
    </row>
    <row r="8188" spans="1:10" x14ac:dyDescent="0.2">
      <c r="A8188" s="1">
        <v>46094.867384259262</v>
      </c>
      <c r="B8188">
        <v>7.0000219000000001</v>
      </c>
      <c r="C8188" s="1">
        <v>46094.867384259262</v>
      </c>
      <c r="D8188">
        <v>27.92</v>
      </c>
      <c r="E8188" s="1">
        <v>46094.867384259262</v>
      </c>
      <c r="F8188">
        <v>30.63</v>
      </c>
      <c r="G8188" s="1">
        <v>46094.867384259262</v>
      </c>
      <c r="H8188">
        <v>7.0000219000000001</v>
      </c>
      <c r="I8188" s="1">
        <v>46094.867384259262</v>
      </c>
      <c r="J8188">
        <v>7.0000219000000001</v>
      </c>
    </row>
    <row r="8189" spans="1:10" x14ac:dyDescent="0.2">
      <c r="A8189" s="1">
        <v>46094.867395833331</v>
      </c>
      <c r="B8189">
        <v>7.0000219000000001</v>
      </c>
      <c r="C8189" s="1">
        <v>46094.867395833331</v>
      </c>
      <c r="D8189">
        <v>27.92</v>
      </c>
      <c r="E8189" s="1">
        <v>46094.867395833331</v>
      </c>
      <c r="F8189">
        <v>30.63</v>
      </c>
      <c r="G8189" s="1">
        <v>46094.867395833331</v>
      </c>
      <c r="H8189">
        <v>7.0000219000000001</v>
      </c>
      <c r="I8189" s="1">
        <v>46094.867395833331</v>
      </c>
      <c r="J8189">
        <v>7.0000219000000001</v>
      </c>
    </row>
    <row r="8190" spans="1:10" x14ac:dyDescent="0.2">
      <c r="A8190" s="1">
        <v>46094.867430555554</v>
      </c>
      <c r="B8190">
        <v>7.0000213000000002</v>
      </c>
      <c r="C8190" s="1">
        <v>46094.867430555554</v>
      </c>
      <c r="D8190">
        <v>27.92</v>
      </c>
      <c r="E8190" s="1">
        <v>46094.867430555554</v>
      </c>
      <c r="F8190">
        <v>30.63</v>
      </c>
      <c r="G8190" s="1">
        <v>46094.867430555554</v>
      </c>
      <c r="H8190">
        <v>7.0000213000000002</v>
      </c>
      <c r="I8190" s="1">
        <v>46094.867430555554</v>
      </c>
      <c r="J8190">
        <v>7.0000213000000002</v>
      </c>
    </row>
    <row r="8191" spans="1:10" x14ac:dyDescent="0.2">
      <c r="A8191" s="1">
        <v>46094.867442129631</v>
      </c>
      <c r="B8191">
        <v>7.0000210000000003</v>
      </c>
      <c r="C8191" s="1">
        <v>46094.867442129631</v>
      </c>
      <c r="D8191">
        <v>27.92</v>
      </c>
      <c r="E8191" s="1">
        <v>46094.867442129631</v>
      </c>
      <c r="F8191">
        <v>30.62</v>
      </c>
      <c r="G8191" s="1">
        <v>46094.867442129631</v>
      </c>
      <c r="H8191">
        <v>7.0000210000000003</v>
      </c>
      <c r="I8191" s="1">
        <v>46094.867442129631</v>
      </c>
      <c r="J8191">
        <v>7.0000210000000003</v>
      </c>
    </row>
    <row r="8192" spans="1:10" x14ac:dyDescent="0.2">
      <c r="A8192" s="1">
        <v>46094.867476851854</v>
      </c>
      <c r="B8192">
        <v>7.0000210999999997</v>
      </c>
      <c r="C8192" s="1">
        <v>46094.867476851854</v>
      </c>
      <c r="D8192">
        <v>27.92</v>
      </c>
      <c r="E8192" s="1">
        <v>46094.867476851854</v>
      </c>
      <c r="F8192">
        <v>30.62</v>
      </c>
      <c r="G8192" s="1">
        <v>46094.867476851854</v>
      </c>
      <c r="H8192">
        <v>7.0000210999999997</v>
      </c>
      <c r="I8192" s="1">
        <v>46094.867476851854</v>
      </c>
      <c r="J8192">
        <v>7.0000210999999997</v>
      </c>
    </row>
    <row r="8193" spans="1:10" x14ac:dyDescent="0.2">
      <c r="A8193" s="1">
        <v>46094.8675</v>
      </c>
      <c r="B8193">
        <v>7.0000211999999999</v>
      </c>
      <c r="C8193" s="1">
        <v>46094.8675</v>
      </c>
      <c r="D8193">
        <v>27.92</v>
      </c>
      <c r="E8193" s="1">
        <v>46094.8675</v>
      </c>
      <c r="F8193">
        <v>30.63</v>
      </c>
      <c r="G8193" s="1">
        <v>46094.8675</v>
      </c>
      <c r="H8193">
        <v>7.0000211999999999</v>
      </c>
      <c r="I8193" s="1">
        <v>46094.8675</v>
      </c>
      <c r="J8193">
        <v>7.0000211999999999</v>
      </c>
    </row>
    <row r="8194" spans="1:10" x14ac:dyDescent="0.2">
      <c r="A8194" s="1">
        <v>46094.867511574077</v>
      </c>
      <c r="B8194">
        <v>7.0000210000000003</v>
      </c>
      <c r="C8194" s="1">
        <v>46094.867511574077</v>
      </c>
      <c r="D8194">
        <v>27.91</v>
      </c>
      <c r="E8194" s="1">
        <v>46094.867511574077</v>
      </c>
      <c r="F8194">
        <v>30.63</v>
      </c>
      <c r="G8194" s="1">
        <v>46094.867511574077</v>
      </c>
      <c r="H8194">
        <v>7.0000210000000003</v>
      </c>
      <c r="I8194" s="1">
        <v>46094.867511574077</v>
      </c>
      <c r="J8194">
        <v>7.0000210000000003</v>
      </c>
    </row>
    <row r="8195" spans="1:10" x14ac:dyDescent="0.2">
      <c r="A8195" s="1">
        <v>46094.867546296293</v>
      </c>
      <c r="B8195">
        <v>7.0000213999999996</v>
      </c>
      <c r="C8195" s="1">
        <v>46094.867546296293</v>
      </c>
      <c r="D8195">
        <v>27.92</v>
      </c>
      <c r="E8195" s="1">
        <v>46094.867546296293</v>
      </c>
      <c r="F8195">
        <v>30.63</v>
      </c>
      <c r="G8195" s="1">
        <v>46094.867546296293</v>
      </c>
      <c r="H8195">
        <v>7.0000213999999996</v>
      </c>
      <c r="I8195" s="1">
        <v>46094.867546296293</v>
      </c>
      <c r="J8195">
        <v>7.0000213999999996</v>
      </c>
    </row>
    <row r="8196" spans="1:10" x14ac:dyDescent="0.2">
      <c r="A8196" s="1">
        <v>46094.86755787037</v>
      </c>
      <c r="B8196">
        <v>7.0000213999999996</v>
      </c>
      <c r="C8196" s="1">
        <v>46094.86755787037</v>
      </c>
      <c r="D8196">
        <v>27.92</v>
      </c>
      <c r="E8196" s="1">
        <v>46094.86755787037</v>
      </c>
      <c r="F8196">
        <v>30.62</v>
      </c>
      <c r="G8196" s="1">
        <v>46094.86755787037</v>
      </c>
      <c r="H8196">
        <v>7.0000213999999996</v>
      </c>
      <c r="I8196" s="1">
        <v>46094.86755787037</v>
      </c>
      <c r="J8196">
        <v>7.0000213999999996</v>
      </c>
    </row>
    <row r="8197" spans="1:10" x14ac:dyDescent="0.2">
      <c r="A8197" s="1">
        <v>46094.867569444446</v>
      </c>
      <c r="B8197">
        <v>7.0000211999999999</v>
      </c>
      <c r="C8197" s="1">
        <v>46094.867569444446</v>
      </c>
      <c r="D8197">
        <v>27.92</v>
      </c>
      <c r="E8197" s="1">
        <v>46094.867569444446</v>
      </c>
      <c r="F8197">
        <v>30.61</v>
      </c>
      <c r="G8197" s="1">
        <v>46094.867569444446</v>
      </c>
      <c r="H8197">
        <v>7.0000211999999999</v>
      </c>
      <c r="I8197" s="1">
        <v>46094.867569444446</v>
      </c>
      <c r="J8197">
        <v>7.0000211999999999</v>
      </c>
    </row>
    <row r="8198" spans="1:10" x14ac:dyDescent="0.2">
      <c r="A8198" s="1">
        <v>46094.867604166669</v>
      </c>
      <c r="B8198">
        <v>7.0000213000000002</v>
      </c>
      <c r="C8198" s="1">
        <v>46094.867604166669</v>
      </c>
      <c r="D8198">
        <v>27.92</v>
      </c>
      <c r="E8198" s="1">
        <v>46094.867604166669</v>
      </c>
      <c r="F8198">
        <v>30.63</v>
      </c>
      <c r="G8198" s="1">
        <v>46094.867604166669</v>
      </c>
      <c r="H8198">
        <v>7.0000213000000002</v>
      </c>
      <c r="I8198" s="1">
        <v>46094.867604166669</v>
      </c>
      <c r="J8198">
        <v>7.0000213000000002</v>
      </c>
    </row>
    <row r="8199" spans="1:10" x14ac:dyDescent="0.2">
      <c r="A8199" s="1">
        <v>46094.867615740739</v>
      </c>
      <c r="B8199">
        <v>7.0000214999999999</v>
      </c>
      <c r="C8199" s="1">
        <v>46094.867615740739</v>
      </c>
      <c r="D8199">
        <v>27.93</v>
      </c>
      <c r="E8199" s="1">
        <v>46094.867615740739</v>
      </c>
      <c r="F8199">
        <v>30.61</v>
      </c>
      <c r="G8199" s="1">
        <v>46094.867615740739</v>
      </c>
      <c r="H8199">
        <v>7.0000214999999999</v>
      </c>
      <c r="I8199" s="1">
        <v>46094.867615740739</v>
      </c>
      <c r="J8199">
        <v>7.0000214999999999</v>
      </c>
    </row>
    <row r="8200" spans="1:10" x14ac:dyDescent="0.2">
      <c r="A8200" s="1">
        <v>46094.867650462962</v>
      </c>
      <c r="B8200">
        <v>7.0000210999999997</v>
      </c>
      <c r="C8200" s="1">
        <v>46094.867650462962</v>
      </c>
      <c r="D8200">
        <v>27.92</v>
      </c>
      <c r="E8200" s="1">
        <v>46094.867650462962</v>
      </c>
      <c r="F8200">
        <v>30.6</v>
      </c>
      <c r="G8200" s="1">
        <v>46094.867650462962</v>
      </c>
      <c r="H8200">
        <v>7.0000210999999997</v>
      </c>
      <c r="I8200" s="1">
        <v>46094.867650462962</v>
      </c>
      <c r="J8200">
        <v>7.0000210999999997</v>
      </c>
    </row>
    <row r="8201" spans="1:10" x14ac:dyDescent="0.2">
      <c r="A8201" s="1">
        <v>46094.867662037039</v>
      </c>
      <c r="B8201">
        <v>7.0000216999999996</v>
      </c>
      <c r="C8201" s="1">
        <v>46094.867662037039</v>
      </c>
      <c r="D8201">
        <v>27.93</v>
      </c>
      <c r="E8201" s="1">
        <v>46094.867662037039</v>
      </c>
      <c r="F8201">
        <v>30.61</v>
      </c>
      <c r="G8201" s="1">
        <v>46094.867662037039</v>
      </c>
      <c r="H8201">
        <v>7.0000216999999996</v>
      </c>
      <c r="I8201" s="1">
        <v>46094.867662037039</v>
      </c>
      <c r="J8201">
        <v>7.0000216999999996</v>
      </c>
    </row>
    <row r="8202" spans="1:10" x14ac:dyDescent="0.2">
      <c r="A8202" s="1">
        <v>46094.867696759262</v>
      </c>
      <c r="B8202">
        <v>7.0000207999999997</v>
      </c>
      <c r="C8202" s="1">
        <v>46094.867696759262</v>
      </c>
      <c r="D8202">
        <v>27.92</v>
      </c>
      <c r="E8202" s="1">
        <v>46094.867696759262</v>
      </c>
      <c r="F8202">
        <v>30.61</v>
      </c>
      <c r="G8202" s="1">
        <v>46094.867696759262</v>
      </c>
      <c r="H8202">
        <v>7.0000207999999997</v>
      </c>
      <c r="I8202" s="1">
        <v>46094.867696759262</v>
      </c>
      <c r="J8202">
        <v>7.0000207999999997</v>
      </c>
    </row>
    <row r="8203" spans="1:10" x14ac:dyDescent="0.2">
      <c r="A8203" s="1">
        <v>46094.867696759262</v>
      </c>
      <c r="B8203">
        <v>7.0000216999999996</v>
      </c>
      <c r="C8203" s="1">
        <v>46094.867696759262</v>
      </c>
      <c r="D8203">
        <v>27.93</v>
      </c>
      <c r="E8203" s="1">
        <v>46094.867696759262</v>
      </c>
      <c r="F8203">
        <v>30.62</v>
      </c>
      <c r="G8203" s="1">
        <v>46094.867696759262</v>
      </c>
      <c r="H8203">
        <v>7.0000216999999996</v>
      </c>
      <c r="I8203" s="1">
        <v>46094.867696759262</v>
      </c>
      <c r="J8203">
        <v>7.0000216999999996</v>
      </c>
    </row>
    <row r="8204" spans="1:10" x14ac:dyDescent="0.2">
      <c r="A8204" s="1">
        <v>46094.867731481485</v>
      </c>
      <c r="B8204">
        <v>7.0000209</v>
      </c>
      <c r="C8204" s="1">
        <v>46094.867731481485</v>
      </c>
      <c r="D8204">
        <v>27.93</v>
      </c>
      <c r="E8204" s="1">
        <v>46094.867731481485</v>
      </c>
      <c r="F8204">
        <v>30.61</v>
      </c>
      <c r="G8204" s="1">
        <v>46094.867731481485</v>
      </c>
      <c r="H8204">
        <v>7.0000209</v>
      </c>
      <c r="I8204" s="1">
        <v>46094.867731481485</v>
      </c>
      <c r="J8204">
        <v>7.0000209</v>
      </c>
    </row>
    <row r="8205" spans="1:10" x14ac:dyDescent="0.2">
      <c r="A8205" s="1">
        <v>46094.867743055554</v>
      </c>
      <c r="B8205">
        <v>7.0000209</v>
      </c>
      <c r="C8205" s="1">
        <v>46094.867743055554</v>
      </c>
      <c r="D8205">
        <v>27.93</v>
      </c>
      <c r="E8205" s="1">
        <v>46094.867743055554</v>
      </c>
      <c r="F8205">
        <v>30.61</v>
      </c>
      <c r="G8205" s="1">
        <v>46094.867743055554</v>
      </c>
      <c r="H8205">
        <v>7.0000209</v>
      </c>
      <c r="I8205" s="1">
        <v>46094.867743055554</v>
      </c>
      <c r="J8205">
        <v>7.0000209</v>
      </c>
    </row>
    <row r="8206" spans="1:10" x14ac:dyDescent="0.2">
      <c r="A8206" s="1">
        <v>46094.867777777778</v>
      </c>
      <c r="B8206">
        <v>7.0000213000000002</v>
      </c>
      <c r="C8206" s="1">
        <v>46094.867777777778</v>
      </c>
      <c r="D8206">
        <v>27.95</v>
      </c>
      <c r="E8206" s="1">
        <v>46094.867777777778</v>
      </c>
      <c r="F8206">
        <v>30.61</v>
      </c>
      <c r="G8206" s="1">
        <v>46094.867777777778</v>
      </c>
      <c r="H8206">
        <v>7.0000213000000002</v>
      </c>
      <c r="I8206" s="1">
        <v>46094.867777777778</v>
      </c>
      <c r="J8206">
        <v>7.0000213000000002</v>
      </c>
    </row>
    <row r="8207" spans="1:10" x14ac:dyDescent="0.2">
      <c r="A8207" s="1">
        <v>46094.867789351854</v>
      </c>
      <c r="B8207">
        <v>7.0000213000000002</v>
      </c>
      <c r="C8207" s="1">
        <v>46094.867789351854</v>
      </c>
      <c r="D8207">
        <v>27.94</v>
      </c>
      <c r="E8207" s="1">
        <v>46094.867789351854</v>
      </c>
      <c r="F8207">
        <v>30.61</v>
      </c>
      <c r="G8207" s="1">
        <v>46094.867789351854</v>
      </c>
      <c r="H8207">
        <v>7.0000213000000002</v>
      </c>
      <c r="I8207" s="1">
        <v>46094.867789351854</v>
      </c>
      <c r="J8207">
        <v>7.0000213000000002</v>
      </c>
    </row>
    <row r="8208" spans="1:10" x14ac:dyDescent="0.2">
      <c r="A8208" s="1">
        <v>46094.867824074077</v>
      </c>
      <c r="B8208">
        <v>7.0000210999999997</v>
      </c>
      <c r="C8208" s="1">
        <v>46094.867824074077</v>
      </c>
      <c r="D8208">
        <v>27.94</v>
      </c>
      <c r="E8208" s="1">
        <v>46094.867824074077</v>
      </c>
      <c r="F8208">
        <v>30.6</v>
      </c>
      <c r="G8208" s="1">
        <v>46094.867824074077</v>
      </c>
      <c r="H8208">
        <v>7.0000210999999997</v>
      </c>
      <c r="I8208" s="1">
        <v>46094.867824074077</v>
      </c>
      <c r="J8208">
        <v>7.0000210999999997</v>
      </c>
    </row>
    <row r="8209" spans="1:10" x14ac:dyDescent="0.2">
      <c r="A8209" s="1">
        <v>46094.867835648147</v>
      </c>
      <c r="B8209">
        <v>7.0000214999999999</v>
      </c>
      <c r="C8209" s="1">
        <v>46094.867835648147</v>
      </c>
      <c r="D8209">
        <v>27.94</v>
      </c>
      <c r="E8209" s="1">
        <v>46094.867835648147</v>
      </c>
      <c r="F8209">
        <v>30.61</v>
      </c>
      <c r="G8209" s="1">
        <v>46094.867835648147</v>
      </c>
      <c r="H8209">
        <v>7.0000214999999999</v>
      </c>
      <c r="I8209" s="1">
        <v>46094.867835648147</v>
      </c>
      <c r="J8209">
        <v>7.0000214999999999</v>
      </c>
    </row>
    <row r="8210" spans="1:10" x14ac:dyDescent="0.2">
      <c r="A8210" s="1">
        <v>46094.86787037037</v>
      </c>
      <c r="B8210">
        <v>7.0000210000000003</v>
      </c>
      <c r="C8210" s="1">
        <v>46094.86787037037</v>
      </c>
      <c r="D8210">
        <v>27.94</v>
      </c>
      <c r="E8210" s="1">
        <v>46094.86787037037</v>
      </c>
      <c r="F8210">
        <v>30.6</v>
      </c>
      <c r="G8210" s="1">
        <v>46094.86787037037</v>
      </c>
      <c r="H8210">
        <v>7.0000210000000003</v>
      </c>
      <c r="I8210" s="1">
        <v>46094.86787037037</v>
      </c>
      <c r="J8210">
        <v>7.0000210000000003</v>
      </c>
    </row>
    <row r="8211" spans="1:10" x14ac:dyDescent="0.2">
      <c r="A8211" s="1">
        <v>46094.86787037037</v>
      </c>
      <c r="B8211">
        <v>7.0000213999999996</v>
      </c>
      <c r="C8211" s="1">
        <v>46094.86787037037</v>
      </c>
      <c r="D8211">
        <v>27.95</v>
      </c>
      <c r="E8211" s="1">
        <v>46094.86787037037</v>
      </c>
      <c r="F8211">
        <v>30.6</v>
      </c>
      <c r="G8211" s="1">
        <v>46094.86787037037</v>
      </c>
      <c r="H8211">
        <v>7.0000213999999996</v>
      </c>
      <c r="I8211" s="1">
        <v>46094.86787037037</v>
      </c>
      <c r="J8211">
        <v>7.0000213999999996</v>
      </c>
    </row>
    <row r="8212" spans="1:10" x14ac:dyDescent="0.2">
      <c r="A8212" s="1">
        <v>46094.867905092593</v>
      </c>
      <c r="B8212">
        <v>7.0000211999999999</v>
      </c>
      <c r="C8212" s="1">
        <v>46094.867905092593</v>
      </c>
      <c r="D8212">
        <v>27.94</v>
      </c>
      <c r="E8212" s="1">
        <v>46094.867905092593</v>
      </c>
      <c r="F8212">
        <v>30.59</v>
      </c>
      <c r="G8212" s="1">
        <v>46094.867905092593</v>
      </c>
      <c r="H8212">
        <v>7.0000211999999999</v>
      </c>
      <c r="I8212" s="1">
        <v>46094.867905092593</v>
      </c>
      <c r="J8212">
        <v>7.0000211999999999</v>
      </c>
    </row>
    <row r="8213" spans="1:10" x14ac:dyDescent="0.2">
      <c r="A8213" s="1">
        <v>46094.86791666667</v>
      </c>
      <c r="B8213">
        <v>7.0000216999999996</v>
      </c>
      <c r="C8213" s="1">
        <v>46094.86791666667</v>
      </c>
      <c r="D8213">
        <v>27.95</v>
      </c>
      <c r="E8213" s="1">
        <v>46094.86791666667</v>
      </c>
      <c r="F8213">
        <v>30.6</v>
      </c>
      <c r="G8213" s="1">
        <v>46094.86791666667</v>
      </c>
      <c r="H8213">
        <v>7.0000216999999996</v>
      </c>
      <c r="I8213" s="1">
        <v>46094.86791666667</v>
      </c>
      <c r="J8213">
        <v>7.0000216999999996</v>
      </c>
    </row>
    <row r="8214" spans="1:10" x14ac:dyDescent="0.2">
      <c r="A8214" s="1">
        <v>46094.867951388886</v>
      </c>
      <c r="B8214">
        <v>7.0000214999999999</v>
      </c>
      <c r="C8214" s="1">
        <v>46094.867951388886</v>
      </c>
      <c r="D8214">
        <v>27.93</v>
      </c>
      <c r="E8214" s="1">
        <v>46094.867951388886</v>
      </c>
      <c r="F8214">
        <v>30.59</v>
      </c>
      <c r="G8214" s="1">
        <v>46094.867951388886</v>
      </c>
      <c r="H8214">
        <v>7.0000214999999999</v>
      </c>
      <c r="I8214" s="1">
        <v>46094.867951388886</v>
      </c>
      <c r="J8214">
        <v>7.0000214999999999</v>
      </c>
    </row>
    <row r="8215" spans="1:10" x14ac:dyDescent="0.2">
      <c r="A8215" s="1">
        <v>46094.867962962962</v>
      </c>
      <c r="B8215">
        <v>7.0000213000000002</v>
      </c>
      <c r="C8215" s="1">
        <v>46094.867962962962</v>
      </c>
      <c r="D8215">
        <v>27.93</v>
      </c>
      <c r="E8215" s="1">
        <v>46094.867962962962</v>
      </c>
      <c r="F8215">
        <v>30.6</v>
      </c>
      <c r="G8215" s="1">
        <v>46094.867962962962</v>
      </c>
      <c r="H8215">
        <v>7.0000213000000002</v>
      </c>
      <c r="I8215" s="1">
        <v>46094.867962962962</v>
      </c>
      <c r="J8215">
        <v>7.0000213000000002</v>
      </c>
    </row>
    <row r="8216" spans="1:10" x14ac:dyDescent="0.2">
      <c r="A8216" s="1">
        <v>46094.867997685185</v>
      </c>
      <c r="B8216">
        <v>7.0000210000000003</v>
      </c>
      <c r="C8216" s="1">
        <v>46094.867997685185</v>
      </c>
      <c r="D8216">
        <v>27.93</v>
      </c>
      <c r="E8216" s="1">
        <v>46094.867997685185</v>
      </c>
      <c r="F8216">
        <v>30.59</v>
      </c>
      <c r="G8216" s="1">
        <v>46094.867997685185</v>
      </c>
      <c r="H8216">
        <v>7.0000210000000003</v>
      </c>
      <c r="I8216" s="1">
        <v>46094.867997685185</v>
      </c>
      <c r="J8216">
        <v>7.0000210000000003</v>
      </c>
    </row>
    <row r="8217" spans="1:10" x14ac:dyDescent="0.2">
      <c r="A8217" s="1">
        <v>46094.868009259262</v>
      </c>
      <c r="B8217">
        <v>7.0000211999999999</v>
      </c>
      <c r="C8217" s="1">
        <v>46094.868009259262</v>
      </c>
      <c r="D8217">
        <v>27.93</v>
      </c>
      <c r="E8217" s="1">
        <v>46094.868009259262</v>
      </c>
      <c r="F8217">
        <v>30.59</v>
      </c>
      <c r="G8217" s="1">
        <v>46094.868009259262</v>
      </c>
      <c r="H8217">
        <v>7.0000211999999999</v>
      </c>
      <c r="I8217" s="1">
        <v>46094.868009259262</v>
      </c>
      <c r="J8217">
        <v>7.0000211999999999</v>
      </c>
    </row>
    <row r="8218" spans="1:10" x14ac:dyDescent="0.2">
      <c r="A8218" s="1">
        <v>46094.868020833332</v>
      </c>
      <c r="B8218">
        <v>7.0000213000000002</v>
      </c>
      <c r="C8218" s="1">
        <v>46094.868020833332</v>
      </c>
      <c r="D8218">
        <v>27.92</v>
      </c>
      <c r="E8218" s="1">
        <v>46094.868020833332</v>
      </c>
      <c r="F8218">
        <v>30.59</v>
      </c>
      <c r="G8218" s="1">
        <v>46094.868020833332</v>
      </c>
      <c r="H8218">
        <v>7.0000213000000002</v>
      </c>
      <c r="I8218" s="1">
        <v>46094.868020833332</v>
      </c>
      <c r="J8218">
        <v>7.0000213000000002</v>
      </c>
    </row>
    <row r="8219" spans="1:10" x14ac:dyDescent="0.2">
      <c r="A8219" s="1">
        <v>46094.868055555555</v>
      </c>
      <c r="B8219">
        <v>7.0000216999999996</v>
      </c>
      <c r="C8219" s="1">
        <v>46094.868055555555</v>
      </c>
      <c r="D8219">
        <v>27.92</v>
      </c>
      <c r="E8219" s="1">
        <v>46094.868055555555</v>
      </c>
      <c r="F8219">
        <v>30.59</v>
      </c>
      <c r="G8219" s="1">
        <v>46094.868055555555</v>
      </c>
      <c r="H8219">
        <v>7.0000216999999996</v>
      </c>
      <c r="I8219" s="1">
        <v>46094.868055555555</v>
      </c>
      <c r="J8219">
        <v>7.0000216999999996</v>
      </c>
    </row>
    <row r="8220" spans="1:10" x14ac:dyDescent="0.2">
      <c r="A8220" s="1">
        <v>46094.868078703701</v>
      </c>
      <c r="B8220">
        <v>7.0000213999999996</v>
      </c>
      <c r="C8220" s="1">
        <v>46094.868078703701</v>
      </c>
      <c r="D8220">
        <v>27.91</v>
      </c>
      <c r="E8220" s="1">
        <v>46094.868078703701</v>
      </c>
      <c r="F8220">
        <v>30.59</v>
      </c>
      <c r="G8220" s="1">
        <v>46094.868078703701</v>
      </c>
      <c r="H8220">
        <v>7.0000213999999996</v>
      </c>
      <c r="I8220" s="1">
        <v>46094.868078703701</v>
      </c>
      <c r="J8220">
        <v>7.0000213999999996</v>
      </c>
    </row>
    <row r="8221" spans="1:10" x14ac:dyDescent="0.2">
      <c r="A8221" s="1">
        <v>46094.868101851855</v>
      </c>
      <c r="B8221">
        <v>7.0000213999999996</v>
      </c>
      <c r="C8221" s="1">
        <v>46094.868101851855</v>
      </c>
      <c r="D8221">
        <v>27.91</v>
      </c>
      <c r="E8221" s="1">
        <v>46094.868101851855</v>
      </c>
      <c r="F8221">
        <v>30.58</v>
      </c>
      <c r="G8221" s="1">
        <v>46094.868101851855</v>
      </c>
      <c r="H8221">
        <v>7.0000213999999996</v>
      </c>
      <c r="I8221" s="1">
        <v>46094.868101851855</v>
      </c>
      <c r="J8221">
        <v>7.0000213999999996</v>
      </c>
    </row>
    <row r="8222" spans="1:10" x14ac:dyDescent="0.2">
      <c r="A8222" s="1">
        <v>46094.868125000001</v>
      </c>
      <c r="B8222">
        <v>7.0000216000000002</v>
      </c>
      <c r="C8222" s="1">
        <v>46094.868125000001</v>
      </c>
      <c r="D8222">
        <v>27.91</v>
      </c>
      <c r="E8222" s="1">
        <v>46094.868125000001</v>
      </c>
      <c r="F8222">
        <v>30.58</v>
      </c>
      <c r="G8222" s="1">
        <v>46094.868125000001</v>
      </c>
      <c r="H8222">
        <v>7.0000216000000002</v>
      </c>
      <c r="I8222" s="1">
        <v>46094.868125000001</v>
      </c>
      <c r="J8222">
        <v>7.0000216000000002</v>
      </c>
    </row>
    <row r="8223" spans="1:10" x14ac:dyDescent="0.2">
      <c r="A8223" s="1">
        <v>46094.868136574078</v>
      </c>
      <c r="B8223">
        <v>7.0000217999999998</v>
      </c>
      <c r="C8223" s="1">
        <v>46094.868136574078</v>
      </c>
      <c r="D8223">
        <v>27.92</v>
      </c>
      <c r="E8223" s="1">
        <v>46094.868136574078</v>
      </c>
      <c r="F8223">
        <v>30.58</v>
      </c>
      <c r="G8223" s="1">
        <v>46094.868136574078</v>
      </c>
      <c r="H8223">
        <v>7.0000217999999998</v>
      </c>
      <c r="I8223" s="1">
        <v>46094.868136574078</v>
      </c>
      <c r="J8223">
        <v>7.0000217999999998</v>
      </c>
    </row>
    <row r="8224" spans="1:10" x14ac:dyDescent="0.2">
      <c r="A8224" s="1">
        <v>46094.868148148147</v>
      </c>
      <c r="B8224">
        <v>7.0000213999999996</v>
      </c>
      <c r="C8224" s="1">
        <v>46094.868148148147</v>
      </c>
      <c r="D8224">
        <v>27.93</v>
      </c>
      <c r="E8224" s="1">
        <v>46094.868148148147</v>
      </c>
      <c r="F8224">
        <v>30.58</v>
      </c>
      <c r="G8224" s="1">
        <v>46094.868148148147</v>
      </c>
      <c r="H8224">
        <v>7.0000213999999996</v>
      </c>
      <c r="I8224" s="1">
        <v>46094.868148148147</v>
      </c>
      <c r="J8224">
        <v>7.0000213999999996</v>
      </c>
    </row>
    <row r="8225" spans="1:10" x14ac:dyDescent="0.2">
      <c r="A8225" s="1">
        <v>46094.86818287037</v>
      </c>
      <c r="B8225">
        <v>7.0000216999999996</v>
      </c>
      <c r="C8225" s="1">
        <v>46094.86818287037</v>
      </c>
      <c r="D8225">
        <v>27.92</v>
      </c>
      <c r="E8225" s="1">
        <v>46094.86818287037</v>
      </c>
      <c r="F8225">
        <v>30.59</v>
      </c>
      <c r="G8225" s="1">
        <v>46094.86818287037</v>
      </c>
      <c r="H8225">
        <v>7.0000216999999996</v>
      </c>
      <c r="I8225" s="1">
        <v>46094.86818287037</v>
      </c>
      <c r="J8225">
        <v>7.0000216999999996</v>
      </c>
    </row>
    <row r="8226" spans="1:10" x14ac:dyDescent="0.2">
      <c r="A8226" s="1">
        <v>46094.868194444447</v>
      </c>
      <c r="B8226">
        <v>7.0000211999999999</v>
      </c>
      <c r="C8226" s="1">
        <v>46094.868194444447</v>
      </c>
      <c r="D8226">
        <v>27.92</v>
      </c>
      <c r="E8226" s="1">
        <v>46094.868194444447</v>
      </c>
      <c r="F8226">
        <v>30.59</v>
      </c>
      <c r="G8226" s="1">
        <v>46094.868194444447</v>
      </c>
      <c r="H8226">
        <v>7.0000211999999999</v>
      </c>
      <c r="I8226" s="1">
        <v>46094.868194444447</v>
      </c>
      <c r="J8226">
        <v>7.0000211999999999</v>
      </c>
    </row>
    <row r="8227" spans="1:10" x14ac:dyDescent="0.2">
      <c r="A8227" s="1">
        <v>46094.86822916667</v>
      </c>
      <c r="B8227">
        <v>7.0000210999999997</v>
      </c>
      <c r="C8227" s="1">
        <v>46094.86822916667</v>
      </c>
      <c r="D8227">
        <v>27.93</v>
      </c>
      <c r="E8227" s="1">
        <v>46094.86822916667</v>
      </c>
      <c r="F8227">
        <v>30.58</v>
      </c>
      <c r="G8227" s="1">
        <v>46094.86822916667</v>
      </c>
      <c r="H8227">
        <v>7.0000210999999997</v>
      </c>
      <c r="I8227" s="1">
        <v>46094.86822916667</v>
      </c>
      <c r="J8227">
        <v>7.0000210999999997</v>
      </c>
    </row>
    <row r="8228" spans="1:10" x14ac:dyDescent="0.2">
      <c r="A8228" s="1">
        <v>46094.86824074074</v>
      </c>
      <c r="B8228">
        <v>7.0000213000000002</v>
      </c>
      <c r="C8228" s="1">
        <v>46094.86824074074</v>
      </c>
      <c r="D8228">
        <v>27.92</v>
      </c>
      <c r="E8228" s="1">
        <v>46094.86824074074</v>
      </c>
      <c r="F8228">
        <v>30.57</v>
      </c>
      <c r="G8228" s="1">
        <v>46094.86824074074</v>
      </c>
      <c r="H8228">
        <v>7.0000213000000002</v>
      </c>
      <c r="I8228" s="1">
        <v>46094.86824074074</v>
      </c>
      <c r="J8228">
        <v>7.0000213000000002</v>
      </c>
    </row>
    <row r="8229" spans="1:10" x14ac:dyDescent="0.2">
      <c r="A8229" s="1">
        <v>46094.868275462963</v>
      </c>
      <c r="B8229">
        <v>7.0000214999999999</v>
      </c>
      <c r="C8229" s="1">
        <v>46094.868275462963</v>
      </c>
      <c r="D8229">
        <v>27.91</v>
      </c>
      <c r="E8229" s="1">
        <v>46094.868275462963</v>
      </c>
      <c r="F8229">
        <v>30.57</v>
      </c>
      <c r="G8229" s="1">
        <v>46094.868275462963</v>
      </c>
      <c r="H8229">
        <v>7.0000214999999999</v>
      </c>
      <c r="I8229" s="1">
        <v>46094.868275462963</v>
      </c>
      <c r="J8229">
        <v>7.0000214999999999</v>
      </c>
    </row>
    <row r="8230" spans="1:10" x14ac:dyDescent="0.2">
      <c r="A8230" s="1">
        <v>46094.868287037039</v>
      </c>
      <c r="B8230">
        <v>7.0000216000000002</v>
      </c>
      <c r="C8230" s="1">
        <v>46094.868287037039</v>
      </c>
      <c r="D8230">
        <v>27.92</v>
      </c>
      <c r="E8230" s="1">
        <v>46094.868287037039</v>
      </c>
      <c r="F8230">
        <v>30.57</v>
      </c>
      <c r="G8230" s="1">
        <v>46094.868287037039</v>
      </c>
      <c r="H8230">
        <v>7.0000216000000002</v>
      </c>
      <c r="I8230" s="1">
        <v>46094.868287037039</v>
      </c>
      <c r="J8230">
        <v>7.0000216000000002</v>
      </c>
    </row>
    <row r="8231" spans="1:10" x14ac:dyDescent="0.2">
      <c r="A8231" s="1">
        <v>46094.868321759262</v>
      </c>
      <c r="B8231">
        <v>7.0000219000000001</v>
      </c>
      <c r="C8231" s="1">
        <v>46094.868321759262</v>
      </c>
      <c r="D8231">
        <v>27.92</v>
      </c>
      <c r="E8231" s="1">
        <v>46094.868321759262</v>
      </c>
      <c r="F8231">
        <v>30.57</v>
      </c>
      <c r="G8231" s="1">
        <v>46094.868321759262</v>
      </c>
      <c r="H8231">
        <v>7.0000219000000001</v>
      </c>
      <c r="I8231" s="1">
        <v>46094.868321759262</v>
      </c>
      <c r="J8231">
        <v>7.0000219000000001</v>
      </c>
    </row>
    <row r="8232" spans="1:10" x14ac:dyDescent="0.2">
      <c r="A8232" s="1">
        <v>46094.868321759262</v>
      </c>
      <c r="B8232">
        <v>7.0000214999999999</v>
      </c>
      <c r="C8232" s="1">
        <v>46094.868321759262</v>
      </c>
      <c r="D8232">
        <v>27.92</v>
      </c>
      <c r="E8232" s="1">
        <v>46094.868321759262</v>
      </c>
      <c r="F8232">
        <v>30.57</v>
      </c>
      <c r="G8232" s="1">
        <v>46094.868321759262</v>
      </c>
      <c r="H8232">
        <v>7.0000214999999999</v>
      </c>
      <c r="I8232" s="1">
        <v>46094.868321759262</v>
      </c>
      <c r="J8232">
        <v>7.0000214999999999</v>
      </c>
    </row>
    <row r="8233" spans="1:10" x14ac:dyDescent="0.2">
      <c r="A8233" s="1">
        <v>46094.868356481478</v>
      </c>
      <c r="B8233">
        <v>7.0000214999999999</v>
      </c>
      <c r="C8233" s="1">
        <v>46094.868356481478</v>
      </c>
      <c r="D8233">
        <v>27.92</v>
      </c>
      <c r="E8233" s="1">
        <v>46094.868356481478</v>
      </c>
      <c r="F8233">
        <v>30.57</v>
      </c>
      <c r="G8233" s="1">
        <v>46094.868356481478</v>
      </c>
      <c r="H8233">
        <v>7.0000214999999999</v>
      </c>
      <c r="I8233" s="1">
        <v>46094.868356481478</v>
      </c>
      <c r="J8233">
        <v>7.0000214999999999</v>
      </c>
    </row>
    <row r="8234" spans="1:10" x14ac:dyDescent="0.2">
      <c r="A8234" s="1">
        <v>46094.868368055555</v>
      </c>
      <c r="B8234">
        <v>7.0000213999999996</v>
      </c>
      <c r="C8234" s="1">
        <v>46094.868368055555</v>
      </c>
      <c r="D8234">
        <v>27.92</v>
      </c>
      <c r="E8234" s="1">
        <v>46094.868368055555</v>
      </c>
      <c r="F8234">
        <v>30.56</v>
      </c>
      <c r="G8234" s="1">
        <v>46094.868368055555</v>
      </c>
      <c r="H8234">
        <v>7.0000213999999996</v>
      </c>
      <c r="I8234" s="1">
        <v>46094.868368055555</v>
      </c>
      <c r="J8234">
        <v>7.0000213999999996</v>
      </c>
    </row>
    <row r="8235" spans="1:10" x14ac:dyDescent="0.2">
      <c r="A8235" s="1">
        <v>46094.868402777778</v>
      </c>
      <c r="B8235">
        <v>7.0000214999999999</v>
      </c>
      <c r="C8235" s="1">
        <v>46094.868402777778</v>
      </c>
      <c r="D8235">
        <v>27.91</v>
      </c>
      <c r="E8235" s="1">
        <v>46094.868402777778</v>
      </c>
      <c r="F8235">
        <v>30.56</v>
      </c>
      <c r="G8235" s="1">
        <v>46094.868402777778</v>
      </c>
      <c r="H8235">
        <v>7.0000214999999999</v>
      </c>
      <c r="I8235" s="1">
        <v>46094.868402777778</v>
      </c>
      <c r="J8235">
        <v>7.0000214999999999</v>
      </c>
    </row>
    <row r="8236" spans="1:10" x14ac:dyDescent="0.2">
      <c r="A8236" s="1">
        <v>46094.868414351855</v>
      </c>
      <c r="B8236">
        <v>7.0000213999999996</v>
      </c>
      <c r="C8236" s="1">
        <v>46094.868414351855</v>
      </c>
      <c r="D8236">
        <v>27.91</v>
      </c>
      <c r="E8236" s="1">
        <v>46094.868414351855</v>
      </c>
      <c r="F8236">
        <v>30.57</v>
      </c>
      <c r="G8236" s="1">
        <v>46094.868414351855</v>
      </c>
      <c r="H8236">
        <v>7.0000213999999996</v>
      </c>
      <c r="I8236" s="1">
        <v>46094.868414351855</v>
      </c>
      <c r="J8236">
        <v>7.0000213999999996</v>
      </c>
    </row>
    <row r="8237" spans="1:10" x14ac:dyDescent="0.2">
      <c r="A8237" s="1">
        <v>46094.868449074071</v>
      </c>
      <c r="B8237">
        <v>7.0000214999999999</v>
      </c>
      <c r="C8237" s="1">
        <v>46094.868449074071</v>
      </c>
      <c r="D8237">
        <v>27.92</v>
      </c>
      <c r="E8237" s="1">
        <v>46094.868449074071</v>
      </c>
      <c r="F8237">
        <v>30.57</v>
      </c>
      <c r="G8237" s="1">
        <v>46094.868449074071</v>
      </c>
      <c r="H8237">
        <v>7.0000214999999999</v>
      </c>
      <c r="I8237" s="1">
        <v>46094.868449074071</v>
      </c>
      <c r="J8237">
        <v>7.0000214999999999</v>
      </c>
    </row>
    <row r="8238" spans="1:10" x14ac:dyDescent="0.2">
      <c r="A8238" s="1">
        <v>46094.868460648147</v>
      </c>
      <c r="B8238">
        <v>7.0000213999999996</v>
      </c>
      <c r="C8238" s="1">
        <v>46094.868460648147</v>
      </c>
      <c r="D8238">
        <v>27.92</v>
      </c>
      <c r="E8238" s="1">
        <v>46094.868460648147</v>
      </c>
      <c r="F8238">
        <v>30.56</v>
      </c>
      <c r="G8238" s="1">
        <v>46094.868460648147</v>
      </c>
      <c r="H8238">
        <v>7.0000213999999996</v>
      </c>
      <c r="I8238" s="1">
        <v>46094.868460648147</v>
      </c>
      <c r="J8238">
        <v>7.0000213999999996</v>
      </c>
    </row>
    <row r="8239" spans="1:10" x14ac:dyDescent="0.2">
      <c r="A8239" s="1">
        <v>46094.868483796294</v>
      </c>
      <c r="B8239">
        <v>7.0000214999999999</v>
      </c>
      <c r="C8239" s="1">
        <v>46094.868483796294</v>
      </c>
      <c r="D8239">
        <v>27.92</v>
      </c>
      <c r="E8239" s="1">
        <v>46094.868483796294</v>
      </c>
      <c r="F8239">
        <v>30.56</v>
      </c>
      <c r="G8239" s="1">
        <v>46094.868483796294</v>
      </c>
      <c r="H8239">
        <v>7.0000214999999999</v>
      </c>
      <c r="I8239" s="1">
        <v>46094.868483796294</v>
      </c>
      <c r="J8239">
        <v>7.0000214999999999</v>
      </c>
    </row>
    <row r="8240" spans="1:10" x14ac:dyDescent="0.2">
      <c r="A8240" s="1">
        <v>46094.868495370371</v>
      </c>
      <c r="B8240">
        <v>7.0000213999999996</v>
      </c>
      <c r="C8240" s="1">
        <v>46094.868495370371</v>
      </c>
      <c r="D8240">
        <v>27.92</v>
      </c>
      <c r="E8240" s="1">
        <v>46094.868495370371</v>
      </c>
      <c r="F8240">
        <v>30.56</v>
      </c>
      <c r="G8240" s="1">
        <v>46094.868495370371</v>
      </c>
      <c r="H8240">
        <v>7.0000213999999996</v>
      </c>
      <c r="I8240" s="1">
        <v>46094.868495370371</v>
      </c>
      <c r="J8240">
        <v>7.0000213999999996</v>
      </c>
    </row>
    <row r="8241" spans="1:10" x14ac:dyDescent="0.2">
      <c r="A8241" s="1">
        <v>46094.868530092594</v>
      </c>
      <c r="B8241">
        <v>7.0000210999999997</v>
      </c>
      <c r="C8241" s="1">
        <v>46094.868530092594</v>
      </c>
      <c r="D8241">
        <v>27.93</v>
      </c>
      <c r="E8241" s="1">
        <v>46094.868530092594</v>
      </c>
      <c r="F8241">
        <v>30.57</v>
      </c>
      <c r="G8241" s="1">
        <v>46094.868530092594</v>
      </c>
      <c r="H8241">
        <v>7.0000210999999997</v>
      </c>
      <c r="I8241" s="1">
        <v>46094.868530092594</v>
      </c>
      <c r="J8241">
        <v>7.0000210999999997</v>
      </c>
    </row>
    <row r="8242" spans="1:10" x14ac:dyDescent="0.2">
      <c r="A8242" s="1">
        <v>46094.868541666663</v>
      </c>
      <c r="B8242">
        <v>7.0000211999999999</v>
      </c>
      <c r="C8242" s="1">
        <v>46094.868541666663</v>
      </c>
      <c r="D8242">
        <v>27.92</v>
      </c>
      <c r="E8242" s="1">
        <v>46094.868541666663</v>
      </c>
      <c r="F8242">
        <v>30.55</v>
      </c>
      <c r="G8242" s="1">
        <v>46094.868541666663</v>
      </c>
      <c r="H8242">
        <v>7.0000211999999999</v>
      </c>
      <c r="I8242" s="1">
        <v>46094.868541666663</v>
      </c>
      <c r="J8242">
        <v>7.0000211999999999</v>
      </c>
    </row>
    <row r="8243" spans="1:10" x14ac:dyDescent="0.2">
      <c r="A8243" s="1">
        <v>46094.868576388886</v>
      </c>
      <c r="B8243">
        <v>7.0000216000000002</v>
      </c>
      <c r="C8243" s="1">
        <v>46094.868576388886</v>
      </c>
      <c r="D8243">
        <v>27.91</v>
      </c>
      <c r="E8243" s="1">
        <v>46094.868576388886</v>
      </c>
      <c r="F8243">
        <v>30.56</v>
      </c>
      <c r="G8243" s="1">
        <v>46094.868576388886</v>
      </c>
      <c r="H8243">
        <v>7.0000216000000002</v>
      </c>
      <c r="I8243" s="1">
        <v>46094.868576388886</v>
      </c>
      <c r="J8243">
        <v>7.0000216000000002</v>
      </c>
    </row>
    <row r="8244" spans="1:10" x14ac:dyDescent="0.2">
      <c r="A8244" s="1">
        <v>46094.868587962963</v>
      </c>
      <c r="B8244">
        <v>7.0000213000000002</v>
      </c>
      <c r="C8244" s="1">
        <v>46094.868587962963</v>
      </c>
      <c r="D8244">
        <v>27.92</v>
      </c>
      <c r="E8244" s="1">
        <v>46094.868587962963</v>
      </c>
      <c r="F8244">
        <v>30.55</v>
      </c>
      <c r="G8244" s="1">
        <v>46094.868587962963</v>
      </c>
      <c r="H8244">
        <v>7.0000213000000002</v>
      </c>
      <c r="I8244" s="1">
        <v>46094.868587962963</v>
      </c>
      <c r="J8244">
        <v>7.0000213000000002</v>
      </c>
    </row>
    <row r="8245" spans="1:10" x14ac:dyDescent="0.2">
      <c r="A8245" s="1">
        <v>46094.868622685186</v>
      </c>
      <c r="B8245">
        <v>7.0000219000000001</v>
      </c>
      <c r="C8245" s="1">
        <v>46094.868622685186</v>
      </c>
      <c r="D8245">
        <v>27.92</v>
      </c>
      <c r="E8245" s="1">
        <v>46094.868622685186</v>
      </c>
      <c r="F8245">
        <v>30.56</v>
      </c>
      <c r="G8245" s="1">
        <v>46094.868622685186</v>
      </c>
      <c r="H8245">
        <v>7.0000219000000001</v>
      </c>
      <c r="I8245" s="1">
        <v>46094.868622685186</v>
      </c>
      <c r="J8245">
        <v>7.0000219000000001</v>
      </c>
    </row>
    <row r="8246" spans="1:10" x14ac:dyDescent="0.2">
      <c r="A8246" s="1">
        <v>46094.868634259263</v>
      </c>
      <c r="B8246">
        <v>7.0000214999999999</v>
      </c>
      <c r="C8246" s="1">
        <v>46094.868634259263</v>
      </c>
      <c r="D8246">
        <v>27.92</v>
      </c>
      <c r="E8246" s="1">
        <v>46094.868634259263</v>
      </c>
      <c r="F8246">
        <v>30.55</v>
      </c>
      <c r="G8246" s="1">
        <v>46094.868634259263</v>
      </c>
      <c r="H8246">
        <v>7.0000214999999999</v>
      </c>
      <c r="I8246" s="1">
        <v>46094.868634259263</v>
      </c>
      <c r="J8246">
        <v>7.0000214999999999</v>
      </c>
    </row>
    <row r="8247" spans="1:10" x14ac:dyDescent="0.2">
      <c r="A8247" s="1">
        <v>46094.868645833332</v>
      </c>
      <c r="B8247">
        <v>7.0000210000000003</v>
      </c>
      <c r="C8247" s="1">
        <v>46094.868645833332</v>
      </c>
      <c r="D8247">
        <v>27.93</v>
      </c>
      <c r="E8247" s="1">
        <v>46094.868645833332</v>
      </c>
      <c r="F8247">
        <v>30.55</v>
      </c>
      <c r="G8247" s="1">
        <v>46094.868645833332</v>
      </c>
      <c r="H8247">
        <v>7.0000210000000003</v>
      </c>
      <c r="I8247" s="1">
        <v>46094.868645833332</v>
      </c>
      <c r="J8247">
        <v>7.0000210000000003</v>
      </c>
    </row>
    <row r="8248" spans="1:10" x14ac:dyDescent="0.2">
      <c r="A8248" s="1">
        <v>46094.868680555555</v>
      </c>
      <c r="B8248">
        <v>7.0000210000000003</v>
      </c>
      <c r="C8248" s="1">
        <v>46094.868680555555</v>
      </c>
      <c r="D8248">
        <v>27.93</v>
      </c>
      <c r="E8248" s="1">
        <v>46094.868680555555</v>
      </c>
      <c r="F8248">
        <v>30.55</v>
      </c>
      <c r="G8248" s="1">
        <v>46094.868680555555</v>
      </c>
      <c r="H8248">
        <v>7.0000210000000003</v>
      </c>
      <c r="I8248" s="1">
        <v>46094.868680555555</v>
      </c>
      <c r="J8248">
        <v>7.0000210000000003</v>
      </c>
    </row>
    <row r="8249" spans="1:10" x14ac:dyDescent="0.2">
      <c r="A8249" s="1">
        <v>46094.868703703702</v>
      </c>
      <c r="B8249">
        <v>7.0000213000000002</v>
      </c>
      <c r="C8249" s="1">
        <v>46094.868703703702</v>
      </c>
      <c r="D8249">
        <v>27.93</v>
      </c>
      <c r="E8249" s="1">
        <v>46094.868703703702</v>
      </c>
      <c r="F8249">
        <v>30.54</v>
      </c>
      <c r="G8249" s="1">
        <v>46094.868703703702</v>
      </c>
      <c r="H8249">
        <v>7.0000213000000002</v>
      </c>
      <c r="I8249" s="1">
        <v>46094.868703703702</v>
      </c>
      <c r="J8249">
        <v>7.0000213000000002</v>
      </c>
    </row>
    <row r="8250" spans="1:10" x14ac:dyDescent="0.2">
      <c r="A8250" s="1">
        <v>46094.868726851855</v>
      </c>
      <c r="B8250">
        <v>7.0000211999999999</v>
      </c>
      <c r="C8250" s="1">
        <v>46094.868726851855</v>
      </c>
      <c r="D8250">
        <v>27.94</v>
      </c>
      <c r="E8250" s="1">
        <v>46094.868726851855</v>
      </c>
      <c r="F8250">
        <v>30.54</v>
      </c>
      <c r="G8250" s="1">
        <v>46094.868726851855</v>
      </c>
      <c r="H8250">
        <v>7.0000211999999999</v>
      </c>
      <c r="I8250" s="1">
        <v>46094.868726851855</v>
      </c>
      <c r="J8250">
        <v>7.0000211999999999</v>
      </c>
    </row>
    <row r="8251" spans="1:10" x14ac:dyDescent="0.2">
      <c r="A8251" s="1">
        <v>46094.868726851855</v>
      </c>
      <c r="B8251">
        <v>7.0000216000000002</v>
      </c>
      <c r="C8251" s="1">
        <v>46094.868726851855</v>
      </c>
      <c r="D8251">
        <v>27.94</v>
      </c>
      <c r="E8251" s="1">
        <v>46094.868726851855</v>
      </c>
      <c r="F8251">
        <v>30.53</v>
      </c>
      <c r="G8251" s="1">
        <v>46094.868726851855</v>
      </c>
      <c r="H8251">
        <v>7.0000216000000002</v>
      </c>
      <c r="I8251" s="1">
        <v>46094.868726851855</v>
      </c>
      <c r="J8251">
        <v>7.0000216000000002</v>
      </c>
    </row>
    <row r="8252" spans="1:10" x14ac:dyDescent="0.2">
      <c r="A8252" s="1">
        <v>46094.868761574071</v>
      </c>
      <c r="B8252">
        <v>7.0000210000000003</v>
      </c>
      <c r="C8252" s="1">
        <v>46094.868761574071</v>
      </c>
      <c r="D8252">
        <v>27.94</v>
      </c>
      <c r="E8252" s="1">
        <v>46094.868761574071</v>
      </c>
      <c r="F8252">
        <v>30.55</v>
      </c>
      <c r="G8252" s="1">
        <v>46094.868761574071</v>
      </c>
      <c r="H8252">
        <v>7.0000210000000003</v>
      </c>
      <c r="I8252" s="1">
        <v>46094.868761574071</v>
      </c>
      <c r="J8252">
        <v>7.0000210000000003</v>
      </c>
    </row>
    <row r="8253" spans="1:10" x14ac:dyDescent="0.2">
      <c r="A8253" s="1">
        <v>46094.868773148148</v>
      </c>
      <c r="B8253">
        <v>7.0000211999999999</v>
      </c>
      <c r="C8253" s="1">
        <v>46094.868773148148</v>
      </c>
      <c r="D8253">
        <v>27.93</v>
      </c>
      <c r="E8253" s="1">
        <v>46094.868773148148</v>
      </c>
      <c r="F8253">
        <v>30.54</v>
      </c>
      <c r="G8253" s="1">
        <v>46094.868773148148</v>
      </c>
      <c r="H8253">
        <v>7.0000211999999999</v>
      </c>
      <c r="I8253" s="1">
        <v>46094.868773148148</v>
      </c>
      <c r="J8253">
        <v>7.0000211999999999</v>
      </c>
    </row>
    <row r="8254" spans="1:10" x14ac:dyDescent="0.2">
      <c r="A8254" s="1">
        <v>46094.868807870371</v>
      </c>
      <c r="B8254">
        <v>7.0000216000000002</v>
      </c>
      <c r="C8254" s="1">
        <v>46094.868807870371</v>
      </c>
      <c r="D8254">
        <v>27.93</v>
      </c>
      <c r="E8254" s="1">
        <v>46094.868807870371</v>
      </c>
      <c r="F8254">
        <v>30.54</v>
      </c>
      <c r="G8254" s="1">
        <v>46094.868807870371</v>
      </c>
      <c r="H8254">
        <v>7.0000216000000002</v>
      </c>
      <c r="I8254" s="1">
        <v>46094.868807870371</v>
      </c>
      <c r="J8254">
        <v>7.0000216000000002</v>
      </c>
    </row>
    <row r="8255" spans="1:10" x14ac:dyDescent="0.2">
      <c r="A8255" s="1">
        <v>46094.868819444448</v>
      </c>
      <c r="B8255">
        <v>7.0000213000000002</v>
      </c>
      <c r="C8255" s="1">
        <v>46094.868819444448</v>
      </c>
      <c r="D8255">
        <v>27.92</v>
      </c>
      <c r="E8255" s="1">
        <v>46094.868819444448</v>
      </c>
      <c r="F8255">
        <v>30.54</v>
      </c>
      <c r="G8255" s="1">
        <v>46094.868819444448</v>
      </c>
      <c r="H8255">
        <v>7.0000213000000002</v>
      </c>
      <c r="I8255" s="1">
        <v>46094.868819444448</v>
      </c>
      <c r="J8255">
        <v>7.0000213000000002</v>
      </c>
    </row>
    <row r="8256" spans="1:10" x14ac:dyDescent="0.2">
      <c r="A8256" s="1">
        <v>46094.868854166663</v>
      </c>
      <c r="B8256">
        <v>7.0000210999999997</v>
      </c>
      <c r="C8256" s="1">
        <v>46094.868854166663</v>
      </c>
      <c r="D8256">
        <v>27.92</v>
      </c>
      <c r="E8256" s="1">
        <v>46094.868854166663</v>
      </c>
      <c r="F8256">
        <v>30.54</v>
      </c>
      <c r="G8256" s="1">
        <v>46094.868854166663</v>
      </c>
      <c r="H8256">
        <v>7.0000210999999997</v>
      </c>
      <c r="I8256" s="1">
        <v>46094.868854166663</v>
      </c>
      <c r="J8256">
        <v>7.0000210999999997</v>
      </c>
    </row>
    <row r="8257" spans="1:10" x14ac:dyDescent="0.2">
      <c r="A8257" s="1">
        <v>46094.86886574074</v>
      </c>
      <c r="B8257">
        <v>7.0000213000000002</v>
      </c>
      <c r="C8257" s="1">
        <v>46094.86886574074</v>
      </c>
      <c r="D8257">
        <v>27.94</v>
      </c>
      <c r="E8257" s="1">
        <v>46094.86886574074</v>
      </c>
      <c r="F8257">
        <v>30.54</v>
      </c>
      <c r="G8257" s="1">
        <v>46094.86886574074</v>
      </c>
      <c r="H8257">
        <v>7.0000213000000002</v>
      </c>
      <c r="I8257" s="1">
        <v>46094.86886574074</v>
      </c>
      <c r="J8257">
        <v>7.0000213000000002</v>
      </c>
    </row>
    <row r="8258" spans="1:10" x14ac:dyDescent="0.2">
      <c r="A8258" s="1">
        <v>46094.868900462963</v>
      </c>
      <c r="B8258">
        <v>7.0000216999999996</v>
      </c>
      <c r="C8258" s="1">
        <v>46094.868900462963</v>
      </c>
      <c r="D8258">
        <v>27.92</v>
      </c>
      <c r="E8258" s="1">
        <v>46094.868900462963</v>
      </c>
      <c r="F8258">
        <v>30.54</v>
      </c>
      <c r="G8258" s="1">
        <v>46094.868900462963</v>
      </c>
      <c r="H8258">
        <v>7.0000216999999996</v>
      </c>
      <c r="I8258" s="1">
        <v>46094.868900462963</v>
      </c>
      <c r="J8258">
        <v>7.0000216999999996</v>
      </c>
    </row>
    <row r="8259" spans="1:10" x14ac:dyDescent="0.2">
      <c r="A8259" s="1">
        <v>46094.868900462963</v>
      </c>
      <c r="B8259">
        <v>7.0000214999999999</v>
      </c>
      <c r="C8259" s="1">
        <v>46094.868900462963</v>
      </c>
      <c r="D8259">
        <v>27.92</v>
      </c>
      <c r="E8259" s="1">
        <v>46094.868900462963</v>
      </c>
      <c r="F8259">
        <v>30.53</v>
      </c>
      <c r="G8259" s="1">
        <v>46094.868900462963</v>
      </c>
      <c r="H8259">
        <v>7.0000214999999999</v>
      </c>
      <c r="I8259" s="1">
        <v>46094.868900462963</v>
      </c>
      <c r="J8259">
        <v>7.0000214999999999</v>
      </c>
    </row>
    <row r="8260" spans="1:10" x14ac:dyDescent="0.2">
      <c r="A8260" s="1">
        <v>46094.868935185186</v>
      </c>
      <c r="B8260">
        <v>7.0000211999999999</v>
      </c>
      <c r="C8260" s="1">
        <v>46094.868935185186</v>
      </c>
      <c r="D8260">
        <v>27.92</v>
      </c>
      <c r="E8260" s="1">
        <v>46094.868935185186</v>
      </c>
      <c r="F8260">
        <v>30.53</v>
      </c>
      <c r="G8260" s="1">
        <v>46094.868935185186</v>
      </c>
      <c r="H8260">
        <v>7.0000211999999999</v>
      </c>
      <c r="I8260" s="1">
        <v>46094.868935185186</v>
      </c>
      <c r="J8260">
        <v>7.0000211999999999</v>
      </c>
    </row>
    <row r="8261" spans="1:10" x14ac:dyDescent="0.2">
      <c r="A8261" s="1">
        <v>46094.868946759256</v>
      </c>
      <c r="B8261">
        <v>7.0000219000000001</v>
      </c>
      <c r="C8261" s="1">
        <v>46094.868946759256</v>
      </c>
      <c r="D8261">
        <v>27.93</v>
      </c>
      <c r="E8261" s="1">
        <v>46094.868946759256</v>
      </c>
      <c r="F8261">
        <v>30.52</v>
      </c>
      <c r="G8261" s="1">
        <v>46094.868946759256</v>
      </c>
      <c r="H8261">
        <v>7.0000219000000001</v>
      </c>
      <c r="I8261" s="1">
        <v>46094.868946759256</v>
      </c>
      <c r="J8261">
        <v>7.0000219000000001</v>
      </c>
    </row>
    <row r="8262" spans="1:10" x14ac:dyDescent="0.2">
      <c r="A8262" s="1">
        <v>46094.868981481479</v>
      </c>
      <c r="B8262">
        <v>7.0000214999999999</v>
      </c>
      <c r="C8262" s="1">
        <v>46094.868981481479</v>
      </c>
      <c r="D8262">
        <v>27.92</v>
      </c>
      <c r="E8262" s="1">
        <v>46094.868981481479</v>
      </c>
      <c r="F8262">
        <v>30.52</v>
      </c>
      <c r="G8262" s="1">
        <v>46094.868981481479</v>
      </c>
      <c r="H8262">
        <v>7.0000214999999999</v>
      </c>
      <c r="I8262" s="1">
        <v>46094.868981481479</v>
      </c>
      <c r="J8262">
        <v>7.0000214999999999</v>
      </c>
    </row>
    <row r="8263" spans="1:10" x14ac:dyDescent="0.2">
      <c r="A8263" s="1">
        <v>46094.868993055556</v>
      </c>
      <c r="B8263">
        <v>7.0000216000000002</v>
      </c>
      <c r="C8263" s="1">
        <v>46094.868993055556</v>
      </c>
      <c r="D8263">
        <v>27.92</v>
      </c>
      <c r="E8263" s="1">
        <v>46094.868993055556</v>
      </c>
      <c r="F8263">
        <v>30.52</v>
      </c>
      <c r="G8263" s="1">
        <v>46094.868993055556</v>
      </c>
      <c r="H8263">
        <v>7.0000216000000002</v>
      </c>
      <c r="I8263" s="1">
        <v>46094.868993055556</v>
      </c>
      <c r="J8263">
        <v>7.0000216000000002</v>
      </c>
    </row>
    <row r="8264" spans="1:10" x14ac:dyDescent="0.2">
      <c r="A8264" s="1">
        <v>46094.869027777779</v>
      </c>
      <c r="B8264">
        <v>7.0000210999999997</v>
      </c>
      <c r="C8264" s="1">
        <v>46094.869027777779</v>
      </c>
      <c r="D8264">
        <v>27.93</v>
      </c>
      <c r="E8264" s="1">
        <v>46094.869027777779</v>
      </c>
      <c r="F8264">
        <v>30.53</v>
      </c>
      <c r="G8264" s="1">
        <v>46094.869027777779</v>
      </c>
      <c r="H8264">
        <v>7.0000210999999997</v>
      </c>
      <c r="I8264" s="1">
        <v>46094.869027777779</v>
      </c>
      <c r="J8264">
        <v>7.0000210999999997</v>
      </c>
    </row>
    <row r="8265" spans="1:10" x14ac:dyDescent="0.2">
      <c r="A8265" s="1">
        <v>46094.869039351855</v>
      </c>
      <c r="B8265">
        <v>7.0000211999999999</v>
      </c>
      <c r="C8265" s="1">
        <v>46094.869039351855</v>
      </c>
      <c r="D8265">
        <v>27.92</v>
      </c>
      <c r="E8265" s="1">
        <v>46094.869039351855</v>
      </c>
      <c r="F8265">
        <v>30.53</v>
      </c>
      <c r="G8265" s="1">
        <v>46094.869039351855</v>
      </c>
      <c r="H8265">
        <v>7.0000211999999999</v>
      </c>
      <c r="I8265" s="1">
        <v>46094.869039351855</v>
      </c>
      <c r="J8265">
        <v>7.0000211999999999</v>
      </c>
    </row>
    <row r="8266" spans="1:10" x14ac:dyDescent="0.2">
      <c r="A8266" s="1">
        <v>46094.869074074071</v>
      </c>
      <c r="B8266">
        <v>7.0000211999999999</v>
      </c>
      <c r="C8266" s="1">
        <v>46094.869074074071</v>
      </c>
      <c r="D8266">
        <v>27.92</v>
      </c>
      <c r="E8266" s="1">
        <v>46094.869074074071</v>
      </c>
      <c r="F8266">
        <v>30.52</v>
      </c>
      <c r="G8266" s="1">
        <v>46094.869074074071</v>
      </c>
      <c r="H8266">
        <v>7.0000211999999999</v>
      </c>
      <c r="I8266" s="1">
        <v>46094.869074074071</v>
      </c>
      <c r="J8266">
        <v>7.0000211999999999</v>
      </c>
    </row>
    <row r="8267" spans="1:10" x14ac:dyDescent="0.2">
      <c r="A8267" s="1">
        <v>46094.869074074071</v>
      </c>
      <c r="B8267">
        <v>7.0000213999999996</v>
      </c>
      <c r="C8267" s="1">
        <v>46094.869074074071</v>
      </c>
      <c r="D8267">
        <v>27.92</v>
      </c>
      <c r="E8267" s="1">
        <v>46094.869074074071</v>
      </c>
      <c r="F8267">
        <v>30.52</v>
      </c>
      <c r="G8267" s="1">
        <v>46094.869074074071</v>
      </c>
      <c r="H8267">
        <v>7.0000213999999996</v>
      </c>
      <c r="I8267" s="1">
        <v>46094.869074074071</v>
      </c>
      <c r="J8267">
        <v>7.0000213999999996</v>
      </c>
    </row>
    <row r="8268" spans="1:10" x14ac:dyDescent="0.2">
      <c r="A8268" s="1">
        <v>46094.869108796294</v>
      </c>
      <c r="B8268">
        <v>7.0000211999999999</v>
      </c>
      <c r="C8268" s="1">
        <v>46094.869108796294</v>
      </c>
      <c r="D8268">
        <v>27.92</v>
      </c>
      <c r="E8268" s="1">
        <v>46094.869108796294</v>
      </c>
      <c r="F8268">
        <v>30.52</v>
      </c>
      <c r="G8268" s="1">
        <v>46094.869108796294</v>
      </c>
      <c r="H8268">
        <v>7.0000211999999999</v>
      </c>
      <c r="I8268" s="1">
        <v>46094.869108796294</v>
      </c>
      <c r="J8268">
        <v>7.0000211999999999</v>
      </c>
    </row>
    <row r="8269" spans="1:10" x14ac:dyDescent="0.2">
      <c r="A8269" s="1">
        <v>46094.869120370371</v>
      </c>
      <c r="B8269">
        <v>7.0000214999999999</v>
      </c>
      <c r="C8269" s="1">
        <v>46094.869120370371</v>
      </c>
      <c r="D8269">
        <v>27.92</v>
      </c>
      <c r="E8269" s="1">
        <v>46094.869120370371</v>
      </c>
      <c r="F8269">
        <v>30.52</v>
      </c>
      <c r="G8269" s="1">
        <v>46094.869120370371</v>
      </c>
      <c r="H8269">
        <v>7.0000214999999999</v>
      </c>
      <c r="I8269" s="1">
        <v>46094.869120370371</v>
      </c>
      <c r="J8269">
        <v>7.0000214999999999</v>
      </c>
    </row>
    <row r="8270" spans="1:10" x14ac:dyDescent="0.2">
      <c r="A8270" s="1">
        <v>46094.869155092594</v>
      </c>
      <c r="B8270">
        <v>7.0000210999999997</v>
      </c>
      <c r="C8270" s="1">
        <v>46094.869155092594</v>
      </c>
      <c r="D8270">
        <v>27.92</v>
      </c>
      <c r="E8270" s="1">
        <v>46094.869155092594</v>
      </c>
      <c r="F8270">
        <v>30.51</v>
      </c>
      <c r="G8270" s="1">
        <v>46094.869155092594</v>
      </c>
      <c r="H8270">
        <v>7.0000210999999997</v>
      </c>
      <c r="I8270" s="1">
        <v>46094.869155092594</v>
      </c>
      <c r="J8270">
        <v>7.0000210999999997</v>
      </c>
    </row>
    <row r="8271" spans="1:10" x14ac:dyDescent="0.2">
      <c r="A8271" s="1">
        <v>46094.869166666664</v>
      </c>
      <c r="B8271">
        <v>7.0000211999999999</v>
      </c>
      <c r="C8271" s="1">
        <v>46094.869166666664</v>
      </c>
      <c r="D8271">
        <v>27.92</v>
      </c>
      <c r="E8271" s="1">
        <v>46094.869166666664</v>
      </c>
      <c r="F8271">
        <v>30.51</v>
      </c>
      <c r="G8271" s="1">
        <v>46094.869166666664</v>
      </c>
      <c r="H8271">
        <v>7.0000211999999999</v>
      </c>
      <c r="I8271" s="1">
        <v>46094.869166666664</v>
      </c>
      <c r="J8271">
        <v>7.0000211999999999</v>
      </c>
    </row>
    <row r="8272" spans="1:10" x14ac:dyDescent="0.2">
      <c r="A8272" s="1">
        <v>46094.869201388887</v>
      </c>
      <c r="B8272">
        <v>7.0000213999999996</v>
      </c>
      <c r="C8272" s="1">
        <v>46094.869201388887</v>
      </c>
      <c r="D8272">
        <v>27.91</v>
      </c>
      <c r="E8272" s="1">
        <v>46094.869201388887</v>
      </c>
      <c r="F8272">
        <v>30.52</v>
      </c>
      <c r="G8272" s="1">
        <v>46094.869201388887</v>
      </c>
      <c r="H8272">
        <v>7.0000213999999996</v>
      </c>
      <c r="I8272" s="1">
        <v>46094.869201388887</v>
      </c>
      <c r="J8272">
        <v>7.0000213999999996</v>
      </c>
    </row>
    <row r="8273" spans="1:10" x14ac:dyDescent="0.2">
      <c r="A8273" s="1">
        <v>46094.869212962964</v>
      </c>
      <c r="B8273">
        <v>7.0000210000000003</v>
      </c>
      <c r="C8273" s="1">
        <v>46094.869212962964</v>
      </c>
      <c r="D8273">
        <v>27.92</v>
      </c>
      <c r="E8273" s="1">
        <v>46094.869212962964</v>
      </c>
      <c r="F8273">
        <v>30.51</v>
      </c>
      <c r="G8273" s="1">
        <v>46094.869212962964</v>
      </c>
      <c r="H8273">
        <v>7.0000210000000003</v>
      </c>
      <c r="I8273" s="1">
        <v>46094.869212962964</v>
      </c>
      <c r="J8273">
        <v>7.0000210000000003</v>
      </c>
    </row>
    <row r="8274" spans="1:10" x14ac:dyDescent="0.2">
      <c r="A8274" s="1">
        <v>46094.86922453704</v>
      </c>
      <c r="B8274">
        <v>7.0000214999999999</v>
      </c>
      <c r="C8274" s="1">
        <v>46094.86922453704</v>
      </c>
      <c r="D8274">
        <v>27.92</v>
      </c>
      <c r="E8274" s="1">
        <v>46094.86922453704</v>
      </c>
      <c r="F8274">
        <v>30.51</v>
      </c>
      <c r="G8274" s="1">
        <v>46094.86922453704</v>
      </c>
      <c r="H8274">
        <v>7.0000214999999999</v>
      </c>
      <c r="I8274" s="1">
        <v>46094.86922453704</v>
      </c>
      <c r="J8274">
        <v>7.0000214999999999</v>
      </c>
    </row>
    <row r="8275" spans="1:10" x14ac:dyDescent="0.2">
      <c r="A8275" s="1">
        <v>46094.869259259256</v>
      </c>
      <c r="B8275">
        <v>7.0000213000000002</v>
      </c>
      <c r="C8275" s="1">
        <v>46094.869259259256</v>
      </c>
      <c r="D8275">
        <v>27.92</v>
      </c>
      <c r="E8275" s="1">
        <v>46094.869259259256</v>
      </c>
      <c r="F8275">
        <v>30.52</v>
      </c>
      <c r="G8275" s="1">
        <v>46094.869259259256</v>
      </c>
      <c r="H8275">
        <v>7.0000213000000002</v>
      </c>
      <c r="I8275" s="1">
        <v>46094.869259259256</v>
      </c>
      <c r="J8275">
        <v>7.0000213000000002</v>
      </c>
    </row>
    <row r="8276" spans="1:10" x14ac:dyDescent="0.2">
      <c r="A8276" s="1">
        <v>46094.869270833333</v>
      </c>
      <c r="B8276">
        <v>7.0000213000000002</v>
      </c>
      <c r="C8276" s="1">
        <v>46094.869270833333</v>
      </c>
      <c r="D8276">
        <v>27.92</v>
      </c>
      <c r="E8276" s="1">
        <v>46094.869270833333</v>
      </c>
      <c r="F8276">
        <v>30.51</v>
      </c>
      <c r="G8276" s="1">
        <v>46094.869270833333</v>
      </c>
      <c r="H8276">
        <v>7.0000213000000002</v>
      </c>
      <c r="I8276" s="1">
        <v>46094.869270833333</v>
      </c>
      <c r="J8276">
        <v>7.0000213000000002</v>
      </c>
    </row>
    <row r="8277" spans="1:10" x14ac:dyDescent="0.2">
      <c r="A8277" s="1">
        <v>46094.869305555556</v>
      </c>
      <c r="B8277">
        <v>7.0000216000000002</v>
      </c>
      <c r="C8277" s="1">
        <v>46094.869305555556</v>
      </c>
      <c r="D8277">
        <v>27.92</v>
      </c>
      <c r="E8277" s="1">
        <v>46094.869305555556</v>
      </c>
      <c r="F8277">
        <v>30.51</v>
      </c>
      <c r="G8277" s="1">
        <v>46094.869305555556</v>
      </c>
      <c r="H8277">
        <v>7.0000216000000002</v>
      </c>
      <c r="I8277" s="1">
        <v>46094.869305555556</v>
      </c>
      <c r="J8277">
        <v>7.0000216000000002</v>
      </c>
    </row>
    <row r="8278" spans="1:10" x14ac:dyDescent="0.2">
      <c r="A8278" s="1">
        <v>46094.869328703702</v>
      </c>
      <c r="B8278">
        <v>7.0000213999999996</v>
      </c>
      <c r="C8278" s="1">
        <v>46094.869328703702</v>
      </c>
      <c r="D8278">
        <v>27.93</v>
      </c>
      <c r="E8278" s="1">
        <v>46094.869328703702</v>
      </c>
      <c r="F8278">
        <v>30.51</v>
      </c>
      <c r="G8278" s="1">
        <v>46094.869328703702</v>
      </c>
      <c r="H8278">
        <v>7.0000213999999996</v>
      </c>
      <c r="I8278" s="1">
        <v>46094.869328703702</v>
      </c>
      <c r="J8278">
        <v>7.0000213999999996</v>
      </c>
    </row>
    <row r="8279" spans="1:10" x14ac:dyDescent="0.2">
      <c r="A8279" s="1">
        <v>46094.869340277779</v>
      </c>
      <c r="B8279">
        <v>7.0000219000000001</v>
      </c>
      <c r="C8279" s="1">
        <v>46094.869340277779</v>
      </c>
      <c r="D8279">
        <v>27.92</v>
      </c>
      <c r="E8279" s="1">
        <v>46094.869340277779</v>
      </c>
      <c r="F8279">
        <v>30.5</v>
      </c>
      <c r="G8279" s="1">
        <v>46094.869340277779</v>
      </c>
      <c r="H8279">
        <v>7.0000219000000001</v>
      </c>
      <c r="I8279" s="1">
        <v>46094.869340277779</v>
      </c>
      <c r="J8279">
        <v>7.0000219000000001</v>
      </c>
    </row>
    <row r="8280" spans="1:10" x14ac:dyDescent="0.2">
      <c r="A8280" s="1">
        <v>46094.869351851848</v>
      </c>
      <c r="B8280">
        <v>7.0000213000000002</v>
      </c>
      <c r="C8280" s="1">
        <v>46094.869351851848</v>
      </c>
      <c r="D8280">
        <v>27.92</v>
      </c>
      <c r="E8280" s="1">
        <v>46094.869351851848</v>
      </c>
      <c r="F8280">
        <v>30.51</v>
      </c>
      <c r="G8280" s="1">
        <v>46094.869351851848</v>
      </c>
      <c r="H8280">
        <v>7.0000213000000002</v>
      </c>
      <c r="I8280" s="1">
        <v>46094.869351851848</v>
      </c>
      <c r="J8280">
        <v>7.0000213000000002</v>
      </c>
    </row>
    <row r="8281" spans="1:10" x14ac:dyDescent="0.2">
      <c r="A8281" s="1">
        <v>46094.869386574072</v>
      </c>
      <c r="B8281">
        <v>7.0000214999999999</v>
      </c>
      <c r="C8281" s="1">
        <v>46094.869386574072</v>
      </c>
      <c r="D8281">
        <v>27.92</v>
      </c>
      <c r="E8281" s="1">
        <v>46094.869386574072</v>
      </c>
      <c r="F8281">
        <v>30.5</v>
      </c>
      <c r="G8281" s="1">
        <v>46094.869386574072</v>
      </c>
      <c r="H8281">
        <v>7.0000214999999999</v>
      </c>
      <c r="I8281" s="1">
        <v>46094.869386574072</v>
      </c>
      <c r="J8281">
        <v>7.0000214999999999</v>
      </c>
    </row>
    <row r="8282" spans="1:10" x14ac:dyDescent="0.2">
      <c r="A8282" s="1">
        <v>46094.869398148148</v>
      </c>
      <c r="B8282">
        <v>7.0000217999999998</v>
      </c>
      <c r="C8282" s="1">
        <v>46094.869398148148</v>
      </c>
      <c r="D8282">
        <v>27.93</v>
      </c>
      <c r="E8282" s="1">
        <v>46094.869398148148</v>
      </c>
      <c r="F8282">
        <v>30.5</v>
      </c>
      <c r="G8282" s="1">
        <v>46094.869398148148</v>
      </c>
      <c r="H8282">
        <v>7.0000217999999998</v>
      </c>
      <c r="I8282" s="1">
        <v>46094.869398148148</v>
      </c>
      <c r="J8282">
        <v>7.0000217999999998</v>
      </c>
    </row>
    <row r="8283" spans="1:10" x14ac:dyDescent="0.2">
      <c r="A8283" s="1">
        <v>46094.869432870371</v>
      </c>
      <c r="B8283">
        <v>7.0000213999999996</v>
      </c>
      <c r="C8283" s="1">
        <v>46094.869432870371</v>
      </c>
      <c r="D8283">
        <v>27.93</v>
      </c>
      <c r="E8283" s="1">
        <v>46094.869432870371</v>
      </c>
      <c r="F8283">
        <v>30.51</v>
      </c>
      <c r="G8283" s="1">
        <v>46094.869432870371</v>
      </c>
      <c r="H8283">
        <v>7.0000213999999996</v>
      </c>
      <c r="I8283" s="1">
        <v>46094.869432870371</v>
      </c>
      <c r="J8283">
        <v>7.0000213999999996</v>
      </c>
    </row>
    <row r="8284" spans="1:10" x14ac:dyDescent="0.2">
      <c r="A8284" s="1">
        <v>46094.869444444441</v>
      </c>
      <c r="B8284">
        <v>7.0000211999999999</v>
      </c>
      <c r="C8284" s="1">
        <v>46094.869444444441</v>
      </c>
      <c r="D8284">
        <v>27.92</v>
      </c>
      <c r="E8284" s="1">
        <v>46094.869444444441</v>
      </c>
      <c r="F8284">
        <v>30.5</v>
      </c>
      <c r="G8284" s="1">
        <v>46094.869444444441</v>
      </c>
      <c r="H8284">
        <v>7.0000211999999999</v>
      </c>
      <c r="I8284" s="1">
        <v>46094.869444444441</v>
      </c>
      <c r="J8284">
        <v>7.0000211999999999</v>
      </c>
    </row>
    <row r="8285" spans="1:10" x14ac:dyDescent="0.2">
      <c r="A8285" s="1">
        <v>46094.869479166664</v>
      </c>
      <c r="B8285">
        <v>7.0000214999999999</v>
      </c>
      <c r="C8285" s="1">
        <v>46094.869479166664</v>
      </c>
      <c r="D8285">
        <v>27.93</v>
      </c>
      <c r="E8285" s="1">
        <v>46094.869479166664</v>
      </c>
      <c r="F8285">
        <v>30.49</v>
      </c>
      <c r="G8285" s="1">
        <v>46094.869479166664</v>
      </c>
      <c r="H8285">
        <v>7.0000214999999999</v>
      </c>
      <c r="I8285" s="1">
        <v>46094.869479166664</v>
      </c>
      <c r="J8285">
        <v>7.0000214999999999</v>
      </c>
    </row>
    <row r="8286" spans="1:10" x14ac:dyDescent="0.2">
      <c r="A8286" s="1">
        <v>46094.869479166664</v>
      </c>
      <c r="B8286">
        <v>7.0000213000000002</v>
      </c>
      <c r="C8286" s="1">
        <v>46094.869479166664</v>
      </c>
      <c r="D8286">
        <v>27.93</v>
      </c>
      <c r="E8286" s="1">
        <v>46094.869479166664</v>
      </c>
      <c r="F8286">
        <v>30.5</v>
      </c>
      <c r="G8286" s="1">
        <v>46094.869479166664</v>
      </c>
      <c r="H8286">
        <v>7.0000213000000002</v>
      </c>
      <c r="I8286" s="1">
        <v>46094.869479166664</v>
      </c>
      <c r="J8286">
        <v>7.0000213000000002</v>
      </c>
    </row>
    <row r="8287" spans="1:10" x14ac:dyDescent="0.2">
      <c r="A8287" s="1">
        <v>46094.869513888887</v>
      </c>
      <c r="B8287">
        <v>7.0000216999999996</v>
      </c>
      <c r="C8287" s="1">
        <v>46094.869513888887</v>
      </c>
      <c r="D8287">
        <v>27.92</v>
      </c>
      <c r="E8287" s="1">
        <v>46094.869513888887</v>
      </c>
      <c r="F8287">
        <v>30.49</v>
      </c>
      <c r="G8287" s="1">
        <v>46094.869513888887</v>
      </c>
      <c r="H8287">
        <v>7.0000216999999996</v>
      </c>
      <c r="I8287" s="1">
        <v>46094.869513888887</v>
      </c>
      <c r="J8287">
        <v>7.0000216999999996</v>
      </c>
    </row>
    <row r="8288" spans="1:10" x14ac:dyDescent="0.2">
      <c r="A8288" s="1">
        <v>46094.869525462964</v>
      </c>
      <c r="B8288">
        <v>7.0000213000000002</v>
      </c>
      <c r="C8288" s="1">
        <v>46094.869525462964</v>
      </c>
      <c r="D8288">
        <v>27.92</v>
      </c>
      <c r="E8288" s="1">
        <v>46094.869525462964</v>
      </c>
      <c r="F8288">
        <v>30.5</v>
      </c>
      <c r="G8288" s="1">
        <v>46094.869525462964</v>
      </c>
      <c r="H8288">
        <v>7.0000213000000002</v>
      </c>
      <c r="I8288" s="1">
        <v>46094.869525462964</v>
      </c>
      <c r="J8288">
        <v>7.0000213000000002</v>
      </c>
    </row>
    <row r="8289" spans="1:10" x14ac:dyDescent="0.2">
      <c r="A8289" s="1">
        <v>46094.869560185187</v>
      </c>
      <c r="B8289">
        <v>7.0000214999999999</v>
      </c>
      <c r="C8289" s="1">
        <v>46094.869560185187</v>
      </c>
      <c r="D8289">
        <v>27.93</v>
      </c>
      <c r="E8289" s="1">
        <v>46094.869560185187</v>
      </c>
      <c r="F8289">
        <v>30.49</v>
      </c>
      <c r="G8289" s="1">
        <v>46094.869560185187</v>
      </c>
      <c r="H8289">
        <v>7.0000214999999999</v>
      </c>
      <c r="I8289" s="1">
        <v>46094.869560185187</v>
      </c>
      <c r="J8289">
        <v>7.0000214999999999</v>
      </c>
    </row>
    <row r="8290" spans="1:10" x14ac:dyDescent="0.2">
      <c r="A8290" s="1">
        <v>46094.869571759256</v>
      </c>
      <c r="B8290">
        <v>7.0000213000000002</v>
      </c>
      <c r="C8290" s="1">
        <v>46094.869571759256</v>
      </c>
      <c r="D8290">
        <v>27.93</v>
      </c>
      <c r="E8290" s="1">
        <v>46094.869571759256</v>
      </c>
      <c r="F8290">
        <v>30.49</v>
      </c>
      <c r="G8290" s="1">
        <v>46094.869571759256</v>
      </c>
      <c r="H8290">
        <v>7.0000213000000002</v>
      </c>
      <c r="I8290" s="1">
        <v>46094.869571759256</v>
      </c>
      <c r="J8290">
        <v>7.0000213000000002</v>
      </c>
    </row>
    <row r="8291" spans="1:10" x14ac:dyDescent="0.2">
      <c r="A8291" s="1">
        <v>46094.869606481479</v>
      </c>
      <c r="B8291">
        <v>7.0000213000000002</v>
      </c>
      <c r="C8291" s="1">
        <v>46094.869606481479</v>
      </c>
      <c r="D8291">
        <v>27.93</v>
      </c>
      <c r="E8291" s="1">
        <v>46094.869606481479</v>
      </c>
      <c r="F8291">
        <v>30.49</v>
      </c>
      <c r="G8291" s="1">
        <v>46094.869606481479</v>
      </c>
      <c r="H8291">
        <v>7.0000213000000002</v>
      </c>
      <c r="I8291" s="1">
        <v>46094.869606481479</v>
      </c>
      <c r="J8291">
        <v>7.0000213000000002</v>
      </c>
    </row>
    <row r="8292" spans="1:10" x14ac:dyDescent="0.2">
      <c r="A8292" s="1">
        <v>46094.869618055556</v>
      </c>
      <c r="B8292">
        <v>7.0000216000000002</v>
      </c>
      <c r="C8292" s="1">
        <v>46094.869618055556</v>
      </c>
      <c r="D8292">
        <v>27.93</v>
      </c>
      <c r="E8292" s="1">
        <v>46094.869618055556</v>
      </c>
      <c r="F8292">
        <v>30.5</v>
      </c>
      <c r="G8292" s="1">
        <v>46094.869618055556</v>
      </c>
      <c r="H8292">
        <v>7.0000216000000002</v>
      </c>
      <c r="I8292" s="1">
        <v>46094.869618055556</v>
      </c>
      <c r="J8292">
        <v>7.0000216000000002</v>
      </c>
    </row>
    <row r="8293" spans="1:10" x14ac:dyDescent="0.2">
      <c r="A8293" s="1">
        <v>46094.869641203702</v>
      </c>
      <c r="B8293">
        <v>7.0000216999999996</v>
      </c>
      <c r="C8293" s="1">
        <v>46094.869641203702</v>
      </c>
      <c r="D8293">
        <v>27.93</v>
      </c>
      <c r="E8293" s="1">
        <v>46094.869641203702</v>
      </c>
      <c r="F8293">
        <v>30.5</v>
      </c>
      <c r="G8293" s="1">
        <v>46094.869641203702</v>
      </c>
      <c r="H8293">
        <v>7.0000216999999996</v>
      </c>
      <c r="I8293" s="1">
        <v>46094.869641203702</v>
      </c>
      <c r="J8293">
        <v>7.0000216999999996</v>
      </c>
    </row>
    <row r="8294" spans="1:10" x14ac:dyDescent="0.2">
      <c r="A8294" s="1">
        <v>46094.869652777779</v>
      </c>
      <c r="B8294">
        <v>7.0000213999999996</v>
      </c>
      <c r="C8294" s="1">
        <v>46094.869652777779</v>
      </c>
      <c r="D8294">
        <v>27.93</v>
      </c>
      <c r="E8294" s="1">
        <v>46094.869652777779</v>
      </c>
      <c r="F8294">
        <v>30.48</v>
      </c>
      <c r="G8294" s="1">
        <v>46094.869652777779</v>
      </c>
      <c r="H8294">
        <v>7.0000213999999996</v>
      </c>
      <c r="I8294" s="1">
        <v>46094.869652777779</v>
      </c>
      <c r="J8294">
        <v>7.0000213999999996</v>
      </c>
    </row>
    <row r="8295" spans="1:10" x14ac:dyDescent="0.2">
      <c r="A8295" s="1">
        <v>46094.869687500002</v>
      </c>
      <c r="B8295">
        <v>7.0000213000000002</v>
      </c>
      <c r="C8295" s="1">
        <v>46094.869687500002</v>
      </c>
      <c r="D8295">
        <v>27.92</v>
      </c>
      <c r="E8295" s="1">
        <v>46094.869687500002</v>
      </c>
      <c r="F8295">
        <v>30.49</v>
      </c>
      <c r="G8295" s="1">
        <v>46094.869687500002</v>
      </c>
      <c r="H8295">
        <v>7.0000213000000002</v>
      </c>
      <c r="I8295" s="1">
        <v>46094.869687500002</v>
      </c>
      <c r="J8295">
        <v>7.0000213000000002</v>
      </c>
    </row>
    <row r="8296" spans="1:10" x14ac:dyDescent="0.2">
      <c r="A8296" s="1">
        <v>46094.869699074072</v>
      </c>
      <c r="B8296">
        <v>7.0000213999999996</v>
      </c>
      <c r="C8296" s="1">
        <v>46094.869699074072</v>
      </c>
      <c r="D8296">
        <v>27.92</v>
      </c>
      <c r="E8296" s="1">
        <v>46094.869699074072</v>
      </c>
      <c r="F8296">
        <v>30.48</v>
      </c>
      <c r="G8296" s="1">
        <v>46094.869699074072</v>
      </c>
      <c r="H8296">
        <v>7.0000213999999996</v>
      </c>
      <c r="I8296" s="1">
        <v>46094.869699074072</v>
      </c>
      <c r="J8296">
        <v>7.0000213999999996</v>
      </c>
    </row>
    <row r="8297" spans="1:10" x14ac:dyDescent="0.2">
      <c r="A8297" s="1">
        <v>46094.869733796295</v>
      </c>
      <c r="B8297">
        <v>7.0000216000000002</v>
      </c>
      <c r="C8297" s="1">
        <v>46094.869733796295</v>
      </c>
      <c r="D8297">
        <v>27.92</v>
      </c>
      <c r="E8297" s="1">
        <v>46094.869733796295</v>
      </c>
      <c r="F8297">
        <v>30.48</v>
      </c>
      <c r="G8297" s="1">
        <v>46094.869733796295</v>
      </c>
      <c r="H8297">
        <v>7.0000216000000002</v>
      </c>
      <c r="I8297" s="1">
        <v>46094.869733796295</v>
      </c>
      <c r="J8297">
        <v>7.0000216000000002</v>
      </c>
    </row>
    <row r="8298" spans="1:10" x14ac:dyDescent="0.2">
      <c r="A8298" s="1">
        <v>46094.869745370372</v>
      </c>
      <c r="B8298">
        <v>7.0000213000000002</v>
      </c>
      <c r="C8298" s="1">
        <v>46094.869745370372</v>
      </c>
      <c r="D8298">
        <v>27.92</v>
      </c>
      <c r="E8298" s="1">
        <v>46094.869745370372</v>
      </c>
      <c r="F8298">
        <v>30.47</v>
      </c>
      <c r="G8298" s="1">
        <v>46094.869745370372</v>
      </c>
      <c r="H8298">
        <v>7.0000213000000002</v>
      </c>
      <c r="I8298" s="1">
        <v>46094.869745370372</v>
      </c>
      <c r="J8298">
        <v>7.0000213000000002</v>
      </c>
    </row>
    <row r="8299" spans="1:10" x14ac:dyDescent="0.2">
      <c r="A8299" s="1">
        <v>46094.869756944441</v>
      </c>
      <c r="B8299">
        <v>7.0000214999999999</v>
      </c>
      <c r="C8299" s="1">
        <v>46094.869756944441</v>
      </c>
      <c r="D8299">
        <v>27.92</v>
      </c>
      <c r="E8299" s="1">
        <v>46094.869756944441</v>
      </c>
      <c r="F8299">
        <v>30.48</v>
      </c>
      <c r="G8299" s="1">
        <v>46094.869756944441</v>
      </c>
      <c r="H8299">
        <v>7.0000214999999999</v>
      </c>
      <c r="I8299" s="1">
        <v>46094.869756944441</v>
      </c>
      <c r="J8299">
        <v>7.0000214999999999</v>
      </c>
    </row>
    <row r="8300" spans="1:10" x14ac:dyDescent="0.2">
      <c r="A8300" s="1">
        <v>46094.869791666664</v>
      </c>
      <c r="B8300">
        <v>7.0000213999999996</v>
      </c>
      <c r="C8300" s="1">
        <v>46094.869791666664</v>
      </c>
      <c r="D8300">
        <v>27.93</v>
      </c>
      <c r="E8300" s="1">
        <v>46094.869791666664</v>
      </c>
      <c r="F8300">
        <v>30.48</v>
      </c>
      <c r="G8300" s="1">
        <v>46094.869791666664</v>
      </c>
      <c r="H8300">
        <v>7.0000213999999996</v>
      </c>
      <c r="I8300" s="1">
        <v>46094.869791666664</v>
      </c>
      <c r="J8300">
        <v>7.0000213999999996</v>
      </c>
    </row>
    <row r="8301" spans="1:10" x14ac:dyDescent="0.2">
      <c r="A8301" s="1">
        <v>46094.869803240741</v>
      </c>
      <c r="B8301">
        <v>7.0000211999999999</v>
      </c>
      <c r="C8301" s="1">
        <v>46094.869803240741</v>
      </c>
      <c r="D8301">
        <v>27.93</v>
      </c>
      <c r="E8301" s="1">
        <v>46094.869803240741</v>
      </c>
      <c r="F8301">
        <v>30.48</v>
      </c>
      <c r="G8301" s="1">
        <v>46094.869803240741</v>
      </c>
      <c r="H8301">
        <v>7.0000211999999999</v>
      </c>
      <c r="I8301" s="1">
        <v>46094.869803240741</v>
      </c>
      <c r="J8301">
        <v>7.0000211999999999</v>
      </c>
    </row>
    <row r="8302" spans="1:10" x14ac:dyDescent="0.2">
      <c r="A8302" s="1">
        <v>46094.869837962964</v>
      </c>
      <c r="B8302">
        <v>7.0000213000000002</v>
      </c>
      <c r="C8302" s="1">
        <v>46094.869837962964</v>
      </c>
      <c r="D8302">
        <v>27.92</v>
      </c>
      <c r="E8302" s="1">
        <v>46094.869837962964</v>
      </c>
      <c r="F8302">
        <v>30.46</v>
      </c>
      <c r="G8302" s="1">
        <v>46094.869837962964</v>
      </c>
      <c r="H8302">
        <v>7.0000213000000002</v>
      </c>
      <c r="I8302" s="1">
        <v>46094.869837962964</v>
      </c>
      <c r="J8302">
        <v>7.0000213000000002</v>
      </c>
    </row>
    <row r="8303" spans="1:10" x14ac:dyDescent="0.2">
      <c r="A8303" s="1">
        <v>46094.869849537034</v>
      </c>
      <c r="B8303">
        <v>7.0000211999999999</v>
      </c>
      <c r="C8303" s="1">
        <v>46094.869849537034</v>
      </c>
      <c r="D8303">
        <v>27.92</v>
      </c>
      <c r="E8303" s="1">
        <v>46094.869849537034</v>
      </c>
      <c r="F8303">
        <v>30.47</v>
      </c>
      <c r="G8303" s="1">
        <v>46094.869849537034</v>
      </c>
      <c r="H8303">
        <v>7.0000211999999999</v>
      </c>
      <c r="I8303" s="1">
        <v>46094.869849537034</v>
      </c>
      <c r="J8303">
        <v>7.0000211999999999</v>
      </c>
    </row>
    <row r="8304" spans="1:10" x14ac:dyDescent="0.2">
      <c r="A8304" s="1">
        <v>46094.869872685187</v>
      </c>
      <c r="B8304">
        <v>7.0000216999999996</v>
      </c>
      <c r="C8304" s="1">
        <v>46094.869872685187</v>
      </c>
      <c r="D8304">
        <v>27.92</v>
      </c>
      <c r="E8304" s="1">
        <v>46094.869872685187</v>
      </c>
      <c r="F8304">
        <v>30.47</v>
      </c>
      <c r="G8304" s="1">
        <v>46094.869872685187</v>
      </c>
      <c r="H8304">
        <v>7.0000216999999996</v>
      </c>
      <c r="I8304" s="1">
        <v>46094.869872685187</v>
      </c>
      <c r="J8304">
        <v>7.0000216999999996</v>
      </c>
    </row>
    <row r="8305" spans="1:10" x14ac:dyDescent="0.2">
      <c r="A8305" s="1">
        <v>46094.869884259257</v>
      </c>
      <c r="B8305">
        <v>7.0000213000000002</v>
      </c>
      <c r="C8305" s="1">
        <v>46094.869884259257</v>
      </c>
      <c r="D8305">
        <v>27.92</v>
      </c>
      <c r="E8305" s="1">
        <v>46094.869884259257</v>
      </c>
      <c r="F8305">
        <v>30.47</v>
      </c>
      <c r="G8305" s="1">
        <v>46094.869884259257</v>
      </c>
      <c r="H8305">
        <v>7.0000213000000002</v>
      </c>
      <c r="I8305" s="1">
        <v>46094.869884259257</v>
      </c>
      <c r="J8305">
        <v>7.0000213000000002</v>
      </c>
    </row>
    <row r="8306" spans="1:10" x14ac:dyDescent="0.2">
      <c r="A8306" s="1">
        <v>46094.86991898148</v>
      </c>
      <c r="B8306">
        <v>7.0000211999999999</v>
      </c>
      <c r="C8306" s="1">
        <v>46094.86991898148</v>
      </c>
      <c r="D8306">
        <v>27.92</v>
      </c>
      <c r="E8306" s="1">
        <v>46094.86991898148</v>
      </c>
      <c r="F8306">
        <v>30.47</v>
      </c>
      <c r="G8306" s="1">
        <v>46094.86991898148</v>
      </c>
      <c r="H8306">
        <v>7.0000211999999999</v>
      </c>
      <c r="I8306" s="1">
        <v>46094.86991898148</v>
      </c>
      <c r="J8306">
        <v>7.0000211999999999</v>
      </c>
    </row>
    <row r="8307" spans="1:10" x14ac:dyDescent="0.2">
      <c r="A8307" s="1">
        <v>46094.869930555556</v>
      </c>
      <c r="B8307">
        <v>7.0000213000000002</v>
      </c>
      <c r="C8307" s="1">
        <v>46094.869930555556</v>
      </c>
      <c r="D8307">
        <v>27.92</v>
      </c>
      <c r="E8307" s="1">
        <v>46094.869930555556</v>
      </c>
      <c r="F8307">
        <v>30.47</v>
      </c>
      <c r="G8307" s="1">
        <v>46094.869930555556</v>
      </c>
      <c r="H8307">
        <v>7.0000213000000002</v>
      </c>
      <c r="I8307" s="1">
        <v>46094.869930555556</v>
      </c>
      <c r="J8307">
        <v>7.0000213000000002</v>
      </c>
    </row>
    <row r="8308" spans="1:10" x14ac:dyDescent="0.2">
      <c r="A8308" s="1">
        <v>46094.86996527778</v>
      </c>
      <c r="B8308">
        <v>7.0000216999999996</v>
      </c>
      <c r="C8308" s="1">
        <v>46094.86996527778</v>
      </c>
      <c r="D8308">
        <v>27.92</v>
      </c>
      <c r="E8308" s="1">
        <v>46094.86996527778</v>
      </c>
      <c r="F8308">
        <v>30.46</v>
      </c>
      <c r="G8308" s="1">
        <v>46094.86996527778</v>
      </c>
      <c r="H8308">
        <v>7.0000216999999996</v>
      </c>
      <c r="I8308" s="1">
        <v>46094.86996527778</v>
      </c>
      <c r="J8308">
        <v>7.0000216999999996</v>
      </c>
    </row>
    <row r="8309" spans="1:10" x14ac:dyDescent="0.2">
      <c r="A8309" s="1">
        <v>46094.869976851849</v>
      </c>
      <c r="B8309">
        <v>7.0000216999999996</v>
      </c>
      <c r="C8309" s="1">
        <v>46094.869976851849</v>
      </c>
      <c r="D8309">
        <v>27.92</v>
      </c>
      <c r="E8309" s="1">
        <v>46094.869976851849</v>
      </c>
      <c r="F8309">
        <v>30.47</v>
      </c>
      <c r="G8309" s="1">
        <v>46094.869976851849</v>
      </c>
      <c r="H8309">
        <v>7.0000216999999996</v>
      </c>
      <c r="I8309" s="1">
        <v>46094.869976851849</v>
      </c>
      <c r="J8309">
        <v>7.0000216999999996</v>
      </c>
    </row>
    <row r="8310" spans="1:10" x14ac:dyDescent="0.2">
      <c r="A8310" s="1">
        <v>46094.87</v>
      </c>
      <c r="B8310">
        <v>7.0000216000000002</v>
      </c>
      <c r="C8310" s="1">
        <v>46094.87</v>
      </c>
      <c r="D8310">
        <v>27.93</v>
      </c>
      <c r="E8310" s="1">
        <v>46094.87</v>
      </c>
      <c r="F8310">
        <v>30.47</v>
      </c>
      <c r="G8310" s="1">
        <v>46094.87</v>
      </c>
      <c r="H8310">
        <v>7.0000216000000002</v>
      </c>
      <c r="I8310" s="1">
        <v>46094.87</v>
      </c>
      <c r="J8310">
        <v>7.0000216000000002</v>
      </c>
    </row>
    <row r="8311" spans="1:10" x14ac:dyDescent="0.2">
      <c r="A8311" s="1">
        <v>46094.870011574072</v>
      </c>
      <c r="B8311">
        <v>7.0000213999999996</v>
      </c>
      <c r="C8311" s="1">
        <v>46094.870011574072</v>
      </c>
      <c r="D8311">
        <v>27.92</v>
      </c>
      <c r="E8311" s="1">
        <v>46094.870011574072</v>
      </c>
      <c r="F8311">
        <v>30.47</v>
      </c>
      <c r="G8311" s="1">
        <v>46094.870011574072</v>
      </c>
      <c r="H8311">
        <v>7.0000213999999996</v>
      </c>
      <c r="I8311" s="1">
        <v>46094.870011574072</v>
      </c>
      <c r="J8311">
        <v>7.0000213999999996</v>
      </c>
    </row>
    <row r="8312" spans="1:10" x14ac:dyDescent="0.2">
      <c r="A8312" s="1">
        <v>46094.870046296295</v>
      </c>
      <c r="B8312">
        <v>7.0000213000000002</v>
      </c>
      <c r="C8312" s="1">
        <v>46094.870046296295</v>
      </c>
      <c r="D8312">
        <v>27.92</v>
      </c>
      <c r="E8312" s="1">
        <v>46094.870046296295</v>
      </c>
      <c r="F8312">
        <v>30.46</v>
      </c>
      <c r="G8312" s="1">
        <v>46094.870046296295</v>
      </c>
      <c r="H8312">
        <v>7.0000213000000002</v>
      </c>
      <c r="I8312" s="1">
        <v>46094.870046296295</v>
      </c>
      <c r="J8312">
        <v>7.0000213000000002</v>
      </c>
    </row>
    <row r="8313" spans="1:10" x14ac:dyDescent="0.2">
      <c r="A8313" s="1">
        <v>46094.870057870372</v>
      </c>
      <c r="B8313">
        <v>7.0000217999999998</v>
      </c>
      <c r="C8313" s="1">
        <v>46094.870057870372</v>
      </c>
      <c r="D8313">
        <v>27.92</v>
      </c>
      <c r="E8313" s="1">
        <v>46094.870057870372</v>
      </c>
      <c r="F8313">
        <v>30.46</v>
      </c>
      <c r="G8313" s="1">
        <v>46094.870057870372</v>
      </c>
      <c r="H8313">
        <v>7.0000217999999998</v>
      </c>
      <c r="I8313" s="1">
        <v>46094.870057870372</v>
      </c>
      <c r="J8313">
        <v>7.0000217999999998</v>
      </c>
    </row>
    <row r="8314" spans="1:10" x14ac:dyDescent="0.2">
      <c r="A8314" s="1">
        <v>46094.870092592595</v>
      </c>
      <c r="B8314">
        <v>7.0000211999999999</v>
      </c>
      <c r="C8314" s="1">
        <v>46094.870092592595</v>
      </c>
      <c r="D8314">
        <v>27.92</v>
      </c>
      <c r="E8314" s="1">
        <v>46094.870092592595</v>
      </c>
      <c r="F8314">
        <v>30.46</v>
      </c>
      <c r="G8314" s="1">
        <v>46094.870092592595</v>
      </c>
      <c r="H8314">
        <v>7.0000211999999999</v>
      </c>
      <c r="I8314" s="1">
        <v>46094.870092592595</v>
      </c>
      <c r="J8314">
        <v>7.0000211999999999</v>
      </c>
    </row>
    <row r="8315" spans="1:10" x14ac:dyDescent="0.2">
      <c r="A8315" s="1">
        <v>46094.870104166665</v>
      </c>
      <c r="B8315">
        <v>7.0000210000000003</v>
      </c>
      <c r="C8315" s="1">
        <v>46094.870104166665</v>
      </c>
      <c r="D8315">
        <v>27.93</v>
      </c>
      <c r="E8315" s="1">
        <v>46094.870104166665</v>
      </c>
      <c r="F8315">
        <v>30.45</v>
      </c>
      <c r="G8315" s="1">
        <v>46094.870104166665</v>
      </c>
      <c r="H8315">
        <v>7.0000210000000003</v>
      </c>
      <c r="I8315" s="1">
        <v>46094.870104166665</v>
      </c>
      <c r="J8315">
        <v>7.0000210000000003</v>
      </c>
    </row>
    <row r="8316" spans="1:10" x14ac:dyDescent="0.2">
      <c r="A8316" s="1">
        <v>46094.870138888888</v>
      </c>
      <c r="B8316">
        <v>7.0000211999999999</v>
      </c>
      <c r="C8316" s="1">
        <v>46094.870138888888</v>
      </c>
      <c r="D8316">
        <v>27.92</v>
      </c>
      <c r="E8316" s="1">
        <v>46094.870138888888</v>
      </c>
      <c r="F8316">
        <v>30.47</v>
      </c>
      <c r="G8316" s="1">
        <v>46094.870138888888</v>
      </c>
      <c r="H8316">
        <v>7.0000211999999999</v>
      </c>
      <c r="I8316" s="1">
        <v>46094.870138888888</v>
      </c>
      <c r="J8316">
        <v>7.0000211999999999</v>
      </c>
    </row>
    <row r="8317" spans="1:10" x14ac:dyDescent="0.2">
      <c r="A8317" s="1">
        <v>46094.870150462964</v>
      </c>
      <c r="B8317">
        <v>7.0000219000000001</v>
      </c>
      <c r="C8317" s="1">
        <v>46094.870150462964</v>
      </c>
      <c r="D8317">
        <v>27.92</v>
      </c>
      <c r="E8317" s="1">
        <v>46094.870150462964</v>
      </c>
      <c r="F8317">
        <v>30.45</v>
      </c>
      <c r="G8317" s="1">
        <v>46094.870150462964</v>
      </c>
      <c r="H8317">
        <v>7.0000219000000001</v>
      </c>
      <c r="I8317" s="1">
        <v>46094.870150462964</v>
      </c>
      <c r="J8317">
        <v>7.0000219000000001</v>
      </c>
    </row>
    <row r="8318" spans="1:10" x14ac:dyDescent="0.2">
      <c r="A8318" s="1">
        <v>46094.870162037034</v>
      </c>
      <c r="B8318">
        <v>7.0000213000000002</v>
      </c>
      <c r="C8318" s="1">
        <v>46094.870162037034</v>
      </c>
      <c r="D8318">
        <v>27.92</v>
      </c>
      <c r="E8318" s="1">
        <v>46094.870162037034</v>
      </c>
      <c r="F8318">
        <v>30.45</v>
      </c>
      <c r="G8318" s="1">
        <v>46094.870162037034</v>
      </c>
      <c r="H8318">
        <v>7.0000213000000002</v>
      </c>
      <c r="I8318" s="1">
        <v>46094.870162037034</v>
      </c>
      <c r="J8318">
        <v>7.0000213000000002</v>
      </c>
    </row>
    <row r="8319" spans="1:10" x14ac:dyDescent="0.2">
      <c r="A8319" s="1">
        <v>46094.870196759257</v>
      </c>
      <c r="B8319">
        <v>7.0000210000000003</v>
      </c>
      <c r="C8319" s="1">
        <v>46094.870196759257</v>
      </c>
      <c r="D8319">
        <v>27.93</v>
      </c>
      <c r="E8319" s="1">
        <v>46094.870196759257</v>
      </c>
      <c r="F8319">
        <v>30.44</v>
      </c>
      <c r="G8319" s="1">
        <v>46094.870196759257</v>
      </c>
      <c r="H8319">
        <v>7.0000210000000003</v>
      </c>
      <c r="I8319" s="1">
        <v>46094.870196759257</v>
      </c>
      <c r="J8319">
        <v>7.0000210000000003</v>
      </c>
    </row>
    <row r="8320" spans="1:10" x14ac:dyDescent="0.2">
      <c r="A8320" s="1">
        <v>46094.870208333334</v>
      </c>
      <c r="B8320">
        <v>7.0000214999999999</v>
      </c>
      <c r="C8320" s="1">
        <v>46094.870208333334</v>
      </c>
      <c r="D8320">
        <v>27.93</v>
      </c>
      <c r="E8320" s="1">
        <v>46094.870208333334</v>
      </c>
      <c r="F8320">
        <v>30.45</v>
      </c>
      <c r="G8320" s="1">
        <v>46094.870208333334</v>
      </c>
      <c r="H8320">
        <v>7.0000214999999999</v>
      </c>
      <c r="I8320" s="1">
        <v>46094.870208333334</v>
      </c>
      <c r="J8320">
        <v>7.0000214999999999</v>
      </c>
    </row>
    <row r="8321" spans="1:10" x14ac:dyDescent="0.2">
      <c r="A8321" s="1">
        <v>46094.870243055557</v>
      </c>
      <c r="B8321">
        <v>7.0000213000000002</v>
      </c>
      <c r="C8321" s="1">
        <v>46094.870243055557</v>
      </c>
      <c r="D8321">
        <v>27.92</v>
      </c>
      <c r="E8321" s="1">
        <v>46094.870243055557</v>
      </c>
      <c r="F8321">
        <v>30.45</v>
      </c>
      <c r="G8321" s="1">
        <v>46094.870243055557</v>
      </c>
      <c r="H8321">
        <v>7.0000213000000002</v>
      </c>
      <c r="I8321" s="1">
        <v>46094.870243055557</v>
      </c>
      <c r="J8321">
        <v>7.0000213000000002</v>
      </c>
    </row>
    <row r="8322" spans="1:10" x14ac:dyDescent="0.2">
      <c r="A8322" s="1">
        <v>46094.870266203703</v>
      </c>
      <c r="B8322">
        <v>7.0000209</v>
      </c>
      <c r="C8322" s="1">
        <v>46094.870266203703</v>
      </c>
      <c r="D8322">
        <v>27.92</v>
      </c>
      <c r="E8322" s="1">
        <v>46094.870266203703</v>
      </c>
      <c r="F8322">
        <v>30.44</v>
      </c>
      <c r="G8322" s="1">
        <v>46094.870266203703</v>
      </c>
      <c r="H8322">
        <v>7.0000209</v>
      </c>
      <c r="I8322" s="1">
        <v>46094.870266203703</v>
      </c>
      <c r="J8322">
        <v>7.0000209</v>
      </c>
    </row>
    <row r="8323" spans="1:10" x14ac:dyDescent="0.2">
      <c r="A8323" s="1">
        <v>46094.87027777778</v>
      </c>
      <c r="B8323">
        <v>7.0000214999999999</v>
      </c>
      <c r="C8323" s="1">
        <v>46094.87027777778</v>
      </c>
      <c r="D8323">
        <v>27.92</v>
      </c>
      <c r="E8323" s="1">
        <v>46094.87027777778</v>
      </c>
      <c r="F8323">
        <v>30.45</v>
      </c>
      <c r="G8323" s="1">
        <v>46094.87027777778</v>
      </c>
      <c r="H8323">
        <v>7.0000214999999999</v>
      </c>
      <c r="I8323" s="1">
        <v>46094.87027777778</v>
      </c>
      <c r="J8323">
        <v>7.0000214999999999</v>
      </c>
    </row>
    <row r="8324" spans="1:10" x14ac:dyDescent="0.2">
      <c r="A8324" s="1">
        <v>46094.870312500003</v>
      </c>
      <c r="B8324">
        <v>7.0000219000000001</v>
      </c>
      <c r="C8324" s="1">
        <v>46094.870312500003</v>
      </c>
      <c r="D8324">
        <v>27.92</v>
      </c>
      <c r="E8324" s="1">
        <v>46094.870312500003</v>
      </c>
      <c r="F8324">
        <v>30.45</v>
      </c>
      <c r="G8324" s="1">
        <v>46094.870312500003</v>
      </c>
      <c r="H8324">
        <v>7.0000219000000001</v>
      </c>
      <c r="I8324" s="1">
        <v>46094.870312500003</v>
      </c>
      <c r="J8324">
        <v>7.0000219000000001</v>
      </c>
    </row>
    <row r="8325" spans="1:10" x14ac:dyDescent="0.2">
      <c r="A8325" s="1">
        <v>46094.870324074072</v>
      </c>
      <c r="B8325">
        <v>7.0000214999999999</v>
      </c>
      <c r="C8325" s="1">
        <v>46094.870324074072</v>
      </c>
      <c r="D8325">
        <v>27.92</v>
      </c>
      <c r="E8325" s="1">
        <v>46094.870324074072</v>
      </c>
      <c r="F8325">
        <v>30.45</v>
      </c>
      <c r="G8325" s="1">
        <v>46094.870324074072</v>
      </c>
      <c r="H8325">
        <v>7.0000214999999999</v>
      </c>
      <c r="I8325" s="1">
        <v>46094.870324074072</v>
      </c>
      <c r="J8325">
        <v>7.0000214999999999</v>
      </c>
    </row>
    <row r="8326" spans="1:10" x14ac:dyDescent="0.2">
      <c r="A8326" s="1">
        <v>46094.870335648149</v>
      </c>
      <c r="B8326">
        <v>7.0000213000000002</v>
      </c>
      <c r="C8326" s="1">
        <v>46094.870335648149</v>
      </c>
      <c r="D8326">
        <v>27.92</v>
      </c>
      <c r="E8326" s="1">
        <v>46094.870335648149</v>
      </c>
      <c r="F8326">
        <v>30.44</v>
      </c>
      <c r="G8326" s="1">
        <v>46094.870335648149</v>
      </c>
      <c r="H8326">
        <v>7.0000213000000002</v>
      </c>
      <c r="I8326" s="1">
        <v>46094.870335648149</v>
      </c>
      <c r="J8326">
        <v>7.0000213000000002</v>
      </c>
    </row>
    <row r="8327" spans="1:10" x14ac:dyDescent="0.2">
      <c r="A8327" s="1">
        <v>46094.870370370372</v>
      </c>
      <c r="B8327">
        <v>7.0000210999999997</v>
      </c>
      <c r="C8327" s="1">
        <v>46094.870370370372</v>
      </c>
      <c r="D8327">
        <v>27.93</v>
      </c>
      <c r="E8327" s="1">
        <v>46094.870370370372</v>
      </c>
      <c r="F8327">
        <v>30.44</v>
      </c>
      <c r="G8327" s="1">
        <v>46094.870370370372</v>
      </c>
      <c r="H8327">
        <v>7.0000210999999997</v>
      </c>
      <c r="I8327" s="1">
        <v>46094.870370370372</v>
      </c>
      <c r="J8327">
        <v>7.0000210999999997</v>
      </c>
    </row>
    <row r="8328" spans="1:10" x14ac:dyDescent="0.2">
      <c r="A8328" s="1">
        <v>46094.870381944442</v>
      </c>
      <c r="B8328">
        <v>7.0000210000000003</v>
      </c>
      <c r="C8328" s="1">
        <v>46094.870381944442</v>
      </c>
      <c r="D8328">
        <v>27.93</v>
      </c>
      <c r="E8328" s="1">
        <v>46094.870381944442</v>
      </c>
      <c r="F8328">
        <v>30.43</v>
      </c>
      <c r="G8328" s="1">
        <v>46094.870381944442</v>
      </c>
      <c r="H8328">
        <v>7.0000210000000003</v>
      </c>
      <c r="I8328" s="1">
        <v>46094.870381944442</v>
      </c>
      <c r="J8328">
        <v>7.0000210000000003</v>
      </c>
    </row>
    <row r="8329" spans="1:10" x14ac:dyDescent="0.2">
      <c r="A8329" s="1">
        <v>46094.870416666665</v>
      </c>
      <c r="B8329">
        <v>7.0000216999999996</v>
      </c>
      <c r="C8329" s="1">
        <v>46094.870416666665</v>
      </c>
      <c r="D8329">
        <v>27.93</v>
      </c>
      <c r="E8329" s="1">
        <v>46094.870416666665</v>
      </c>
      <c r="F8329">
        <v>30.44</v>
      </c>
      <c r="G8329" s="1">
        <v>46094.870416666665</v>
      </c>
      <c r="H8329">
        <v>7.0000216999999996</v>
      </c>
      <c r="I8329" s="1">
        <v>46094.870416666665</v>
      </c>
      <c r="J8329">
        <v>7.0000216999999996</v>
      </c>
    </row>
    <row r="8330" spans="1:10" x14ac:dyDescent="0.2">
      <c r="A8330" s="1">
        <v>46094.870428240742</v>
      </c>
      <c r="B8330">
        <v>7.0000210999999997</v>
      </c>
      <c r="C8330" s="1">
        <v>46094.870428240742</v>
      </c>
      <c r="D8330">
        <v>27.93</v>
      </c>
      <c r="E8330" s="1">
        <v>46094.870428240742</v>
      </c>
      <c r="F8330">
        <v>30.44</v>
      </c>
      <c r="G8330" s="1">
        <v>46094.870428240742</v>
      </c>
      <c r="H8330">
        <v>7.0000210999999997</v>
      </c>
      <c r="I8330" s="1">
        <v>46094.870428240742</v>
      </c>
      <c r="J8330">
        <v>7.0000210999999997</v>
      </c>
    </row>
    <row r="8331" spans="1:10" x14ac:dyDescent="0.2">
      <c r="A8331" s="1">
        <v>46094.870462962965</v>
      </c>
      <c r="B8331">
        <v>7.0000213999999996</v>
      </c>
      <c r="C8331" s="1">
        <v>46094.870462962965</v>
      </c>
      <c r="D8331">
        <v>27.93</v>
      </c>
      <c r="E8331" s="1">
        <v>46094.870462962965</v>
      </c>
      <c r="F8331">
        <v>30.44</v>
      </c>
      <c r="G8331" s="1">
        <v>46094.870462962965</v>
      </c>
      <c r="H8331">
        <v>7.0000213999999996</v>
      </c>
      <c r="I8331" s="1">
        <v>46094.870462962965</v>
      </c>
      <c r="J8331">
        <v>7.0000213999999996</v>
      </c>
    </row>
    <row r="8332" spans="1:10" x14ac:dyDescent="0.2">
      <c r="A8332" s="1">
        <v>46094.870462962965</v>
      </c>
      <c r="B8332">
        <v>7.0000216000000002</v>
      </c>
      <c r="C8332" s="1">
        <v>46094.870462962965</v>
      </c>
      <c r="D8332">
        <v>27.94</v>
      </c>
      <c r="E8332" s="1">
        <v>46094.870462962965</v>
      </c>
      <c r="F8332">
        <v>30.44</v>
      </c>
      <c r="G8332" s="1">
        <v>46094.870462962965</v>
      </c>
      <c r="H8332">
        <v>7.0000216000000002</v>
      </c>
      <c r="I8332" s="1">
        <v>46094.870462962965</v>
      </c>
      <c r="J8332">
        <v>7.0000216000000002</v>
      </c>
    </row>
    <row r="8333" spans="1:10" x14ac:dyDescent="0.2">
      <c r="A8333" s="1">
        <v>46094.870497685188</v>
      </c>
      <c r="B8333">
        <v>7.0000217999999998</v>
      </c>
      <c r="C8333" s="1">
        <v>46094.870497685188</v>
      </c>
      <c r="D8333">
        <v>27.93</v>
      </c>
      <c r="E8333" s="1">
        <v>46094.870497685188</v>
      </c>
      <c r="F8333">
        <v>30.44</v>
      </c>
      <c r="G8333" s="1">
        <v>46094.870497685188</v>
      </c>
      <c r="H8333">
        <v>7.0000217999999998</v>
      </c>
      <c r="I8333" s="1">
        <v>46094.870497685188</v>
      </c>
      <c r="J8333">
        <v>7.0000217999999998</v>
      </c>
    </row>
    <row r="8334" spans="1:10" x14ac:dyDescent="0.2">
      <c r="A8334" s="1">
        <v>46094.870509259257</v>
      </c>
      <c r="B8334">
        <v>7.0000211999999999</v>
      </c>
      <c r="C8334" s="1">
        <v>46094.870509259257</v>
      </c>
      <c r="D8334">
        <v>27.92</v>
      </c>
      <c r="E8334" s="1">
        <v>46094.870509259257</v>
      </c>
      <c r="F8334">
        <v>30.43</v>
      </c>
      <c r="G8334" s="1">
        <v>46094.870509259257</v>
      </c>
      <c r="H8334">
        <v>7.0000211999999999</v>
      </c>
      <c r="I8334" s="1">
        <v>46094.870509259257</v>
      </c>
      <c r="J8334">
        <v>7.0000211999999999</v>
      </c>
    </row>
    <row r="8335" spans="1:10" x14ac:dyDescent="0.2">
      <c r="A8335" s="1">
        <v>46094.87054398148</v>
      </c>
      <c r="B8335">
        <v>7.0000213999999996</v>
      </c>
      <c r="C8335" s="1">
        <v>46094.87054398148</v>
      </c>
      <c r="D8335">
        <v>27.92</v>
      </c>
      <c r="E8335" s="1">
        <v>46094.87054398148</v>
      </c>
      <c r="F8335">
        <v>30.43</v>
      </c>
      <c r="G8335" s="1">
        <v>46094.87054398148</v>
      </c>
      <c r="H8335">
        <v>7.0000213999999996</v>
      </c>
      <c r="I8335" s="1">
        <v>46094.87054398148</v>
      </c>
      <c r="J8335">
        <v>7.0000213999999996</v>
      </c>
    </row>
    <row r="8336" spans="1:10" x14ac:dyDescent="0.2">
      <c r="A8336" s="1">
        <v>46094.870555555557</v>
      </c>
      <c r="B8336">
        <v>7.0000213999999996</v>
      </c>
      <c r="C8336" s="1">
        <v>46094.870555555557</v>
      </c>
      <c r="D8336">
        <v>27.93</v>
      </c>
      <c r="E8336" s="1">
        <v>46094.870555555557</v>
      </c>
      <c r="F8336">
        <v>30.43</v>
      </c>
      <c r="G8336" s="1">
        <v>46094.870555555557</v>
      </c>
      <c r="H8336">
        <v>7.0000213999999996</v>
      </c>
      <c r="I8336" s="1">
        <v>46094.870555555557</v>
      </c>
      <c r="J8336">
        <v>7.0000213999999996</v>
      </c>
    </row>
    <row r="8337" spans="1:10" x14ac:dyDescent="0.2">
      <c r="A8337" s="1">
        <v>46094.87059027778</v>
      </c>
      <c r="B8337">
        <v>7.0000211999999999</v>
      </c>
      <c r="C8337" s="1">
        <v>46094.87059027778</v>
      </c>
      <c r="D8337">
        <v>27.93</v>
      </c>
      <c r="E8337" s="1">
        <v>46094.87059027778</v>
      </c>
      <c r="F8337">
        <v>30.42</v>
      </c>
      <c r="G8337" s="1">
        <v>46094.87059027778</v>
      </c>
      <c r="H8337">
        <v>7.0000211999999999</v>
      </c>
      <c r="I8337" s="1">
        <v>46094.87059027778</v>
      </c>
      <c r="J8337">
        <v>7.0000211999999999</v>
      </c>
    </row>
    <row r="8338" spans="1:10" x14ac:dyDescent="0.2">
      <c r="A8338" s="1">
        <v>46094.87060185185</v>
      </c>
      <c r="B8338">
        <v>7.0000213000000002</v>
      </c>
      <c r="C8338" s="1">
        <v>46094.87060185185</v>
      </c>
      <c r="D8338">
        <v>27.92</v>
      </c>
      <c r="E8338" s="1">
        <v>46094.87060185185</v>
      </c>
      <c r="F8338">
        <v>30.42</v>
      </c>
      <c r="G8338" s="1">
        <v>46094.87060185185</v>
      </c>
      <c r="H8338">
        <v>7.0000213000000002</v>
      </c>
      <c r="I8338" s="1">
        <v>46094.87060185185</v>
      </c>
      <c r="J8338">
        <v>7.0000213000000002</v>
      </c>
    </row>
    <row r="8339" spans="1:10" x14ac:dyDescent="0.2">
      <c r="A8339" s="1">
        <v>46094.870636574073</v>
      </c>
      <c r="B8339">
        <v>7.0000213999999996</v>
      </c>
      <c r="C8339" s="1">
        <v>46094.870636574073</v>
      </c>
      <c r="D8339">
        <v>27.93</v>
      </c>
      <c r="E8339" s="1">
        <v>46094.870636574073</v>
      </c>
      <c r="F8339">
        <v>30.43</v>
      </c>
      <c r="G8339" s="1">
        <v>46094.870636574073</v>
      </c>
      <c r="H8339">
        <v>7.0000213999999996</v>
      </c>
      <c r="I8339" s="1">
        <v>46094.870636574073</v>
      </c>
      <c r="J8339">
        <v>7.0000213999999996</v>
      </c>
    </row>
    <row r="8340" spans="1:10" x14ac:dyDescent="0.2">
      <c r="A8340" s="1">
        <v>46094.870648148149</v>
      </c>
      <c r="B8340">
        <v>7.0000207999999997</v>
      </c>
      <c r="C8340" s="1">
        <v>46094.870648148149</v>
      </c>
      <c r="D8340">
        <v>27.93</v>
      </c>
      <c r="E8340" s="1">
        <v>46094.870648148149</v>
      </c>
      <c r="F8340">
        <v>30.41</v>
      </c>
      <c r="G8340" s="1">
        <v>46094.870648148149</v>
      </c>
      <c r="H8340">
        <v>7.0000207999999997</v>
      </c>
      <c r="I8340" s="1">
        <v>46094.870648148149</v>
      </c>
      <c r="J8340">
        <v>7.0000207999999997</v>
      </c>
    </row>
    <row r="8341" spans="1:10" x14ac:dyDescent="0.2">
      <c r="A8341" s="1">
        <v>46094.870671296296</v>
      </c>
      <c r="B8341">
        <v>7.0000211999999999</v>
      </c>
      <c r="C8341" s="1">
        <v>46094.870671296296</v>
      </c>
      <c r="D8341">
        <v>27.93</v>
      </c>
      <c r="E8341" s="1">
        <v>46094.870671296296</v>
      </c>
      <c r="F8341">
        <v>30.43</v>
      </c>
      <c r="G8341" s="1">
        <v>46094.870671296296</v>
      </c>
      <c r="H8341">
        <v>7.0000211999999999</v>
      </c>
      <c r="I8341" s="1">
        <v>46094.870671296296</v>
      </c>
      <c r="J8341">
        <v>7.0000211999999999</v>
      </c>
    </row>
    <row r="8342" spans="1:10" x14ac:dyDescent="0.2">
      <c r="A8342" s="1">
        <v>46094.870682870373</v>
      </c>
      <c r="B8342">
        <v>7.0000210000000003</v>
      </c>
      <c r="C8342" s="1">
        <v>46094.870682870373</v>
      </c>
      <c r="D8342">
        <v>27.93</v>
      </c>
      <c r="E8342" s="1">
        <v>46094.870682870373</v>
      </c>
      <c r="F8342">
        <v>30.42</v>
      </c>
      <c r="G8342" s="1">
        <v>46094.870682870373</v>
      </c>
      <c r="H8342">
        <v>7.0000210000000003</v>
      </c>
      <c r="I8342" s="1">
        <v>46094.870682870373</v>
      </c>
      <c r="J8342">
        <v>7.0000210000000003</v>
      </c>
    </row>
    <row r="8343" spans="1:10" x14ac:dyDescent="0.2">
      <c r="A8343" s="1">
        <v>46094.870717592596</v>
      </c>
      <c r="B8343">
        <v>7.0000213999999996</v>
      </c>
      <c r="C8343" s="1">
        <v>46094.870717592596</v>
      </c>
      <c r="D8343">
        <v>27.93</v>
      </c>
      <c r="E8343" s="1">
        <v>46094.870717592596</v>
      </c>
      <c r="F8343">
        <v>30.42</v>
      </c>
      <c r="G8343" s="1">
        <v>46094.870717592596</v>
      </c>
      <c r="H8343">
        <v>7.0000213999999996</v>
      </c>
      <c r="I8343" s="1">
        <v>46094.870717592596</v>
      </c>
      <c r="J8343">
        <v>7.0000213999999996</v>
      </c>
    </row>
    <row r="8344" spans="1:10" x14ac:dyDescent="0.2">
      <c r="A8344" s="1">
        <v>46094.870729166665</v>
      </c>
      <c r="B8344">
        <v>7.0000207999999997</v>
      </c>
      <c r="C8344" s="1">
        <v>46094.870729166665</v>
      </c>
      <c r="D8344">
        <v>27.93</v>
      </c>
      <c r="E8344" s="1">
        <v>46094.870729166665</v>
      </c>
      <c r="F8344">
        <v>30.42</v>
      </c>
      <c r="G8344" s="1">
        <v>46094.870729166665</v>
      </c>
      <c r="H8344">
        <v>7.0000207999999997</v>
      </c>
      <c r="I8344" s="1">
        <v>46094.870729166665</v>
      </c>
      <c r="J8344">
        <v>7.0000207999999997</v>
      </c>
    </row>
    <row r="8345" spans="1:10" x14ac:dyDescent="0.2">
      <c r="A8345" s="1">
        <v>46094.870763888888</v>
      </c>
      <c r="B8345">
        <v>7.0000209</v>
      </c>
      <c r="C8345" s="1">
        <v>46094.870763888888</v>
      </c>
      <c r="D8345">
        <v>27.92</v>
      </c>
      <c r="E8345" s="1">
        <v>46094.870763888888</v>
      </c>
      <c r="F8345">
        <v>30.41</v>
      </c>
      <c r="G8345" s="1">
        <v>46094.870763888888</v>
      </c>
      <c r="H8345">
        <v>7.0000209</v>
      </c>
      <c r="I8345" s="1">
        <v>46094.870763888888</v>
      </c>
      <c r="J8345">
        <v>7.0000209</v>
      </c>
    </row>
    <row r="8346" spans="1:10" x14ac:dyDescent="0.2">
      <c r="A8346" s="1">
        <v>46094.870775462965</v>
      </c>
      <c r="B8346">
        <v>7.0000213999999996</v>
      </c>
      <c r="C8346" s="1">
        <v>46094.870775462965</v>
      </c>
      <c r="D8346">
        <v>27.93</v>
      </c>
      <c r="E8346" s="1">
        <v>46094.870775462965</v>
      </c>
      <c r="F8346">
        <v>30.4</v>
      </c>
      <c r="G8346" s="1">
        <v>46094.870775462965</v>
      </c>
      <c r="H8346">
        <v>7.0000213999999996</v>
      </c>
      <c r="I8346" s="1">
        <v>46094.870775462965</v>
      </c>
      <c r="J8346">
        <v>7.0000213999999996</v>
      </c>
    </row>
    <row r="8347" spans="1:10" x14ac:dyDescent="0.2">
      <c r="A8347" s="1">
        <v>46094.870810185188</v>
      </c>
      <c r="B8347">
        <v>7.0000210999999997</v>
      </c>
      <c r="C8347" s="1">
        <v>46094.870810185188</v>
      </c>
      <c r="D8347">
        <v>27.94</v>
      </c>
      <c r="E8347" s="1">
        <v>46094.870810185188</v>
      </c>
      <c r="F8347">
        <v>30.41</v>
      </c>
      <c r="G8347" s="1">
        <v>46094.870810185188</v>
      </c>
      <c r="H8347">
        <v>7.0000210999999997</v>
      </c>
      <c r="I8347" s="1">
        <v>46094.870810185188</v>
      </c>
      <c r="J8347">
        <v>7.0000210999999997</v>
      </c>
    </row>
    <row r="8348" spans="1:10" x14ac:dyDescent="0.2">
      <c r="A8348" s="1">
        <v>46094.870821759258</v>
      </c>
      <c r="B8348">
        <v>7.0000213999999996</v>
      </c>
      <c r="C8348" s="1">
        <v>46094.870821759258</v>
      </c>
      <c r="D8348">
        <v>27.93</v>
      </c>
      <c r="E8348" s="1">
        <v>46094.870821759258</v>
      </c>
      <c r="F8348">
        <v>30.41</v>
      </c>
      <c r="G8348" s="1">
        <v>46094.870821759258</v>
      </c>
      <c r="H8348">
        <v>7.0000213999999996</v>
      </c>
      <c r="I8348" s="1">
        <v>46094.870821759258</v>
      </c>
      <c r="J8348">
        <v>7.0000213999999996</v>
      </c>
    </row>
    <row r="8349" spans="1:10" x14ac:dyDescent="0.2">
      <c r="A8349" s="1">
        <v>46094.870856481481</v>
      </c>
      <c r="B8349">
        <v>7.0000211999999999</v>
      </c>
      <c r="C8349" s="1">
        <v>46094.870856481481</v>
      </c>
      <c r="D8349">
        <v>27.93</v>
      </c>
      <c r="E8349" s="1">
        <v>46094.870856481481</v>
      </c>
      <c r="F8349">
        <v>30.41</v>
      </c>
      <c r="G8349" s="1">
        <v>46094.870856481481</v>
      </c>
      <c r="H8349">
        <v>7.0000211999999999</v>
      </c>
      <c r="I8349" s="1">
        <v>46094.870856481481</v>
      </c>
      <c r="J8349">
        <v>7.0000211999999999</v>
      </c>
    </row>
    <row r="8350" spans="1:10" x14ac:dyDescent="0.2">
      <c r="A8350" s="1">
        <v>46094.870868055557</v>
      </c>
      <c r="B8350">
        <v>7.0000214999999999</v>
      </c>
      <c r="C8350" s="1">
        <v>46094.870868055557</v>
      </c>
      <c r="D8350">
        <v>27.93</v>
      </c>
      <c r="E8350" s="1">
        <v>46094.870868055557</v>
      </c>
      <c r="F8350">
        <v>30.41</v>
      </c>
      <c r="G8350" s="1">
        <v>46094.870868055557</v>
      </c>
      <c r="H8350">
        <v>7.0000214999999999</v>
      </c>
      <c r="I8350" s="1">
        <v>46094.870868055557</v>
      </c>
      <c r="J8350">
        <v>7.0000214999999999</v>
      </c>
    </row>
    <row r="8351" spans="1:10" x14ac:dyDescent="0.2">
      <c r="A8351" s="1">
        <v>46094.870879629627</v>
      </c>
      <c r="B8351">
        <v>7.0000209</v>
      </c>
      <c r="C8351" s="1">
        <v>46094.870879629627</v>
      </c>
      <c r="D8351">
        <v>27.94</v>
      </c>
      <c r="E8351" s="1">
        <v>46094.870879629627</v>
      </c>
      <c r="F8351">
        <v>30.41</v>
      </c>
      <c r="G8351" s="1">
        <v>46094.870879629627</v>
      </c>
      <c r="H8351">
        <v>7.0000209</v>
      </c>
      <c r="I8351" s="1">
        <v>46094.870879629627</v>
      </c>
      <c r="J8351">
        <v>7.0000209</v>
      </c>
    </row>
    <row r="8352" spans="1:10" x14ac:dyDescent="0.2">
      <c r="A8352" s="1">
        <v>46094.87091435185</v>
      </c>
      <c r="B8352">
        <v>7.0000216999999996</v>
      </c>
      <c r="C8352" s="1">
        <v>46094.87091435185</v>
      </c>
      <c r="D8352">
        <v>27.93</v>
      </c>
      <c r="E8352" s="1">
        <v>46094.87091435185</v>
      </c>
      <c r="F8352">
        <v>30.4</v>
      </c>
      <c r="G8352" s="1">
        <v>46094.87091435185</v>
      </c>
      <c r="H8352">
        <v>7.0000216999999996</v>
      </c>
      <c r="I8352" s="1">
        <v>46094.87091435185</v>
      </c>
      <c r="J8352">
        <v>7.0000216999999996</v>
      </c>
    </row>
    <row r="8353" spans="1:10" x14ac:dyDescent="0.2">
      <c r="A8353" s="1">
        <v>46094.870937500003</v>
      </c>
      <c r="B8353">
        <v>7.0000217999999998</v>
      </c>
      <c r="C8353" s="1">
        <v>46094.870937500003</v>
      </c>
      <c r="D8353">
        <v>27.93</v>
      </c>
      <c r="E8353" s="1">
        <v>46094.870937500003</v>
      </c>
      <c r="F8353">
        <v>30.41</v>
      </c>
      <c r="G8353" s="1">
        <v>46094.870937500003</v>
      </c>
      <c r="H8353">
        <v>7.0000217999999998</v>
      </c>
      <c r="I8353" s="1">
        <v>46094.870937500003</v>
      </c>
      <c r="J8353">
        <v>7.0000217999999998</v>
      </c>
    </row>
    <row r="8354" spans="1:10" x14ac:dyDescent="0.2">
      <c r="A8354" s="1">
        <v>46094.87096064815</v>
      </c>
      <c r="B8354">
        <v>7.0000214999999999</v>
      </c>
      <c r="C8354" s="1">
        <v>46094.87096064815</v>
      </c>
      <c r="D8354">
        <v>27.93</v>
      </c>
      <c r="E8354" s="1">
        <v>46094.87096064815</v>
      </c>
      <c r="F8354">
        <v>30.4</v>
      </c>
      <c r="G8354" s="1">
        <v>46094.87096064815</v>
      </c>
      <c r="H8354">
        <v>7.0000214999999999</v>
      </c>
      <c r="I8354" s="1">
        <v>46094.87096064815</v>
      </c>
      <c r="J8354">
        <v>7.0000214999999999</v>
      </c>
    </row>
    <row r="8355" spans="1:10" x14ac:dyDescent="0.2">
      <c r="A8355" s="1">
        <v>46094.870983796296</v>
      </c>
      <c r="B8355">
        <v>7.0000213999999996</v>
      </c>
      <c r="C8355" s="1">
        <v>46094.870983796296</v>
      </c>
      <c r="D8355">
        <v>27.94</v>
      </c>
      <c r="E8355" s="1">
        <v>46094.870983796296</v>
      </c>
      <c r="F8355">
        <v>30.4</v>
      </c>
      <c r="G8355" s="1">
        <v>46094.870983796296</v>
      </c>
      <c r="H8355">
        <v>7.0000213999999996</v>
      </c>
      <c r="I8355" s="1">
        <v>46094.870983796296</v>
      </c>
      <c r="J8355">
        <v>7.0000213999999996</v>
      </c>
    </row>
    <row r="8356" spans="1:10" x14ac:dyDescent="0.2">
      <c r="A8356" s="1">
        <v>46094.870995370373</v>
      </c>
      <c r="B8356">
        <v>7.0000213000000002</v>
      </c>
      <c r="C8356" s="1">
        <v>46094.870995370373</v>
      </c>
      <c r="D8356">
        <v>27.94</v>
      </c>
      <c r="E8356" s="1">
        <v>46094.870995370373</v>
      </c>
      <c r="F8356">
        <v>30.4</v>
      </c>
      <c r="G8356" s="1">
        <v>46094.870995370373</v>
      </c>
      <c r="H8356">
        <v>7.0000213000000002</v>
      </c>
      <c r="I8356" s="1">
        <v>46094.870995370373</v>
      </c>
      <c r="J8356">
        <v>7.0000213000000002</v>
      </c>
    </row>
    <row r="8357" spans="1:10" x14ac:dyDescent="0.2">
      <c r="A8357" s="1">
        <v>46094.871030092596</v>
      </c>
      <c r="B8357">
        <v>7.0000214999999999</v>
      </c>
      <c r="C8357" s="1">
        <v>46094.871030092596</v>
      </c>
      <c r="D8357">
        <v>27.93</v>
      </c>
      <c r="E8357" s="1">
        <v>46094.871030092596</v>
      </c>
      <c r="F8357">
        <v>30.4</v>
      </c>
      <c r="G8357" s="1">
        <v>46094.871030092596</v>
      </c>
      <c r="H8357">
        <v>7.0000214999999999</v>
      </c>
      <c r="I8357" s="1">
        <v>46094.871030092596</v>
      </c>
      <c r="J8357">
        <v>7.0000214999999999</v>
      </c>
    </row>
    <row r="8358" spans="1:10" x14ac:dyDescent="0.2">
      <c r="A8358" s="1">
        <v>46094.871041666665</v>
      </c>
      <c r="B8358">
        <v>7.0000213000000002</v>
      </c>
      <c r="C8358" s="1">
        <v>46094.871041666665</v>
      </c>
      <c r="D8358">
        <v>27.93</v>
      </c>
      <c r="E8358" s="1">
        <v>46094.871041666665</v>
      </c>
      <c r="F8358">
        <v>30.4</v>
      </c>
      <c r="G8358" s="1">
        <v>46094.871041666665</v>
      </c>
      <c r="H8358">
        <v>7.0000213000000002</v>
      </c>
      <c r="I8358" s="1">
        <v>46094.871041666665</v>
      </c>
      <c r="J8358">
        <v>7.0000213000000002</v>
      </c>
    </row>
    <row r="8359" spans="1:10" x14ac:dyDescent="0.2">
      <c r="A8359" s="1">
        <v>46094.871053240742</v>
      </c>
      <c r="B8359">
        <v>7.0000213000000002</v>
      </c>
      <c r="C8359" s="1">
        <v>46094.871053240742</v>
      </c>
      <c r="D8359">
        <v>27.93</v>
      </c>
      <c r="E8359" s="1">
        <v>46094.871053240742</v>
      </c>
      <c r="F8359">
        <v>30.39</v>
      </c>
      <c r="G8359" s="1">
        <v>46094.871053240742</v>
      </c>
      <c r="H8359">
        <v>7.0000213000000002</v>
      </c>
      <c r="I8359" s="1">
        <v>46094.871053240742</v>
      </c>
      <c r="J8359">
        <v>7.0000213000000002</v>
      </c>
    </row>
    <row r="8360" spans="1:10" x14ac:dyDescent="0.2">
      <c r="A8360" s="1">
        <v>46094.871087962965</v>
      </c>
      <c r="B8360">
        <v>7.0000216000000002</v>
      </c>
      <c r="C8360" s="1">
        <v>46094.871087962965</v>
      </c>
      <c r="D8360">
        <v>27.92</v>
      </c>
      <c r="E8360" s="1">
        <v>46094.871087962965</v>
      </c>
      <c r="F8360">
        <v>30.4</v>
      </c>
      <c r="G8360" s="1">
        <v>46094.871087962965</v>
      </c>
      <c r="H8360">
        <v>7.0000216000000002</v>
      </c>
      <c r="I8360" s="1">
        <v>46094.871087962965</v>
      </c>
      <c r="J8360">
        <v>7.0000216000000002</v>
      </c>
    </row>
    <row r="8361" spans="1:10" x14ac:dyDescent="0.2">
      <c r="A8361" s="1">
        <v>46094.871099537035</v>
      </c>
      <c r="B8361">
        <v>7.0000213000000002</v>
      </c>
      <c r="C8361" s="1">
        <v>46094.871099537035</v>
      </c>
      <c r="D8361">
        <v>27.93</v>
      </c>
      <c r="E8361" s="1">
        <v>46094.871099537035</v>
      </c>
      <c r="F8361">
        <v>30.4</v>
      </c>
      <c r="G8361" s="1">
        <v>46094.871099537035</v>
      </c>
      <c r="H8361">
        <v>7.0000213000000002</v>
      </c>
      <c r="I8361" s="1">
        <v>46094.871099537035</v>
      </c>
      <c r="J8361">
        <v>7.0000213000000002</v>
      </c>
    </row>
    <row r="8362" spans="1:10" x14ac:dyDescent="0.2">
      <c r="A8362" s="1">
        <v>46094.871134259258</v>
      </c>
      <c r="B8362">
        <v>7.0000213000000002</v>
      </c>
      <c r="C8362" s="1">
        <v>46094.871134259258</v>
      </c>
      <c r="D8362">
        <v>27.93</v>
      </c>
      <c r="E8362" s="1">
        <v>46094.871134259258</v>
      </c>
      <c r="F8362">
        <v>30.38</v>
      </c>
      <c r="G8362" s="1">
        <v>46094.871134259258</v>
      </c>
      <c r="H8362">
        <v>7.0000213000000002</v>
      </c>
      <c r="I8362" s="1">
        <v>46094.871134259258</v>
      </c>
      <c r="J8362">
        <v>7.0000213000000002</v>
      </c>
    </row>
    <row r="8363" spans="1:10" x14ac:dyDescent="0.2">
      <c r="A8363" s="1">
        <v>46094.871145833335</v>
      </c>
      <c r="B8363">
        <v>7.0000211999999999</v>
      </c>
      <c r="C8363" s="1">
        <v>46094.871145833335</v>
      </c>
      <c r="D8363">
        <v>27.92</v>
      </c>
      <c r="E8363" s="1">
        <v>46094.871145833335</v>
      </c>
      <c r="F8363">
        <v>30.38</v>
      </c>
      <c r="G8363" s="1">
        <v>46094.871145833335</v>
      </c>
      <c r="H8363">
        <v>7.0000211999999999</v>
      </c>
      <c r="I8363" s="1">
        <v>46094.871145833335</v>
      </c>
      <c r="J8363">
        <v>7.0000211999999999</v>
      </c>
    </row>
    <row r="8364" spans="1:10" x14ac:dyDescent="0.2">
      <c r="A8364" s="1">
        <v>46094.871180555558</v>
      </c>
      <c r="B8364">
        <v>7.0000213999999996</v>
      </c>
      <c r="C8364" s="1">
        <v>46094.871180555558</v>
      </c>
      <c r="D8364">
        <v>27.92</v>
      </c>
      <c r="E8364" s="1">
        <v>46094.871180555558</v>
      </c>
      <c r="F8364">
        <v>30.38</v>
      </c>
      <c r="G8364" s="1">
        <v>46094.871180555558</v>
      </c>
      <c r="H8364">
        <v>7.0000213999999996</v>
      </c>
      <c r="I8364" s="1">
        <v>46094.871180555558</v>
      </c>
      <c r="J8364">
        <v>7.0000213999999996</v>
      </c>
    </row>
    <row r="8365" spans="1:10" x14ac:dyDescent="0.2">
      <c r="A8365" s="1">
        <v>46094.871192129627</v>
      </c>
      <c r="B8365">
        <v>7.0000213999999996</v>
      </c>
      <c r="C8365" s="1">
        <v>46094.871192129627</v>
      </c>
      <c r="D8365">
        <v>27.92</v>
      </c>
      <c r="E8365" s="1">
        <v>46094.871192129627</v>
      </c>
      <c r="F8365">
        <v>30.39</v>
      </c>
      <c r="G8365" s="1">
        <v>46094.871192129627</v>
      </c>
      <c r="H8365">
        <v>7.0000213999999996</v>
      </c>
      <c r="I8365" s="1">
        <v>46094.871192129627</v>
      </c>
      <c r="J8365">
        <v>7.0000213999999996</v>
      </c>
    </row>
    <row r="8366" spans="1:10" x14ac:dyDescent="0.2">
      <c r="A8366" s="1">
        <v>46094.871215277781</v>
      </c>
      <c r="B8366">
        <v>7.0000216999999996</v>
      </c>
      <c r="C8366" s="1">
        <v>46094.871215277781</v>
      </c>
      <c r="D8366">
        <v>27.92</v>
      </c>
      <c r="E8366" s="1">
        <v>46094.871215277781</v>
      </c>
      <c r="F8366">
        <v>30.37</v>
      </c>
      <c r="G8366" s="1">
        <v>46094.871215277781</v>
      </c>
      <c r="H8366">
        <v>7.0000216999999996</v>
      </c>
      <c r="I8366" s="1">
        <v>46094.871215277781</v>
      </c>
      <c r="J8366">
        <v>7.0000216999999996</v>
      </c>
    </row>
    <row r="8367" spans="1:10" x14ac:dyDescent="0.2">
      <c r="A8367" s="1">
        <v>46094.87122685185</v>
      </c>
      <c r="B8367">
        <v>7.0000210999999997</v>
      </c>
      <c r="C8367" s="1">
        <v>46094.87122685185</v>
      </c>
      <c r="D8367">
        <v>27.93</v>
      </c>
      <c r="E8367" s="1">
        <v>46094.87122685185</v>
      </c>
      <c r="F8367">
        <v>30.38</v>
      </c>
      <c r="G8367" s="1">
        <v>46094.87122685185</v>
      </c>
      <c r="H8367">
        <v>7.0000210999999997</v>
      </c>
      <c r="I8367" s="1">
        <v>46094.87122685185</v>
      </c>
      <c r="J8367">
        <v>7.0000210999999997</v>
      </c>
    </row>
    <row r="8368" spans="1:10" x14ac:dyDescent="0.2">
      <c r="A8368" s="1">
        <v>46094.871261574073</v>
      </c>
      <c r="B8368">
        <v>7.0000213999999996</v>
      </c>
      <c r="C8368" s="1">
        <v>46094.871261574073</v>
      </c>
      <c r="D8368">
        <v>27.93</v>
      </c>
      <c r="E8368" s="1">
        <v>46094.871261574073</v>
      </c>
      <c r="F8368">
        <v>30.38</v>
      </c>
      <c r="G8368" s="1">
        <v>46094.871261574073</v>
      </c>
      <c r="H8368">
        <v>7.0000213999999996</v>
      </c>
      <c r="I8368" s="1">
        <v>46094.871261574073</v>
      </c>
      <c r="J8368">
        <v>7.0000213999999996</v>
      </c>
    </row>
    <row r="8369" spans="1:10" x14ac:dyDescent="0.2">
      <c r="A8369" s="1">
        <v>46094.87127314815</v>
      </c>
      <c r="B8369">
        <v>7.0000220000000004</v>
      </c>
      <c r="C8369" s="1">
        <v>46094.87127314815</v>
      </c>
      <c r="D8369">
        <v>27.93</v>
      </c>
      <c r="E8369" s="1">
        <v>46094.87127314815</v>
      </c>
      <c r="F8369">
        <v>30.38</v>
      </c>
      <c r="G8369" s="1">
        <v>46094.87127314815</v>
      </c>
      <c r="H8369">
        <v>7.0000220000000004</v>
      </c>
      <c r="I8369" s="1">
        <v>46094.87127314815</v>
      </c>
      <c r="J8369">
        <v>7.0000220000000004</v>
      </c>
    </row>
    <row r="8370" spans="1:10" x14ac:dyDescent="0.2">
      <c r="A8370" s="1">
        <v>46094.871307870373</v>
      </c>
      <c r="B8370">
        <v>7.0000216999999996</v>
      </c>
      <c r="C8370" s="1">
        <v>46094.871307870373</v>
      </c>
      <c r="D8370">
        <v>27.94</v>
      </c>
      <c r="E8370" s="1">
        <v>46094.871307870373</v>
      </c>
      <c r="F8370">
        <v>30.38</v>
      </c>
      <c r="G8370" s="1">
        <v>46094.871307870373</v>
      </c>
      <c r="H8370">
        <v>7.0000216999999996</v>
      </c>
      <c r="I8370" s="1">
        <v>46094.871307870373</v>
      </c>
      <c r="J8370">
        <v>7.0000216999999996</v>
      </c>
    </row>
    <row r="8371" spans="1:10" x14ac:dyDescent="0.2">
      <c r="A8371" s="1">
        <v>46094.871319444443</v>
      </c>
      <c r="B8371">
        <v>7.0000216999999996</v>
      </c>
      <c r="C8371" s="1">
        <v>46094.871319444443</v>
      </c>
      <c r="D8371">
        <v>27.94</v>
      </c>
      <c r="E8371" s="1">
        <v>46094.871319444443</v>
      </c>
      <c r="F8371">
        <v>30.38</v>
      </c>
      <c r="G8371" s="1">
        <v>46094.871319444443</v>
      </c>
      <c r="H8371">
        <v>7.0000216999999996</v>
      </c>
      <c r="I8371" s="1">
        <v>46094.871319444443</v>
      </c>
      <c r="J8371">
        <v>7.0000216999999996</v>
      </c>
    </row>
    <row r="8372" spans="1:10" x14ac:dyDescent="0.2">
      <c r="A8372" s="1">
        <v>46094.871354166666</v>
      </c>
      <c r="B8372">
        <v>7.0000211999999999</v>
      </c>
      <c r="C8372" s="1">
        <v>46094.871354166666</v>
      </c>
      <c r="D8372">
        <v>27.93</v>
      </c>
      <c r="E8372" s="1">
        <v>46094.871354166666</v>
      </c>
      <c r="F8372">
        <v>30.37</v>
      </c>
      <c r="G8372" s="1">
        <v>46094.871354166666</v>
      </c>
      <c r="H8372">
        <v>7.0000211999999999</v>
      </c>
      <c r="I8372" s="1">
        <v>46094.871354166666</v>
      </c>
      <c r="J8372">
        <v>7.0000211999999999</v>
      </c>
    </row>
    <row r="8373" spans="1:10" x14ac:dyDescent="0.2">
      <c r="A8373" s="1">
        <v>46094.871354166666</v>
      </c>
      <c r="B8373">
        <v>7.0000213000000002</v>
      </c>
      <c r="C8373" s="1">
        <v>46094.871354166666</v>
      </c>
      <c r="D8373">
        <v>27.93</v>
      </c>
      <c r="E8373" s="1">
        <v>46094.871354166666</v>
      </c>
      <c r="F8373">
        <v>30.36</v>
      </c>
      <c r="G8373" s="1">
        <v>46094.871354166666</v>
      </c>
      <c r="H8373">
        <v>7.0000213000000002</v>
      </c>
      <c r="I8373" s="1">
        <v>46094.871354166666</v>
      </c>
      <c r="J8373">
        <v>7.0000213000000002</v>
      </c>
    </row>
    <row r="8374" spans="1:10" x14ac:dyDescent="0.2">
      <c r="A8374" s="1">
        <v>46094.871388888889</v>
      </c>
      <c r="B8374">
        <v>7.0000214999999999</v>
      </c>
      <c r="C8374" s="1">
        <v>46094.871388888889</v>
      </c>
      <c r="D8374">
        <v>27.93</v>
      </c>
      <c r="E8374" s="1">
        <v>46094.871388888889</v>
      </c>
      <c r="F8374">
        <v>30.37</v>
      </c>
      <c r="G8374" s="1">
        <v>46094.871388888889</v>
      </c>
      <c r="H8374">
        <v>7.0000214999999999</v>
      </c>
      <c r="I8374" s="1">
        <v>46094.871388888889</v>
      </c>
      <c r="J8374">
        <v>7.0000214999999999</v>
      </c>
    </row>
    <row r="8375" spans="1:10" x14ac:dyDescent="0.2">
      <c r="A8375" s="1">
        <v>46094.871400462966</v>
      </c>
      <c r="B8375">
        <v>7.0000214999999999</v>
      </c>
      <c r="C8375" s="1">
        <v>46094.871400462966</v>
      </c>
      <c r="D8375">
        <v>27.94</v>
      </c>
      <c r="E8375" s="1">
        <v>46094.871400462966</v>
      </c>
      <c r="F8375">
        <v>30.37</v>
      </c>
      <c r="G8375" s="1">
        <v>46094.871400462966</v>
      </c>
      <c r="H8375">
        <v>7.0000214999999999</v>
      </c>
      <c r="I8375" s="1">
        <v>46094.871400462966</v>
      </c>
      <c r="J8375">
        <v>7.0000214999999999</v>
      </c>
    </row>
    <row r="8376" spans="1:10" x14ac:dyDescent="0.2">
      <c r="A8376" s="1">
        <v>46094.871435185189</v>
      </c>
      <c r="B8376">
        <v>7.0000214999999999</v>
      </c>
      <c r="C8376" s="1">
        <v>46094.871435185189</v>
      </c>
      <c r="D8376">
        <v>27.93</v>
      </c>
      <c r="E8376" s="1">
        <v>46094.871435185189</v>
      </c>
      <c r="F8376">
        <v>30.37</v>
      </c>
      <c r="G8376" s="1">
        <v>46094.871435185189</v>
      </c>
      <c r="H8376">
        <v>7.0000214999999999</v>
      </c>
      <c r="I8376" s="1">
        <v>46094.871435185189</v>
      </c>
      <c r="J8376">
        <v>7.0000214999999999</v>
      </c>
    </row>
    <row r="8377" spans="1:10" x14ac:dyDescent="0.2">
      <c r="A8377" s="1">
        <v>46094.871446759258</v>
      </c>
      <c r="B8377">
        <v>7.0000214999999999</v>
      </c>
      <c r="C8377" s="1">
        <v>46094.871446759258</v>
      </c>
      <c r="D8377">
        <v>27.94</v>
      </c>
      <c r="E8377" s="1">
        <v>46094.871446759258</v>
      </c>
      <c r="F8377">
        <v>30.36</v>
      </c>
      <c r="G8377" s="1">
        <v>46094.871446759258</v>
      </c>
      <c r="H8377">
        <v>7.0000214999999999</v>
      </c>
      <c r="I8377" s="1">
        <v>46094.871446759258</v>
      </c>
      <c r="J8377">
        <v>7.0000214999999999</v>
      </c>
    </row>
    <row r="8378" spans="1:10" x14ac:dyDescent="0.2">
      <c r="A8378" s="1">
        <v>46094.871481481481</v>
      </c>
      <c r="B8378">
        <v>7.0000214999999999</v>
      </c>
      <c r="C8378" s="1">
        <v>46094.871481481481</v>
      </c>
      <c r="D8378">
        <v>27.94</v>
      </c>
      <c r="E8378" s="1">
        <v>46094.871481481481</v>
      </c>
      <c r="F8378">
        <v>30.36</v>
      </c>
      <c r="G8378" s="1">
        <v>46094.871481481481</v>
      </c>
      <c r="H8378">
        <v>7.0000214999999999</v>
      </c>
      <c r="I8378" s="1">
        <v>46094.871481481481</v>
      </c>
      <c r="J8378">
        <v>7.0000214999999999</v>
      </c>
    </row>
    <row r="8379" spans="1:10" x14ac:dyDescent="0.2">
      <c r="A8379" s="1">
        <v>46094.871493055558</v>
      </c>
      <c r="B8379">
        <v>7.0000216999999996</v>
      </c>
      <c r="C8379" s="1">
        <v>46094.871493055558</v>
      </c>
      <c r="D8379">
        <v>27.94</v>
      </c>
      <c r="E8379" s="1">
        <v>46094.871493055558</v>
      </c>
      <c r="F8379">
        <v>30.37</v>
      </c>
      <c r="G8379" s="1">
        <v>46094.871493055558</v>
      </c>
      <c r="H8379">
        <v>7.0000216999999996</v>
      </c>
      <c r="I8379" s="1">
        <v>46094.871493055558</v>
      </c>
      <c r="J8379">
        <v>7.0000216999999996</v>
      </c>
    </row>
    <row r="8380" spans="1:10" x14ac:dyDescent="0.2">
      <c r="A8380" s="1">
        <v>46094.871527777781</v>
      </c>
      <c r="B8380">
        <v>7.0000219000000001</v>
      </c>
      <c r="C8380" s="1">
        <v>46094.871527777781</v>
      </c>
      <c r="D8380">
        <v>27.94</v>
      </c>
      <c r="E8380" s="1">
        <v>46094.871527777781</v>
      </c>
      <c r="F8380">
        <v>30.37</v>
      </c>
      <c r="G8380" s="1">
        <v>46094.871527777781</v>
      </c>
      <c r="H8380">
        <v>7.0000219000000001</v>
      </c>
      <c r="I8380" s="1">
        <v>46094.871527777781</v>
      </c>
      <c r="J8380">
        <v>7.0000219000000001</v>
      </c>
    </row>
    <row r="8381" spans="1:10" x14ac:dyDescent="0.2">
      <c r="A8381" s="1">
        <v>46094.871539351851</v>
      </c>
      <c r="B8381">
        <v>7.0000216999999996</v>
      </c>
      <c r="C8381" s="1">
        <v>46094.871539351851</v>
      </c>
      <c r="D8381">
        <v>27.94</v>
      </c>
      <c r="E8381" s="1">
        <v>46094.871539351851</v>
      </c>
      <c r="F8381">
        <v>30.37</v>
      </c>
      <c r="G8381" s="1">
        <v>46094.871539351851</v>
      </c>
      <c r="H8381">
        <v>7.0000216999999996</v>
      </c>
      <c r="I8381" s="1">
        <v>46094.871539351851</v>
      </c>
      <c r="J8381">
        <v>7.0000216999999996</v>
      </c>
    </row>
    <row r="8382" spans="1:10" x14ac:dyDescent="0.2">
      <c r="A8382" s="1">
        <v>46094.871550925927</v>
      </c>
      <c r="B8382">
        <v>7.0000211999999999</v>
      </c>
      <c r="C8382" s="1">
        <v>46094.871550925927</v>
      </c>
      <c r="D8382">
        <v>27.94</v>
      </c>
      <c r="E8382" s="1">
        <v>46094.871550925927</v>
      </c>
      <c r="F8382">
        <v>30.36</v>
      </c>
      <c r="G8382" s="1">
        <v>46094.871550925927</v>
      </c>
      <c r="H8382">
        <v>7.0000211999999999</v>
      </c>
      <c r="I8382" s="1">
        <v>46094.871550925927</v>
      </c>
      <c r="J8382">
        <v>7.0000211999999999</v>
      </c>
    </row>
    <row r="8383" spans="1:10" x14ac:dyDescent="0.2">
      <c r="A8383" s="1">
        <v>46094.87158564815</v>
      </c>
      <c r="B8383">
        <v>7.0000216000000002</v>
      </c>
      <c r="C8383" s="1">
        <v>46094.87158564815</v>
      </c>
      <c r="D8383">
        <v>27.93</v>
      </c>
      <c r="E8383" s="1">
        <v>46094.87158564815</v>
      </c>
      <c r="F8383">
        <v>30.36</v>
      </c>
      <c r="G8383" s="1">
        <v>46094.87158564815</v>
      </c>
      <c r="H8383">
        <v>7.0000216000000002</v>
      </c>
      <c r="I8383" s="1">
        <v>46094.87158564815</v>
      </c>
      <c r="J8383">
        <v>7.0000216000000002</v>
      </c>
    </row>
    <row r="8384" spans="1:10" x14ac:dyDescent="0.2">
      <c r="A8384" s="1">
        <v>46094.871608796297</v>
      </c>
      <c r="B8384">
        <v>7.0000210000000003</v>
      </c>
      <c r="C8384" s="1">
        <v>46094.871608796297</v>
      </c>
      <c r="D8384">
        <v>27.94</v>
      </c>
      <c r="E8384" s="1">
        <v>46094.871608796297</v>
      </c>
      <c r="F8384">
        <v>30.36</v>
      </c>
      <c r="G8384" s="1">
        <v>46094.871608796297</v>
      </c>
      <c r="H8384">
        <v>7.0000210000000003</v>
      </c>
      <c r="I8384" s="1">
        <v>46094.871608796297</v>
      </c>
      <c r="J8384">
        <v>7.0000210000000003</v>
      </c>
    </row>
    <row r="8385" spans="1:10" x14ac:dyDescent="0.2">
      <c r="A8385" s="1">
        <v>46094.871620370373</v>
      </c>
      <c r="B8385">
        <v>7.0000216000000002</v>
      </c>
      <c r="C8385" s="1">
        <v>46094.871620370373</v>
      </c>
      <c r="D8385">
        <v>27.94</v>
      </c>
      <c r="E8385" s="1">
        <v>46094.871620370373</v>
      </c>
      <c r="F8385">
        <v>30.35</v>
      </c>
      <c r="G8385" s="1">
        <v>46094.871620370373</v>
      </c>
      <c r="H8385">
        <v>7.0000216000000002</v>
      </c>
      <c r="I8385" s="1">
        <v>46094.871620370373</v>
      </c>
      <c r="J8385">
        <v>7.0000216000000002</v>
      </c>
    </row>
    <row r="8386" spans="1:10" x14ac:dyDescent="0.2">
      <c r="A8386" s="1">
        <v>46094.871655092589</v>
      </c>
      <c r="B8386">
        <v>7.0000217999999998</v>
      </c>
      <c r="C8386" s="1">
        <v>46094.871655092589</v>
      </c>
      <c r="D8386">
        <v>27.93</v>
      </c>
      <c r="E8386" s="1">
        <v>46094.871655092589</v>
      </c>
      <c r="F8386">
        <v>30.35</v>
      </c>
      <c r="G8386" s="1">
        <v>46094.871655092589</v>
      </c>
      <c r="H8386">
        <v>7.0000217999999998</v>
      </c>
      <c r="I8386" s="1">
        <v>46094.871655092589</v>
      </c>
      <c r="J8386">
        <v>7.0000217999999998</v>
      </c>
    </row>
    <row r="8387" spans="1:10" x14ac:dyDescent="0.2">
      <c r="A8387" s="1">
        <v>46094.871666666666</v>
      </c>
      <c r="B8387">
        <v>7.0000214999999999</v>
      </c>
      <c r="C8387" s="1">
        <v>46094.871666666666</v>
      </c>
      <c r="D8387">
        <v>27.93</v>
      </c>
      <c r="E8387" s="1">
        <v>46094.871666666666</v>
      </c>
      <c r="F8387">
        <v>30.35</v>
      </c>
      <c r="G8387" s="1">
        <v>46094.871666666666</v>
      </c>
      <c r="H8387">
        <v>7.0000214999999999</v>
      </c>
      <c r="I8387" s="1">
        <v>46094.871666666666</v>
      </c>
      <c r="J8387">
        <v>7.0000214999999999</v>
      </c>
    </row>
    <row r="8388" spans="1:10" x14ac:dyDescent="0.2">
      <c r="A8388" s="1">
        <v>46094.871701388889</v>
      </c>
      <c r="B8388">
        <v>7.0000219000000001</v>
      </c>
      <c r="C8388" s="1">
        <v>46094.871701388889</v>
      </c>
      <c r="D8388">
        <v>27.93</v>
      </c>
      <c r="E8388" s="1">
        <v>46094.871701388889</v>
      </c>
      <c r="F8388">
        <v>30.35</v>
      </c>
      <c r="G8388" s="1">
        <v>46094.871701388889</v>
      </c>
      <c r="H8388">
        <v>7.0000219000000001</v>
      </c>
      <c r="I8388" s="1">
        <v>46094.871701388889</v>
      </c>
      <c r="J8388">
        <v>7.0000219000000001</v>
      </c>
    </row>
    <row r="8389" spans="1:10" x14ac:dyDescent="0.2">
      <c r="A8389" s="1">
        <v>46094.871712962966</v>
      </c>
      <c r="B8389">
        <v>7.0000216999999996</v>
      </c>
      <c r="C8389" s="1">
        <v>46094.871712962966</v>
      </c>
      <c r="D8389">
        <v>27.94</v>
      </c>
      <c r="E8389" s="1">
        <v>46094.871712962966</v>
      </c>
      <c r="F8389">
        <v>30.35</v>
      </c>
      <c r="G8389" s="1">
        <v>46094.871712962966</v>
      </c>
      <c r="H8389">
        <v>7.0000216999999996</v>
      </c>
      <c r="I8389" s="1">
        <v>46094.871712962966</v>
      </c>
      <c r="J8389">
        <v>7.0000216999999996</v>
      </c>
    </row>
    <row r="8390" spans="1:10" x14ac:dyDescent="0.2">
      <c r="A8390" s="1">
        <v>46094.871724537035</v>
      </c>
      <c r="B8390">
        <v>7.0000216999999996</v>
      </c>
      <c r="C8390" s="1">
        <v>46094.871724537035</v>
      </c>
      <c r="D8390">
        <v>27.93</v>
      </c>
      <c r="E8390" s="1">
        <v>46094.871724537035</v>
      </c>
      <c r="F8390">
        <v>30.35</v>
      </c>
      <c r="G8390" s="1">
        <v>46094.871724537035</v>
      </c>
      <c r="H8390">
        <v>7.0000216999999996</v>
      </c>
      <c r="I8390" s="1">
        <v>46094.871724537035</v>
      </c>
      <c r="J8390">
        <v>7.0000216999999996</v>
      </c>
    </row>
    <row r="8391" spans="1:10" x14ac:dyDescent="0.2">
      <c r="A8391" s="1">
        <v>46094.871759259258</v>
      </c>
      <c r="B8391">
        <v>7.0000209</v>
      </c>
      <c r="C8391" s="1">
        <v>46094.871759259258</v>
      </c>
      <c r="D8391">
        <v>27.94</v>
      </c>
      <c r="E8391" s="1">
        <v>46094.871759259258</v>
      </c>
      <c r="F8391">
        <v>30.35</v>
      </c>
      <c r="G8391" s="1">
        <v>46094.871759259258</v>
      </c>
      <c r="H8391">
        <v>7.0000209</v>
      </c>
      <c r="I8391" s="1">
        <v>46094.871759259258</v>
      </c>
      <c r="J8391">
        <v>7.0000209</v>
      </c>
    </row>
    <row r="8392" spans="1:10" x14ac:dyDescent="0.2">
      <c r="A8392" s="1">
        <v>46094.871770833335</v>
      </c>
      <c r="B8392">
        <v>7.0000211999999999</v>
      </c>
      <c r="C8392" s="1">
        <v>46094.871770833335</v>
      </c>
      <c r="D8392">
        <v>27.94</v>
      </c>
      <c r="E8392" s="1">
        <v>46094.871770833335</v>
      </c>
      <c r="F8392">
        <v>30.34</v>
      </c>
      <c r="G8392" s="1">
        <v>46094.871770833335</v>
      </c>
      <c r="H8392">
        <v>7.0000211999999999</v>
      </c>
      <c r="I8392" s="1">
        <v>46094.871770833335</v>
      </c>
      <c r="J8392">
        <v>7.0000211999999999</v>
      </c>
    </row>
    <row r="8393" spans="1:10" x14ac:dyDescent="0.2">
      <c r="A8393" s="1">
        <v>46094.871805555558</v>
      </c>
      <c r="B8393">
        <v>7.0000217999999998</v>
      </c>
      <c r="C8393" s="1">
        <v>46094.871805555558</v>
      </c>
      <c r="D8393">
        <v>27.94</v>
      </c>
      <c r="E8393" s="1">
        <v>46094.871805555558</v>
      </c>
      <c r="F8393">
        <v>30.34</v>
      </c>
      <c r="G8393" s="1">
        <v>46094.871805555558</v>
      </c>
      <c r="H8393">
        <v>7.0000217999999998</v>
      </c>
      <c r="I8393" s="1">
        <v>46094.871805555558</v>
      </c>
      <c r="J8393">
        <v>7.0000217999999998</v>
      </c>
    </row>
    <row r="8394" spans="1:10" x14ac:dyDescent="0.2">
      <c r="A8394" s="1">
        <v>46094.871817129628</v>
      </c>
      <c r="B8394">
        <v>7.0000213000000002</v>
      </c>
      <c r="C8394" s="1">
        <v>46094.871817129628</v>
      </c>
      <c r="D8394">
        <v>27.95</v>
      </c>
      <c r="E8394" s="1">
        <v>46094.871817129628</v>
      </c>
      <c r="F8394">
        <v>30.34</v>
      </c>
      <c r="G8394" s="1">
        <v>46094.871817129628</v>
      </c>
      <c r="H8394">
        <v>7.0000213000000002</v>
      </c>
      <c r="I8394" s="1">
        <v>46094.871817129628</v>
      </c>
      <c r="J8394">
        <v>7.0000213000000002</v>
      </c>
    </row>
    <row r="8395" spans="1:10" x14ac:dyDescent="0.2">
      <c r="A8395" s="1">
        <v>46094.871851851851</v>
      </c>
      <c r="B8395">
        <v>7.0000217999999998</v>
      </c>
      <c r="C8395" s="1">
        <v>46094.871851851851</v>
      </c>
      <c r="D8395">
        <v>27.95</v>
      </c>
      <c r="E8395" s="1">
        <v>46094.871851851851</v>
      </c>
      <c r="F8395">
        <v>30.34</v>
      </c>
      <c r="G8395" s="1">
        <v>46094.871851851851</v>
      </c>
      <c r="H8395">
        <v>7.0000217999999998</v>
      </c>
      <c r="I8395" s="1">
        <v>46094.871851851851</v>
      </c>
      <c r="J8395">
        <v>7.0000217999999998</v>
      </c>
    </row>
    <row r="8396" spans="1:10" x14ac:dyDescent="0.2">
      <c r="A8396" s="1">
        <v>46094.871863425928</v>
      </c>
      <c r="B8396">
        <v>7.0000219000000001</v>
      </c>
      <c r="C8396" s="1">
        <v>46094.871863425928</v>
      </c>
      <c r="D8396">
        <v>27.95</v>
      </c>
      <c r="E8396" s="1">
        <v>46094.871863425928</v>
      </c>
      <c r="F8396">
        <v>30.34</v>
      </c>
      <c r="G8396" s="1">
        <v>46094.871863425928</v>
      </c>
      <c r="H8396">
        <v>7.0000219000000001</v>
      </c>
      <c r="I8396" s="1">
        <v>46094.871863425928</v>
      </c>
      <c r="J8396">
        <v>7.0000219000000001</v>
      </c>
    </row>
    <row r="8397" spans="1:10" x14ac:dyDescent="0.2">
      <c r="A8397" s="1">
        <v>46094.871898148151</v>
      </c>
      <c r="B8397">
        <v>7.0000214999999999</v>
      </c>
      <c r="C8397" s="1">
        <v>46094.871898148151</v>
      </c>
      <c r="D8397">
        <v>27.94</v>
      </c>
      <c r="E8397" s="1">
        <v>46094.871898148151</v>
      </c>
      <c r="F8397">
        <v>30.34</v>
      </c>
      <c r="G8397" s="1">
        <v>46094.871898148151</v>
      </c>
      <c r="H8397">
        <v>7.0000214999999999</v>
      </c>
      <c r="I8397" s="1">
        <v>46094.871898148151</v>
      </c>
      <c r="J8397">
        <v>7.0000214999999999</v>
      </c>
    </row>
    <row r="8398" spans="1:10" x14ac:dyDescent="0.2">
      <c r="A8398" s="1">
        <v>46094.871898148151</v>
      </c>
      <c r="B8398">
        <v>7.0000213999999996</v>
      </c>
      <c r="C8398" s="1">
        <v>46094.871898148151</v>
      </c>
      <c r="D8398">
        <v>27.95</v>
      </c>
      <c r="E8398" s="1">
        <v>46094.871898148151</v>
      </c>
      <c r="F8398">
        <v>30.33</v>
      </c>
      <c r="G8398" s="1">
        <v>46094.871898148151</v>
      </c>
      <c r="H8398">
        <v>7.0000213999999996</v>
      </c>
      <c r="I8398" s="1">
        <v>46094.871898148151</v>
      </c>
      <c r="J8398">
        <v>7.0000213999999996</v>
      </c>
    </row>
    <row r="8399" spans="1:10" x14ac:dyDescent="0.2">
      <c r="A8399" s="1">
        <v>46094.871932870374</v>
      </c>
      <c r="B8399">
        <v>7.0000216000000002</v>
      </c>
      <c r="C8399" s="1">
        <v>46094.871932870374</v>
      </c>
      <c r="D8399">
        <v>27.94</v>
      </c>
      <c r="E8399" s="1">
        <v>46094.871932870374</v>
      </c>
      <c r="F8399">
        <v>30.34</v>
      </c>
      <c r="G8399" s="1">
        <v>46094.871932870374</v>
      </c>
      <c r="H8399">
        <v>7.0000216000000002</v>
      </c>
      <c r="I8399" s="1">
        <v>46094.871932870374</v>
      </c>
      <c r="J8399">
        <v>7.0000216000000002</v>
      </c>
    </row>
    <row r="8400" spans="1:10" x14ac:dyDescent="0.2">
      <c r="A8400" s="1">
        <v>46094.871944444443</v>
      </c>
      <c r="B8400">
        <v>7.0000216000000002</v>
      </c>
      <c r="C8400" s="1">
        <v>46094.871944444443</v>
      </c>
      <c r="D8400">
        <v>27.94</v>
      </c>
      <c r="E8400" s="1">
        <v>46094.871944444443</v>
      </c>
      <c r="F8400">
        <v>30.34</v>
      </c>
      <c r="G8400" s="1">
        <v>46094.871944444443</v>
      </c>
      <c r="H8400">
        <v>7.0000216000000002</v>
      </c>
      <c r="I8400" s="1">
        <v>46094.871944444443</v>
      </c>
      <c r="J8400">
        <v>7.0000216000000002</v>
      </c>
    </row>
    <row r="8401" spans="1:10" x14ac:dyDescent="0.2">
      <c r="A8401" s="1">
        <v>46094.871979166666</v>
      </c>
      <c r="B8401">
        <v>7.0000214999999999</v>
      </c>
      <c r="C8401" s="1">
        <v>46094.871979166666</v>
      </c>
      <c r="D8401">
        <v>27.94</v>
      </c>
      <c r="E8401" s="1">
        <v>46094.871979166666</v>
      </c>
      <c r="F8401">
        <v>30.33</v>
      </c>
      <c r="G8401" s="1">
        <v>46094.871979166666</v>
      </c>
      <c r="H8401">
        <v>7.0000214999999999</v>
      </c>
      <c r="I8401" s="1">
        <v>46094.871979166666</v>
      </c>
      <c r="J8401">
        <v>7.0000214999999999</v>
      </c>
    </row>
    <row r="8402" spans="1:10" x14ac:dyDescent="0.2">
      <c r="A8402" s="1">
        <v>46094.871990740743</v>
      </c>
      <c r="B8402">
        <v>7.0000213000000002</v>
      </c>
      <c r="C8402" s="1">
        <v>46094.871990740743</v>
      </c>
      <c r="D8402">
        <v>27.94</v>
      </c>
      <c r="E8402" s="1">
        <v>46094.871990740743</v>
      </c>
      <c r="F8402">
        <v>30.33</v>
      </c>
      <c r="G8402" s="1">
        <v>46094.871990740743</v>
      </c>
      <c r="H8402">
        <v>7.0000213000000002</v>
      </c>
      <c r="I8402" s="1">
        <v>46094.871990740743</v>
      </c>
      <c r="J8402">
        <v>7.0000213000000002</v>
      </c>
    </row>
    <row r="8403" spans="1:10" x14ac:dyDescent="0.2">
      <c r="A8403" s="1">
        <v>46094.872025462966</v>
      </c>
      <c r="B8403">
        <v>7.0000217999999998</v>
      </c>
      <c r="C8403" s="1">
        <v>46094.872025462966</v>
      </c>
      <c r="D8403">
        <v>27.95</v>
      </c>
      <c r="E8403" s="1">
        <v>46094.872025462966</v>
      </c>
      <c r="F8403">
        <v>30.34</v>
      </c>
      <c r="G8403" s="1">
        <v>46094.872025462966</v>
      </c>
      <c r="H8403">
        <v>7.0000217999999998</v>
      </c>
      <c r="I8403" s="1">
        <v>46094.872025462966</v>
      </c>
      <c r="J8403">
        <v>7.0000217999999998</v>
      </c>
    </row>
    <row r="8404" spans="1:10" x14ac:dyDescent="0.2">
      <c r="A8404" s="1">
        <v>46094.872037037036</v>
      </c>
      <c r="B8404">
        <v>7.0000213000000002</v>
      </c>
      <c r="C8404" s="1">
        <v>46094.872037037036</v>
      </c>
      <c r="D8404">
        <v>27.94</v>
      </c>
      <c r="E8404" s="1">
        <v>46094.872037037036</v>
      </c>
      <c r="F8404">
        <v>30.33</v>
      </c>
      <c r="G8404" s="1">
        <v>46094.872037037036</v>
      </c>
      <c r="H8404">
        <v>7.0000213000000002</v>
      </c>
      <c r="I8404" s="1">
        <v>46094.872037037036</v>
      </c>
      <c r="J8404">
        <v>7.0000213000000002</v>
      </c>
    </row>
    <row r="8405" spans="1:10" x14ac:dyDescent="0.2">
      <c r="A8405" s="1">
        <v>46094.872071759259</v>
      </c>
      <c r="B8405">
        <v>7.0000214999999999</v>
      </c>
      <c r="C8405" s="1">
        <v>46094.872071759259</v>
      </c>
      <c r="D8405">
        <v>27.94</v>
      </c>
      <c r="E8405" s="1">
        <v>46094.872071759259</v>
      </c>
      <c r="F8405">
        <v>30.33</v>
      </c>
      <c r="G8405" s="1">
        <v>46094.872071759259</v>
      </c>
      <c r="H8405">
        <v>7.0000214999999999</v>
      </c>
      <c r="I8405" s="1">
        <v>46094.872071759259</v>
      </c>
      <c r="J8405">
        <v>7.0000214999999999</v>
      </c>
    </row>
    <row r="8406" spans="1:10" x14ac:dyDescent="0.2">
      <c r="A8406" s="1">
        <v>46094.872071759259</v>
      </c>
      <c r="B8406">
        <v>7.0000214999999999</v>
      </c>
      <c r="C8406" s="1">
        <v>46094.872071759259</v>
      </c>
      <c r="D8406">
        <v>27.94</v>
      </c>
      <c r="E8406" s="1">
        <v>46094.872071759259</v>
      </c>
      <c r="F8406">
        <v>30.34</v>
      </c>
      <c r="G8406" s="1">
        <v>46094.872071759259</v>
      </c>
      <c r="H8406">
        <v>7.0000214999999999</v>
      </c>
      <c r="I8406" s="1">
        <v>46094.872071759259</v>
      </c>
      <c r="J8406">
        <v>7.0000214999999999</v>
      </c>
    </row>
    <row r="8407" spans="1:10" x14ac:dyDescent="0.2">
      <c r="A8407" s="1">
        <v>46094.872106481482</v>
      </c>
      <c r="B8407">
        <v>7.0000213999999996</v>
      </c>
      <c r="C8407" s="1">
        <v>46094.872106481482</v>
      </c>
      <c r="D8407">
        <v>27.94</v>
      </c>
      <c r="E8407" s="1">
        <v>46094.872106481482</v>
      </c>
      <c r="F8407">
        <v>30.33</v>
      </c>
      <c r="G8407" s="1">
        <v>46094.872106481482</v>
      </c>
      <c r="H8407">
        <v>7.0000213999999996</v>
      </c>
      <c r="I8407" s="1">
        <v>46094.872106481482</v>
      </c>
      <c r="J8407">
        <v>7.0000213999999996</v>
      </c>
    </row>
    <row r="8408" spans="1:10" x14ac:dyDescent="0.2">
      <c r="A8408" s="1">
        <v>46094.872118055559</v>
      </c>
      <c r="B8408">
        <v>7.0000217999999998</v>
      </c>
      <c r="C8408" s="1">
        <v>46094.872118055559</v>
      </c>
      <c r="D8408">
        <v>27.95</v>
      </c>
      <c r="E8408" s="1">
        <v>46094.872118055559</v>
      </c>
      <c r="F8408">
        <v>30.32</v>
      </c>
      <c r="G8408" s="1">
        <v>46094.872118055559</v>
      </c>
      <c r="H8408">
        <v>7.0000217999999998</v>
      </c>
      <c r="I8408" s="1">
        <v>46094.872118055559</v>
      </c>
      <c r="J8408">
        <v>7.0000217999999998</v>
      </c>
    </row>
    <row r="8409" spans="1:10" x14ac:dyDescent="0.2">
      <c r="A8409" s="1">
        <v>46094.872152777774</v>
      </c>
      <c r="B8409">
        <v>7.0000214999999999</v>
      </c>
      <c r="C8409" s="1">
        <v>46094.872152777774</v>
      </c>
      <c r="D8409">
        <v>27.94</v>
      </c>
      <c r="E8409" s="1">
        <v>46094.872152777774</v>
      </c>
      <c r="F8409">
        <v>30.32</v>
      </c>
      <c r="G8409" s="1">
        <v>46094.872152777774</v>
      </c>
      <c r="H8409">
        <v>7.0000214999999999</v>
      </c>
      <c r="I8409" s="1">
        <v>46094.872152777774</v>
      </c>
      <c r="J8409">
        <v>7.0000214999999999</v>
      </c>
    </row>
    <row r="8410" spans="1:10" x14ac:dyDescent="0.2">
      <c r="A8410" s="1">
        <v>46094.872164351851</v>
      </c>
      <c r="B8410">
        <v>7.0000217999999998</v>
      </c>
      <c r="C8410" s="1">
        <v>46094.872164351851</v>
      </c>
      <c r="D8410">
        <v>27.94</v>
      </c>
      <c r="E8410" s="1">
        <v>46094.872164351851</v>
      </c>
      <c r="F8410">
        <v>30.32</v>
      </c>
      <c r="G8410" s="1">
        <v>46094.872164351851</v>
      </c>
      <c r="H8410">
        <v>7.0000217999999998</v>
      </c>
      <c r="I8410" s="1">
        <v>46094.872164351851</v>
      </c>
      <c r="J8410">
        <v>7.0000217999999998</v>
      </c>
    </row>
    <row r="8411" spans="1:10" x14ac:dyDescent="0.2">
      <c r="A8411" s="1">
        <v>46094.872199074074</v>
      </c>
      <c r="B8411">
        <v>7.0000214999999999</v>
      </c>
      <c r="C8411" s="1">
        <v>46094.872199074074</v>
      </c>
      <c r="D8411">
        <v>27.94</v>
      </c>
      <c r="E8411" s="1">
        <v>46094.872199074074</v>
      </c>
      <c r="F8411">
        <v>30.32</v>
      </c>
      <c r="G8411" s="1">
        <v>46094.872199074074</v>
      </c>
      <c r="H8411">
        <v>7.0000214999999999</v>
      </c>
      <c r="I8411" s="1">
        <v>46094.872199074074</v>
      </c>
      <c r="J8411">
        <v>7.0000214999999999</v>
      </c>
    </row>
    <row r="8412" spans="1:10" x14ac:dyDescent="0.2">
      <c r="A8412" s="1">
        <v>46094.872210648151</v>
      </c>
      <c r="B8412">
        <v>7.0000214999999999</v>
      </c>
      <c r="C8412" s="1">
        <v>46094.872210648151</v>
      </c>
      <c r="D8412">
        <v>27.94</v>
      </c>
      <c r="E8412" s="1">
        <v>46094.872210648151</v>
      </c>
      <c r="F8412">
        <v>30.32</v>
      </c>
      <c r="G8412" s="1">
        <v>46094.872210648151</v>
      </c>
      <c r="H8412">
        <v>7.0000214999999999</v>
      </c>
      <c r="I8412" s="1">
        <v>46094.872210648151</v>
      </c>
      <c r="J8412">
        <v>7.0000214999999999</v>
      </c>
    </row>
    <row r="8413" spans="1:10" x14ac:dyDescent="0.2">
      <c r="A8413" s="1">
        <v>46094.872233796297</v>
      </c>
      <c r="B8413">
        <v>7.0000211999999999</v>
      </c>
      <c r="C8413" s="1">
        <v>46094.872233796297</v>
      </c>
      <c r="D8413">
        <v>27.94</v>
      </c>
      <c r="E8413" s="1">
        <v>46094.872233796297</v>
      </c>
      <c r="F8413">
        <v>30.32</v>
      </c>
      <c r="G8413" s="1">
        <v>46094.872233796297</v>
      </c>
      <c r="H8413">
        <v>7.0000211999999999</v>
      </c>
      <c r="I8413" s="1">
        <v>46094.872233796297</v>
      </c>
      <c r="J8413">
        <v>7.0000211999999999</v>
      </c>
    </row>
    <row r="8414" spans="1:10" x14ac:dyDescent="0.2">
      <c r="A8414" s="1">
        <v>46094.872245370374</v>
      </c>
      <c r="B8414">
        <v>7.0000220999999998</v>
      </c>
      <c r="C8414" s="1">
        <v>46094.872245370374</v>
      </c>
      <c r="D8414">
        <v>27.94</v>
      </c>
      <c r="E8414" s="1">
        <v>46094.872245370374</v>
      </c>
      <c r="F8414">
        <v>30.32</v>
      </c>
      <c r="G8414" s="1">
        <v>46094.872245370374</v>
      </c>
      <c r="H8414">
        <v>7.0000220999999998</v>
      </c>
      <c r="I8414" s="1">
        <v>46094.872245370374</v>
      </c>
      <c r="J8414">
        <v>7.0000220999999998</v>
      </c>
    </row>
    <row r="8415" spans="1:10" x14ac:dyDescent="0.2">
      <c r="A8415" s="1">
        <v>46094.87228009259</v>
      </c>
      <c r="B8415">
        <v>7.0000213000000002</v>
      </c>
      <c r="C8415" s="1">
        <v>46094.87228009259</v>
      </c>
      <c r="D8415">
        <v>27.94</v>
      </c>
      <c r="E8415" s="1">
        <v>46094.87228009259</v>
      </c>
      <c r="F8415">
        <v>30.32</v>
      </c>
      <c r="G8415" s="1">
        <v>46094.87228009259</v>
      </c>
      <c r="H8415">
        <v>7.0000213000000002</v>
      </c>
      <c r="I8415" s="1">
        <v>46094.87228009259</v>
      </c>
      <c r="J8415">
        <v>7.0000213000000002</v>
      </c>
    </row>
    <row r="8416" spans="1:10" x14ac:dyDescent="0.2">
      <c r="A8416" s="1">
        <v>46094.872291666667</v>
      </c>
      <c r="B8416">
        <v>7.0000214999999999</v>
      </c>
      <c r="C8416" s="1">
        <v>46094.872291666667</v>
      </c>
      <c r="D8416">
        <v>27.94</v>
      </c>
      <c r="E8416" s="1">
        <v>46094.872291666667</v>
      </c>
      <c r="F8416">
        <v>30.31</v>
      </c>
      <c r="G8416" s="1">
        <v>46094.872291666667</v>
      </c>
      <c r="H8416">
        <v>7.0000214999999999</v>
      </c>
      <c r="I8416" s="1">
        <v>46094.872291666667</v>
      </c>
      <c r="J8416">
        <v>7.0000214999999999</v>
      </c>
    </row>
    <row r="8417" spans="1:10" x14ac:dyDescent="0.2">
      <c r="A8417" s="1">
        <v>46094.87232638889</v>
      </c>
      <c r="B8417">
        <v>7.0000217999999998</v>
      </c>
      <c r="C8417" s="1">
        <v>46094.87232638889</v>
      </c>
      <c r="D8417">
        <v>27.94</v>
      </c>
      <c r="E8417" s="1">
        <v>46094.87232638889</v>
      </c>
      <c r="F8417">
        <v>30.31</v>
      </c>
      <c r="G8417" s="1">
        <v>46094.87232638889</v>
      </c>
      <c r="H8417">
        <v>7.0000217999999998</v>
      </c>
      <c r="I8417" s="1">
        <v>46094.87232638889</v>
      </c>
      <c r="J8417">
        <v>7.0000217999999998</v>
      </c>
    </row>
    <row r="8418" spans="1:10" x14ac:dyDescent="0.2">
      <c r="A8418" s="1">
        <v>46094.872337962966</v>
      </c>
      <c r="B8418">
        <v>7.0000216999999996</v>
      </c>
      <c r="C8418" s="1">
        <v>46094.872337962966</v>
      </c>
      <c r="D8418">
        <v>27.94</v>
      </c>
      <c r="E8418" s="1">
        <v>46094.872337962966</v>
      </c>
      <c r="F8418">
        <v>30.31</v>
      </c>
      <c r="G8418" s="1">
        <v>46094.872337962966</v>
      </c>
      <c r="H8418">
        <v>7.0000216999999996</v>
      </c>
      <c r="I8418" s="1">
        <v>46094.872337962966</v>
      </c>
      <c r="J8418">
        <v>7.0000216999999996</v>
      </c>
    </row>
    <row r="8419" spans="1:10" x14ac:dyDescent="0.2">
      <c r="A8419" s="1">
        <v>46094.872372685182</v>
      </c>
      <c r="B8419">
        <v>7.0000216000000002</v>
      </c>
      <c r="C8419" s="1">
        <v>46094.872372685182</v>
      </c>
      <c r="D8419">
        <v>27.94</v>
      </c>
      <c r="E8419" s="1">
        <v>46094.872372685182</v>
      </c>
      <c r="F8419">
        <v>30.31</v>
      </c>
      <c r="G8419" s="1">
        <v>46094.872372685182</v>
      </c>
      <c r="H8419">
        <v>7.0000216000000002</v>
      </c>
      <c r="I8419" s="1">
        <v>46094.872372685182</v>
      </c>
      <c r="J8419">
        <v>7.0000216000000002</v>
      </c>
    </row>
    <row r="8420" spans="1:10" x14ac:dyDescent="0.2">
      <c r="A8420" s="1">
        <v>46094.872384259259</v>
      </c>
      <c r="B8420">
        <v>7.0000216000000002</v>
      </c>
      <c r="C8420" s="1">
        <v>46094.872384259259</v>
      </c>
      <c r="D8420">
        <v>27.94</v>
      </c>
      <c r="E8420" s="1">
        <v>46094.872384259259</v>
      </c>
      <c r="F8420">
        <v>30.31</v>
      </c>
      <c r="G8420" s="1">
        <v>46094.872384259259</v>
      </c>
      <c r="H8420">
        <v>7.0000216000000002</v>
      </c>
      <c r="I8420" s="1">
        <v>46094.872384259259</v>
      </c>
      <c r="J8420">
        <v>7.0000216000000002</v>
      </c>
    </row>
    <row r="8421" spans="1:10" x14ac:dyDescent="0.2">
      <c r="A8421" s="1">
        <v>46094.872395833336</v>
      </c>
      <c r="B8421">
        <v>7.0000214999999999</v>
      </c>
      <c r="C8421" s="1">
        <v>46094.872395833336</v>
      </c>
      <c r="D8421">
        <v>27.94</v>
      </c>
      <c r="E8421" s="1">
        <v>46094.872395833336</v>
      </c>
      <c r="F8421">
        <v>30.3</v>
      </c>
      <c r="G8421" s="1">
        <v>46094.872395833336</v>
      </c>
      <c r="H8421">
        <v>7.0000214999999999</v>
      </c>
      <c r="I8421" s="1">
        <v>46094.872395833336</v>
      </c>
      <c r="J8421">
        <v>7.0000214999999999</v>
      </c>
    </row>
    <row r="8422" spans="1:10" x14ac:dyDescent="0.2">
      <c r="A8422" s="1">
        <v>46094.872430555559</v>
      </c>
      <c r="B8422">
        <v>7.0000217999999998</v>
      </c>
      <c r="C8422" s="1">
        <v>46094.872430555559</v>
      </c>
      <c r="D8422">
        <v>27.95</v>
      </c>
      <c r="E8422" s="1">
        <v>46094.872430555559</v>
      </c>
      <c r="F8422">
        <v>30.3</v>
      </c>
      <c r="G8422" s="1">
        <v>46094.872430555559</v>
      </c>
      <c r="H8422">
        <v>7.0000217999999998</v>
      </c>
      <c r="I8422" s="1">
        <v>46094.872430555559</v>
      </c>
      <c r="J8422">
        <v>7.0000217999999998</v>
      </c>
    </row>
    <row r="8423" spans="1:10" x14ac:dyDescent="0.2">
      <c r="A8423" s="1">
        <v>46094.872442129628</v>
      </c>
      <c r="B8423">
        <v>7.0000216999999996</v>
      </c>
      <c r="C8423" s="1">
        <v>46094.872442129628</v>
      </c>
      <c r="D8423">
        <v>27.94</v>
      </c>
      <c r="E8423" s="1">
        <v>46094.872442129628</v>
      </c>
      <c r="F8423">
        <v>30.3</v>
      </c>
      <c r="G8423" s="1">
        <v>46094.872442129628</v>
      </c>
      <c r="H8423">
        <v>7.0000216999999996</v>
      </c>
      <c r="I8423" s="1">
        <v>46094.872442129628</v>
      </c>
      <c r="J8423">
        <v>7.0000216999999996</v>
      </c>
    </row>
    <row r="8424" spans="1:10" x14ac:dyDescent="0.2">
      <c r="A8424" s="1">
        <v>46094.872476851851</v>
      </c>
      <c r="B8424">
        <v>7.0000217999999998</v>
      </c>
      <c r="C8424" s="1">
        <v>46094.872476851851</v>
      </c>
      <c r="D8424">
        <v>27.94</v>
      </c>
      <c r="E8424" s="1">
        <v>46094.872476851851</v>
      </c>
      <c r="F8424">
        <v>30.3</v>
      </c>
      <c r="G8424" s="1">
        <v>46094.872476851851</v>
      </c>
      <c r="H8424">
        <v>7.0000217999999998</v>
      </c>
      <c r="I8424" s="1">
        <v>46094.872476851851</v>
      </c>
      <c r="J8424">
        <v>7.0000217999999998</v>
      </c>
    </row>
    <row r="8425" spans="1:10" x14ac:dyDescent="0.2">
      <c r="A8425" s="1">
        <v>46094.872499999998</v>
      </c>
      <c r="B8425">
        <v>7.0000213000000002</v>
      </c>
      <c r="C8425" s="1">
        <v>46094.872499999998</v>
      </c>
      <c r="D8425">
        <v>27.95</v>
      </c>
      <c r="E8425" s="1">
        <v>46094.872499999998</v>
      </c>
      <c r="F8425">
        <v>30.3</v>
      </c>
      <c r="G8425" s="1">
        <v>46094.872499999998</v>
      </c>
      <c r="H8425">
        <v>7.0000213000000002</v>
      </c>
      <c r="I8425" s="1">
        <v>46094.872499999998</v>
      </c>
      <c r="J8425">
        <v>7.0000213000000002</v>
      </c>
    </row>
    <row r="8426" spans="1:10" x14ac:dyDescent="0.2">
      <c r="A8426" s="1">
        <v>46094.872523148151</v>
      </c>
      <c r="B8426">
        <v>7.0000220999999998</v>
      </c>
      <c r="C8426" s="1">
        <v>46094.872523148151</v>
      </c>
      <c r="D8426">
        <v>27.94</v>
      </c>
      <c r="E8426" s="1">
        <v>46094.872523148151</v>
      </c>
      <c r="F8426">
        <v>30.3</v>
      </c>
      <c r="G8426" s="1">
        <v>46094.872523148151</v>
      </c>
      <c r="H8426">
        <v>7.0000220999999998</v>
      </c>
      <c r="I8426" s="1">
        <v>46094.872523148151</v>
      </c>
      <c r="J8426">
        <v>7.0000220999999998</v>
      </c>
    </row>
    <row r="8427" spans="1:10" x14ac:dyDescent="0.2">
      <c r="A8427" s="1">
        <v>46094.872546296298</v>
      </c>
      <c r="B8427">
        <v>7.0000216999999996</v>
      </c>
      <c r="C8427" s="1">
        <v>46094.872546296298</v>
      </c>
      <c r="D8427">
        <v>27.94</v>
      </c>
      <c r="E8427" s="1">
        <v>46094.872546296298</v>
      </c>
      <c r="F8427">
        <v>30.3</v>
      </c>
      <c r="G8427" s="1">
        <v>46094.872546296298</v>
      </c>
      <c r="H8427">
        <v>7.0000216999999996</v>
      </c>
      <c r="I8427" s="1">
        <v>46094.872546296298</v>
      </c>
      <c r="J8427">
        <v>7.0000216999999996</v>
      </c>
    </row>
    <row r="8428" spans="1:10" x14ac:dyDescent="0.2">
      <c r="A8428" s="1">
        <v>46094.872557870367</v>
      </c>
      <c r="B8428">
        <v>7.0000217999999998</v>
      </c>
      <c r="C8428" s="1">
        <v>46094.872557870367</v>
      </c>
      <c r="D8428">
        <v>27.94</v>
      </c>
      <c r="E8428" s="1">
        <v>46094.872557870367</v>
      </c>
      <c r="F8428">
        <v>30.3</v>
      </c>
      <c r="G8428" s="1">
        <v>46094.872557870367</v>
      </c>
      <c r="H8428">
        <v>7.0000217999999998</v>
      </c>
      <c r="I8428" s="1">
        <v>46094.872557870367</v>
      </c>
      <c r="J8428">
        <v>7.0000217999999998</v>
      </c>
    </row>
    <row r="8429" spans="1:10" x14ac:dyDescent="0.2">
      <c r="A8429" s="1">
        <v>46094.872569444444</v>
      </c>
      <c r="B8429">
        <v>7.0000223000000004</v>
      </c>
      <c r="C8429" s="1">
        <v>46094.872569444444</v>
      </c>
      <c r="D8429">
        <v>27.94</v>
      </c>
      <c r="E8429" s="1">
        <v>46094.872569444444</v>
      </c>
      <c r="F8429">
        <v>30.3</v>
      </c>
      <c r="G8429" s="1">
        <v>46094.872569444444</v>
      </c>
      <c r="H8429">
        <v>7.0000223000000004</v>
      </c>
      <c r="I8429" s="1">
        <v>46094.872569444444</v>
      </c>
      <c r="J8429">
        <v>7.0000223000000004</v>
      </c>
    </row>
    <row r="8430" spans="1:10" x14ac:dyDescent="0.2">
      <c r="A8430" s="1">
        <v>46094.872604166667</v>
      </c>
      <c r="B8430">
        <v>7.0000219000000001</v>
      </c>
      <c r="C8430" s="1">
        <v>46094.872604166667</v>
      </c>
      <c r="D8430">
        <v>27.94</v>
      </c>
      <c r="E8430" s="1">
        <v>46094.872604166667</v>
      </c>
      <c r="F8430">
        <v>30.29</v>
      </c>
      <c r="G8430" s="1">
        <v>46094.872604166667</v>
      </c>
      <c r="H8430">
        <v>7.0000219000000001</v>
      </c>
      <c r="I8430" s="1">
        <v>46094.872604166667</v>
      </c>
      <c r="J8430">
        <v>7.0000219000000001</v>
      </c>
    </row>
    <row r="8431" spans="1:10" x14ac:dyDescent="0.2">
      <c r="A8431" s="1">
        <v>46094.872615740744</v>
      </c>
      <c r="B8431">
        <v>7.0000223999999998</v>
      </c>
      <c r="C8431" s="1">
        <v>46094.872615740744</v>
      </c>
      <c r="D8431">
        <v>27.94</v>
      </c>
      <c r="E8431" s="1">
        <v>46094.872615740744</v>
      </c>
      <c r="F8431">
        <v>30.3</v>
      </c>
      <c r="G8431" s="1">
        <v>46094.872615740744</v>
      </c>
      <c r="H8431">
        <v>7.0000223999999998</v>
      </c>
      <c r="I8431" s="1">
        <v>46094.872615740744</v>
      </c>
      <c r="J8431">
        <v>7.0000223999999998</v>
      </c>
    </row>
    <row r="8432" spans="1:10" x14ac:dyDescent="0.2">
      <c r="A8432" s="1">
        <v>46094.872650462959</v>
      </c>
      <c r="B8432">
        <v>7.0000216999999996</v>
      </c>
      <c r="C8432" s="1">
        <v>46094.872650462959</v>
      </c>
      <c r="D8432">
        <v>27.94</v>
      </c>
      <c r="E8432" s="1">
        <v>46094.872650462959</v>
      </c>
      <c r="F8432">
        <v>30.3</v>
      </c>
      <c r="G8432" s="1">
        <v>46094.872650462959</v>
      </c>
      <c r="H8432">
        <v>7.0000216999999996</v>
      </c>
      <c r="I8432" s="1">
        <v>46094.872650462959</v>
      </c>
      <c r="J8432">
        <v>7.0000216999999996</v>
      </c>
    </row>
    <row r="8433" spans="1:10" x14ac:dyDescent="0.2">
      <c r="A8433" s="1">
        <v>46094.872662037036</v>
      </c>
      <c r="B8433">
        <v>7.0000219000000001</v>
      </c>
      <c r="C8433" s="1">
        <v>46094.872662037036</v>
      </c>
      <c r="D8433">
        <v>27.93</v>
      </c>
      <c r="E8433" s="1">
        <v>46094.872662037036</v>
      </c>
      <c r="F8433">
        <v>30.29</v>
      </c>
      <c r="G8433" s="1">
        <v>46094.872662037036</v>
      </c>
      <c r="H8433">
        <v>7.0000219000000001</v>
      </c>
      <c r="I8433" s="1">
        <v>46094.872662037036</v>
      </c>
      <c r="J8433">
        <v>7.0000219000000001</v>
      </c>
    </row>
    <row r="8434" spans="1:10" x14ac:dyDescent="0.2">
      <c r="A8434" s="1">
        <v>46094.872685185182</v>
      </c>
      <c r="B8434">
        <v>7.0000213999999996</v>
      </c>
      <c r="C8434" s="1">
        <v>46094.872685185182</v>
      </c>
      <c r="D8434">
        <v>27.93</v>
      </c>
      <c r="E8434" s="1">
        <v>46094.872685185182</v>
      </c>
      <c r="F8434">
        <v>30.29</v>
      </c>
      <c r="G8434" s="1">
        <v>46094.872685185182</v>
      </c>
      <c r="H8434">
        <v>7.0000213999999996</v>
      </c>
      <c r="I8434" s="1">
        <v>46094.872685185182</v>
      </c>
      <c r="J8434">
        <v>7.0000213999999996</v>
      </c>
    </row>
    <row r="8435" spans="1:10" x14ac:dyDescent="0.2">
      <c r="A8435" s="1">
        <v>46094.872696759259</v>
      </c>
      <c r="B8435">
        <v>7.0000220999999998</v>
      </c>
      <c r="C8435" s="1">
        <v>46094.872696759259</v>
      </c>
      <c r="D8435">
        <v>27.93</v>
      </c>
      <c r="E8435" s="1">
        <v>46094.872696759259</v>
      </c>
      <c r="F8435">
        <v>30.28</v>
      </c>
      <c r="G8435" s="1">
        <v>46094.872696759259</v>
      </c>
      <c r="H8435">
        <v>7.0000220999999998</v>
      </c>
      <c r="I8435" s="1">
        <v>46094.872696759259</v>
      </c>
      <c r="J8435">
        <v>7.0000220999999998</v>
      </c>
    </row>
    <row r="8436" spans="1:10" x14ac:dyDescent="0.2">
      <c r="A8436" s="1">
        <v>46094.872731481482</v>
      </c>
      <c r="B8436">
        <v>7.0000220000000004</v>
      </c>
      <c r="C8436" s="1">
        <v>46094.872731481482</v>
      </c>
      <c r="D8436">
        <v>27.93</v>
      </c>
      <c r="E8436" s="1">
        <v>46094.872731481482</v>
      </c>
      <c r="F8436">
        <v>30.29</v>
      </c>
      <c r="G8436" s="1">
        <v>46094.872731481482</v>
      </c>
      <c r="H8436">
        <v>7.0000220000000004</v>
      </c>
      <c r="I8436" s="1">
        <v>46094.872731481482</v>
      </c>
      <c r="J8436">
        <v>7.0000220000000004</v>
      </c>
    </row>
    <row r="8437" spans="1:10" x14ac:dyDescent="0.2">
      <c r="A8437" s="1">
        <v>46094.872743055559</v>
      </c>
      <c r="B8437">
        <v>7.0000216999999996</v>
      </c>
      <c r="C8437" s="1">
        <v>46094.872743055559</v>
      </c>
      <c r="D8437">
        <v>27.92</v>
      </c>
      <c r="E8437" s="1">
        <v>46094.872743055559</v>
      </c>
      <c r="F8437">
        <v>30.28</v>
      </c>
      <c r="G8437" s="1">
        <v>46094.872743055559</v>
      </c>
      <c r="H8437">
        <v>7.0000216999999996</v>
      </c>
      <c r="I8437" s="1">
        <v>46094.872743055559</v>
      </c>
      <c r="J8437">
        <v>7.0000216999999996</v>
      </c>
    </row>
    <row r="8438" spans="1:10" x14ac:dyDescent="0.2">
      <c r="A8438" s="1">
        <v>46094.872777777775</v>
      </c>
      <c r="B8438">
        <v>7.0000219000000001</v>
      </c>
      <c r="C8438" s="1">
        <v>46094.872777777775</v>
      </c>
      <c r="D8438">
        <v>27.92</v>
      </c>
      <c r="E8438" s="1">
        <v>46094.872777777775</v>
      </c>
      <c r="F8438">
        <v>30.28</v>
      </c>
      <c r="G8438" s="1">
        <v>46094.872777777775</v>
      </c>
      <c r="H8438">
        <v>7.0000219000000001</v>
      </c>
      <c r="I8438" s="1">
        <v>46094.872777777775</v>
      </c>
      <c r="J8438">
        <v>7.0000219000000001</v>
      </c>
    </row>
    <row r="8439" spans="1:10" x14ac:dyDescent="0.2">
      <c r="A8439" s="1">
        <v>46094.872789351852</v>
      </c>
      <c r="B8439">
        <v>7.0000217999999998</v>
      </c>
      <c r="C8439" s="1">
        <v>46094.872789351852</v>
      </c>
      <c r="D8439">
        <v>27.92</v>
      </c>
      <c r="E8439" s="1">
        <v>46094.872789351852</v>
      </c>
      <c r="F8439">
        <v>30.28</v>
      </c>
      <c r="G8439" s="1">
        <v>46094.872789351852</v>
      </c>
      <c r="H8439">
        <v>7.0000217999999998</v>
      </c>
      <c r="I8439" s="1">
        <v>46094.872789351852</v>
      </c>
      <c r="J8439">
        <v>7.0000217999999998</v>
      </c>
    </row>
    <row r="8440" spans="1:10" x14ac:dyDescent="0.2">
      <c r="A8440" s="1">
        <v>46094.872824074075</v>
      </c>
      <c r="B8440">
        <v>7.0000217999999998</v>
      </c>
      <c r="C8440" s="1">
        <v>46094.872824074075</v>
      </c>
      <c r="D8440">
        <v>27.92</v>
      </c>
      <c r="E8440" s="1">
        <v>46094.872824074075</v>
      </c>
      <c r="F8440">
        <v>30.28</v>
      </c>
      <c r="G8440" s="1">
        <v>46094.872824074075</v>
      </c>
      <c r="H8440">
        <v>7.0000217999999998</v>
      </c>
      <c r="I8440" s="1">
        <v>46094.872824074075</v>
      </c>
      <c r="J8440">
        <v>7.0000217999999998</v>
      </c>
    </row>
    <row r="8441" spans="1:10" x14ac:dyDescent="0.2">
      <c r="A8441" s="1">
        <v>46094.872835648152</v>
      </c>
      <c r="B8441">
        <v>7.0000217999999998</v>
      </c>
      <c r="C8441" s="1">
        <v>46094.872835648152</v>
      </c>
      <c r="D8441">
        <v>27.92</v>
      </c>
      <c r="E8441" s="1">
        <v>46094.872835648152</v>
      </c>
      <c r="F8441">
        <v>30.27</v>
      </c>
      <c r="G8441" s="1">
        <v>46094.872835648152</v>
      </c>
      <c r="H8441">
        <v>7.0000217999999998</v>
      </c>
      <c r="I8441" s="1">
        <v>46094.872835648152</v>
      </c>
      <c r="J8441">
        <v>7.0000217999999998</v>
      </c>
    </row>
    <row r="8442" spans="1:10" x14ac:dyDescent="0.2">
      <c r="A8442" s="1">
        <v>46094.872858796298</v>
      </c>
      <c r="B8442">
        <v>7.0000222000000001</v>
      </c>
      <c r="C8442" s="1">
        <v>46094.872858796298</v>
      </c>
      <c r="D8442">
        <v>27.92</v>
      </c>
      <c r="E8442" s="1">
        <v>46094.872858796298</v>
      </c>
      <c r="F8442">
        <v>30.27</v>
      </c>
      <c r="G8442" s="1">
        <v>46094.872858796298</v>
      </c>
      <c r="H8442">
        <v>7.0000222000000001</v>
      </c>
      <c r="I8442" s="1">
        <v>46094.872858796298</v>
      </c>
      <c r="J8442">
        <v>7.0000222000000001</v>
      </c>
    </row>
    <row r="8443" spans="1:10" x14ac:dyDescent="0.2">
      <c r="A8443" s="1">
        <v>46094.872870370367</v>
      </c>
      <c r="B8443">
        <v>7.0000217999999998</v>
      </c>
      <c r="C8443" s="1">
        <v>46094.872870370367</v>
      </c>
      <c r="D8443">
        <v>27.92</v>
      </c>
      <c r="E8443" s="1">
        <v>46094.872870370367</v>
      </c>
      <c r="F8443">
        <v>30.28</v>
      </c>
      <c r="G8443" s="1">
        <v>46094.872870370367</v>
      </c>
      <c r="H8443">
        <v>7.0000217999999998</v>
      </c>
      <c r="I8443" s="1">
        <v>46094.872870370367</v>
      </c>
      <c r="J8443">
        <v>7.0000217999999998</v>
      </c>
    </row>
    <row r="8444" spans="1:10" x14ac:dyDescent="0.2">
      <c r="A8444" s="1">
        <v>46094.87290509259</v>
      </c>
      <c r="B8444">
        <v>7.0000216999999996</v>
      </c>
      <c r="C8444" s="1">
        <v>46094.87290509259</v>
      </c>
      <c r="D8444">
        <v>27.92</v>
      </c>
      <c r="E8444" s="1">
        <v>46094.87290509259</v>
      </c>
      <c r="F8444">
        <v>30.27</v>
      </c>
      <c r="G8444" s="1">
        <v>46094.87290509259</v>
      </c>
      <c r="H8444">
        <v>7.0000216999999996</v>
      </c>
      <c r="I8444" s="1">
        <v>46094.87290509259</v>
      </c>
      <c r="J8444">
        <v>7.0000216999999996</v>
      </c>
    </row>
    <row r="8445" spans="1:10" x14ac:dyDescent="0.2">
      <c r="A8445" s="1">
        <v>46094.872916666667</v>
      </c>
      <c r="B8445">
        <v>7.0000216999999996</v>
      </c>
      <c r="C8445" s="1">
        <v>46094.872916666667</v>
      </c>
      <c r="D8445">
        <v>27.92</v>
      </c>
      <c r="E8445" s="1">
        <v>46094.872916666667</v>
      </c>
      <c r="F8445">
        <v>30.28</v>
      </c>
      <c r="G8445" s="1">
        <v>46094.872916666667</v>
      </c>
      <c r="H8445">
        <v>7.0000216999999996</v>
      </c>
      <c r="I8445" s="1">
        <v>46094.872916666667</v>
      </c>
      <c r="J8445">
        <v>7.0000216999999996</v>
      </c>
    </row>
    <row r="8446" spans="1:10" x14ac:dyDescent="0.2">
      <c r="A8446" s="1">
        <v>46094.87295138889</v>
      </c>
      <c r="B8446">
        <v>7.0000220999999998</v>
      </c>
      <c r="C8446" s="1">
        <v>46094.87295138889</v>
      </c>
      <c r="D8446">
        <v>27.92</v>
      </c>
      <c r="E8446" s="1">
        <v>46094.87295138889</v>
      </c>
      <c r="F8446">
        <v>30.27</v>
      </c>
      <c r="G8446" s="1">
        <v>46094.87295138889</v>
      </c>
      <c r="H8446">
        <v>7.0000220999999998</v>
      </c>
      <c r="I8446" s="1">
        <v>46094.87295138889</v>
      </c>
      <c r="J8446">
        <v>7.0000220999999998</v>
      </c>
    </row>
    <row r="8447" spans="1:10" x14ac:dyDescent="0.2">
      <c r="A8447" s="1">
        <v>46094.87296296296</v>
      </c>
      <c r="B8447">
        <v>7.0000220999999998</v>
      </c>
      <c r="C8447" s="1">
        <v>46094.87296296296</v>
      </c>
      <c r="D8447">
        <v>27.92</v>
      </c>
      <c r="E8447" s="1">
        <v>46094.87296296296</v>
      </c>
      <c r="F8447">
        <v>30.26</v>
      </c>
      <c r="G8447" s="1">
        <v>46094.87296296296</v>
      </c>
      <c r="H8447">
        <v>7.0000220999999998</v>
      </c>
      <c r="I8447" s="1">
        <v>46094.87296296296</v>
      </c>
      <c r="J8447">
        <v>7.0000220999999998</v>
      </c>
    </row>
    <row r="8448" spans="1:10" x14ac:dyDescent="0.2">
      <c r="A8448" s="1">
        <v>46094.872997685183</v>
      </c>
      <c r="B8448">
        <v>7.0000220999999998</v>
      </c>
      <c r="C8448" s="1">
        <v>46094.872997685183</v>
      </c>
      <c r="D8448">
        <v>27.92</v>
      </c>
      <c r="E8448" s="1">
        <v>46094.872997685183</v>
      </c>
      <c r="F8448">
        <v>30.28</v>
      </c>
      <c r="G8448" s="1">
        <v>46094.872997685183</v>
      </c>
      <c r="H8448">
        <v>7.0000220999999998</v>
      </c>
      <c r="I8448" s="1">
        <v>46094.872997685183</v>
      </c>
      <c r="J8448">
        <v>7.0000220999999998</v>
      </c>
    </row>
    <row r="8449" spans="1:10" x14ac:dyDescent="0.2">
      <c r="A8449" s="1">
        <v>46094.87300925926</v>
      </c>
      <c r="B8449">
        <v>7.0000220000000004</v>
      </c>
      <c r="C8449" s="1">
        <v>46094.87300925926</v>
      </c>
      <c r="D8449">
        <v>27.92</v>
      </c>
      <c r="E8449" s="1">
        <v>46094.87300925926</v>
      </c>
      <c r="F8449">
        <v>30.28</v>
      </c>
      <c r="G8449" s="1">
        <v>46094.87300925926</v>
      </c>
      <c r="H8449">
        <v>7.0000220000000004</v>
      </c>
      <c r="I8449" s="1">
        <v>46094.87300925926</v>
      </c>
      <c r="J8449">
        <v>7.0000220000000004</v>
      </c>
    </row>
    <row r="8450" spans="1:10" x14ac:dyDescent="0.2">
      <c r="A8450" s="1">
        <v>46094.873020833336</v>
      </c>
      <c r="B8450">
        <v>7.0000223999999998</v>
      </c>
      <c r="C8450" s="1">
        <v>46094.873020833336</v>
      </c>
      <c r="D8450">
        <v>27.91</v>
      </c>
      <c r="E8450" s="1">
        <v>46094.873020833336</v>
      </c>
      <c r="F8450">
        <v>30.27</v>
      </c>
      <c r="G8450" s="1">
        <v>46094.873020833336</v>
      </c>
      <c r="H8450">
        <v>7.0000223999999998</v>
      </c>
      <c r="I8450" s="1">
        <v>46094.873020833336</v>
      </c>
      <c r="J8450">
        <v>7.0000223999999998</v>
      </c>
    </row>
    <row r="8451" spans="1:10" x14ac:dyDescent="0.2">
      <c r="A8451" s="1">
        <v>46094.873055555552</v>
      </c>
      <c r="B8451">
        <v>7.0000223000000004</v>
      </c>
      <c r="C8451" s="1">
        <v>46094.873055555552</v>
      </c>
      <c r="D8451">
        <v>27.92</v>
      </c>
      <c r="E8451" s="1">
        <v>46094.873055555552</v>
      </c>
      <c r="F8451">
        <v>30.27</v>
      </c>
      <c r="G8451" s="1">
        <v>46094.873055555552</v>
      </c>
      <c r="H8451">
        <v>7.0000223000000004</v>
      </c>
      <c r="I8451" s="1">
        <v>46094.873055555552</v>
      </c>
      <c r="J8451">
        <v>7.0000223000000004</v>
      </c>
    </row>
    <row r="8452" spans="1:10" x14ac:dyDescent="0.2">
      <c r="A8452" s="1">
        <v>46094.873067129629</v>
      </c>
      <c r="B8452">
        <v>7.0000220000000004</v>
      </c>
      <c r="C8452" s="1">
        <v>46094.873067129629</v>
      </c>
      <c r="D8452">
        <v>27.92</v>
      </c>
      <c r="E8452" s="1">
        <v>46094.873067129629</v>
      </c>
      <c r="F8452">
        <v>30.26</v>
      </c>
      <c r="G8452" s="1">
        <v>46094.873067129629</v>
      </c>
      <c r="H8452">
        <v>7.0000220000000004</v>
      </c>
      <c r="I8452" s="1">
        <v>46094.873067129629</v>
      </c>
      <c r="J8452">
        <v>7.0000220000000004</v>
      </c>
    </row>
    <row r="8453" spans="1:10" x14ac:dyDescent="0.2">
      <c r="A8453" s="1">
        <v>46094.873101851852</v>
      </c>
      <c r="B8453">
        <v>7.0000219000000001</v>
      </c>
      <c r="C8453" s="1">
        <v>46094.873101851852</v>
      </c>
      <c r="D8453">
        <v>27.92</v>
      </c>
      <c r="E8453" s="1">
        <v>46094.873101851852</v>
      </c>
      <c r="F8453">
        <v>30.27</v>
      </c>
      <c r="G8453" s="1">
        <v>46094.873101851852</v>
      </c>
      <c r="H8453">
        <v>7.0000219000000001</v>
      </c>
      <c r="I8453" s="1">
        <v>46094.873101851852</v>
      </c>
      <c r="J8453">
        <v>7.0000219000000001</v>
      </c>
    </row>
    <row r="8454" spans="1:10" x14ac:dyDescent="0.2">
      <c r="A8454" s="1">
        <v>46094.873124999998</v>
      </c>
      <c r="B8454">
        <v>7.0000220999999998</v>
      </c>
      <c r="C8454" s="1">
        <v>46094.873124999998</v>
      </c>
      <c r="D8454">
        <v>27.92</v>
      </c>
      <c r="E8454" s="1">
        <v>46094.873124999998</v>
      </c>
      <c r="F8454">
        <v>30.26</v>
      </c>
      <c r="G8454" s="1">
        <v>46094.873124999998</v>
      </c>
      <c r="H8454">
        <v>7.0000220999999998</v>
      </c>
      <c r="I8454" s="1">
        <v>46094.873124999998</v>
      </c>
      <c r="J8454">
        <v>7.0000220999999998</v>
      </c>
    </row>
    <row r="8455" spans="1:10" x14ac:dyDescent="0.2">
      <c r="A8455" s="1">
        <v>46094.873136574075</v>
      </c>
      <c r="B8455">
        <v>7.0000217999999998</v>
      </c>
      <c r="C8455" s="1">
        <v>46094.873136574075</v>
      </c>
      <c r="D8455">
        <v>27.91</v>
      </c>
      <c r="E8455" s="1">
        <v>46094.873136574075</v>
      </c>
      <c r="F8455">
        <v>30.25</v>
      </c>
      <c r="G8455" s="1">
        <v>46094.873136574075</v>
      </c>
      <c r="H8455">
        <v>7.0000217999999998</v>
      </c>
      <c r="I8455" s="1">
        <v>46094.873136574075</v>
      </c>
      <c r="J8455">
        <v>7.0000217999999998</v>
      </c>
    </row>
    <row r="8456" spans="1:10" x14ac:dyDescent="0.2">
      <c r="A8456" s="1">
        <v>46094.873171296298</v>
      </c>
      <c r="B8456">
        <v>7.0000217999999998</v>
      </c>
      <c r="C8456" s="1">
        <v>46094.873171296298</v>
      </c>
      <c r="D8456">
        <v>27.92</v>
      </c>
      <c r="E8456" s="1">
        <v>46094.873171296298</v>
      </c>
      <c r="F8456">
        <v>30.25</v>
      </c>
      <c r="G8456" s="1">
        <v>46094.873171296298</v>
      </c>
      <c r="H8456">
        <v>7.0000217999999998</v>
      </c>
      <c r="I8456" s="1">
        <v>46094.873171296298</v>
      </c>
      <c r="J8456">
        <v>7.0000217999999998</v>
      </c>
    </row>
    <row r="8457" spans="1:10" x14ac:dyDescent="0.2">
      <c r="A8457" s="1">
        <v>46094.873182870368</v>
      </c>
      <c r="B8457">
        <v>7.0000213000000002</v>
      </c>
      <c r="C8457" s="1">
        <v>46094.873182870368</v>
      </c>
      <c r="D8457">
        <v>27.92</v>
      </c>
      <c r="E8457" s="1">
        <v>46094.873182870368</v>
      </c>
      <c r="F8457">
        <v>30.26</v>
      </c>
      <c r="G8457" s="1">
        <v>46094.873182870368</v>
      </c>
      <c r="H8457">
        <v>7.0000213000000002</v>
      </c>
      <c r="I8457" s="1">
        <v>46094.873182870368</v>
      </c>
      <c r="J8457">
        <v>7.0000213000000002</v>
      </c>
    </row>
    <row r="8458" spans="1:10" x14ac:dyDescent="0.2">
      <c r="A8458" s="1">
        <v>46094.873194444444</v>
      </c>
      <c r="B8458">
        <v>7.0000216000000002</v>
      </c>
      <c r="C8458" s="1">
        <v>46094.873194444444</v>
      </c>
      <c r="D8458">
        <v>27.91</v>
      </c>
      <c r="E8458" s="1">
        <v>46094.873194444444</v>
      </c>
      <c r="F8458">
        <v>30.25</v>
      </c>
      <c r="G8458" s="1">
        <v>46094.873194444444</v>
      </c>
      <c r="H8458">
        <v>7.0000216000000002</v>
      </c>
      <c r="I8458" s="1">
        <v>46094.873194444444</v>
      </c>
      <c r="J8458">
        <v>7.0000216000000002</v>
      </c>
    </row>
    <row r="8459" spans="1:10" x14ac:dyDescent="0.2">
      <c r="A8459" s="1">
        <v>46094.873229166667</v>
      </c>
      <c r="B8459">
        <v>7.0000213000000002</v>
      </c>
      <c r="C8459" s="1">
        <v>46094.873229166667</v>
      </c>
      <c r="D8459">
        <v>27.92</v>
      </c>
      <c r="E8459" s="1">
        <v>46094.873229166667</v>
      </c>
      <c r="F8459">
        <v>30.26</v>
      </c>
      <c r="G8459" s="1">
        <v>46094.873229166667</v>
      </c>
      <c r="H8459">
        <v>7.0000213000000002</v>
      </c>
      <c r="I8459" s="1">
        <v>46094.873229166667</v>
      </c>
      <c r="J8459">
        <v>7.0000213000000002</v>
      </c>
    </row>
    <row r="8460" spans="1:10" x14ac:dyDescent="0.2">
      <c r="A8460" s="1">
        <v>46094.873240740744</v>
      </c>
      <c r="B8460">
        <v>7.0000216999999996</v>
      </c>
      <c r="C8460" s="1">
        <v>46094.873240740744</v>
      </c>
      <c r="D8460">
        <v>27.91</v>
      </c>
      <c r="E8460" s="1">
        <v>46094.873240740744</v>
      </c>
      <c r="F8460">
        <v>30.25</v>
      </c>
      <c r="G8460" s="1">
        <v>46094.873240740744</v>
      </c>
      <c r="H8460">
        <v>7.0000216999999996</v>
      </c>
      <c r="I8460" s="1">
        <v>46094.873240740744</v>
      </c>
      <c r="J8460">
        <v>7.0000216999999996</v>
      </c>
    </row>
    <row r="8461" spans="1:10" x14ac:dyDescent="0.2">
      <c r="A8461" s="1">
        <v>46094.87327546296</v>
      </c>
      <c r="B8461">
        <v>7.0000216000000002</v>
      </c>
      <c r="C8461" s="1">
        <v>46094.87327546296</v>
      </c>
      <c r="D8461">
        <v>27.91</v>
      </c>
      <c r="E8461" s="1">
        <v>46094.87327546296</v>
      </c>
      <c r="F8461">
        <v>30.25</v>
      </c>
      <c r="G8461" s="1">
        <v>46094.87327546296</v>
      </c>
      <c r="H8461">
        <v>7.0000216000000002</v>
      </c>
      <c r="I8461" s="1">
        <v>46094.87327546296</v>
      </c>
      <c r="J8461">
        <v>7.0000216000000002</v>
      </c>
    </row>
    <row r="8462" spans="1:10" x14ac:dyDescent="0.2">
      <c r="A8462" s="1">
        <v>46094.873287037037</v>
      </c>
      <c r="B8462">
        <v>7.0000213000000002</v>
      </c>
      <c r="C8462" s="1">
        <v>46094.873287037037</v>
      </c>
      <c r="D8462">
        <v>27.91</v>
      </c>
      <c r="E8462" s="1">
        <v>46094.873287037037</v>
      </c>
      <c r="F8462">
        <v>30.25</v>
      </c>
      <c r="G8462" s="1">
        <v>46094.873287037037</v>
      </c>
      <c r="H8462">
        <v>7.0000213000000002</v>
      </c>
      <c r="I8462" s="1">
        <v>46094.873287037037</v>
      </c>
      <c r="J8462">
        <v>7.0000213000000002</v>
      </c>
    </row>
    <row r="8463" spans="1:10" x14ac:dyDescent="0.2">
      <c r="A8463" s="1">
        <v>46094.87332175926</v>
      </c>
      <c r="B8463">
        <v>7.0000211999999999</v>
      </c>
      <c r="C8463" s="1">
        <v>46094.87332175926</v>
      </c>
      <c r="D8463">
        <v>27.91</v>
      </c>
      <c r="E8463" s="1">
        <v>46094.87332175926</v>
      </c>
      <c r="F8463">
        <v>30.25</v>
      </c>
      <c r="G8463" s="1">
        <v>46094.87332175926</v>
      </c>
      <c r="H8463">
        <v>7.0000211999999999</v>
      </c>
      <c r="I8463" s="1">
        <v>46094.87332175926</v>
      </c>
      <c r="J8463">
        <v>7.0000211999999999</v>
      </c>
    </row>
    <row r="8464" spans="1:10" x14ac:dyDescent="0.2">
      <c r="A8464" s="1">
        <v>46094.873333333337</v>
      </c>
      <c r="B8464">
        <v>7.0000216999999996</v>
      </c>
      <c r="C8464" s="1">
        <v>46094.873333333337</v>
      </c>
      <c r="D8464">
        <v>27.91</v>
      </c>
      <c r="E8464" s="1">
        <v>46094.873333333337</v>
      </c>
      <c r="F8464">
        <v>30.25</v>
      </c>
      <c r="G8464" s="1">
        <v>46094.873333333337</v>
      </c>
      <c r="H8464">
        <v>7.0000216999999996</v>
      </c>
      <c r="I8464" s="1">
        <v>46094.873333333337</v>
      </c>
      <c r="J8464">
        <v>7.0000216999999996</v>
      </c>
    </row>
    <row r="8465" spans="1:10" x14ac:dyDescent="0.2">
      <c r="A8465" s="1">
        <v>46094.873356481483</v>
      </c>
      <c r="B8465">
        <v>7.0000220000000004</v>
      </c>
      <c r="C8465" s="1">
        <v>46094.873356481483</v>
      </c>
      <c r="D8465">
        <v>27.91</v>
      </c>
      <c r="E8465" s="1">
        <v>46094.873356481483</v>
      </c>
      <c r="F8465">
        <v>30.25</v>
      </c>
      <c r="G8465" s="1">
        <v>46094.873356481483</v>
      </c>
      <c r="H8465">
        <v>7.0000220000000004</v>
      </c>
      <c r="I8465" s="1">
        <v>46094.873356481483</v>
      </c>
      <c r="J8465">
        <v>7.0000220000000004</v>
      </c>
    </row>
    <row r="8466" spans="1:10" x14ac:dyDescent="0.2">
      <c r="A8466" s="1">
        <v>46094.873368055552</v>
      </c>
      <c r="B8466">
        <v>7.0000219000000001</v>
      </c>
      <c r="C8466" s="1">
        <v>46094.873368055552</v>
      </c>
      <c r="D8466">
        <v>27.9</v>
      </c>
      <c r="E8466" s="1">
        <v>46094.873368055552</v>
      </c>
      <c r="F8466">
        <v>30.25</v>
      </c>
      <c r="G8466" s="1">
        <v>46094.873368055552</v>
      </c>
      <c r="H8466">
        <v>7.0000219000000001</v>
      </c>
      <c r="I8466" s="1">
        <v>46094.873368055552</v>
      </c>
      <c r="J8466">
        <v>7.0000219000000001</v>
      </c>
    </row>
    <row r="8467" spans="1:10" x14ac:dyDescent="0.2">
      <c r="A8467" s="1">
        <v>46094.873402777775</v>
      </c>
      <c r="B8467">
        <v>7.0000216000000002</v>
      </c>
      <c r="C8467" s="1">
        <v>46094.873402777775</v>
      </c>
      <c r="D8467">
        <v>27.91</v>
      </c>
      <c r="E8467" s="1">
        <v>46094.873402777775</v>
      </c>
      <c r="F8467">
        <v>30.24</v>
      </c>
      <c r="G8467" s="1">
        <v>46094.873402777775</v>
      </c>
      <c r="H8467">
        <v>7.0000216000000002</v>
      </c>
      <c r="I8467" s="1">
        <v>46094.873402777775</v>
      </c>
      <c r="J8467">
        <v>7.0000216000000002</v>
      </c>
    </row>
    <row r="8468" spans="1:10" x14ac:dyDescent="0.2">
      <c r="A8468" s="1">
        <v>46094.873414351852</v>
      </c>
      <c r="B8468">
        <v>7.0000219000000001</v>
      </c>
      <c r="C8468" s="1">
        <v>46094.873414351852</v>
      </c>
      <c r="D8468">
        <v>27.91</v>
      </c>
      <c r="E8468" s="1">
        <v>46094.873414351852</v>
      </c>
      <c r="F8468">
        <v>30.24</v>
      </c>
      <c r="G8468" s="1">
        <v>46094.873414351852</v>
      </c>
      <c r="H8468">
        <v>7.0000219000000001</v>
      </c>
      <c r="I8468" s="1">
        <v>46094.873414351852</v>
      </c>
      <c r="J8468">
        <v>7.0000219000000001</v>
      </c>
    </row>
    <row r="8469" spans="1:10" x14ac:dyDescent="0.2">
      <c r="A8469" s="1">
        <v>46094.873449074075</v>
      </c>
      <c r="B8469">
        <v>7.0000216999999996</v>
      </c>
      <c r="C8469" s="1">
        <v>46094.873449074075</v>
      </c>
      <c r="D8469">
        <v>27.92</v>
      </c>
      <c r="E8469" s="1">
        <v>46094.873449074075</v>
      </c>
      <c r="F8469">
        <v>30.24</v>
      </c>
      <c r="G8469" s="1">
        <v>46094.873449074075</v>
      </c>
      <c r="H8469">
        <v>7.0000216999999996</v>
      </c>
      <c r="I8469" s="1">
        <v>46094.873449074075</v>
      </c>
      <c r="J8469">
        <v>7.0000216999999996</v>
      </c>
    </row>
    <row r="8470" spans="1:10" x14ac:dyDescent="0.2">
      <c r="A8470" s="1">
        <v>46094.873449074075</v>
      </c>
      <c r="B8470">
        <v>7.0000219000000001</v>
      </c>
      <c r="C8470" s="1">
        <v>46094.873449074075</v>
      </c>
      <c r="D8470">
        <v>27.91</v>
      </c>
      <c r="E8470" s="1">
        <v>46094.873449074075</v>
      </c>
      <c r="F8470">
        <v>30.24</v>
      </c>
      <c r="G8470" s="1">
        <v>46094.873449074075</v>
      </c>
      <c r="H8470">
        <v>7.0000219000000001</v>
      </c>
      <c r="I8470" s="1">
        <v>46094.873449074075</v>
      </c>
      <c r="J8470">
        <v>7.0000219000000001</v>
      </c>
    </row>
    <row r="8471" spans="1:10" x14ac:dyDescent="0.2">
      <c r="A8471" s="1">
        <v>46094.873483796298</v>
      </c>
      <c r="B8471">
        <v>7.0000217999999998</v>
      </c>
      <c r="C8471" s="1">
        <v>46094.873483796298</v>
      </c>
      <c r="D8471">
        <v>27.91</v>
      </c>
      <c r="E8471" s="1">
        <v>46094.873483796298</v>
      </c>
      <c r="F8471">
        <v>30.24</v>
      </c>
      <c r="G8471" s="1">
        <v>46094.873483796298</v>
      </c>
      <c r="H8471">
        <v>7.0000217999999998</v>
      </c>
      <c r="I8471" s="1">
        <v>46094.873483796298</v>
      </c>
      <c r="J8471">
        <v>7.0000217999999998</v>
      </c>
    </row>
    <row r="8472" spans="1:10" x14ac:dyDescent="0.2">
      <c r="A8472" s="1">
        <v>46094.873495370368</v>
      </c>
      <c r="B8472">
        <v>7.0000216999999996</v>
      </c>
      <c r="C8472" s="1">
        <v>46094.873495370368</v>
      </c>
      <c r="D8472">
        <v>27.91</v>
      </c>
      <c r="E8472" s="1">
        <v>46094.873495370368</v>
      </c>
      <c r="F8472">
        <v>30.24</v>
      </c>
      <c r="G8472" s="1">
        <v>46094.873495370368</v>
      </c>
      <c r="H8472">
        <v>7.0000216999999996</v>
      </c>
      <c r="I8472" s="1">
        <v>46094.873495370368</v>
      </c>
      <c r="J8472">
        <v>7.0000216999999996</v>
      </c>
    </row>
    <row r="8473" spans="1:10" x14ac:dyDescent="0.2">
      <c r="A8473" s="1">
        <v>46094.873530092591</v>
      </c>
      <c r="B8473">
        <v>7.0000220000000004</v>
      </c>
      <c r="C8473" s="1">
        <v>46094.873530092591</v>
      </c>
      <c r="D8473">
        <v>27.91</v>
      </c>
      <c r="E8473" s="1">
        <v>46094.873530092591</v>
      </c>
      <c r="F8473">
        <v>30.24</v>
      </c>
      <c r="G8473" s="1">
        <v>46094.873530092591</v>
      </c>
      <c r="H8473">
        <v>7.0000220000000004</v>
      </c>
      <c r="I8473" s="1">
        <v>46094.873530092591</v>
      </c>
      <c r="J8473">
        <v>7.0000220000000004</v>
      </c>
    </row>
    <row r="8474" spans="1:10" x14ac:dyDescent="0.2">
      <c r="A8474" s="1">
        <v>46094.873541666668</v>
      </c>
      <c r="B8474">
        <v>7.0000214999999999</v>
      </c>
      <c r="C8474" s="1">
        <v>46094.873541666668</v>
      </c>
      <c r="D8474">
        <v>27.91</v>
      </c>
      <c r="E8474" s="1">
        <v>46094.873541666668</v>
      </c>
      <c r="F8474">
        <v>30.24</v>
      </c>
      <c r="G8474" s="1">
        <v>46094.873541666668</v>
      </c>
      <c r="H8474">
        <v>7.0000214999999999</v>
      </c>
      <c r="I8474" s="1">
        <v>46094.873541666668</v>
      </c>
      <c r="J8474">
        <v>7.0000214999999999</v>
      </c>
    </row>
    <row r="8475" spans="1:10" x14ac:dyDescent="0.2">
      <c r="A8475" s="1">
        <v>46094.873576388891</v>
      </c>
      <c r="B8475">
        <v>7.0000214999999999</v>
      </c>
      <c r="C8475" s="1">
        <v>46094.873576388891</v>
      </c>
      <c r="D8475">
        <v>27.9</v>
      </c>
      <c r="E8475" s="1">
        <v>46094.873576388891</v>
      </c>
      <c r="F8475">
        <v>30.23</v>
      </c>
      <c r="G8475" s="1">
        <v>46094.873576388891</v>
      </c>
      <c r="H8475">
        <v>7.0000214999999999</v>
      </c>
      <c r="I8475" s="1">
        <v>46094.873576388891</v>
      </c>
      <c r="J8475">
        <v>7.0000214999999999</v>
      </c>
    </row>
    <row r="8476" spans="1:10" x14ac:dyDescent="0.2">
      <c r="A8476" s="1">
        <v>46094.87358796296</v>
      </c>
      <c r="B8476">
        <v>7.0000216000000002</v>
      </c>
      <c r="C8476" s="1">
        <v>46094.87358796296</v>
      </c>
      <c r="D8476">
        <v>27.91</v>
      </c>
      <c r="E8476" s="1">
        <v>46094.87358796296</v>
      </c>
      <c r="F8476">
        <v>30.23</v>
      </c>
      <c r="G8476" s="1">
        <v>46094.87358796296</v>
      </c>
      <c r="H8476">
        <v>7.0000216000000002</v>
      </c>
      <c r="I8476" s="1">
        <v>46094.87358796296</v>
      </c>
      <c r="J8476">
        <v>7.0000216000000002</v>
      </c>
    </row>
    <row r="8477" spans="1:10" x14ac:dyDescent="0.2">
      <c r="A8477" s="1">
        <v>46094.873622685183</v>
      </c>
      <c r="B8477">
        <v>7.0000214999999999</v>
      </c>
      <c r="C8477" s="1">
        <v>46094.873622685183</v>
      </c>
      <c r="D8477">
        <v>27.91</v>
      </c>
      <c r="E8477" s="1">
        <v>46094.873622685183</v>
      </c>
      <c r="F8477">
        <v>30.23</v>
      </c>
      <c r="G8477" s="1">
        <v>46094.873622685183</v>
      </c>
      <c r="H8477">
        <v>7.0000214999999999</v>
      </c>
      <c r="I8477" s="1">
        <v>46094.873622685183</v>
      </c>
      <c r="J8477">
        <v>7.0000214999999999</v>
      </c>
    </row>
    <row r="8478" spans="1:10" x14ac:dyDescent="0.2">
      <c r="A8478" s="1">
        <v>46094.87363425926</v>
      </c>
      <c r="B8478">
        <v>7.0000216000000002</v>
      </c>
      <c r="C8478" s="1">
        <v>46094.87363425926</v>
      </c>
      <c r="D8478">
        <v>27.91</v>
      </c>
      <c r="E8478" s="1">
        <v>46094.87363425926</v>
      </c>
      <c r="F8478">
        <v>30.23</v>
      </c>
      <c r="G8478" s="1">
        <v>46094.87363425926</v>
      </c>
      <c r="H8478">
        <v>7.0000216000000002</v>
      </c>
      <c r="I8478" s="1">
        <v>46094.87363425926</v>
      </c>
      <c r="J8478">
        <v>7.0000216000000002</v>
      </c>
    </row>
    <row r="8479" spans="1:10" x14ac:dyDescent="0.2">
      <c r="A8479" s="1">
        <v>46094.873645833337</v>
      </c>
      <c r="B8479">
        <v>7.0000219000000001</v>
      </c>
      <c r="C8479" s="1">
        <v>46094.873645833337</v>
      </c>
      <c r="D8479">
        <v>27.91</v>
      </c>
      <c r="E8479" s="1">
        <v>46094.873645833337</v>
      </c>
      <c r="F8479">
        <v>30.23</v>
      </c>
      <c r="G8479" s="1">
        <v>46094.873645833337</v>
      </c>
      <c r="H8479">
        <v>7.0000219000000001</v>
      </c>
      <c r="I8479" s="1">
        <v>46094.873645833337</v>
      </c>
      <c r="J8479">
        <v>7.0000219000000001</v>
      </c>
    </row>
    <row r="8480" spans="1:10" x14ac:dyDescent="0.2">
      <c r="A8480" s="1">
        <v>46094.873680555553</v>
      </c>
      <c r="B8480">
        <v>7.0000217999999998</v>
      </c>
      <c r="C8480" s="1">
        <v>46094.873680555553</v>
      </c>
      <c r="D8480">
        <v>27.91</v>
      </c>
      <c r="E8480" s="1">
        <v>46094.873680555553</v>
      </c>
      <c r="F8480">
        <v>30.23</v>
      </c>
      <c r="G8480" s="1">
        <v>46094.873680555553</v>
      </c>
      <c r="H8480">
        <v>7.0000217999999998</v>
      </c>
      <c r="I8480" s="1">
        <v>46094.873680555553</v>
      </c>
      <c r="J8480">
        <v>7.0000217999999998</v>
      </c>
    </row>
    <row r="8481" spans="1:10" x14ac:dyDescent="0.2">
      <c r="A8481" s="1">
        <v>46094.873692129629</v>
      </c>
      <c r="B8481">
        <v>7.0000219000000001</v>
      </c>
      <c r="C8481" s="1">
        <v>46094.873692129629</v>
      </c>
      <c r="D8481">
        <v>27.91</v>
      </c>
      <c r="E8481" s="1">
        <v>46094.873692129629</v>
      </c>
      <c r="F8481">
        <v>30.23</v>
      </c>
      <c r="G8481" s="1">
        <v>46094.873692129629</v>
      </c>
      <c r="H8481">
        <v>7.0000219000000001</v>
      </c>
      <c r="I8481" s="1">
        <v>46094.873692129629</v>
      </c>
      <c r="J8481">
        <v>7.0000219000000001</v>
      </c>
    </row>
    <row r="8482" spans="1:10" x14ac:dyDescent="0.2">
      <c r="A8482" s="1">
        <v>46094.873726851853</v>
      </c>
      <c r="B8482">
        <v>7.0000217999999998</v>
      </c>
      <c r="C8482" s="1">
        <v>46094.873726851853</v>
      </c>
      <c r="D8482">
        <v>27.91</v>
      </c>
      <c r="E8482" s="1">
        <v>46094.873726851853</v>
      </c>
      <c r="F8482">
        <v>30.22</v>
      </c>
      <c r="G8482" s="1">
        <v>46094.873726851853</v>
      </c>
      <c r="H8482">
        <v>7.0000217999999998</v>
      </c>
      <c r="I8482" s="1">
        <v>46094.873726851853</v>
      </c>
      <c r="J8482">
        <v>7.0000217999999998</v>
      </c>
    </row>
    <row r="8483" spans="1:10" x14ac:dyDescent="0.2">
      <c r="A8483" s="1">
        <v>46094.873726851853</v>
      </c>
      <c r="B8483">
        <v>7.0000216999999996</v>
      </c>
      <c r="C8483" s="1">
        <v>46094.873726851853</v>
      </c>
      <c r="D8483">
        <v>27.91</v>
      </c>
      <c r="E8483" s="1">
        <v>46094.873726851853</v>
      </c>
      <c r="F8483">
        <v>30.22</v>
      </c>
      <c r="G8483" s="1">
        <v>46094.873726851853</v>
      </c>
      <c r="H8483">
        <v>7.0000216999999996</v>
      </c>
      <c r="I8483" s="1">
        <v>46094.873726851853</v>
      </c>
      <c r="J8483">
        <v>7.0000216999999996</v>
      </c>
    </row>
    <row r="8484" spans="1:10" x14ac:dyDescent="0.2">
      <c r="A8484" s="1">
        <v>46094.873761574076</v>
      </c>
      <c r="B8484">
        <v>7.0000216999999996</v>
      </c>
      <c r="C8484" s="1">
        <v>46094.873761574076</v>
      </c>
      <c r="D8484">
        <v>27.91</v>
      </c>
      <c r="E8484" s="1">
        <v>46094.873761574076</v>
      </c>
      <c r="F8484">
        <v>30.22</v>
      </c>
      <c r="G8484" s="1">
        <v>46094.873761574076</v>
      </c>
      <c r="H8484">
        <v>7.0000216999999996</v>
      </c>
      <c r="I8484" s="1">
        <v>46094.873761574076</v>
      </c>
      <c r="J8484">
        <v>7.0000216999999996</v>
      </c>
    </row>
    <row r="8485" spans="1:10" x14ac:dyDescent="0.2">
      <c r="A8485" s="1">
        <v>46094.873773148145</v>
      </c>
      <c r="B8485">
        <v>7.0000216999999996</v>
      </c>
      <c r="C8485" s="1">
        <v>46094.873773148145</v>
      </c>
      <c r="D8485">
        <v>27.9</v>
      </c>
      <c r="E8485" s="1">
        <v>46094.873773148145</v>
      </c>
      <c r="F8485">
        <v>30.22</v>
      </c>
      <c r="G8485" s="1">
        <v>46094.873773148145</v>
      </c>
      <c r="H8485">
        <v>7.0000216999999996</v>
      </c>
      <c r="I8485" s="1">
        <v>46094.873773148145</v>
      </c>
      <c r="J8485">
        <v>7.0000216999999996</v>
      </c>
    </row>
    <row r="8486" spans="1:10" x14ac:dyDescent="0.2">
      <c r="A8486" s="1">
        <v>46094.873807870368</v>
      </c>
      <c r="B8486">
        <v>7.0000216000000002</v>
      </c>
      <c r="C8486" s="1">
        <v>46094.873807870368</v>
      </c>
      <c r="D8486">
        <v>27.9</v>
      </c>
      <c r="E8486" s="1">
        <v>46094.873807870368</v>
      </c>
      <c r="F8486">
        <v>30.22</v>
      </c>
      <c r="G8486" s="1">
        <v>46094.873807870368</v>
      </c>
      <c r="H8486">
        <v>7.0000216000000002</v>
      </c>
      <c r="I8486" s="1">
        <v>46094.873807870368</v>
      </c>
      <c r="J8486">
        <v>7.0000216000000002</v>
      </c>
    </row>
    <row r="8487" spans="1:10" x14ac:dyDescent="0.2">
      <c r="A8487" s="1">
        <v>46094.873819444445</v>
      </c>
      <c r="B8487">
        <v>7.0000219000000001</v>
      </c>
      <c r="C8487" s="1">
        <v>46094.873819444445</v>
      </c>
      <c r="D8487">
        <v>27.9</v>
      </c>
      <c r="E8487" s="1">
        <v>46094.873819444445</v>
      </c>
      <c r="F8487">
        <v>30.21</v>
      </c>
      <c r="G8487" s="1">
        <v>46094.873819444445</v>
      </c>
      <c r="H8487">
        <v>7.0000219000000001</v>
      </c>
      <c r="I8487" s="1">
        <v>46094.873819444445</v>
      </c>
      <c r="J8487">
        <v>7.0000219000000001</v>
      </c>
    </row>
    <row r="8488" spans="1:10" x14ac:dyDescent="0.2">
      <c r="A8488" s="1">
        <v>46094.873854166668</v>
      </c>
      <c r="B8488">
        <v>7.0000216000000002</v>
      </c>
      <c r="C8488" s="1">
        <v>46094.873854166668</v>
      </c>
      <c r="D8488">
        <v>27.91</v>
      </c>
      <c r="E8488" s="1">
        <v>46094.873854166668</v>
      </c>
      <c r="F8488">
        <v>30.22</v>
      </c>
      <c r="G8488" s="1">
        <v>46094.873854166668</v>
      </c>
      <c r="H8488">
        <v>7.0000216000000002</v>
      </c>
      <c r="I8488" s="1">
        <v>46094.873854166668</v>
      </c>
      <c r="J8488">
        <v>7.0000216000000002</v>
      </c>
    </row>
    <row r="8489" spans="1:10" x14ac:dyDescent="0.2">
      <c r="A8489" s="1">
        <v>46094.873865740738</v>
      </c>
      <c r="B8489">
        <v>7.0000213000000002</v>
      </c>
      <c r="C8489" s="1">
        <v>46094.873865740738</v>
      </c>
      <c r="D8489">
        <v>27.9</v>
      </c>
      <c r="E8489" s="1">
        <v>46094.873865740738</v>
      </c>
      <c r="F8489">
        <v>30.21</v>
      </c>
      <c r="G8489" s="1">
        <v>46094.873865740738</v>
      </c>
      <c r="H8489">
        <v>7.0000213000000002</v>
      </c>
      <c r="I8489" s="1">
        <v>46094.873865740738</v>
      </c>
      <c r="J8489">
        <v>7.0000213000000002</v>
      </c>
    </row>
    <row r="8490" spans="1:10" x14ac:dyDescent="0.2">
      <c r="A8490" s="1">
        <v>46094.873888888891</v>
      </c>
      <c r="B8490">
        <v>7.0000214999999999</v>
      </c>
      <c r="C8490" s="1">
        <v>46094.873888888891</v>
      </c>
      <c r="D8490">
        <v>27.91</v>
      </c>
      <c r="E8490" s="1">
        <v>46094.873888888891</v>
      </c>
      <c r="F8490">
        <v>30.21</v>
      </c>
      <c r="G8490" s="1">
        <v>46094.873888888891</v>
      </c>
      <c r="H8490">
        <v>7.0000214999999999</v>
      </c>
      <c r="I8490" s="1">
        <v>46094.873888888891</v>
      </c>
      <c r="J8490">
        <v>7.0000214999999999</v>
      </c>
    </row>
    <row r="8491" spans="1:10" x14ac:dyDescent="0.2">
      <c r="A8491" s="1">
        <v>46094.873900462961</v>
      </c>
      <c r="B8491">
        <v>7.0000213999999996</v>
      </c>
      <c r="C8491" s="1">
        <v>46094.873900462961</v>
      </c>
      <c r="D8491">
        <v>27.91</v>
      </c>
      <c r="E8491" s="1">
        <v>46094.873900462961</v>
      </c>
      <c r="F8491">
        <v>30.21</v>
      </c>
      <c r="G8491" s="1">
        <v>46094.873900462961</v>
      </c>
      <c r="H8491">
        <v>7.0000213999999996</v>
      </c>
      <c r="I8491" s="1">
        <v>46094.873900462961</v>
      </c>
      <c r="J8491">
        <v>7.0000213999999996</v>
      </c>
    </row>
    <row r="8492" spans="1:10" x14ac:dyDescent="0.2">
      <c r="A8492" s="1">
        <v>46094.873935185184</v>
      </c>
      <c r="B8492">
        <v>7.0000213999999996</v>
      </c>
      <c r="C8492" s="1">
        <v>46094.873935185184</v>
      </c>
      <c r="D8492">
        <v>27.91</v>
      </c>
      <c r="E8492" s="1">
        <v>46094.873935185184</v>
      </c>
      <c r="F8492">
        <v>30.19</v>
      </c>
      <c r="G8492" s="1">
        <v>46094.873935185184</v>
      </c>
      <c r="H8492">
        <v>7.0000213999999996</v>
      </c>
      <c r="I8492" s="1">
        <v>46094.873935185184</v>
      </c>
      <c r="J8492">
        <v>7.0000213999999996</v>
      </c>
    </row>
    <row r="8493" spans="1:10" x14ac:dyDescent="0.2">
      <c r="A8493" s="1">
        <v>46094.87394675926</v>
      </c>
      <c r="B8493">
        <v>7.0000214999999999</v>
      </c>
      <c r="C8493" s="1">
        <v>46094.87394675926</v>
      </c>
      <c r="D8493">
        <v>27.91</v>
      </c>
      <c r="E8493" s="1">
        <v>46094.87394675926</v>
      </c>
      <c r="F8493">
        <v>30.2</v>
      </c>
      <c r="G8493" s="1">
        <v>46094.87394675926</v>
      </c>
      <c r="H8493">
        <v>7.0000214999999999</v>
      </c>
      <c r="I8493" s="1">
        <v>46094.87394675926</v>
      </c>
      <c r="J8493">
        <v>7.0000214999999999</v>
      </c>
    </row>
    <row r="8494" spans="1:10" x14ac:dyDescent="0.2">
      <c r="A8494" s="1">
        <v>46094.873981481483</v>
      </c>
      <c r="B8494">
        <v>7.0000209</v>
      </c>
      <c r="C8494" s="1">
        <v>46094.873981481483</v>
      </c>
      <c r="D8494">
        <v>27.91</v>
      </c>
      <c r="E8494" s="1">
        <v>46094.873981481483</v>
      </c>
      <c r="F8494">
        <v>30.21</v>
      </c>
      <c r="G8494" s="1">
        <v>46094.873981481483</v>
      </c>
      <c r="H8494">
        <v>7.0000209</v>
      </c>
      <c r="I8494" s="1">
        <v>46094.873981481483</v>
      </c>
      <c r="J8494">
        <v>7.0000209</v>
      </c>
    </row>
    <row r="8495" spans="1:10" x14ac:dyDescent="0.2">
      <c r="A8495" s="1">
        <v>46094.873993055553</v>
      </c>
      <c r="B8495">
        <v>7.0000213000000002</v>
      </c>
      <c r="C8495" s="1">
        <v>46094.873993055553</v>
      </c>
      <c r="D8495">
        <v>27.91</v>
      </c>
      <c r="E8495" s="1">
        <v>46094.873993055553</v>
      </c>
      <c r="F8495">
        <v>30.2</v>
      </c>
      <c r="G8495" s="1">
        <v>46094.873993055553</v>
      </c>
      <c r="H8495">
        <v>7.0000213000000002</v>
      </c>
      <c r="I8495" s="1">
        <v>46094.873993055553</v>
      </c>
      <c r="J8495">
        <v>7.0000213000000002</v>
      </c>
    </row>
    <row r="8496" spans="1:10" x14ac:dyDescent="0.2">
      <c r="A8496" s="1">
        <v>46094.874027777776</v>
      </c>
      <c r="B8496">
        <v>7.0000214999999999</v>
      </c>
      <c r="C8496" s="1">
        <v>46094.874027777776</v>
      </c>
      <c r="D8496">
        <v>27.91</v>
      </c>
      <c r="E8496" s="1">
        <v>46094.874027777776</v>
      </c>
      <c r="F8496">
        <v>30.21</v>
      </c>
      <c r="G8496" s="1">
        <v>46094.874027777776</v>
      </c>
      <c r="H8496">
        <v>7.0000214999999999</v>
      </c>
      <c r="I8496" s="1">
        <v>46094.874027777776</v>
      </c>
      <c r="J8496">
        <v>7.0000214999999999</v>
      </c>
    </row>
    <row r="8497" spans="1:10" x14ac:dyDescent="0.2">
      <c r="A8497" s="1">
        <v>46094.874039351853</v>
      </c>
      <c r="B8497">
        <v>7.0000213000000002</v>
      </c>
      <c r="C8497" s="1">
        <v>46094.874039351853</v>
      </c>
      <c r="D8497">
        <v>27.91</v>
      </c>
      <c r="E8497" s="1">
        <v>46094.874039351853</v>
      </c>
      <c r="F8497">
        <v>30.21</v>
      </c>
      <c r="G8497" s="1">
        <v>46094.874039351853</v>
      </c>
      <c r="H8497">
        <v>7.0000213000000002</v>
      </c>
      <c r="I8497" s="1">
        <v>46094.874039351853</v>
      </c>
      <c r="J8497">
        <v>7.0000213000000002</v>
      </c>
    </row>
    <row r="8498" spans="1:10" x14ac:dyDescent="0.2">
      <c r="A8498" s="1">
        <v>46094.874062499999</v>
      </c>
      <c r="B8498">
        <v>7.0000217999999998</v>
      </c>
      <c r="C8498" s="1">
        <v>46094.874062499999</v>
      </c>
      <c r="D8498">
        <v>27.9</v>
      </c>
      <c r="E8498" s="1">
        <v>46094.874062499999</v>
      </c>
      <c r="F8498">
        <v>30.21</v>
      </c>
      <c r="G8498" s="1">
        <v>46094.874062499999</v>
      </c>
      <c r="H8498">
        <v>7.0000217999999998</v>
      </c>
      <c r="I8498" s="1">
        <v>46094.874062499999</v>
      </c>
      <c r="J8498">
        <v>7.0000217999999998</v>
      </c>
    </row>
    <row r="8499" spans="1:10" x14ac:dyDescent="0.2">
      <c r="A8499" s="1">
        <v>46094.874074074076</v>
      </c>
      <c r="B8499">
        <v>7.0000216999999996</v>
      </c>
      <c r="C8499" s="1">
        <v>46094.874074074076</v>
      </c>
      <c r="D8499">
        <v>27.9</v>
      </c>
      <c r="E8499" s="1">
        <v>46094.874074074076</v>
      </c>
      <c r="F8499">
        <v>30.2</v>
      </c>
      <c r="G8499" s="1">
        <v>46094.874074074076</v>
      </c>
      <c r="H8499">
        <v>7.0000216999999996</v>
      </c>
      <c r="I8499" s="1">
        <v>46094.874074074076</v>
      </c>
      <c r="J8499">
        <v>7.0000216999999996</v>
      </c>
    </row>
    <row r="8500" spans="1:10" x14ac:dyDescent="0.2">
      <c r="A8500" s="1">
        <v>46094.874108796299</v>
      </c>
      <c r="B8500">
        <v>7.0000211999999999</v>
      </c>
      <c r="C8500" s="1">
        <v>46094.874108796299</v>
      </c>
      <c r="D8500">
        <v>27.92</v>
      </c>
      <c r="E8500" s="1">
        <v>46094.874108796299</v>
      </c>
      <c r="F8500">
        <v>30.2</v>
      </c>
      <c r="G8500" s="1">
        <v>46094.874108796299</v>
      </c>
      <c r="H8500">
        <v>7.0000211999999999</v>
      </c>
      <c r="I8500" s="1">
        <v>46094.874108796299</v>
      </c>
      <c r="J8500">
        <v>7.0000211999999999</v>
      </c>
    </row>
    <row r="8501" spans="1:10" x14ac:dyDescent="0.2">
      <c r="A8501" s="1">
        <v>46094.874120370368</v>
      </c>
      <c r="B8501">
        <v>7.0000216999999996</v>
      </c>
      <c r="C8501" s="1">
        <v>46094.874120370368</v>
      </c>
      <c r="D8501">
        <v>27.91</v>
      </c>
      <c r="E8501" s="1">
        <v>46094.874120370368</v>
      </c>
      <c r="F8501">
        <v>30.2</v>
      </c>
      <c r="G8501" s="1">
        <v>46094.874120370368</v>
      </c>
      <c r="H8501">
        <v>7.0000216999999996</v>
      </c>
      <c r="I8501" s="1">
        <v>46094.874120370368</v>
      </c>
      <c r="J8501">
        <v>7.0000216999999996</v>
      </c>
    </row>
    <row r="8502" spans="1:10" x14ac:dyDescent="0.2">
      <c r="A8502" s="1">
        <v>46094.874155092592</v>
      </c>
      <c r="B8502">
        <v>7.0000220000000004</v>
      </c>
      <c r="C8502" s="1">
        <v>46094.874155092592</v>
      </c>
      <c r="D8502">
        <v>27.91</v>
      </c>
      <c r="E8502" s="1">
        <v>46094.874155092592</v>
      </c>
      <c r="F8502">
        <v>30.2</v>
      </c>
      <c r="G8502" s="1">
        <v>46094.874155092592</v>
      </c>
      <c r="H8502">
        <v>7.0000220000000004</v>
      </c>
      <c r="I8502" s="1">
        <v>46094.874155092592</v>
      </c>
      <c r="J8502">
        <v>7.0000220000000004</v>
      </c>
    </row>
    <row r="8503" spans="1:10" x14ac:dyDescent="0.2">
      <c r="A8503" s="1">
        <v>46094.874166666668</v>
      </c>
      <c r="B8503">
        <v>7.0000216000000002</v>
      </c>
      <c r="C8503" s="1">
        <v>46094.874166666668</v>
      </c>
      <c r="D8503">
        <v>27.91</v>
      </c>
      <c r="E8503" s="1">
        <v>46094.874166666668</v>
      </c>
      <c r="F8503">
        <v>30.2</v>
      </c>
      <c r="G8503" s="1">
        <v>46094.874166666668</v>
      </c>
      <c r="H8503">
        <v>7.0000216000000002</v>
      </c>
      <c r="I8503" s="1">
        <v>46094.874166666668</v>
      </c>
      <c r="J8503">
        <v>7.0000216000000002</v>
      </c>
    </row>
    <row r="8504" spans="1:10" x14ac:dyDescent="0.2">
      <c r="A8504" s="1">
        <v>46094.874201388891</v>
      </c>
      <c r="B8504">
        <v>7.0000213999999996</v>
      </c>
      <c r="C8504" s="1">
        <v>46094.874201388891</v>
      </c>
      <c r="D8504">
        <v>27.91</v>
      </c>
      <c r="E8504" s="1">
        <v>46094.874201388891</v>
      </c>
      <c r="F8504">
        <v>30.19</v>
      </c>
      <c r="G8504" s="1">
        <v>46094.874201388891</v>
      </c>
      <c r="H8504">
        <v>7.0000213999999996</v>
      </c>
      <c r="I8504" s="1">
        <v>46094.874201388891</v>
      </c>
      <c r="J8504">
        <v>7.0000213999999996</v>
      </c>
    </row>
    <row r="8505" spans="1:10" x14ac:dyDescent="0.2">
      <c r="A8505" s="1">
        <v>46094.874212962961</v>
      </c>
      <c r="B8505">
        <v>7.0000213999999996</v>
      </c>
      <c r="C8505" s="1">
        <v>46094.874212962961</v>
      </c>
      <c r="D8505">
        <v>27.92</v>
      </c>
      <c r="E8505" s="1">
        <v>46094.874212962961</v>
      </c>
      <c r="F8505">
        <v>30.2</v>
      </c>
      <c r="G8505" s="1">
        <v>46094.874212962961</v>
      </c>
      <c r="H8505">
        <v>7.0000213999999996</v>
      </c>
      <c r="I8505" s="1">
        <v>46094.874212962961</v>
      </c>
      <c r="J8505">
        <v>7.0000213999999996</v>
      </c>
    </row>
    <row r="8506" spans="1:10" x14ac:dyDescent="0.2">
      <c r="A8506" s="1">
        <v>46094.874224537038</v>
      </c>
      <c r="B8506">
        <v>7.0000216000000002</v>
      </c>
      <c r="C8506" s="1">
        <v>46094.874224537038</v>
      </c>
      <c r="D8506">
        <v>27.92</v>
      </c>
      <c r="E8506" s="1">
        <v>46094.874224537038</v>
      </c>
      <c r="F8506">
        <v>30.2</v>
      </c>
      <c r="G8506" s="1">
        <v>46094.874224537038</v>
      </c>
      <c r="H8506">
        <v>7.0000216000000002</v>
      </c>
      <c r="I8506" s="1">
        <v>46094.874224537038</v>
      </c>
      <c r="J8506">
        <v>7.0000216000000002</v>
      </c>
    </row>
    <row r="8507" spans="1:10" x14ac:dyDescent="0.2">
      <c r="A8507" s="1">
        <v>46094.874259259261</v>
      </c>
      <c r="B8507">
        <v>7.0000213000000002</v>
      </c>
      <c r="C8507" s="1">
        <v>46094.874259259261</v>
      </c>
      <c r="D8507">
        <v>27.92</v>
      </c>
      <c r="E8507" s="1">
        <v>46094.874259259261</v>
      </c>
      <c r="F8507">
        <v>30.19</v>
      </c>
      <c r="G8507" s="1">
        <v>46094.874259259261</v>
      </c>
      <c r="H8507">
        <v>7.0000213000000002</v>
      </c>
      <c r="I8507" s="1">
        <v>46094.874259259261</v>
      </c>
      <c r="J8507">
        <v>7.0000213000000002</v>
      </c>
    </row>
    <row r="8508" spans="1:10" x14ac:dyDescent="0.2">
      <c r="A8508" s="1">
        <v>46094.875509259262</v>
      </c>
      <c r="B8508">
        <v>7.0000210999999997</v>
      </c>
      <c r="C8508" s="1">
        <v>46094.875509259262</v>
      </c>
      <c r="D8508">
        <v>27.89</v>
      </c>
      <c r="E8508" s="1">
        <v>46094.875509259262</v>
      </c>
      <c r="F8508">
        <v>30.11</v>
      </c>
      <c r="G8508" s="1">
        <v>46094.875509259262</v>
      </c>
      <c r="H8508">
        <v>7.0000210999999997</v>
      </c>
      <c r="I8508" s="1">
        <v>46094.875509259262</v>
      </c>
      <c r="J8508">
        <v>7.0000210999999997</v>
      </c>
    </row>
    <row r="8509" spans="1:10" x14ac:dyDescent="0.2">
      <c r="A8509" s="1">
        <v>46094.875543981485</v>
      </c>
      <c r="B8509">
        <v>7.0000216999999996</v>
      </c>
      <c r="C8509" s="1">
        <v>46094.875543981485</v>
      </c>
      <c r="D8509">
        <v>27.89</v>
      </c>
      <c r="E8509" s="1">
        <v>46094.875543981485</v>
      </c>
      <c r="F8509">
        <v>30.11</v>
      </c>
      <c r="G8509" s="1">
        <v>46094.875543981485</v>
      </c>
      <c r="H8509">
        <v>7.0000216999999996</v>
      </c>
      <c r="I8509" s="1">
        <v>46094.875543981485</v>
      </c>
      <c r="J8509">
        <v>7.0000216999999996</v>
      </c>
    </row>
    <row r="8510" spans="1:10" x14ac:dyDescent="0.2">
      <c r="A8510" s="1">
        <v>46094.875555555554</v>
      </c>
      <c r="B8510">
        <v>7.0000220999999998</v>
      </c>
      <c r="C8510" s="1">
        <v>46094.875555555554</v>
      </c>
      <c r="D8510">
        <v>27.89</v>
      </c>
      <c r="E8510" s="1">
        <v>46094.875555555554</v>
      </c>
      <c r="F8510">
        <v>30.11</v>
      </c>
      <c r="G8510" s="1">
        <v>46094.875555555554</v>
      </c>
      <c r="H8510">
        <v>7.0000220999999998</v>
      </c>
      <c r="I8510" s="1">
        <v>46094.875555555554</v>
      </c>
      <c r="J8510">
        <v>7.0000220999999998</v>
      </c>
    </row>
    <row r="8511" spans="1:10" x14ac:dyDescent="0.2">
      <c r="A8511" s="1">
        <v>46094.875567129631</v>
      </c>
      <c r="B8511">
        <v>7.0000216999999996</v>
      </c>
      <c r="C8511" s="1">
        <v>46094.875567129631</v>
      </c>
      <c r="D8511">
        <v>27.89</v>
      </c>
      <c r="E8511" s="1">
        <v>46094.875567129631</v>
      </c>
      <c r="F8511">
        <v>30.11</v>
      </c>
      <c r="G8511" s="1">
        <v>46094.875567129631</v>
      </c>
      <c r="H8511">
        <v>7.0000216999999996</v>
      </c>
      <c r="I8511" s="1">
        <v>46094.875567129631</v>
      </c>
      <c r="J8511">
        <v>7.0000216999999996</v>
      </c>
    </row>
    <row r="8512" spans="1:10" x14ac:dyDescent="0.2">
      <c r="A8512" s="1">
        <v>46094.875601851854</v>
      </c>
      <c r="B8512">
        <v>7.0000220000000004</v>
      </c>
      <c r="C8512" s="1">
        <v>46094.875601851854</v>
      </c>
      <c r="D8512">
        <v>27.89</v>
      </c>
      <c r="E8512" s="1">
        <v>46094.875601851854</v>
      </c>
      <c r="F8512">
        <v>30.11</v>
      </c>
      <c r="G8512" s="1">
        <v>46094.875601851854</v>
      </c>
      <c r="H8512">
        <v>7.0000220000000004</v>
      </c>
      <c r="I8512" s="1">
        <v>46094.875601851854</v>
      </c>
      <c r="J8512">
        <v>7.0000220000000004</v>
      </c>
    </row>
    <row r="8513" spans="1:10" x14ac:dyDescent="0.2">
      <c r="A8513" s="1">
        <v>46094.875625000001</v>
      </c>
      <c r="B8513">
        <v>7.0000219000000001</v>
      </c>
      <c r="C8513" s="1">
        <v>46094.875625000001</v>
      </c>
      <c r="D8513">
        <v>27.89</v>
      </c>
      <c r="E8513" s="1">
        <v>46094.875625000001</v>
      </c>
      <c r="F8513">
        <v>30.1</v>
      </c>
      <c r="G8513" s="1">
        <v>46094.875625000001</v>
      </c>
      <c r="H8513">
        <v>7.0000219000000001</v>
      </c>
      <c r="I8513" s="1">
        <v>46094.875625000001</v>
      </c>
      <c r="J8513">
        <v>7.0000219000000001</v>
      </c>
    </row>
    <row r="8514" spans="1:10" x14ac:dyDescent="0.2">
      <c r="A8514" s="1">
        <v>46094.875636574077</v>
      </c>
      <c r="B8514">
        <v>7.0000216000000002</v>
      </c>
      <c r="C8514" s="1">
        <v>46094.875636574077</v>
      </c>
      <c r="D8514">
        <v>27.89</v>
      </c>
      <c r="E8514" s="1">
        <v>46094.875636574077</v>
      </c>
      <c r="F8514">
        <v>30.09</v>
      </c>
      <c r="G8514" s="1">
        <v>46094.875636574077</v>
      </c>
      <c r="H8514">
        <v>7.0000216000000002</v>
      </c>
      <c r="I8514" s="1">
        <v>46094.875636574077</v>
      </c>
      <c r="J8514">
        <v>7.0000216000000002</v>
      </c>
    </row>
    <row r="8515" spans="1:10" x14ac:dyDescent="0.2">
      <c r="A8515" s="1">
        <v>46094.875671296293</v>
      </c>
      <c r="B8515">
        <v>7.0000216999999996</v>
      </c>
      <c r="C8515" s="1">
        <v>46094.875671296293</v>
      </c>
      <c r="D8515">
        <v>27.89</v>
      </c>
      <c r="E8515" s="1">
        <v>46094.875671296293</v>
      </c>
      <c r="F8515">
        <v>30.1</v>
      </c>
      <c r="G8515" s="1">
        <v>46094.875671296293</v>
      </c>
      <c r="H8515">
        <v>7.0000216999999996</v>
      </c>
      <c r="I8515" s="1">
        <v>46094.875671296293</v>
      </c>
      <c r="J8515">
        <v>7.0000216999999996</v>
      </c>
    </row>
    <row r="8516" spans="1:10" x14ac:dyDescent="0.2">
      <c r="A8516" s="1">
        <v>46094.87568287037</v>
      </c>
      <c r="B8516">
        <v>7.0000216000000002</v>
      </c>
      <c r="C8516" s="1">
        <v>46094.87568287037</v>
      </c>
      <c r="D8516">
        <v>27.9</v>
      </c>
      <c r="E8516" s="1">
        <v>46094.87568287037</v>
      </c>
      <c r="F8516">
        <v>30.1</v>
      </c>
      <c r="G8516" s="1">
        <v>46094.87568287037</v>
      </c>
      <c r="H8516">
        <v>7.0000216000000002</v>
      </c>
      <c r="I8516" s="1">
        <v>46094.87568287037</v>
      </c>
      <c r="J8516">
        <v>7.0000216000000002</v>
      </c>
    </row>
    <row r="8517" spans="1:10" x14ac:dyDescent="0.2">
      <c r="A8517" s="1">
        <v>46094.875717592593</v>
      </c>
      <c r="B8517">
        <v>7.0000211999999999</v>
      </c>
      <c r="C8517" s="1">
        <v>46094.875717592593</v>
      </c>
      <c r="D8517">
        <v>27.89</v>
      </c>
      <c r="E8517" s="1">
        <v>46094.875717592593</v>
      </c>
      <c r="F8517">
        <v>30.09</v>
      </c>
      <c r="G8517" s="1">
        <v>46094.875717592593</v>
      </c>
      <c r="H8517">
        <v>7.0000211999999999</v>
      </c>
      <c r="I8517" s="1">
        <v>46094.875717592593</v>
      </c>
      <c r="J8517">
        <v>7.0000211999999999</v>
      </c>
    </row>
    <row r="8518" spans="1:10" x14ac:dyDescent="0.2">
      <c r="A8518" s="1">
        <v>46094.87572916667</v>
      </c>
      <c r="B8518">
        <v>7.0000216999999996</v>
      </c>
      <c r="C8518" s="1">
        <v>46094.87572916667</v>
      </c>
      <c r="D8518">
        <v>27.89</v>
      </c>
      <c r="E8518" s="1">
        <v>46094.87572916667</v>
      </c>
      <c r="F8518">
        <v>30.09</v>
      </c>
      <c r="G8518" s="1">
        <v>46094.87572916667</v>
      </c>
      <c r="H8518">
        <v>7.0000216999999996</v>
      </c>
      <c r="I8518" s="1">
        <v>46094.87572916667</v>
      </c>
      <c r="J8518">
        <v>7.0000216999999996</v>
      </c>
    </row>
    <row r="8519" spans="1:10" x14ac:dyDescent="0.2">
      <c r="A8519" s="1">
        <v>46094.875740740739</v>
      </c>
      <c r="B8519">
        <v>7.0000213000000002</v>
      </c>
      <c r="C8519" s="1">
        <v>46094.875740740739</v>
      </c>
      <c r="D8519">
        <v>27.9</v>
      </c>
      <c r="E8519" s="1">
        <v>46094.875740740739</v>
      </c>
      <c r="F8519">
        <v>30.1</v>
      </c>
      <c r="G8519" s="1">
        <v>46094.875740740739</v>
      </c>
      <c r="H8519">
        <v>7.0000213000000002</v>
      </c>
      <c r="I8519" s="1">
        <v>46094.875740740739</v>
      </c>
      <c r="J8519">
        <v>7.0000213000000002</v>
      </c>
    </row>
    <row r="8520" spans="1:10" x14ac:dyDescent="0.2">
      <c r="A8520" s="1">
        <v>46094.875775462962</v>
      </c>
      <c r="B8520">
        <v>7.0000216999999996</v>
      </c>
      <c r="C8520" s="1">
        <v>46094.875775462962</v>
      </c>
      <c r="D8520">
        <v>27.89</v>
      </c>
      <c r="E8520" s="1">
        <v>46094.875775462962</v>
      </c>
      <c r="F8520">
        <v>30.08</v>
      </c>
      <c r="G8520" s="1">
        <v>46094.875775462962</v>
      </c>
      <c r="H8520">
        <v>7.0000216999999996</v>
      </c>
      <c r="I8520" s="1">
        <v>46094.875775462962</v>
      </c>
      <c r="J8520">
        <v>7.0000216999999996</v>
      </c>
    </row>
    <row r="8521" spans="1:10" x14ac:dyDescent="0.2">
      <c r="A8521" s="1">
        <v>46094.875787037039</v>
      </c>
      <c r="B8521">
        <v>7.0000219000000001</v>
      </c>
      <c r="C8521" s="1">
        <v>46094.875787037039</v>
      </c>
      <c r="D8521">
        <v>27.89</v>
      </c>
      <c r="E8521" s="1">
        <v>46094.875787037039</v>
      </c>
      <c r="F8521">
        <v>30.08</v>
      </c>
      <c r="G8521" s="1">
        <v>46094.875787037039</v>
      </c>
      <c r="H8521">
        <v>7.0000219000000001</v>
      </c>
      <c r="I8521" s="1">
        <v>46094.875787037039</v>
      </c>
      <c r="J8521">
        <v>7.0000219000000001</v>
      </c>
    </row>
    <row r="8522" spans="1:10" x14ac:dyDescent="0.2">
      <c r="A8522" s="1">
        <v>46094.875821759262</v>
      </c>
      <c r="B8522">
        <v>7.0000213000000002</v>
      </c>
      <c r="C8522" s="1">
        <v>46094.875821759262</v>
      </c>
      <c r="D8522">
        <v>27.89</v>
      </c>
      <c r="E8522" s="1">
        <v>46094.875821759262</v>
      </c>
      <c r="F8522">
        <v>30.09</v>
      </c>
      <c r="G8522" s="1">
        <v>46094.875821759262</v>
      </c>
      <c r="H8522">
        <v>7.0000213000000002</v>
      </c>
      <c r="I8522" s="1">
        <v>46094.875821759262</v>
      </c>
      <c r="J8522">
        <v>7.0000213000000002</v>
      </c>
    </row>
    <row r="8523" spans="1:10" x14ac:dyDescent="0.2">
      <c r="A8523" s="1">
        <v>46094.875833333332</v>
      </c>
      <c r="B8523">
        <v>7.0000219000000001</v>
      </c>
      <c r="C8523" s="1">
        <v>46094.875833333332</v>
      </c>
      <c r="D8523">
        <v>27.89</v>
      </c>
      <c r="E8523" s="1">
        <v>46094.875833333332</v>
      </c>
      <c r="F8523">
        <v>30.09</v>
      </c>
      <c r="G8523" s="1">
        <v>46094.875833333332</v>
      </c>
      <c r="H8523">
        <v>7.0000219000000001</v>
      </c>
      <c r="I8523" s="1">
        <v>46094.875833333332</v>
      </c>
      <c r="J8523">
        <v>7.0000219000000001</v>
      </c>
    </row>
    <row r="8524" spans="1:10" x14ac:dyDescent="0.2">
      <c r="A8524" s="1">
        <v>46094.875868055555</v>
      </c>
      <c r="B8524">
        <v>7.0000216000000002</v>
      </c>
      <c r="C8524" s="1">
        <v>46094.875868055555</v>
      </c>
      <c r="D8524">
        <v>27.89</v>
      </c>
      <c r="E8524" s="1">
        <v>46094.875868055555</v>
      </c>
      <c r="F8524">
        <v>30.08</v>
      </c>
      <c r="G8524" s="1">
        <v>46094.875868055555</v>
      </c>
      <c r="H8524">
        <v>7.0000216000000002</v>
      </c>
      <c r="I8524" s="1">
        <v>46094.875868055555</v>
      </c>
      <c r="J8524">
        <v>7.0000216000000002</v>
      </c>
    </row>
    <row r="8525" spans="1:10" x14ac:dyDescent="0.2">
      <c r="A8525" s="1">
        <v>46094.875891203701</v>
      </c>
      <c r="B8525">
        <v>7.0000213000000002</v>
      </c>
      <c r="C8525" s="1">
        <v>46094.875891203701</v>
      </c>
      <c r="D8525">
        <v>27.89</v>
      </c>
      <c r="E8525" s="1">
        <v>46094.875891203701</v>
      </c>
      <c r="F8525">
        <v>30.07</v>
      </c>
      <c r="G8525" s="1">
        <v>46094.875891203701</v>
      </c>
      <c r="H8525">
        <v>7.0000213000000002</v>
      </c>
      <c r="I8525" s="1">
        <v>46094.875891203701</v>
      </c>
      <c r="J8525">
        <v>7.0000213000000002</v>
      </c>
    </row>
    <row r="8526" spans="1:10" x14ac:dyDescent="0.2">
      <c r="A8526" s="1">
        <v>46094.875902777778</v>
      </c>
      <c r="B8526">
        <v>7.0000216999999996</v>
      </c>
      <c r="C8526" s="1">
        <v>46094.875902777778</v>
      </c>
      <c r="D8526">
        <v>27.89</v>
      </c>
      <c r="E8526" s="1">
        <v>46094.875902777778</v>
      </c>
      <c r="F8526">
        <v>30.07</v>
      </c>
      <c r="G8526" s="1">
        <v>46094.875902777778</v>
      </c>
      <c r="H8526">
        <v>7.0000216999999996</v>
      </c>
      <c r="I8526" s="1">
        <v>46094.875902777778</v>
      </c>
      <c r="J8526">
        <v>7.0000216999999996</v>
      </c>
    </row>
    <row r="8527" spans="1:10" x14ac:dyDescent="0.2">
      <c r="A8527" s="1">
        <v>46094.875914351855</v>
      </c>
      <c r="B8527">
        <v>7.0000216000000002</v>
      </c>
      <c r="C8527" s="1">
        <v>46094.875914351855</v>
      </c>
      <c r="D8527">
        <v>27.88</v>
      </c>
      <c r="E8527" s="1">
        <v>46094.875914351855</v>
      </c>
      <c r="F8527">
        <v>30.08</v>
      </c>
      <c r="G8527" s="1">
        <v>46094.875914351855</v>
      </c>
      <c r="H8527">
        <v>7.0000216000000002</v>
      </c>
      <c r="I8527" s="1">
        <v>46094.875914351855</v>
      </c>
      <c r="J8527">
        <v>7.0000216000000002</v>
      </c>
    </row>
    <row r="8528" spans="1:10" x14ac:dyDescent="0.2">
      <c r="A8528" s="1">
        <v>46094.875949074078</v>
      </c>
      <c r="B8528">
        <v>7.0000219000000001</v>
      </c>
      <c r="C8528" s="1">
        <v>46094.875949074078</v>
      </c>
      <c r="D8528">
        <v>27.88</v>
      </c>
      <c r="E8528" s="1">
        <v>46094.875949074078</v>
      </c>
      <c r="F8528">
        <v>30.07</v>
      </c>
      <c r="G8528" s="1">
        <v>46094.875949074078</v>
      </c>
      <c r="H8528">
        <v>7.0000219000000001</v>
      </c>
      <c r="I8528" s="1">
        <v>46094.875949074078</v>
      </c>
      <c r="J8528">
        <v>7.0000219000000001</v>
      </c>
    </row>
    <row r="8529" spans="1:10" x14ac:dyDescent="0.2">
      <c r="A8529" s="1">
        <v>46094.875960648147</v>
      </c>
      <c r="B8529">
        <v>7.0000213000000002</v>
      </c>
      <c r="C8529" s="1">
        <v>46094.875960648147</v>
      </c>
      <c r="D8529">
        <v>27.88</v>
      </c>
      <c r="E8529" s="1">
        <v>46094.875960648147</v>
      </c>
      <c r="F8529">
        <v>30.08</v>
      </c>
      <c r="G8529" s="1">
        <v>46094.875960648147</v>
      </c>
      <c r="H8529">
        <v>7.0000213000000002</v>
      </c>
      <c r="I8529" s="1">
        <v>46094.875960648147</v>
      </c>
      <c r="J8529">
        <v>7.0000213000000002</v>
      </c>
    </row>
    <row r="8530" spans="1:10" x14ac:dyDescent="0.2">
      <c r="A8530" s="1">
        <v>46094.87599537037</v>
      </c>
      <c r="B8530">
        <v>7.0000214999999999</v>
      </c>
      <c r="C8530" s="1">
        <v>46094.87599537037</v>
      </c>
      <c r="D8530">
        <v>27.88</v>
      </c>
      <c r="E8530" s="1">
        <v>46094.87599537037</v>
      </c>
      <c r="F8530">
        <v>30.07</v>
      </c>
      <c r="G8530" s="1">
        <v>46094.87599537037</v>
      </c>
      <c r="H8530">
        <v>7.0000214999999999</v>
      </c>
      <c r="I8530" s="1">
        <v>46094.87599537037</v>
      </c>
      <c r="J8530">
        <v>7.0000214999999999</v>
      </c>
    </row>
    <row r="8531" spans="1:10" x14ac:dyDescent="0.2">
      <c r="A8531" s="1">
        <v>46094.876006944447</v>
      </c>
      <c r="B8531">
        <v>7.0000216999999996</v>
      </c>
      <c r="C8531" s="1">
        <v>46094.876006944447</v>
      </c>
      <c r="D8531">
        <v>27.88</v>
      </c>
      <c r="E8531" s="1">
        <v>46094.876006944447</v>
      </c>
      <c r="F8531">
        <v>30.07</v>
      </c>
      <c r="G8531" s="1">
        <v>46094.876006944447</v>
      </c>
      <c r="H8531">
        <v>7.0000216999999996</v>
      </c>
      <c r="I8531" s="1">
        <v>46094.876006944447</v>
      </c>
      <c r="J8531">
        <v>7.0000216999999996</v>
      </c>
    </row>
    <row r="8532" spans="1:10" x14ac:dyDescent="0.2">
      <c r="A8532" s="1">
        <v>46094.87604166667</v>
      </c>
      <c r="B8532">
        <v>7.0000213999999996</v>
      </c>
      <c r="C8532" s="1">
        <v>46094.87604166667</v>
      </c>
      <c r="D8532">
        <v>27.88</v>
      </c>
      <c r="E8532" s="1">
        <v>46094.87604166667</v>
      </c>
      <c r="F8532">
        <v>30.07</v>
      </c>
      <c r="G8532" s="1">
        <v>46094.87604166667</v>
      </c>
      <c r="H8532">
        <v>7.0000213999999996</v>
      </c>
      <c r="I8532" s="1">
        <v>46094.87604166667</v>
      </c>
      <c r="J8532">
        <v>7.0000213999999996</v>
      </c>
    </row>
    <row r="8533" spans="1:10" x14ac:dyDescent="0.2">
      <c r="A8533" s="1">
        <v>46094.87605324074</v>
      </c>
      <c r="B8533">
        <v>7.0000210999999997</v>
      </c>
      <c r="C8533" s="1">
        <v>46094.87605324074</v>
      </c>
      <c r="D8533">
        <v>27.88</v>
      </c>
      <c r="E8533" s="1">
        <v>46094.87605324074</v>
      </c>
      <c r="F8533">
        <v>30.07</v>
      </c>
      <c r="G8533" s="1">
        <v>46094.87605324074</v>
      </c>
      <c r="H8533">
        <v>7.0000210999999997</v>
      </c>
      <c r="I8533" s="1">
        <v>46094.87605324074</v>
      </c>
      <c r="J8533">
        <v>7.0000210999999997</v>
      </c>
    </row>
    <row r="8534" spans="1:10" x14ac:dyDescent="0.2">
      <c r="A8534" s="1">
        <v>46094.876076388886</v>
      </c>
      <c r="B8534">
        <v>7.0000214999999999</v>
      </c>
      <c r="C8534" s="1">
        <v>46094.876076388886</v>
      </c>
      <c r="D8534">
        <v>27.89</v>
      </c>
      <c r="E8534" s="1">
        <v>46094.876076388886</v>
      </c>
      <c r="F8534">
        <v>30.06</v>
      </c>
      <c r="G8534" s="1">
        <v>46094.876076388886</v>
      </c>
      <c r="H8534">
        <v>7.0000214999999999</v>
      </c>
      <c r="I8534" s="1">
        <v>46094.876076388886</v>
      </c>
      <c r="J8534">
        <v>7.0000214999999999</v>
      </c>
    </row>
    <row r="8535" spans="1:10" x14ac:dyDescent="0.2">
      <c r="A8535" s="1">
        <v>46094.876087962963</v>
      </c>
      <c r="B8535">
        <v>7.0000219000000001</v>
      </c>
      <c r="C8535" s="1">
        <v>46094.876087962963</v>
      </c>
      <c r="D8535">
        <v>27.88</v>
      </c>
      <c r="E8535" s="1">
        <v>46094.876087962963</v>
      </c>
      <c r="F8535">
        <v>30.07</v>
      </c>
      <c r="G8535" s="1">
        <v>46094.876087962963</v>
      </c>
      <c r="H8535">
        <v>7.0000219000000001</v>
      </c>
      <c r="I8535" s="1">
        <v>46094.876087962963</v>
      </c>
      <c r="J8535">
        <v>7.0000219000000001</v>
      </c>
    </row>
    <row r="8536" spans="1:10" x14ac:dyDescent="0.2">
      <c r="A8536" s="1">
        <v>46094.876122685186</v>
      </c>
      <c r="B8536">
        <v>7.0000211999999999</v>
      </c>
      <c r="C8536" s="1">
        <v>46094.876122685186</v>
      </c>
      <c r="D8536">
        <v>27.88</v>
      </c>
      <c r="E8536" s="1">
        <v>46094.876122685186</v>
      </c>
      <c r="F8536">
        <v>30.06</v>
      </c>
      <c r="G8536" s="1">
        <v>46094.876122685186</v>
      </c>
      <c r="H8536">
        <v>7.0000211999999999</v>
      </c>
      <c r="I8536" s="1">
        <v>46094.876122685186</v>
      </c>
      <c r="J8536">
        <v>7.0000211999999999</v>
      </c>
    </row>
    <row r="8537" spans="1:10" x14ac:dyDescent="0.2">
      <c r="A8537" s="1">
        <v>46094.876134259262</v>
      </c>
      <c r="B8537">
        <v>7.0000216000000002</v>
      </c>
      <c r="C8537" s="1">
        <v>46094.876134259262</v>
      </c>
      <c r="D8537">
        <v>27.89</v>
      </c>
      <c r="E8537" s="1">
        <v>46094.876134259262</v>
      </c>
      <c r="F8537">
        <v>30.06</v>
      </c>
      <c r="G8537" s="1">
        <v>46094.876134259262</v>
      </c>
      <c r="H8537">
        <v>7.0000216000000002</v>
      </c>
      <c r="I8537" s="1">
        <v>46094.876134259262</v>
      </c>
      <c r="J8537">
        <v>7.0000216000000002</v>
      </c>
    </row>
    <row r="8538" spans="1:10" x14ac:dyDescent="0.2">
      <c r="A8538" s="1">
        <v>46094.876168981478</v>
      </c>
      <c r="B8538">
        <v>7.0000213999999996</v>
      </c>
      <c r="C8538" s="1">
        <v>46094.876168981478</v>
      </c>
      <c r="D8538">
        <v>27.88</v>
      </c>
      <c r="E8538" s="1">
        <v>46094.876168981478</v>
      </c>
      <c r="F8538">
        <v>30.07</v>
      </c>
      <c r="G8538" s="1">
        <v>46094.876168981478</v>
      </c>
      <c r="H8538">
        <v>7.0000213999999996</v>
      </c>
      <c r="I8538" s="1">
        <v>46094.876168981478</v>
      </c>
      <c r="J8538">
        <v>7.0000213999999996</v>
      </c>
    </row>
    <row r="8539" spans="1:10" x14ac:dyDescent="0.2">
      <c r="A8539" s="1">
        <v>46094.876180555555</v>
      </c>
      <c r="B8539">
        <v>7.0000213999999996</v>
      </c>
      <c r="C8539" s="1">
        <v>46094.876180555555</v>
      </c>
      <c r="D8539">
        <v>27.88</v>
      </c>
      <c r="E8539" s="1">
        <v>46094.876180555555</v>
      </c>
      <c r="F8539">
        <v>30.06</v>
      </c>
      <c r="G8539" s="1">
        <v>46094.876180555555</v>
      </c>
      <c r="H8539">
        <v>7.0000213999999996</v>
      </c>
      <c r="I8539" s="1">
        <v>46094.876180555555</v>
      </c>
      <c r="J8539">
        <v>7.0000213999999996</v>
      </c>
    </row>
    <row r="8540" spans="1:10" x14ac:dyDescent="0.2">
      <c r="A8540" s="1">
        <v>46094.876203703701</v>
      </c>
      <c r="B8540">
        <v>7.0000210999999997</v>
      </c>
      <c r="C8540" s="1">
        <v>46094.876203703701</v>
      </c>
      <c r="D8540">
        <v>27.88</v>
      </c>
      <c r="E8540" s="1">
        <v>46094.876203703701</v>
      </c>
      <c r="F8540">
        <v>30.06</v>
      </c>
      <c r="G8540" s="1">
        <v>46094.876203703701</v>
      </c>
      <c r="H8540">
        <v>7.0000210999999997</v>
      </c>
      <c r="I8540" s="1">
        <v>46094.876203703701</v>
      </c>
      <c r="J8540">
        <v>7.0000210999999997</v>
      </c>
    </row>
    <row r="8541" spans="1:10" x14ac:dyDescent="0.2">
      <c r="A8541" s="1">
        <v>46094.876226851855</v>
      </c>
      <c r="B8541">
        <v>7.0000220999999998</v>
      </c>
      <c r="C8541" s="1">
        <v>46094.876226851855</v>
      </c>
      <c r="D8541">
        <v>27.88</v>
      </c>
      <c r="E8541" s="1">
        <v>46094.876226851855</v>
      </c>
      <c r="F8541">
        <v>30.06</v>
      </c>
      <c r="G8541" s="1">
        <v>46094.876226851855</v>
      </c>
      <c r="H8541">
        <v>7.0000220999999998</v>
      </c>
      <c r="I8541" s="1">
        <v>46094.876226851855</v>
      </c>
      <c r="J8541">
        <v>7.0000220999999998</v>
      </c>
    </row>
    <row r="8542" spans="1:10" x14ac:dyDescent="0.2">
      <c r="A8542" s="1">
        <v>46094.876250000001</v>
      </c>
      <c r="B8542">
        <v>7.0000213000000002</v>
      </c>
      <c r="C8542" s="1">
        <v>46094.876250000001</v>
      </c>
      <c r="D8542">
        <v>27.89</v>
      </c>
      <c r="E8542" s="1">
        <v>46094.876250000001</v>
      </c>
      <c r="F8542">
        <v>30.05</v>
      </c>
      <c r="G8542" s="1">
        <v>46094.876250000001</v>
      </c>
      <c r="H8542">
        <v>7.0000213000000002</v>
      </c>
      <c r="I8542" s="1">
        <v>46094.876250000001</v>
      </c>
      <c r="J8542">
        <v>7.0000213000000002</v>
      </c>
    </row>
    <row r="8543" spans="1:10" x14ac:dyDescent="0.2">
      <c r="A8543" s="1">
        <v>46094.876261574071</v>
      </c>
      <c r="B8543">
        <v>7.0000213999999996</v>
      </c>
      <c r="C8543" s="1">
        <v>46094.876261574071</v>
      </c>
      <c r="D8543">
        <v>27.88</v>
      </c>
      <c r="E8543" s="1">
        <v>46094.876261574071</v>
      </c>
      <c r="F8543">
        <v>30.05</v>
      </c>
      <c r="G8543" s="1">
        <v>46094.876261574071</v>
      </c>
      <c r="H8543">
        <v>7.0000213999999996</v>
      </c>
      <c r="I8543" s="1">
        <v>46094.876261574071</v>
      </c>
      <c r="J8543">
        <v>7.0000213999999996</v>
      </c>
    </row>
    <row r="8544" spans="1:10" x14ac:dyDescent="0.2">
      <c r="A8544" s="1">
        <v>46094.876296296294</v>
      </c>
      <c r="B8544">
        <v>7.0000219000000001</v>
      </c>
      <c r="C8544" s="1">
        <v>46094.876296296294</v>
      </c>
      <c r="D8544">
        <v>27.88</v>
      </c>
      <c r="E8544" s="1">
        <v>46094.876296296294</v>
      </c>
      <c r="F8544">
        <v>30.05</v>
      </c>
      <c r="G8544" s="1">
        <v>46094.876296296294</v>
      </c>
      <c r="H8544">
        <v>7.0000219000000001</v>
      </c>
      <c r="I8544" s="1">
        <v>46094.876296296294</v>
      </c>
      <c r="J8544">
        <v>7.0000219000000001</v>
      </c>
    </row>
    <row r="8545" spans="1:10" x14ac:dyDescent="0.2">
      <c r="A8545" s="1">
        <v>46094.876307870371</v>
      </c>
      <c r="B8545">
        <v>7.0000217999999998</v>
      </c>
      <c r="C8545" s="1">
        <v>46094.876307870371</v>
      </c>
      <c r="D8545">
        <v>27.88</v>
      </c>
      <c r="E8545" s="1">
        <v>46094.876307870371</v>
      </c>
      <c r="F8545">
        <v>30.05</v>
      </c>
      <c r="G8545" s="1">
        <v>46094.876307870371</v>
      </c>
      <c r="H8545">
        <v>7.0000217999999998</v>
      </c>
      <c r="I8545" s="1">
        <v>46094.876307870371</v>
      </c>
      <c r="J8545">
        <v>7.0000217999999998</v>
      </c>
    </row>
    <row r="8546" spans="1:10" x14ac:dyDescent="0.2">
      <c r="A8546" s="1">
        <v>46094.876319444447</v>
      </c>
      <c r="B8546">
        <v>7.0000213000000002</v>
      </c>
      <c r="C8546" s="1">
        <v>46094.876319444447</v>
      </c>
      <c r="D8546">
        <v>27.88</v>
      </c>
      <c r="E8546" s="1">
        <v>46094.876319444447</v>
      </c>
      <c r="F8546">
        <v>30.05</v>
      </c>
      <c r="G8546" s="1">
        <v>46094.876319444447</v>
      </c>
      <c r="H8546">
        <v>7.0000213000000002</v>
      </c>
      <c r="I8546" s="1">
        <v>46094.876319444447</v>
      </c>
      <c r="J8546">
        <v>7.0000213000000002</v>
      </c>
    </row>
    <row r="8547" spans="1:10" x14ac:dyDescent="0.2">
      <c r="A8547" s="1">
        <v>46094.876354166663</v>
      </c>
      <c r="B8547">
        <v>7.0000211999999999</v>
      </c>
      <c r="C8547" s="1">
        <v>46094.876354166663</v>
      </c>
      <c r="D8547">
        <v>27.88</v>
      </c>
      <c r="E8547" s="1">
        <v>46094.876354166663</v>
      </c>
      <c r="F8547">
        <v>30.05</v>
      </c>
      <c r="G8547" s="1">
        <v>46094.876354166663</v>
      </c>
      <c r="H8547">
        <v>7.0000211999999999</v>
      </c>
      <c r="I8547" s="1">
        <v>46094.876354166663</v>
      </c>
      <c r="J8547">
        <v>7.0000211999999999</v>
      </c>
    </row>
    <row r="8548" spans="1:10" x14ac:dyDescent="0.2">
      <c r="A8548" s="1">
        <v>46094.87636574074</v>
      </c>
      <c r="B8548">
        <v>7.0000217999999998</v>
      </c>
      <c r="C8548" s="1">
        <v>46094.87636574074</v>
      </c>
      <c r="D8548">
        <v>27.88</v>
      </c>
      <c r="E8548" s="1">
        <v>46094.87636574074</v>
      </c>
      <c r="F8548">
        <v>30.05</v>
      </c>
      <c r="G8548" s="1">
        <v>46094.87636574074</v>
      </c>
      <c r="H8548">
        <v>7.0000217999999998</v>
      </c>
      <c r="I8548" s="1">
        <v>46094.87636574074</v>
      </c>
      <c r="J8548">
        <v>7.0000217999999998</v>
      </c>
    </row>
    <row r="8549" spans="1:10" x14ac:dyDescent="0.2">
      <c r="A8549" s="1">
        <v>46094.876400462963</v>
      </c>
      <c r="B8549">
        <v>7.0000213999999996</v>
      </c>
      <c r="C8549" s="1">
        <v>46094.876400462963</v>
      </c>
      <c r="D8549">
        <v>27.88</v>
      </c>
      <c r="E8549" s="1">
        <v>46094.876400462963</v>
      </c>
      <c r="F8549">
        <v>30.05</v>
      </c>
      <c r="G8549" s="1">
        <v>46094.876400462963</v>
      </c>
      <c r="H8549">
        <v>7.0000213999999996</v>
      </c>
      <c r="I8549" s="1">
        <v>46094.876400462963</v>
      </c>
      <c r="J8549">
        <v>7.0000213999999996</v>
      </c>
    </row>
    <row r="8550" spans="1:10" x14ac:dyDescent="0.2">
      <c r="A8550" s="1">
        <v>46094.87641203704</v>
      </c>
      <c r="B8550">
        <v>7.0000222000000001</v>
      </c>
      <c r="C8550" s="1">
        <v>46094.87641203704</v>
      </c>
      <c r="D8550">
        <v>27.88</v>
      </c>
      <c r="E8550" s="1">
        <v>46094.87641203704</v>
      </c>
      <c r="F8550">
        <v>30.05</v>
      </c>
      <c r="G8550" s="1">
        <v>46094.87641203704</v>
      </c>
      <c r="H8550">
        <v>7.0000222000000001</v>
      </c>
      <c r="I8550" s="1">
        <v>46094.87641203704</v>
      </c>
      <c r="J8550">
        <v>7.0000222000000001</v>
      </c>
    </row>
    <row r="8551" spans="1:10" x14ac:dyDescent="0.2">
      <c r="A8551" s="1">
        <v>46094.876446759263</v>
      </c>
      <c r="B8551">
        <v>7.0000213999999996</v>
      </c>
      <c r="C8551" s="1">
        <v>46094.876446759263</v>
      </c>
      <c r="D8551">
        <v>27.88</v>
      </c>
      <c r="E8551" s="1">
        <v>46094.876446759263</v>
      </c>
      <c r="F8551">
        <v>30.04</v>
      </c>
      <c r="G8551" s="1">
        <v>46094.876446759263</v>
      </c>
      <c r="H8551">
        <v>7.0000213999999996</v>
      </c>
      <c r="I8551" s="1">
        <v>46094.876446759263</v>
      </c>
      <c r="J8551">
        <v>7.0000213999999996</v>
      </c>
    </row>
    <row r="8552" spans="1:10" x14ac:dyDescent="0.2">
      <c r="A8552" s="1">
        <v>46094.876458333332</v>
      </c>
      <c r="B8552">
        <v>7.0000216999999996</v>
      </c>
      <c r="C8552" s="1">
        <v>46094.876458333332</v>
      </c>
      <c r="D8552">
        <v>27.88</v>
      </c>
      <c r="E8552" s="1">
        <v>46094.876458333332</v>
      </c>
      <c r="F8552">
        <v>30.05</v>
      </c>
      <c r="G8552" s="1">
        <v>46094.876458333332</v>
      </c>
      <c r="H8552">
        <v>7.0000216999999996</v>
      </c>
      <c r="I8552" s="1">
        <v>46094.876458333332</v>
      </c>
      <c r="J8552">
        <v>7.0000216999999996</v>
      </c>
    </row>
    <row r="8553" spans="1:10" x14ac:dyDescent="0.2">
      <c r="A8553" s="1">
        <v>46094.876493055555</v>
      </c>
      <c r="B8553">
        <v>7.0000214999999999</v>
      </c>
      <c r="C8553" s="1">
        <v>46094.876493055555</v>
      </c>
      <c r="D8553">
        <v>27.89</v>
      </c>
      <c r="E8553" s="1">
        <v>46094.876493055555</v>
      </c>
      <c r="F8553">
        <v>30.04</v>
      </c>
      <c r="G8553" s="1">
        <v>46094.876493055555</v>
      </c>
      <c r="H8553">
        <v>7.0000214999999999</v>
      </c>
      <c r="I8553" s="1">
        <v>46094.876493055555</v>
      </c>
      <c r="J8553">
        <v>7.0000214999999999</v>
      </c>
    </row>
    <row r="8554" spans="1:10" x14ac:dyDescent="0.2">
      <c r="A8554" s="1">
        <v>46094.876493055555</v>
      </c>
      <c r="B8554">
        <v>7.0000213999999996</v>
      </c>
      <c r="C8554" s="1">
        <v>46094.876493055555</v>
      </c>
      <c r="D8554">
        <v>27.89</v>
      </c>
      <c r="E8554" s="1">
        <v>46094.876493055555</v>
      </c>
      <c r="F8554">
        <v>30.04</v>
      </c>
      <c r="G8554" s="1">
        <v>46094.876493055555</v>
      </c>
      <c r="H8554">
        <v>7.0000213999999996</v>
      </c>
      <c r="I8554" s="1">
        <v>46094.876493055555</v>
      </c>
      <c r="J8554">
        <v>7.0000213999999996</v>
      </c>
    </row>
    <row r="8555" spans="1:10" x14ac:dyDescent="0.2">
      <c r="A8555" s="1">
        <v>46094.876527777778</v>
      </c>
      <c r="B8555">
        <v>7.0000216000000002</v>
      </c>
      <c r="C8555" s="1">
        <v>46094.876527777778</v>
      </c>
      <c r="D8555">
        <v>27.88</v>
      </c>
      <c r="E8555" s="1">
        <v>46094.876527777778</v>
      </c>
      <c r="F8555">
        <v>30.04</v>
      </c>
      <c r="G8555" s="1">
        <v>46094.876527777778</v>
      </c>
      <c r="H8555">
        <v>7.0000216000000002</v>
      </c>
      <c r="I8555" s="1">
        <v>46094.876527777778</v>
      </c>
      <c r="J8555">
        <v>7.0000216000000002</v>
      </c>
    </row>
    <row r="8556" spans="1:10" x14ac:dyDescent="0.2">
      <c r="A8556" s="1">
        <v>46094.876539351855</v>
      </c>
      <c r="B8556">
        <v>7.0000220000000004</v>
      </c>
      <c r="C8556" s="1">
        <v>46094.876539351855</v>
      </c>
      <c r="D8556">
        <v>27.88</v>
      </c>
      <c r="E8556" s="1">
        <v>46094.876539351855</v>
      </c>
      <c r="F8556">
        <v>30.04</v>
      </c>
      <c r="G8556" s="1">
        <v>46094.876539351855</v>
      </c>
      <c r="H8556">
        <v>7.0000220000000004</v>
      </c>
      <c r="I8556" s="1">
        <v>46094.876539351855</v>
      </c>
      <c r="J8556">
        <v>7.0000220000000004</v>
      </c>
    </row>
    <row r="8557" spans="1:10" x14ac:dyDescent="0.2">
      <c r="A8557" s="1">
        <v>46094.876574074071</v>
      </c>
      <c r="B8557">
        <v>7.0000216999999996</v>
      </c>
      <c r="C8557" s="1">
        <v>46094.876574074071</v>
      </c>
      <c r="D8557">
        <v>27.89</v>
      </c>
      <c r="E8557" s="1">
        <v>46094.876574074071</v>
      </c>
      <c r="F8557">
        <v>30.03</v>
      </c>
      <c r="G8557" s="1">
        <v>46094.876574074071</v>
      </c>
      <c r="H8557">
        <v>7.0000216999999996</v>
      </c>
      <c r="I8557" s="1">
        <v>46094.876574074071</v>
      </c>
      <c r="J8557">
        <v>7.0000216999999996</v>
      </c>
    </row>
    <row r="8558" spans="1:10" x14ac:dyDescent="0.2">
      <c r="A8558" s="1">
        <v>46094.876585648148</v>
      </c>
      <c r="B8558">
        <v>7.0000220000000004</v>
      </c>
      <c r="C8558" s="1">
        <v>46094.876585648148</v>
      </c>
      <c r="D8558">
        <v>27.89</v>
      </c>
      <c r="E8558" s="1">
        <v>46094.876585648148</v>
      </c>
      <c r="F8558">
        <v>30.03</v>
      </c>
      <c r="G8558" s="1">
        <v>46094.876585648148</v>
      </c>
      <c r="H8558">
        <v>7.0000220000000004</v>
      </c>
      <c r="I8558" s="1">
        <v>46094.876585648148</v>
      </c>
      <c r="J8558">
        <v>7.0000220000000004</v>
      </c>
    </row>
    <row r="8559" spans="1:10" x14ac:dyDescent="0.2">
      <c r="A8559" s="1">
        <v>46094.876620370371</v>
      </c>
      <c r="B8559">
        <v>7.0000220000000004</v>
      </c>
      <c r="C8559" s="1">
        <v>46094.876620370371</v>
      </c>
      <c r="D8559">
        <v>27.88</v>
      </c>
      <c r="E8559" s="1">
        <v>46094.876620370371</v>
      </c>
      <c r="F8559">
        <v>30.02</v>
      </c>
      <c r="G8559" s="1">
        <v>46094.876620370371</v>
      </c>
      <c r="H8559">
        <v>7.0000220000000004</v>
      </c>
      <c r="I8559" s="1">
        <v>46094.876620370371</v>
      </c>
      <c r="J8559">
        <v>7.0000220000000004</v>
      </c>
    </row>
    <row r="8560" spans="1:10" x14ac:dyDescent="0.2">
      <c r="A8560" s="1">
        <v>46094.876631944448</v>
      </c>
      <c r="B8560">
        <v>7.0000216000000002</v>
      </c>
      <c r="C8560" s="1">
        <v>46094.876631944448</v>
      </c>
      <c r="D8560">
        <v>27.88</v>
      </c>
      <c r="E8560" s="1">
        <v>46094.876631944448</v>
      </c>
      <c r="F8560">
        <v>30.03</v>
      </c>
      <c r="G8560" s="1">
        <v>46094.876631944448</v>
      </c>
      <c r="H8560">
        <v>7.0000216000000002</v>
      </c>
      <c r="I8560" s="1">
        <v>46094.876631944448</v>
      </c>
      <c r="J8560">
        <v>7.0000216000000002</v>
      </c>
    </row>
    <row r="8561" spans="1:10" x14ac:dyDescent="0.2">
      <c r="A8561" s="1">
        <v>46094.876655092594</v>
      </c>
      <c r="B8561">
        <v>7.0000216999999996</v>
      </c>
      <c r="C8561" s="1">
        <v>46094.876655092594</v>
      </c>
      <c r="D8561">
        <v>27.88</v>
      </c>
      <c r="E8561" s="1">
        <v>46094.876655092594</v>
      </c>
      <c r="F8561">
        <v>30.03</v>
      </c>
      <c r="G8561" s="1">
        <v>46094.876655092594</v>
      </c>
      <c r="H8561">
        <v>7.0000216999999996</v>
      </c>
      <c r="I8561" s="1">
        <v>46094.876655092594</v>
      </c>
      <c r="J8561">
        <v>7.0000216999999996</v>
      </c>
    </row>
    <row r="8562" spans="1:10" x14ac:dyDescent="0.2">
      <c r="A8562" s="1">
        <v>46094.876666666663</v>
      </c>
      <c r="B8562">
        <v>7.0000216999999996</v>
      </c>
      <c r="C8562" s="1">
        <v>46094.876666666663</v>
      </c>
      <c r="D8562">
        <v>27.89</v>
      </c>
      <c r="E8562" s="1">
        <v>46094.876666666663</v>
      </c>
      <c r="F8562">
        <v>30.03</v>
      </c>
      <c r="G8562" s="1">
        <v>46094.876666666663</v>
      </c>
      <c r="H8562">
        <v>7.0000216999999996</v>
      </c>
      <c r="I8562" s="1">
        <v>46094.876666666663</v>
      </c>
      <c r="J8562">
        <v>7.0000216999999996</v>
      </c>
    </row>
    <row r="8563" spans="1:10" x14ac:dyDescent="0.2">
      <c r="A8563" s="1">
        <v>46094.876701388886</v>
      </c>
      <c r="B8563">
        <v>7.0000214999999999</v>
      </c>
      <c r="C8563" s="1">
        <v>46094.876701388886</v>
      </c>
      <c r="D8563">
        <v>27.89</v>
      </c>
      <c r="E8563" s="1">
        <v>46094.876701388886</v>
      </c>
      <c r="F8563">
        <v>30.03</v>
      </c>
      <c r="G8563" s="1">
        <v>46094.876701388886</v>
      </c>
      <c r="H8563">
        <v>7.0000214999999999</v>
      </c>
      <c r="I8563" s="1">
        <v>46094.876701388886</v>
      </c>
      <c r="J8563">
        <v>7.0000214999999999</v>
      </c>
    </row>
    <row r="8564" spans="1:10" x14ac:dyDescent="0.2">
      <c r="A8564" s="1">
        <v>46094.876712962963</v>
      </c>
      <c r="B8564">
        <v>7.0000216999999996</v>
      </c>
      <c r="C8564" s="1">
        <v>46094.876712962963</v>
      </c>
      <c r="D8564">
        <v>27.88</v>
      </c>
      <c r="E8564" s="1">
        <v>46094.876712962963</v>
      </c>
      <c r="F8564">
        <v>30.03</v>
      </c>
      <c r="G8564" s="1">
        <v>46094.876712962963</v>
      </c>
      <c r="H8564">
        <v>7.0000216999999996</v>
      </c>
      <c r="I8564" s="1">
        <v>46094.876712962963</v>
      </c>
      <c r="J8564">
        <v>7.0000216999999996</v>
      </c>
    </row>
    <row r="8565" spans="1:10" x14ac:dyDescent="0.2">
      <c r="A8565" s="1">
        <v>46094.876747685186</v>
      </c>
      <c r="B8565">
        <v>7.0000213000000002</v>
      </c>
      <c r="C8565" s="1">
        <v>46094.876747685186</v>
      </c>
      <c r="D8565">
        <v>27.88</v>
      </c>
      <c r="E8565" s="1">
        <v>46094.876747685186</v>
      </c>
      <c r="F8565">
        <v>30.03</v>
      </c>
      <c r="G8565" s="1">
        <v>46094.876747685186</v>
      </c>
      <c r="H8565">
        <v>7.0000213000000002</v>
      </c>
      <c r="I8565" s="1">
        <v>46094.876747685186</v>
      </c>
      <c r="J8565">
        <v>7.0000213000000002</v>
      </c>
    </row>
    <row r="8566" spans="1:10" x14ac:dyDescent="0.2">
      <c r="A8566" s="1">
        <v>46094.876759259256</v>
      </c>
      <c r="B8566">
        <v>7.0000210999999997</v>
      </c>
      <c r="C8566" s="1">
        <v>46094.876759259256</v>
      </c>
      <c r="D8566">
        <v>27.88</v>
      </c>
      <c r="E8566" s="1">
        <v>46094.876759259256</v>
      </c>
      <c r="F8566">
        <v>30.02</v>
      </c>
      <c r="G8566" s="1">
        <v>46094.876759259256</v>
      </c>
      <c r="H8566">
        <v>7.0000210999999997</v>
      </c>
      <c r="I8566" s="1">
        <v>46094.876759259256</v>
      </c>
      <c r="J8566">
        <v>7.0000210999999997</v>
      </c>
    </row>
    <row r="8567" spans="1:10" x14ac:dyDescent="0.2">
      <c r="A8567" s="1">
        <v>46094.876770833333</v>
      </c>
      <c r="B8567">
        <v>7.0000213999999996</v>
      </c>
      <c r="C8567" s="1">
        <v>46094.876770833333</v>
      </c>
      <c r="D8567">
        <v>27.89</v>
      </c>
      <c r="E8567" s="1">
        <v>46094.876770833333</v>
      </c>
      <c r="F8567">
        <v>30.02</v>
      </c>
      <c r="G8567" s="1">
        <v>46094.876770833333</v>
      </c>
      <c r="H8567">
        <v>7.0000213999999996</v>
      </c>
      <c r="I8567" s="1">
        <v>46094.876770833333</v>
      </c>
      <c r="J8567">
        <v>7.0000213999999996</v>
      </c>
    </row>
    <row r="8568" spans="1:10" x14ac:dyDescent="0.2">
      <c r="A8568" s="1">
        <v>46094.876805555556</v>
      </c>
      <c r="B8568">
        <v>7.0000210999999997</v>
      </c>
      <c r="C8568" s="1">
        <v>46094.876805555556</v>
      </c>
      <c r="D8568">
        <v>27.88</v>
      </c>
      <c r="E8568" s="1">
        <v>46094.876805555556</v>
      </c>
      <c r="F8568">
        <v>30.02</v>
      </c>
      <c r="G8568" s="1">
        <v>46094.876805555556</v>
      </c>
      <c r="H8568">
        <v>7.0000210999999997</v>
      </c>
      <c r="I8568" s="1">
        <v>46094.876805555556</v>
      </c>
      <c r="J8568">
        <v>7.0000210999999997</v>
      </c>
    </row>
    <row r="8569" spans="1:10" x14ac:dyDescent="0.2">
      <c r="A8569" s="1">
        <v>46094.876828703702</v>
      </c>
      <c r="B8569">
        <v>7.0000210999999997</v>
      </c>
      <c r="C8569" s="1">
        <v>46094.876828703702</v>
      </c>
      <c r="D8569">
        <v>27.88</v>
      </c>
      <c r="E8569" s="1">
        <v>46094.876828703702</v>
      </c>
      <c r="F8569">
        <v>30.02</v>
      </c>
      <c r="G8569" s="1">
        <v>46094.876828703702</v>
      </c>
      <c r="H8569">
        <v>7.0000210999999997</v>
      </c>
      <c r="I8569" s="1">
        <v>46094.876828703702</v>
      </c>
      <c r="J8569">
        <v>7.0000210999999997</v>
      </c>
    </row>
    <row r="8570" spans="1:10" x14ac:dyDescent="0.2">
      <c r="A8570" s="1">
        <v>46094.876851851855</v>
      </c>
      <c r="B8570">
        <v>7.0000213000000002</v>
      </c>
      <c r="C8570" s="1">
        <v>46094.876851851855</v>
      </c>
      <c r="D8570">
        <v>27.88</v>
      </c>
      <c r="E8570" s="1">
        <v>46094.876851851855</v>
      </c>
      <c r="F8570">
        <v>30.02</v>
      </c>
      <c r="G8570" s="1">
        <v>46094.876851851855</v>
      </c>
      <c r="H8570">
        <v>7.0000213000000002</v>
      </c>
      <c r="I8570" s="1">
        <v>46094.876851851855</v>
      </c>
      <c r="J8570">
        <v>7.0000213000000002</v>
      </c>
    </row>
    <row r="8571" spans="1:10" x14ac:dyDescent="0.2">
      <c r="A8571" s="1">
        <v>46094.876875000002</v>
      </c>
      <c r="B8571">
        <v>7.0000213999999996</v>
      </c>
      <c r="C8571" s="1">
        <v>46094.876875000002</v>
      </c>
      <c r="D8571">
        <v>27.89</v>
      </c>
      <c r="E8571" s="1">
        <v>46094.876875000002</v>
      </c>
      <c r="F8571">
        <v>30.01</v>
      </c>
      <c r="G8571" s="1">
        <v>46094.876875000002</v>
      </c>
      <c r="H8571">
        <v>7.0000213999999996</v>
      </c>
      <c r="I8571" s="1">
        <v>46094.876875000002</v>
      </c>
      <c r="J8571">
        <v>7.0000213999999996</v>
      </c>
    </row>
    <row r="8572" spans="1:10" x14ac:dyDescent="0.2">
      <c r="A8572" s="1">
        <v>46094.876886574071</v>
      </c>
      <c r="B8572">
        <v>7.0000211999999999</v>
      </c>
      <c r="C8572" s="1">
        <v>46094.876886574071</v>
      </c>
      <c r="D8572">
        <v>27.89</v>
      </c>
      <c r="E8572" s="1">
        <v>46094.876886574071</v>
      </c>
      <c r="F8572">
        <v>30.01</v>
      </c>
      <c r="G8572" s="1">
        <v>46094.876886574071</v>
      </c>
      <c r="H8572">
        <v>7.0000211999999999</v>
      </c>
      <c r="I8572" s="1">
        <v>46094.876886574071</v>
      </c>
      <c r="J8572">
        <v>7.0000211999999999</v>
      </c>
    </row>
    <row r="8573" spans="1:10" x14ac:dyDescent="0.2">
      <c r="A8573" s="1">
        <v>46094.876921296294</v>
      </c>
      <c r="B8573">
        <v>7.0000213000000002</v>
      </c>
      <c r="C8573" s="1">
        <v>46094.876921296294</v>
      </c>
      <c r="D8573">
        <v>27.89</v>
      </c>
      <c r="E8573" s="1">
        <v>46094.876921296294</v>
      </c>
      <c r="F8573">
        <v>30.02</v>
      </c>
      <c r="G8573" s="1">
        <v>46094.876921296294</v>
      </c>
      <c r="H8573">
        <v>7.0000213000000002</v>
      </c>
      <c r="I8573" s="1">
        <v>46094.876921296294</v>
      </c>
      <c r="J8573">
        <v>7.0000213000000002</v>
      </c>
    </row>
    <row r="8574" spans="1:10" x14ac:dyDescent="0.2">
      <c r="A8574" s="1">
        <v>46094.876932870371</v>
      </c>
      <c r="B8574">
        <v>7.0000213999999996</v>
      </c>
      <c r="C8574" s="1">
        <v>46094.876932870371</v>
      </c>
      <c r="D8574">
        <v>27.88</v>
      </c>
      <c r="E8574" s="1">
        <v>46094.876932870371</v>
      </c>
      <c r="F8574">
        <v>30.01</v>
      </c>
      <c r="G8574" s="1">
        <v>46094.876932870371</v>
      </c>
      <c r="H8574">
        <v>7.0000213999999996</v>
      </c>
      <c r="I8574" s="1">
        <v>46094.876932870371</v>
      </c>
      <c r="J8574">
        <v>7.0000213999999996</v>
      </c>
    </row>
    <row r="8575" spans="1:10" x14ac:dyDescent="0.2">
      <c r="A8575" s="1">
        <v>46094.876944444448</v>
      </c>
      <c r="B8575">
        <v>7.0000210999999997</v>
      </c>
      <c r="C8575" s="1">
        <v>46094.876944444448</v>
      </c>
      <c r="D8575">
        <v>27.88</v>
      </c>
      <c r="E8575" s="1">
        <v>46094.876944444448</v>
      </c>
      <c r="F8575">
        <v>30.01</v>
      </c>
      <c r="G8575" s="1">
        <v>46094.876944444448</v>
      </c>
      <c r="H8575">
        <v>7.0000210999999997</v>
      </c>
      <c r="I8575" s="1">
        <v>46094.876944444448</v>
      </c>
      <c r="J8575">
        <v>7.0000210999999997</v>
      </c>
    </row>
    <row r="8576" spans="1:10" x14ac:dyDescent="0.2">
      <c r="A8576" s="1">
        <v>46094.876979166664</v>
      </c>
      <c r="B8576">
        <v>7.0000209</v>
      </c>
      <c r="C8576" s="1">
        <v>46094.876979166664</v>
      </c>
      <c r="D8576">
        <v>27.88</v>
      </c>
      <c r="E8576" s="1">
        <v>46094.876979166664</v>
      </c>
      <c r="F8576">
        <v>30</v>
      </c>
      <c r="G8576" s="1">
        <v>46094.876979166664</v>
      </c>
      <c r="H8576">
        <v>7.0000209</v>
      </c>
      <c r="I8576" s="1">
        <v>46094.876979166664</v>
      </c>
      <c r="J8576">
        <v>7.0000209</v>
      </c>
    </row>
    <row r="8577" spans="1:10" x14ac:dyDescent="0.2">
      <c r="A8577" s="1">
        <v>46094.87699074074</v>
      </c>
      <c r="B8577">
        <v>7.0000216999999996</v>
      </c>
      <c r="C8577" s="1">
        <v>46094.87699074074</v>
      </c>
      <c r="D8577">
        <v>27.88</v>
      </c>
      <c r="E8577" s="1">
        <v>46094.87699074074</v>
      </c>
      <c r="F8577">
        <v>30.01</v>
      </c>
      <c r="G8577" s="1">
        <v>46094.87699074074</v>
      </c>
      <c r="H8577">
        <v>7.0000216999999996</v>
      </c>
      <c r="I8577" s="1">
        <v>46094.87699074074</v>
      </c>
      <c r="J8577">
        <v>7.0000216999999996</v>
      </c>
    </row>
    <row r="8578" spans="1:10" x14ac:dyDescent="0.2">
      <c r="A8578" s="1">
        <v>46094.877025462964</v>
      </c>
      <c r="B8578">
        <v>7.0000213000000002</v>
      </c>
      <c r="C8578" s="1">
        <v>46094.877025462964</v>
      </c>
      <c r="D8578">
        <v>27.88</v>
      </c>
      <c r="E8578" s="1">
        <v>46094.877025462964</v>
      </c>
      <c r="F8578">
        <v>30.01</v>
      </c>
      <c r="G8578" s="1">
        <v>46094.877025462964</v>
      </c>
      <c r="H8578">
        <v>7.0000213000000002</v>
      </c>
      <c r="I8578" s="1">
        <v>46094.877025462964</v>
      </c>
      <c r="J8578">
        <v>7.0000213000000002</v>
      </c>
    </row>
    <row r="8579" spans="1:10" x14ac:dyDescent="0.2">
      <c r="A8579" s="1">
        <v>46094.87703703704</v>
      </c>
      <c r="B8579">
        <v>7.0000213999999996</v>
      </c>
      <c r="C8579" s="1">
        <v>46094.87703703704</v>
      </c>
      <c r="D8579">
        <v>27.88</v>
      </c>
      <c r="E8579" s="1">
        <v>46094.87703703704</v>
      </c>
      <c r="F8579">
        <v>30.01</v>
      </c>
      <c r="G8579" s="1">
        <v>46094.87703703704</v>
      </c>
      <c r="H8579">
        <v>7.0000213999999996</v>
      </c>
      <c r="I8579" s="1">
        <v>46094.87703703704</v>
      </c>
      <c r="J8579">
        <v>7.0000213999999996</v>
      </c>
    </row>
    <row r="8580" spans="1:10" x14ac:dyDescent="0.2">
      <c r="A8580" s="1">
        <v>46094.877060185187</v>
      </c>
      <c r="B8580">
        <v>7.0000216000000002</v>
      </c>
      <c r="C8580" s="1">
        <v>46094.877060185187</v>
      </c>
      <c r="D8580">
        <v>27.88</v>
      </c>
      <c r="E8580" s="1">
        <v>46094.877060185187</v>
      </c>
      <c r="F8580">
        <v>30</v>
      </c>
      <c r="G8580" s="1">
        <v>46094.877060185187</v>
      </c>
      <c r="H8580">
        <v>7.0000216000000002</v>
      </c>
      <c r="I8580" s="1">
        <v>46094.877060185187</v>
      </c>
      <c r="J8580">
        <v>7.0000216000000002</v>
      </c>
    </row>
    <row r="8581" spans="1:10" x14ac:dyDescent="0.2">
      <c r="A8581" s="1">
        <v>46094.877071759256</v>
      </c>
      <c r="B8581">
        <v>7.0000210999999997</v>
      </c>
      <c r="C8581" s="1">
        <v>46094.877071759256</v>
      </c>
      <c r="D8581">
        <v>27.88</v>
      </c>
      <c r="E8581" s="1">
        <v>46094.877071759256</v>
      </c>
      <c r="F8581">
        <v>30.01</v>
      </c>
      <c r="G8581" s="1">
        <v>46094.877071759256</v>
      </c>
      <c r="H8581">
        <v>7.0000210999999997</v>
      </c>
      <c r="I8581" s="1">
        <v>46094.877071759256</v>
      </c>
      <c r="J8581">
        <v>7.0000210999999997</v>
      </c>
    </row>
    <row r="8582" spans="1:10" x14ac:dyDescent="0.2">
      <c r="A8582" s="1">
        <v>46094.877106481479</v>
      </c>
      <c r="B8582">
        <v>7.0000210999999997</v>
      </c>
      <c r="C8582" s="1">
        <v>46094.877106481479</v>
      </c>
      <c r="D8582">
        <v>27.88</v>
      </c>
      <c r="E8582" s="1">
        <v>46094.877106481479</v>
      </c>
      <c r="F8582">
        <v>30</v>
      </c>
      <c r="G8582" s="1">
        <v>46094.877106481479</v>
      </c>
      <c r="H8582">
        <v>7.0000210999999997</v>
      </c>
      <c r="I8582" s="1">
        <v>46094.877106481479</v>
      </c>
      <c r="J8582">
        <v>7.0000210999999997</v>
      </c>
    </row>
    <row r="8583" spans="1:10" x14ac:dyDescent="0.2">
      <c r="A8583" s="1">
        <v>46094.877118055556</v>
      </c>
      <c r="B8583">
        <v>7.0000217999999998</v>
      </c>
      <c r="C8583" s="1">
        <v>46094.877118055556</v>
      </c>
      <c r="D8583">
        <v>27.89</v>
      </c>
      <c r="E8583" s="1">
        <v>46094.877118055556</v>
      </c>
      <c r="F8583">
        <v>30</v>
      </c>
      <c r="G8583" s="1">
        <v>46094.877118055556</v>
      </c>
      <c r="H8583">
        <v>7.0000217999999998</v>
      </c>
      <c r="I8583" s="1">
        <v>46094.877118055556</v>
      </c>
      <c r="J8583">
        <v>7.0000217999999998</v>
      </c>
    </row>
    <row r="8584" spans="1:10" x14ac:dyDescent="0.2">
      <c r="A8584" s="1">
        <v>46094.877152777779</v>
      </c>
      <c r="B8584">
        <v>7.0000213999999996</v>
      </c>
      <c r="C8584" s="1">
        <v>46094.877152777779</v>
      </c>
      <c r="D8584">
        <v>27.88</v>
      </c>
      <c r="E8584" s="1">
        <v>46094.877152777779</v>
      </c>
      <c r="F8584">
        <v>30.01</v>
      </c>
      <c r="G8584" s="1">
        <v>46094.877152777779</v>
      </c>
      <c r="H8584">
        <v>7.0000213999999996</v>
      </c>
      <c r="I8584" s="1">
        <v>46094.877152777779</v>
      </c>
      <c r="J8584">
        <v>7.0000213999999996</v>
      </c>
    </row>
    <row r="8585" spans="1:10" x14ac:dyDescent="0.2">
      <c r="A8585" s="1">
        <v>46094.877164351848</v>
      </c>
      <c r="B8585">
        <v>7.0000216999999996</v>
      </c>
      <c r="C8585" s="1">
        <v>46094.877164351848</v>
      </c>
      <c r="D8585">
        <v>27.88</v>
      </c>
      <c r="E8585" s="1">
        <v>46094.877164351848</v>
      </c>
      <c r="F8585">
        <v>30</v>
      </c>
      <c r="G8585" s="1">
        <v>46094.877164351848</v>
      </c>
      <c r="H8585">
        <v>7.0000216999999996</v>
      </c>
      <c r="I8585" s="1">
        <v>46094.877164351848</v>
      </c>
      <c r="J8585">
        <v>7.0000216999999996</v>
      </c>
    </row>
    <row r="8586" spans="1:10" x14ac:dyDescent="0.2">
      <c r="A8586" s="1">
        <v>46094.877187500002</v>
      </c>
      <c r="B8586">
        <v>7.0000210999999997</v>
      </c>
      <c r="C8586" s="1">
        <v>46094.877187500002</v>
      </c>
      <c r="D8586">
        <v>27.88</v>
      </c>
      <c r="E8586" s="1">
        <v>46094.877187500002</v>
      </c>
      <c r="F8586">
        <v>29.99</v>
      </c>
      <c r="G8586" s="1">
        <v>46094.877187500002</v>
      </c>
      <c r="H8586">
        <v>7.0000210999999997</v>
      </c>
      <c r="I8586" s="1">
        <v>46094.877187500002</v>
      </c>
      <c r="J8586">
        <v>7.0000210999999997</v>
      </c>
    </row>
    <row r="8587" spans="1:10" x14ac:dyDescent="0.2">
      <c r="A8587" s="1">
        <v>46094.877199074072</v>
      </c>
      <c r="B8587">
        <v>7.0000210999999997</v>
      </c>
      <c r="C8587" s="1">
        <v>46094.877199074072</v>
      </c>
      <c r="D8587">
        <v>27.88</v>
      </c>
      <c r="E8587" s="1">
        <v>46094.877199074072</v>
      </c>
      <c r="F8587">
        <v>29.99</v>
      </c>
      <c r="G8587" s="1">
        <v>46094.877199074072</v>
      </c>
      <c r="H8587">
        <v>7.0000210999999997</v>
      </c>
      <c r="I8587" s="1">
        <v>46094.877199074072</v>
      </c>
      <c r="J8587">
        <v>7.0000210999999997</v>
      </c>
    </row>
    <row r="8588" spans="1:10" x14ac:dyDescent="0.2">
      <c r="A8588" s="1">
        <v>46094.877233796295</v>
      </c>
      <c r="B8588">
        <v>7.0000214999999999</v>
      </c>
      <c r="C8588" s="1">
        <v>46094.877233796295</v>
      </c>
      <c r="D8588">
        <v>27.88</v>
      </c>
      <c r="E8588" s="1">
        <v>46094.877233796295</v>
      </c>
      <c r="F8588">
        <v>30</v>
      </c>
      <c r="G8588" s="1">
        <v>46094.877233796295</v>
      </c>
      <c r="H8588">
        <v>7.0000214999999999</v>
      </c>
      <c r="I8588" s="1">
        <v>46094.877233796295</v>
      </c>
      <c r="J8588">
        <v>7.0000214999999999</v>
      </c>
    </row>
    <row r="8589" spans="1:10" x14ac:dyDescent="0.2">
      <c r="A8589" s="1">
        <v>46094.877245370371</v>
      </c>
      <c r="B8589">
        <v>7.0000213999999996</v>
      </c>
      <c r="C8589" s="1">
        <v>46094.877245370371</v>
      </c>
      <c r="D8589">
        <v>27.88</v>
      </c>
      <c r="E8589" s="1">
        <v>46094.877245370371</v>
      </c>
      <c r="F8589">
        <v>29.99</v>
      </c>
      <c r="G8589" s="1">
        <v>46094.877245370371</v>
      </c>
      <c r="H8589">
        <v>7.0000213999999996</v>
      </c>
      <c r="I8589" s="1">
        <v>46094.877245370371</v>
      </c>
      <c r="J8589">
        <v>7.0000213999999996</v>
      </c>
    </row>
    <row r="8590" spans="1:10" x14ac:dyDescent="0.2">
      <c r="A8590" s="1">
        <v>46094.877280092594</v>
      </c>
      <c r="B8590">
        <v>7.0000206</v>
      </c>
      <c r="C8590" s="1">
        <v>46094.877280092594</v>
      </c>
      <c r="D8590">
        <v>27.89</v>
      </c>
      <c r="E8590" s="1">
        <v>46094.877280092594</v>
      </c>
      <c r="F8590">
        <v>29.99</v>
      </c>
      <c r="G8590" s="1">
        <v>46094.877280092594</v>
      </c>
      <c r="H8590">
        <v>7.0000206</v>
      </c>
      <c r="I8590" s="1">
        <v>46094.877280092594</v>
      </c>
      <c r="J8590">
        <v>7.0000206</v>
      </c>
    </row>
    <row r="8591" spans="1:10" x14ac:dyDescent="0.2">
      <c r="A8591" s="1">
        <v>46094.877291666664</v>
      </c>
      <c r="B8591">
        <v>7.0000214999999999</v>
      </c>
      <c r="C8591" s="1">
        <v>46094.877291666664</v>
      </c>
      <c r="D8591">
        <v>27.89</v>
      </c>
      <c r="E8591" s="1">
        <v>46094.877291666664</v>
      </c>
      <c r="F8591">
        <v>30</v>
      </c>
      <c r="G8591" s="1">
        <v>46094.877291666664</v>
      </c>
      <c r="H8591">
        <v>7.0000214999999999</v>
      </c>
      <c r="I8591" s="1">
        <v>46094.877291666664</v>
      </c>
      <c r="J8591">
        <v>7.0000214999999999</v>
      </c>
    </row>
    <row r="8592" spans="1:10" x14ac:dyDescent="0.2">
      <c r="A8592" s="1">
        <v>46094.877303240741</v>
      </c>
      <c r="B8592">
        <v>7.0000210000000003</v>
      </c>
      <c r="C8592" s="1">
        <v>46094.877303240741</v>
      </c>
      <c r="D8592">
        <v>27.89</v>
      </c>
      <c r="E8592" s="1">
        <v>46094.877303240741</v>
      </c>
      <c r="F8592">
        <v>29.99</v>
      </c>
      <c r="G8592" s="1">
        <v>46094.877303240741</v>
      </c>
      <c r="H8592">
        <v>7.0000210000000003</v>
      </c>
      <c r="I8592" s="1">
        <v>46094.877303240741</v>
      </c>
      <c r="J8592">
        <v>7.0000210000000003</v>
      </c>
    </row>
    <row r="8593" spans="1:10" x14ac:dyDescent="0.2">
      <c r="A8593" s="1">
        <v>46094.877337962964</v>
      </c>
      <c r="B8593">
        <v>7.0000213999999996</v>
      </c>
      <c r="C8593" s="1">
        <v>46094.877337962964</v>
      </c>
      <c r="D8593">
        <v>27.9</v>
      </c>
      <c r="E8593" s="1">
        <v>46094.877337962964</v>
      </c>
      <c r="F8593">
        <v>29.99</v>
      </c>
      <c r="G8593" s="1">
        <v>46094.877337962964</v>
      </c>
      <c r="H8593">
        <v>7.0000213999999996</v>
      </c>
      <c r="I8593" s="1">
        <v>46094.877337962964</v>
      </c>
      <c r="J8593">
        <v>7.0000213999999996</v>
      </c>
    </row>
    <row r="8594" spans="1:10" x14ac:dyDescent="0.2">
      <c r="A8594" s="1">
        <v>46094.877349537041</v>
      </c>
      <c r="B8594">
        <v>7.0000211999999999</v>
      </c>
      <c r="C8594" s="1">
        <v>46094.877349537041</v>
      </c>
      <c r="D8594">
        <v>27.9</v>
      </c>
      <c r="E8594" s="1">
        <v>46094.877349537041</v>
      </c>
      <c r="F8594">
        <v>29.98</v>
      </c>
      <c r="G8594" s="1">
        <v>46094.877349537041</v>
      </c>
      <c r="H8594">
        <v>7.0000211999999999</v>
      </c>
      <c r="I8594" s="1">
        <v>46094.877349537041</v>
      </c>
      <c r="J8594">
        <v>7.0000211999999999</v>
      </c>
    </row>
    <row r="8595" spans="1:10" x14ac:dyDescent="0.2">
      <c r="A8595" s="1">
        <v>46094.877384259256</v>
      </c>
      <c r="B8595">
        <v>7.0000210000000003</v>
      </c>
      <c r="C8595" s="1">
        <v>46094.877384259256</v>
      </c>
      <c r="D8595">
        <v>27.9</v>
      </c>
      <c r="E8595" s="1">
        <v>46094.877384259256</v>
      </c>
      <c r="F8595">
        <v>29.99</v>
      </c>
      <c r="G8595" s="1">
        <v>46094.877384259256</v>
      </c>
      <c r="H8595">
        <v>7.0000210000000003</v>
      </c>
      <c r="I8595" s="1">
        <v>46094.877384259256</v>
      </c>
      <c r="J8595">
        <v>7.0000210000000003</v>
      </c>
    </row>
    <row r="8596" spans="1:10" x14ac:dyDescent="0.2">
      <c r="A8596" s="1">
        <v>46094.877395833333</v>
      </c>
      <c r="B8596">
        <v>7.0000207999999997</v>
      </c>
      <c r="C8596" s="1">
        <v>46094.877395833333</v>
      </c>
      <c r="D8596">
        <v>27.88</v>
      </c>
      <c r="E8596" s="1">
        <v>46094.877395833333</v>
      </c>
      <c r="F8596">
        <v>29.99</v>
      </c>
      <c r="G8596" s="1">
        <v>46094.877395833333</v>
      </c>
      <c r="H8596">
        <v>7.0000207999999997</v>
      </c>
      <c r="I8596" s="1">
        <v>46094.877395833333</v>
      </c>
      <c r="J8596">
        <v>7.0000207999999997</v>
      </c>
    </row>
    <row r="8597" spans="1:10" x14ac:dyDescent="0.2">
      <c r="A8597" s="1">
        <v>46094.877430555556</v>
      </c>
      <c r="B8597">
        <v>7.0000210000000003</v>
      </c>
      <c r="C8597" s="1">
        <v>46094.877430555556</v>
      </c>
      <c r="D8597">
        <v>27.9</v>
      </c>
      <c r="E8597" s="1">
        <v>46094.877430555556</v>
      </c>
      <c r="F8597">
        <v>29.98</v>
      </c>
      <c r="G8597" s="1">
        <v>46094.877430555556</v>
      </c>
      <c r="H8597">
        <v>7.0000210000000003</v>
      </c>
      <c r="I8597" s="1">
        <v>46094.877430555556</v>
      </c>
      <c r="J8597">
        <v>7.0000210000000003</v>
      </c>
    </row>
    <row r="8598" spans="1:10" x14ac:dyDescent="0.2">
      <c r="A8598" s="1">
        <v>46094.877453703702</v>
      </c>
      <c r="B8598">
        <v>7.0000213999999996</v>
      </c>
      <c r="C8598" s="1">
        <v>46094.877453703702</v>
      </c>
      <c r="D8598">
        <v>27.89</v>
      </c>
      <c r="E8598" s="1">
        <v>46094.877453703702</v>
      </c>
      <c r="F8598">
        <v>29.97</v>
      </c>
      <c r="G8598" s="1">
        <v>46094.877453703702</v>
      </c>
      <c r="H8598">
        <v>7.0000213999999996</v>
      </c>
      <c r="I8598" s="1">
        <v>46094.877453703702</v>
      </c>
      <c r="J8598">
        <v>7.0000213999999996</v>
      </c>
    </row>
    <row r="8599" spans="1:10" x14ac:dyDescent="0.2">
      <c r="A8599" s="1">
        <v>46094.877465277779</v>
      </c>
      <c r="B8599">
        <v>7.0000213999999996</v>
      </c>
      <c r="C8599" s="1">
        <v>46094.877465277779</v>
      </c>
      <c r="D8599">
        <v>27.89</v>
      </c>
      <c r="E8599" s="1">
        <v>46094.877465277779</v>
      </c>
      <c r="F8599">
        <v>29.97</v>
      </c>
      <c r="G8599" s="1">
        <v>46094.877465277779</v>
      </c>
      <c r="H8599">
        <v>7.0000213999999996</v>
      </c>
      <c r="I8599" s="1">
        <v>46094.877465277779</v>
      </c>
      <c r="J8599">
        <v>7.0000213999999996</v>
      </c>
    </row>
    <row r="8600" spans="1:10" x14ac:dyDescent="0.2">
      <c r="A8600" s="1">
        <v>46094.877476851849</v>
      </c>
      <c r="B8600">
        <v>7.0000216000000002</v>
      </c>
      <c r="C8600" s="1">
        <v>46094.877476851849</v>
      </c>
      <c r="D8600">
        <v>27.89</v>
      </c>
      <c r="E8600" s="1">
        <v>46094.877476851849</v>
      </c>
      <c r="F8600">
        <v>29.97</v>
      </c>
      <c r="G8600" s="1">
        <v>46094.877476851849</v>
      </c>
      <c r="H8600">
        <v>7.0000216000000002</v>
      </c>
      <c r="I8600" s="1">
        <v>46094.877476851849</v>
      </c>
      <c r="J8600">
        <v>7.0000216000000002</v>
      </c>
    </row>
    <row r="8601" spans="1:10" x14ac:dyDescent="0.2">
      <c r="A8601" s="1">
        <v>46094.877511574072</v>
      </c>
      <c r="B8601">
        <v>7.0000213000000002</v>
      </c>
      <c r="C8601" s="1">
        <v>46094.877511574072</v>
      </c>
      <c r="D8601">
        <v>27.9</v>
      </c>
      <c r="E8601" s="1">
        <v>46094.877511574072</v>
      </c>
      <c r="F8601">
        <v>29.97</v>
      </c>
      <c r="G8601" s="1">
        <v>46094.877511574072</v>
      </c>
      <c r="H8601">
        <v>7.0000213000000002</v>
      </c>
      <c r="I8601" s="1">
        <v>46094.877511574072</v>
      </c>
      <c r="J8601">
        <v>7.0000213000000002</v>
      </c>
    </row>
    <row r="8602" spans="1:10" x14ac:dyDescent="0.2">
      <c r="A8602" s="1">
        <v>46094.877523148149</v>
      </c>
      <c r="B8602">
        <v>7.0000210000000003</v>
      </c>
      <c r="C8602" s="1">
        <v>46094.877523148149</v>
      </c>
      <c r="D8602">
        <v>27.89</v>
      </c>
      <c r="E8602" s="1">
        <v>46094.877523148149</v>
      </c>
      <c r="F8602">
        <v>29.97</v>
      </c>
      <c r="G8602" s="1">
        <v>46094.877523148149</v>
      </c>
      <c r="H8602">
        <v>7.0000210000000003</v>
      </c>
      <c r="I8602" s="1">
        <v>46094.877523148149</v>
      </c>
      <c r="J8602">
        <v>7.0000210000000003</v>
      </c>
    </row>
    <row r="8603" spans="1:10" x14ac:dyDescent="0.2">
      <c r="A8603" s="1">
        <v>46094.877557870372</v>
      </c>
      <c r="B8603">
        <v>7.0000206</v>
      </c>
      <c r="C8603" s="1">
        <v>46094.877557870372</v>
      </c>
      <c r="D8603">
        <v>27.89</v>
      </c>
      <c r="E8603" s="1">
        <v>46094.877557870372</v>
      </c>
      <c r="F8603">
        <v>29.97</v>
      </c>
      <c r="G8603" s="1">
        <v>46094.877557870372</v>
      </c>
      <c r="H8603">
        <v>7.0000206</v>
      </c>
      <c r="I8603" s="1">
        <v>46094.877557870372</v>
      </c>
      <c r="J8603">
        <v>7.0000206</v>
      </c>
    </row>
    <row r="8604" spans="1:10" x14ac:dyDescent="0.2">
      <c r="A8604" s="1">
        <v>46094.877569444441</v>
      </c>
      <c r="B8604">
        <v>7.0000210999999997</v>
      </c>
      <c r="C8604" s="1">
        <v>46094.877569444441</v>
      </c>
      <c r="D8604">
        <v>27.89</v>
      </c>
      <c r="E8604" s="1">
        <v>46094.877569444441</v>
      </c>
      <c r="F8604">
        <v>29.98</v>
      </c>
      <c r="G8604" s="1">
        <v>46094.877569444441</v>
      </c>
      <c r="H8604">
        <v>7.0000210999999997</v>
      </c>
      <c r="I8604" s="1">
        <v>46094.877569444441</v>
      </c>
      <c r="J8604">
        <v>7.0000210999999997</v>
      </c>
    </row>
    <row r="8605" spans="1:10" x14ac:dyDescent="0.2">
      <c r="A8605" s="1">
        <v>46094.877604166664</v>
      </c>
      <c r="B8605">
        <v>7.0000201999999998</v>
      </c>
      <c r="C8605" s="1">
        <v>46094.877604166664</v>
      </c>
      <c r="D8605">
        <v>27.9</v>
      </c>
      <c r="E8605" s="1">
        <v>46094.877604166664</v>
      </c>
      <c r="F8605">
        <v>29.97</v>
      </c>
      <c r="G8605" s="1">
        <v>46094.877604166664</v>
      </c>
      <c r="H8605">
        <v>7.0000201999999998</v>
      </c>
      <c r="I8605" s="1">
        <v>46094.877604166664</v>
      </c>
      <c r="J8605">
        <v>7.0000201999999998</v>
      </c>
    </row>
    <row r="8606" spans="1:10" x14ac:dyDescent="0.2">
      <c r="A8606" s="1">
        <v>46094.877615740741</v>
      </c>
      <c r="B8606">
        <v>7.0000201999999998</v>
      </c>
      <c r="C8606" s="1">
        <v>46094.877615740741</v>
      </c>
      <c r="D8606">
        <v>27.9</v>
      </c>
      <c r="E8606" s="1">
        <v>46094.877615740741</v>
      </c>
      <c r="F8606">
        <v>29.96</v>
      </c>
      <c r="G8606" s="1">
        <v>46094.877615740741</v>
      </c>
      <c r="H8606">
        <v>7.0000201999999998</v>
      </c>
      <c r="I8606" s="1">
        <v>46094.877615740741</v>
      </c>
      <c r="J8606">
        <v>7.0000201999999998</v>
      </c>
    </row>
    <row r="8607" spans="1:10" x14ac:dyDescent="0.2">
      <c r="A8607" s="1">
        <v>46094.877638888887</v>
      </c>
      <c r="B8607">
        <v>7.0000213000000002</v>
      </c>
      <c r="C8607" s="1">
        <v>46094.877638888887</v>
      </c>
      <c r="D8607">
        <v>27.9</v>
      </c>
      <c r="E8607" s="1">
        <v>46094.877638888887</v>
      </c>
      <c r="F8607">
        <v>29.97</v>
      </c>
      <c r="G8607" s="1">
        <v>46094.877638888887</v>
      </c>
      <c r="H8607">
        <v>7.0000213000000002</v>
      </c>
      <c r="I8607" s="1">
        <v>46094.877638888887</v>
      </c>
      <c r="J8607">
        <v>7.0000213000000002</v>
      </c>
    </row>
    <row r="8608" spans="1:10" x14ac:dyDescent="0.2">
      <c r="A8608" s="1">
        <v>46094.877650462964</v>
      </c>
      <c r="B8608">
        <v>7.0000211999999999</v>
      </c>
      <c r="C8608" s="1">
        <v>46094.877650462964</v>
      </c>
      <c r="D8608">
        <v>27.91</v>
      </c>
      <c r="E8608" s="1">
        <v>46094.877650462964</v>
      </c>
      <c r="F8608">
        <v>29.96</v>
      </c>
      <c r="G8608" s="1">
        <v>46094.877650462964</v>
      </c>
      <c r="H8608">
        <v>7.0000211999999999</v>
      </c>
      <c r="I8608" s="1">
        <v>46094.877650462964</v>
      </c>
      <c r="J8608">
        <v>7.0000211999999999</v>
      </c>
    </row>
    <row r="8609" spans="1:10" x14ac:dyDescent="0.2">
      <c r="A8609" s="1">
        <v>46094.877685185187</v>
      </c>
      <c r="B8609">
        <v>7.0000207999999997</v>
      </c>
      <c r="C8609" s="1">
        <v>46094.877685185187</v>
      </c>
      <c r="D8609">
        <v>27.9</v>
      </c>
      <c r="E8609" s="1">
        <v>46094.877685185187</v>
      </c>
      <c r="F8609">
        <v>29.96</v>
      </c>
      <c r="G8609" s="1">
        <v>46094.877685185187</v>
      </c>
      <c r="H8609">
        <v>7.0000207999999997</v>
      </c>
      <c r="I8609" s="1">
        <v>46094.877685185187</v>
      </c>
      <c r="J8609">
        <v>7.0000207999999997</v>
      </c>
    </row>
    <row r="8610" spans="1:10" x14ac:dyDescent="0.2">
      <c r="A8610" s="1">
        <v>46094.877696759257</v>
      </c>
      <c r="B8610">
        <v>7.0000204999999998</v>
      </c>
      <c r="C8610" s="1">
        <v>46094.877696759257</v>
      </c>
      <c r="D8610">
        <v>27.9</v>
      </c>
      <c r="E8610" s="1">
        <v>46094.877696759257</v>
      </c>
      <c r="F8610">
        <v>29.96</v>
      </c>
      <c r="G8610" s="1">
        <v>46094.877696759257</v>
      </c>
      <c r="H8610">
        <v>7.0000204999999998</v>
      </c>
      <c r="I8610" s="1">
        <v>46094.877696759257</v>
      </c>
      <c r="J8610">
        <v>7.0000204999999998</v>
      </c>
    </row>
    <row r="8611" spans="1:10" x14ac:dyDescent="0.2">
      <c r="A8611" s="1">
        <v>46094.87773148148</v>
      </c>
      <c r="B8611">
        <v>7.0000206</v>
      </c>
      <c r="C8611" s="1">
        <v>46094.87773148148</v>
      </c>
      <c r="D8611">
        <v>27.91</v>
      </c>
      <c r="E8611" s="1">
        <v>46094.87773148148</v>
      </c>
      <c r="F8611">
        <v>29.95</v>
      </c>
      <c r="G8611" s="1">
        <v>46094.87773148148</v>
      </c>
      <c r="H8611">
        <v>7.0000206</v>
      </c>
      <c r="I8611" s="1">
        <v>46094.87773148148</v>
      </c>
      <c r="J8611">
        <v>7.0000206</v>
      </c>
    </row>
    <row r="8612" spans="1:10" x14ac:dyDescent="0.2">
      <c r="A8612" s="1">
        <v>46094.877743055556</v>
      </c>
      <c r="B8612">
        <v>7.0000211999999999</v>
      </c>
      <c r="C8612" s="1">
        <v>46094.877743055556</v>
      </c>
      <c r="D8612">
        <v>27.91</v>
      </c>
      <c r="E8612" s="1">
        <v>46094.877743055556</v>
      </c>
      <c r="F8612">
        <v>29.96</v>
      </c>
      <c r="G8612" s="1">
        <v>46094.877743055556</v>
      </c>
      <c r="H8612">
        <v>7.0000211999999999</v>
      </c>
      <c r="I8612" s="1">
        <v>46094.877743055556</v>
      </c>
      <c r="J8612">
        <v>7.0000211999999999</v>
      </c>
    </row>
    <row r="8613" spans="1:10" x14ac:dyDescent="0.2">
      <c r="A8613" s="1">
        <v>46094.877766203703</v>
      </c>
      <c r="B8613">
        <v>7.0000210999999997</v>
      </c>
      <c r="C8613" s="1">
        <v>46094.877766203703</v>
      </c>
      <c r="D8613">
        <v>27.91</v>
      </c>
      <c r="E8613" s="1">
        <v>46094.877766203703</v>
      </c>
      <c r="F8613">
        <v>29.96</v>
      </c>
      <c r="G8613" s="1">
        <v>46094.877766203703</v>
      </c>
      <c r="H8613">
        <v>7.0000210999999997</v>
      </c>
      <c r="I8613" s="1">
        <v>46094.877766203703</v>
      </c>
      <c r="J8613">
        <v>7.0000210999999997</v>
      </c>
    </row>
    <row r="8614" spans="1:10" x14ac:dyDescent="0.2">
      <c r="A8614" s="1">
        <v>46094.87777777778</v>
      </c>
      <c r="B8614">
        <v>7.0000213999999996</v>
      </c>
      <c r="C8614" s="1">
        <v>46094.87777777778</v>
      </c>
      <c r="D8614">
        <v>27.91</v>
      </c>
      <c r="E8614" s="1">
        <v>46094.87777777778</v>
      </c>
      <c r="F8614">
        <v>29.95</v>
      </c>
      <c r="G8614" s="1">
        <v>46094.87777777778</v>
      </c>
      <c r="H8614">
        <v>7.0000213999999996</v>
      </c>
      <c r="I8614" s="1">
        <v>46094.87777777778</v>
      </c>
      <c r="J8614">
        <v>7.0000213999999996</v>
      </c>
    </row>
    <row r="8615" spans="1:10" x14ac:dyDescent="0.2">
      <c r="A8615" s="1">
        <v>46094.877812500003</v>
      </c>
      <c r="B8615">
        <v>7.0000210000000003</v>
      </c>
      <c r="C8615" s="1">
        <v>46094.877812500003</v>
      </c>
      <c r="D8615">
        <v>27.91</v>
      </c>
      <c r="E8615" s="1">
        <v>46094.877812500003</v>
      </c>
      <c r="F8615">
        <v>29.95</v>
      </c>
      <c r="G8615" s="1">
        <v>46094.877812500003</v>
      </c>
      <c r="H8615">
        <v>7.0000210000000003</v>
      </c>
      <c r="I8615" s="1">
        <v>46094.877812500003</v>
      </c>
      <c r="J8615">
        <v>7.0000210000000003</v>
      </c>
    </row>
    <row r="8616" spans="1:10" x14ac:dyDescent="0.2">
      <c r="A8616" s="1">
        <v>46094.877824074072</v>
      </c>
      <c r="B8616">
        <v>7.0000207000000003</v>
      </c>
      <c r="C8616" s="1">
        <v>46094.877824074072</v>
      </c>
      <c r="D8616">
        <v>27.9</v>
      </c>
      <c r="E8616" s="1">
        <v>46094.877824074072</v>
      </c>
      <c r="F8616">
        <v>29.96</v>
      </c>
      <c r="G8616" s="1">
        <v>46094.877824074072</v>
      </c>
      <c r="H8616">
        <v>7.0000207000000003</v>
      </c>
      <c r="I8616" s="1">
        <v>46094.877824074072</v>
      </c>
      <c r="J8616">
        <v>7.0000207000000003</v>
      </c>
    </row>
    <row r="8617" spans="1:10" x14ac:dyDescent="0.2">
      <c r="A8617" s="1">
        <v>46094.877858796295</v>
      </c>
      <c r="B8617">
        <v>7.0000213000000002</v>
      </c>
      <c r="C8617" s="1">
        <v>46094.877858796295</v>
      </c>
      <c r="D8617">
        <v>27.9</v>
      </c>
      <c r="E8617" s="1">
        <v>46094.877858796295</v>
      </c>
      <c r="F8617">
        <v>29.96</v>
      </c>
      <c r="G8617" s="1">
        <v>46094.877858796295</v>
      </c>
      <c r="H8617">
        <v>7.0000213000000002</v>
      </c>
      <c r="I8617" s="1">
        <v>46094.877858796295</v>
      </c>
      <c r="J8617">
        <v>7.0000213000000002</v>
      </c>
    </row>
    <row r="8618" spans="1:10" x14ac:dyDescent="0.2">
      <c r="A8618" s="1">
        <v>46094.877870370372</v>
      </c>
      <c r="B8618">
        <v>7.0000211999999999</v>
      </c>
      <c r="C8618" s="1">
        <v>46094.877870370372</v>
      </c>
      <c r="D8618">
        <v>27.9</v>
      </c>
      <c r="E8618" s="1">
        <v>46094.877870370372</v>
      </c>
      <c r="F8618">
        <v>29.95</v>
      </c>
      <c r="G8618" s="1">
        <v>46094.877870370372</v>
      </c>
      <c r="H8618">
        <v>7.0000211999999999</v>
      </c>
      <c r="I8618" s="1">
        <v>46094.877870370372</v>
      </c>
      <c r="J8618">
        <v>7.0000211999999999</v>
      </c>
    </row>
    <row r="8619" spans="1:10" x14ac:dyDescent="0.2">
      <c r="A8619" s="1">
        <v>46094.877905092595</v>
      </c>
      <c r="B8619">
        <v>7.0000213000000002</v>
      </c>
      <c r="C8619" s="1">
        <v>46094.877905092595</v>
      </c>
      <c r="D8619">
        <v>27.9</v>
      </c>
      <c r="E8619" s="1">
        <v>46094.877905092595</v>
      </c>
      <c r="F8619">
        <v>29.95</v>
      </c>
      <c r="G8619" s="1">
        <v>46094.877905092595</v>
      </c>
      <c r="H8619">
        <v>7.0000213000000002</v>
      </c>
      <c r="I8619" s="1">
        <v>46094.877905092595</v>
      </c>
      <c r="J8619">
        <v>7.0000213000000002</v>
      </c>
    </row>
    <row r="8620" spans="1:10" x14ac:dyDescent="0.2">
      <c r="A8620" s="1">
        <v>46094.877916666665</v>
      </c>
      <c r="B8620">
        <v>7.0000214999999999</v>
      </c>
      <c r="C8620" s="1">
        <v>46094.877916666665</v>
      </c>
      <c r="D8620">
        <v>27.9</v>
      </c>
      <c r="E8620" s="1">
        <v>46094.877916666665</v>
      </c>
      <c r="F8620">
        <v>29.94</v>
      </c>
      <c r="G8620" s="1">
        <v>46094.877916666665</v>
      </c>
      <c r="H8620">
        <v>7.0000214999999999</v>
      </c>
      <c r="I8620" s="1">
        <v>46094.877916666665</v>
      </c>
      <c r="J8620">
        <v>7.0000214999999999</v>
      </c>
    </row>
    <row r="8621" spans="1:10" x14ac:dyDescent="0.2">
      <c r="A8621" s="1">
        <v>46094.877928240741</v>
      </c>
      <c r="B8621">
        <v>7.0000211999999999</v>
      </c>
      <c r="C8621" s="1">
        <v>46094.877928240741</v>
      </c>
      <c r="D8621">
        <v>27.9</v>
      </c>
      <c r="E8621" s="1">
        <v>46094.877928240741</v>
      </c>
      <c r="F8621">
        <v>29.94</v>
      </c>
      <c r="G8621" s="1">
        <v>46094.877928240741</v>
      </c>
      <c r="H8621">
        <v>7.0000211999999999</v>
      </c>
      <c r="I8621" s="1">
        <v>46094.877928240741</v>
      </c>
      <c r="J8621">
        <v>7.0000211999999999</v>
      </c>
    </row>
    <row r="8622" spans="1:10" x14ac:dyDescent="0.2">
      <c r="A8622" s="1">
        <v>46094.877962962964</v>
      </c>
      <c r="B8622">
        <v>7.0000210999999997</v>
      </c>
      <c r="C8622" s="1">
        <v>46094.877962962964</v>
      </c>
      <c r="D8622">
        <v>27.9</v>
      </c>
      <c r="E8622" s="1">
        <v>46094.877962962964</v>
      </c>
      <c r="F8622">
        <v>29.95</v>
      </c>
      <c r="G8622" s="1">
        <v>46094.877962962964</v>
      </c>
      <c r="H8622">
        <v>7.0000210999999997</v>
      </c>
      <c r="I8622" s="1">
        <v>46094.877962962964</v>
      </c>
      <c r="J8622">
        <v>7.0000210999999997</v>
      </c>
    </row>
    <row r="8623" spans="1:10" x14ac:dyDescent="0.2">
      <c r="A8623" s="1">
        <v>46094.877974537034</v>
      </c>
      <c r="B8623">
        <v>7.0000213000000002</v>
      </c>
      <c r="C8623" s="1">
        <v>46094.877974537034</v>
      </c>
      <c r="D8623">
        <v>27.89</v>
      </c>
      <c r="E8623" s="1">
        <v>46094.877974537034</v>
      </c>
      <c r="F8623">
        <v>29.95</v>
      </c>
      <c r="G8623" s="1">
        <v>46094.877974537034</v>
      </c>
      <c r="H8623">
        <v>7.0000213000000002</v>
      </c>
      <c r="I8623" s="1">
        <v>46094.877974537034</v>
      </c>
      <c r="J8623">
        <v>7.0000213000000002</v>
      </c>
    </row>
    <row r="8624" spans="1:10" x14ac:dyDescent="0.2">
      <c r="A8624" s="1">
        <v>46094.878009259257</v>
      </c>
      <c r="B8624">
        <v>7.0000210999999997</v>
      </c>
      <c r="C8624" s="1">
        <v>46094.878009259257</v>
      </c>
      <c r="D8624">
        <v>27.91</v>
      </c>
      <c r="E8624" s="1">
        <v>46094.878009259257</v>
      </c>
      <c r="F8624">
        <v>29.95</v>
      </c>
      <c r="G8624" s="1">
        <v>46094.878009259257</v>
      </c>
      <c r="H8624">
        <v>7.0000210999999997</v>
      </c>
      <c r="I8624" s="1">
        <v>46094.878009259257</v>
      </c>
      <c r="J8624">
        <v>7.0000210999999997</v>
      </c>
    </row>
    <row r="8625" spans="1:10" x14ac:dyDescent="0.2">
      <c r="A8625" s="1">
        <v>46094.878020833334</v>
      </c>
      <c r="B8625">
        <v>7.0000213000000002</v>
      </c>
      <c r="C8625" s="1">
        <v>46094.878020833334</v>
      </c>
      <c r="D8625">
        <v>27.91</v>
      </c>
      <c r="E8625" s="1">
        <v>46094.878020833334</v>
      </c>
      <c r="F8625">
        <v>29.94</v>
      </c>
      <c r="G8625" s="1">
        <v>46094.878020833334</v>
      </c>
      <c r="H8625">
        <v>7.0000213000000002</v>
      </c>
      <c r="I8625" s="1">
        <v>46094.878020833334</v>
      </c>
      <c r="J8625">
        <v>7.0000213000000002</v>
      </c>
    </row>
    <row r="8626" spans="1:10" x14ac:dyDescent="0.2">
      <c r="A8626" s="1">
        <v>46094.878055555557</v>
      </c>
      <c r="B8626">
        <v>7.0000213000000002</v>
      </c>
      <c r="C8626" s="1">
        <v>46094.878055555557</v>
      </c>
      <c r="D8626">
        <v>27.91</v>
      </c>
      <c r="E8626" s="1">
        <v>46094.878055555557</v>
      </c>
      <c r="F8626">
        <v>29.93</v>
      </c>
      <c r="G8626" s="1">
        <v>46094.878055555557</v>
      </c>
      <c r="H8626">
        <v>7.0000213000000002</v>
      </c>
      <c r="I8626" s="1">
        <v>46094.878055555557</v>
      </c>
      <c r="J8626">
        <v>7.0000213000000002</v>
      </c>
    </row>
    <row r="8627" spans="1:10" x14ac:dyDescent="0.2">
      <c r="A8627" s="1">
        <v>46094.878055555557</v>
      </c>
      <c r="B8627">
        <v>7.0000210999999997</v>
      </c>
      <c r="C8627" s="1">
        <v>46094.878055555557</v>
      </c>
      <c r="D8627">
        <v>27.91</v>
      </c>
      <c r="E8627" s="1">
        <v>46094.878055555557</v>
      </c>
      <c r="F8627">
        <v>29.94</v>
      </c>
      <c r="G8627" s="1">
        <v>46094.878055555557</v>
      </c>
      <c r="H8627">
        <v>7.0000210999999997</v>
      </c>
      <c r="I8627" s="1">
        <v>46094.878055555557</v>
      </c>
      <c r="J8627">
        <v>7.0000210999999997</v>
      </c>
    </row>
    <row r="8628" spans="1:10" x14ac:dyDescent="0.2">
      <c r="A8628" s="1">
        <v>46094.87809027778</v>
      </c>
      <c r="B8628">
        <v>7.0000219000000001</v>
      </c>
      <c r="C8628" s="1">
        <v>46094.87809027778</v>
      </c>
      <c r="D8628">
        <v>27.91</v>
      </c>
      <c r="E8628" s="1">
        <v>46094.87809027778</v>
      </c>
      <c r="F8628">
        <v>29.94</v>
      </c>
      <c r="G8628" s="1">
        <v>46094.87809027778</v>
      </c>
      <c r="H8628">
        <v>7.0000219000000001</v>
      </c>
      <c r="I8628" s="1">
        <v>46094.87809027778</v>
      </c>
      <c r="J8628">
        <v>7.0000219000000001</v>
      </c>
    </row>
    <row r="8629" spans="1:10" x14ac:dyDescent="0.2">
      <c r="A8629" s="1">
        <v>46094.878101851849</v>
      </c>
      <c r="B8629">
        <v>7.0000209</v>
      </c>
      <c r="C8629" s="1">
        <v>46094.878101851849</v>
      </c>
      <c r="D8629">
        <v>27.91</v>
      </c>
      <c r="E8629" s="1">
        <v>46094.878101851849</v>
      </c>
      <c r="F8629">
        <v>29.94</v>
      </c>
      <c r="G8629" s="1">
        <v>46094.878101851849</v>
      </c>
      <c r="H8629">
        <v>7.0000209</v>
      </c>
      <c r="I8629" s="1">
        <v>46094.878101851849</v>
      </c>
      <c r="J8629">
        <v>7.0000209</v>
      </c>
    </row>
    <row r="8630" spans="1:10" x14ac:dyDescent="0.2">
      <c r="A8630" s="1">
        <v>46094.878136574072</v>
      </c>
      <c r="B8630">
        <v>7.0000207000000003</v>
      </c>
      <c r="C8630" s="1">
        <v>46094.878136574072</v>
      </c>
      <c r="D8630">
        <v>27.92</v>
      </c>
      <c r="E8630" s="1">
        <v>46094.878136574072</v>
      </c>
      <c r="F8630">
        <v>29.93</v>
      </c>
      <c r="G8630" s="1">
        <v>46094.878136574072</v>
      </c>
      <c r="H8630">
        <v>7.0000207000000003</v>
      </c>
      <c r="I8630" s="1">
        <v>46094.878136574072</v>
      </c>
      <c r="J8630">
        <v>7.0000207000000003</v>
      </c>
    </row>
    <row r="8631" spans="1:10" x14ac:dyDescent="0.2">
      <c r="A8631" s="1">
        <v>46094.878148148149</v>
      </c>
      <c r="B8631">
        <v>7.0000211999999999</v>
      </c>
      <c r="C8631" s="1">
        <v>46094.878148148149</v>
      </c>
      <c r="D8631">
        <v>27.91</v>
      </c>
      <c r="E8631" s="1">
        <v>46094.878148148149</v>
      </c>
      <c r="F8631">
        <v>29.93</v>
      </c>
      <c r="G8631" s="1">
        <v>46094.878148148149</v>
      </c>
      <c r="H8631">
        <v>7.0000211999999999</v>
      </c>
      <c r="I8631" s="1">
        <v>46094.878148148149</v>
      </c>
      <c r="J8631">
        <v>7.0000211999999999</v>
      </c>
    </row>
    <row r="8632" spans="1:10" x14ac:dyDescent="0.2">
      <c r="A8632" s="1">
        <v>46094.878182870372</v>
      </c>
      <c r="B8632">
        <v>7.0000216000000002</v>
      </c>
      <c r="C8632" s="1">
        <v>46094.878182870372</v>
      </c>
      <c r="D8632">
        <v>27.91</v>
      </c>
      <c r="E8632" s="1">
        <v>46094.878182870372</v>
      </c>
      <c r="F8632">
        <v>29.93</v>
      </c>
      <c r="G8632" s="1">
        <v>46094.878182870372</v>
      </c>
      <c r="H8632">
        <v>7.0000216000000002</v>
      </c>
      <c r="I8632" s="1">
        <v>46094.878182870372</v>
      </c>
      <c r="J8632">
        <v>7.0000216000000002</v>
      </c>
    </row>
    <row r="8633" spans="1:10" x14ac:dyDescent="0.2">
      <c r="A8633" s="1">
        <v>46094.878194444442</v>
      </c>
      <c r="B8633">
        <v>7.0000211999999999</v>
      </c>
      <c r="C8633" s="1">
        <v>46094.878194444442</v>
      </c>
      <c r="D8633">
        <v>27.9</v>
      </c>
      <c r="E8633" s="1">
        <v>46094.878194444442</v>
      </c>
      <c r="F8633">
        <v>29.94</v>
      </c>
      <c r="G8633" s="1">
        <v>46094.878194444442</v>
      </c>
      <c r="H8633">
        <v>7.0000211999999999</v>
      </c>
      <c r="I8633" s="1">
        <v>46094.878194444442</v>
      </c>
      <c r="J8633">
        <v>7.0000211999999999</v>
      </c>
    </row>
    <row r="8634" spans="1:10" x14ac:dyDescent="0.2">
      <c r="A8634" s="1">
        <v>46094.878229166665</v>
      </c>
      <c r="B8634">
        <v>7.0000213000000002</v>
      </c>
      <c r="C8634" s="1">
        <v>46094.878229166665</v>
      </c>
      <c r="D8634">
        <v>27.91</v>
      </c>
      <c r="E8634" s="1">
        <v>46094.878229166665</v>
      </c>
      <c r="F8634">
        <v>29.94</v>
      </c>
      <c r="G8634" s="1">
        <v>46094.878229166665</v>
      </c>
      <c r="H8634">
        <v>7.0000213000000002</v>
      </c>
      <c r="I8634" s="1">
        <v>46094.878229166665</v>
      </c>
      <c r="J8634">
        <v>7.0000213000000002</v>
      </c>
    </row>
    <row r="8635" spans="1:10" x14ac:dyDescent="0.2">
      <c r="A8635" s="1">
        <v>46094.878229166665</v>
      </c>
      <c r="B8635">
        <v>7.0000211999999999</v>
      </c>
      <c r="C8635" s="1">
        <v>46094.878229166665</v>
      </c>
      <c r="D8635">
        <v>27.9</v>
      </c>
      <c r="E8635" s="1">
        <v>46094.878229166665</v>
      </c>
      <c r="F8635">
        <v>29.93</v>
      </c>
      <c r="G8635" s="1">
        <v>46094.878229166665</v>
      </c>
      <c r="H8635">
        <v>7.0000211999999999</v>
      </c>
      <c r="I8635" s="1">
        <v>46094.878229166665</v>
      </c>
      <c r="J8635">
        <v>7.0000211999999999</v>
      </c>
    </row>
    <row r="8636" spans="1:10" x14ac:dyDescent="0.2">
      <c r="A8636" s="1">
        <v>46094.878263888888</v>
      </c>
      <c r="B8636">
        <v>7.0000213999999996</v>
      </c>
      <c r="C8636" s="1">
        <v>46094.878263888888</v>
      </c>
      <c r="D8636">
        <v>27.91</v>
      </c>
      <c r="E8636" s="1">
        <v>46094.878263888888</v>
      </c>
      <c r="F8636">
        <v>29.92</v>
      </c>
      <c r="G8636" s="1">
        <v>46094.878263888888</v>
      </c>
      <c r="H8636">
        <v>7.0000213999999996</v>
      </c>
      <c r="I8636" s="1">
        <v>46094.878263888888</v>
      </c>
      <c r="J8636">
        <v>7.0000213999999996</v>
      </c>
    </row>
    <row r="8637" spans="1:10" x14ac:dyDescent="0.2">
      <c r="A8637" s="1">
        <v>46094.878275462965</v>
      </c>
      <c r="B8637">
        <v>7.0000220000000004</v>
      </c>
      <c r="C8637" s="1">
        <v>46094.878275462965</v>
      </c>
      <c r="D8637">
        <v>27.91</v>
      </c>
      <c r="E8637" s="1">
        <v>46094.878275462965</v>
      </c>
      <c r="F8637">
        <v>29.92</v>
      </c>
      <c r="G8637" s="1">
        <v>46094.878275462965</v>
      </c>
      <c r="H8637">
        <v>7.0000220000000004</v>
      </c>
      <c r="I8637" s="1">
        <v>46094.878275462965</v>
      </c>
      <c r="J8637">
        <v>7.0000220000000004</v>
      </c>
    </row>
    <row r="8638" spans="1:10" x14ac:dyDescent="0.2">
      <c r="A8638" s="1">
        <v>46094.878310185188</v>
      </c>
      <c r="B8638">
        <v>7.0000210999999997</v>
      </c>
      <c r="C8638" s="1">
        <v>46094.878310185188</v>
      </c>
      <c r="D8638">
        <v>27.91</v>
      </c>
      <c r="E8638" s="1">
        <v>46094.878310185188</v>
      </c>
      <c r="F8638">
        <v>29.93</v>
      </c>
      <c r="G8638" s="1">
        <v>46094.878310185188</v>
      </c>
      <c r="H8638">
        <v>7.0000210999999997</v>
      </c>
      <c r="I8638" s="1">
        <v>46094.878310185188</v>
      </c>
      <c r="J8638">
        <v>7.0000210999999997</v>
      </c>
    </row>
    <row r="8639" spans="1:10" x14ac:dyDescent="0.2">
      <c r="A8639" s="1">
        <v>46094.878321759257</v>
      </c>
      <c r="B8639">
        <v>7.0000207999999997</v>
      </c>
      <c r="C8639" s="1">
        <v>46094.878321759257</v>
      </c>
      <c r="D8639">
        <v>27.9</v>
      </c>
      <c r="E8639" s="1">
        <v>46094.878321759257</v>
      </c>
      <c r="F8639">
        <v>29.93</v>
      </c>
      <c r="G8639" s="1">
        <v>46094.878321759257</v>
      </c>
      <c r="H8639">
        <v>7.0000207999999997</v>
      </c>
      <c r="I8639" s="1">
        <v>46094.878321759257</v>
      </c>
      <c r="J8639">
        <v>7.0000207999999997</v>
      </c>
    </row>
    <row r="8640" spans="1:10" x14ac:dyDescent="0.2">
      <c r="A8640" s="1">
        <v>46094.87835648148</v>
      </c>
      <c r="B8640">
        <v>7.0000213000000002</v>
      </c>
      <c r="C8640" s="1">
        <v>46094.87835648148</v>
      </c>
      <c r="D8640">
        <v>27.9</v>
      </c>
      <c r="E8640" s="1">
        <v>46094.87835648148</v>
      </c>
      <c r="F8640">
        <v>29.91</v>
      </c>
      <c r="G8640" s="1">
        <v>46094.87835648148</v>
      </c>
      <c r="H8640">
        <v>7.0000213000000002</v>
      </c>
      <c r="I8640" s="1">
        <v>46094.87835648148</v>
      </c>
      <c r="J8640">
        <v>7.0000213000000002</v>
      </c>
    </row>
    <row r="8641" spans="1:10" x14ac:dyDescent="0.2">
      <c r="A8641" s="1">
        <v>46094.878368055557</v>
      </c>
      <c r="B8641">
        <v>7.0000214999999999</v>
      </c>
      <c r="C8641" s="1">
        <v>46094.878368055557</v>
      </c>
      <c r="D8641">
        <v>27.9</v>
      </c>
      <c r="E8641" s="1">
        <v>46094.878368055557</v>
      </c>
      <c r="F8641">
        <v>29.91</v>
      </c>
      <c r="G8641" s="1">
        <v>46094.878368055557</v>
      </c>
      <c r="H8641">
        <v>7.0000214999999999</v>
      </c>
      <c r="I8641" s="1">
        <v>46094.878368055557</v>
      </c>
      <c r="J8641">
        <v>7.0000214999999999</v>
      </c>
    </row>
    <row r="8642" spans="1:10" x14ac:dyDescent="0.2">
      <c r="A8642" s="1">
        <v>46094.878391203703</v>
      </c>
      <c r="B8642">
        <v>7.0000216000000002</v>
      </c>
      <c r="C8642" s="1">
        <v>46094.878391203703</v>
      </c>
      <c r="D8642">
        <v>27.9</v>
      </c>
      <c r="E8642" s="1">
        <v>46094.878391203703</v>
      </c>
      <c r="F8642">
        <v>29.91</v>
      </c>
      <c r="G8642" s="1">
        <v>46094.878391203703</v>
      </c>
      <c r="H8642">
        <v>7.0000216000000002</v>
      </c>
      <c r="I8642" s="1">
        <v>46094.878391203703</v>
      </c>
      <c r="J8642">
        <v>7.0000216000000002</v>
      </c>
    </row>
    <row r="8643" spans="1:10" x14ac:dyDescent="0.2">
      <c r="A8643" s="1">
        <v>46094.87841435185</v>
      </c>
      <c r="B8643">
        <v>7.0000213000000002</v>
      </c>
      <c r="C8643" s="1">
        <v>46094.87841435185</v>
      </c>
      <c r="D8643">
        <v>27.9</v>
      </c>
      <c r="E8643" s="1">
        <v>46094.87841435185</v>
      </c>
      <c r="F8643">
        <v>29.92</v>
      </c>
      <c r="G8643" s="1">
        <v>46094.87841435185</v>
      </c>
      <c r="H8643">
        <v>7.0000213000000002</v>
      </c>
      <c r="I8643" s="1">
        <v>46094.87841435185</v>
      </c>
      <c r="J8643">
        <v>7.0000213000000002</v>
      </c>
    </row>
    <row r="8644" spans="1:10" x14ac:dyDescent="0.2">
      <c r="A8644" s="1">
        <v>46094.878437500003</v>
      </c>
      <c r="B8644">
        <v>7.0000210999999997</v>
      </c>
      <c r="C8644" s="1">
        <v>46094.878437500003</v>
      </c>
      <c r="D8644">
        <v>27.9</v>
      </c>
      <c r="E8644" s="1">
        <v>46094.878437500003</v>
      </c>
      <c r="F8644">
        <v>29.92</v>
      </c>
      <c r="G8644" s="1">
        <v>46094.878437500003</v>
      </c>
      <c r="H8644">
        <v>7.0000210999999997</v>
      </c>
      <c r="I8644" s="1">
        <v>46094.878437500003</v>
      </c>
      <c r="J8644">
        <v>7.0000210999999997</v>
      </c>
    </row>
    <row r="8645" spans="1:10" x14ac:dyDescent="0.2">
      <c r="A8645" s="1">
        <v>46094.878449074073</v>
      </c>
      <c r="B8645">
        <v>7.0000213999999996</v>
      </c>
      <c r="C8645" s="1">
        <v>46094.878449074073</v>
      </c>
      <c r="D8645">
        <v>27.9</v>
      </c>
      <c r="E8645" s="1">
        <v>46094.878449074073</v>
      </c>
      <c r="F8645">
        <v>29.91</v>
      </c>
      <c r="G8645" s="1">
        <v>46094.878449074073</v>
      </c>
      <c r="H8645">
        <v>7.0000213999999996</v>
      </c>
      <c r="I8645" s="1">
        <v>46094.878449074073</v>
      </c>
      <c r="J8645">
        <v>7.0000213999999996</v>
      </c>
    </row>
    <row r="8646" spans="1:10" x14ac:dyDescent="0.2">
      <c r="A8646" s="1">
        <v>46094.878483796296</v>
      </c>
      <c r="B8646">
        <v>7.0000220000000004</v>
      </c>
      <c r="C8646" s="1">
        <v>46094.878483796296</v>
      </c>
      <c r="D8646">
        <v>27.9</v>
      </c>
      <c r="E8646" s="1">
        <v>46094.878483796296</v>
      </c>
      <c r="F8646">
        <v>29.92</v>
      </c>
      <c r="G8646" s="1">
        <v>46094.878483796296</v>
      </c>
      <c r="H8646">
        <v>7.0000220000000004</v>
      </c>
      <c r="I8646" s="1">
        <v>46094.878483796296</v>
      </c>
      <c r="J8646">
        <v>7.0000220000000004</v>
      </c>
    </row>
    <row r="8647" spans="1:10" x14ac:dyDescent="0.2">
      <c r="A8647" s="1">
        <v>46094.878495370373</v>
      </c>
      <c r="B8647">
        <v>7.0000216000000002</v>
      </c>
      <c r="C8647" s="1">
        <v>46094.878495370373</v>
      </c>
      <c r="D8647">
        <v>27.91</v>
      </c>
      <c r="E8647" s="1">
        <v>46094.878495370373</v>
      </c>
      <c r="F8647">
        <v>29.9</v>
      </c>
      <c r="G8647" s="1">
        <v>46094.878495370373</v>
      </c>
      <c r="H8647">
        <v>7.0000216000000002</v>
      </c>
      <c r="I8647" s="1">
        <v>46094.878495370373</v>
      </c>
      <c r="J8647">
        <v>7.0000216000000002</v>
      </c>
    </row>
    <row r="8648" spans="1:10" x14ac:dyDescent="0.2">
      <c r="A8648" s="1">
        <v>46094.878530092596</v>
      </c>
      <c r="B8648">
        <v>7.0000216000000002</v>
      </c>
      <c r="C8648" s="1">
        <v>46094.878530092596</v>
      </c>
      <c r="D8648">
        <v>27.92</v>
      </c>
      <c r="E8648" s="1">
        <v>46094.878530092596</v>
      </c>
      <c r="F8648">
        <v>29.91</v>
      </c>
      <c r="G8648" s="1">
        <v>46094.878530092596</v>
      </c>
      <c r="H8648">
        <v>7.0000216000000002</v>
      </c>
      <c r="I8648" s="1">
        <v>46094.878530092596</v>
      </c>
      <c r="J8648">
        <v>7.0000216000000002</v>
      </c>
    </row>
    <row r="8649" spans="1:10" x14ac:dyDescent="0.2">
      <c r="A8649" s="1">
        <v>46094.878541666665</v>
      </c>
      <c r="B8649">
        <v>7.0000216000000002</v>
      </c>
      <c r="C8649" s="1">
        <v>46094.878541666665</v>
      </c>
      <c r="D8649">
        <v>27.92</v>
      </c>
      <c r="E8649" s="1">
        <v>46094.878541666665</v>
      </c>
      <c r="F8649">
        <v>29.92</v>
      </c>
      <c r="G8649" s="1">
        <v>46094.878541666665</v>
      </c>
      <c r="H8649">
        <v>7.0000216000000002</v>
      </c>
      <c r="I8649" s="1">
        <v>46094.878541666665</v>
      </c>
      <c r="J8649">
        <v>7.0000216000000002</v>
      </c>
    </row>
    <row r="8650" spans="1:10" x14ac:dyDescent="0.2">
      <c r="A8650" s="1">
        <v>46094.878553240742</v>
      </c>
      <c r="B8650">
        <v>7.0000214999999999</v>
      </c>
      <c r="C8650" s="1">
        <v>46094.878553240742</v>
      </c>
      <c r="D8650">
        <v>27.91</v>
      </c>
      <c r="E8650" s="1">
        <v>46094.878553240742</v>
      </c>
      <c r="F8650">
        <v>29.9</v>
      </c>
      <c r="G8650" s="1">
        <v>46094.878553240742</v>
      </c>
      <c r="H8650">
        <v>7.0000214999999999</v>
      </c>
      <c r="I8650" s="1">
        <v>46094.878553240742</v>
      </c>
      <c r="J8650">
        <v>7.0000214999999999</v>
      </c>
    </row>
    <row r="8651" spans="1:10" x14ac:dyDescent="0.2">
      <c r="A8651" s="1">
        <v>46094.878587962965</v>
      </c>
      <c r="B8651">
        <v>7.0000219000000001</v>
      </c>
      <c r="C8651" s="1">
        <v>46094.878587962965</v>
      </c>
      <c r="D8651">
        <v>27.92</v>
      </c>
      <c r="E8651" s="1">
        <v>46094.878587962965</v>
      </c>
      <c r="F8651">
        <v>29.91</v>
      </c>
      <c r="G8651" s="1">
        <v>46094.878587962965</v>
      </c>
      <c r="H8651">
        <v>7.0000219000000001</v>
      </c>
      <c r="I8651" s="1">
        <v>46094.878587962965</v>
      </c>
      <c r="J8651">
        <v>7.0000219000000001</v>
      </c>
    </row>
    <row r="8652" spans="1:10" x14ac:dyDescent="0.2">
      <c r="A8652" s="1">
        <v>46094.878599537034</v>
      </c>
      <c r="B8652">
        <v>7.0000220000000004</v>
      </c>
      <c r="C8652" s="1">
        <v>46094.878599537034</v>
      </c>
      <c r="D8652">
        <v>27.92</v>
      </c>
      <c r="E8652" s="1">
        <v>46094.878599537034</v>
      </c>
      <c r="F8652">
        <v>29.9</v>
      </c>
      <c r="G8652" s="1">
        <v>46094.878599537034</v>
      </c>
      <c r="H8652">
        <v>7.0000220000000004</v>
      </c>
      <c r="I8652" s="1">
        <v>46094.878599537034</v>
      </c>
      <c r="J8652">
        <v>7.0000220000000004</v>
      </c>
    </row>
    <row r="8653" spans="1:10" x14ac:dyDescent="0.2">
      <c r="A8653" s="1">
        <v>46094.878634259258</v>
      </c>
      <c r="B8653">
        <v>7.0000219000000001</v>
      </c>
      <c r="C8653" s="1">
        <v>46094.878634259258</v>
      </c>
      <c r="D8653">
        <v>27.91</v>
      </c>
      <c r="E8653" s="1">
        <v>46094.878634259258</v>
      </c>
      <c r="F8653">
        <v>29.9</v>
      </c>
      <c r="G8653" s="1">
        <v>46094.878634259258</v>
      </c>
      <c r="H8653">
        <v>7.0000219000000001</v>
      </c>
      <c r="I8653" s="1">
        <v>46094.878634259258</v>
      </c>
      <c r="J8653">
        <v>7.0000219000000001</v>
      </c>
    </row>
    <row r="8654" spans="1:10" x14ac:dyDescent="0.2">
      <c r="A8654" s="1">
        <v>46094.878645833334</v>
      </c>
      <c r="B8654">
        <v>7.0000216000000002</v>
      </c>
      <c r="C8654" s="1">
        <v>46094.878645833334</v>
      </c>
      <c r="D8654">
        <v>27.9</v>
      </c>
      <c r="E8654" s="1">
        <v>46094.878645833334</v>
      </c>
      <c r="F8654">
        <v>29.9</v>
      </c>
      <c r="G8654" s="1">
        <v>46094.878645833334</v>
      </c>
      <c r="H8654">
        <v>7.0000216000000002</v>
      </c>
      <c r="I8654" s="1">
        <v>46094.878645833334</v>
      </c>
      <c r="J8654">
        <v>7.0000216000000002</v>
      </c>
    </row>
    <row r="8655" spans="1:10" x14ac:dyDescent="0.2">
      <c r="A8655" s="1">
        <v>46094.878680555557</v>
      </c>
      <c r="B8655">
        <v>7.0000216000000002</v>
      </c>
      <c r="C8655" s="1">
        <v>46094.878680555557</v>
      </c>
      <c r="D8655">
        <v>27.91</v>
      </c>
      <c r="E8655" s="1">
        <v>46094.878680555557</v>
      </c>
      <c r="F8655">
        <v>29.9</v>
      </c>
      <c r="G8655" s="1">
        <v>46094.878680555557</v>
      </c>
      <c r="H8655">
        <v>7.0000216000000002</v>
      </c>
      <c r="I8655" s="1">
        <v>46094.878680555557</v>
      </c>
      <c r="J8655">
        <v>7.0000216000000002</v>
      </c>
    </row>
    <row r="8656" spans="1:10" x14ac:dyDescent="0.2">
      <c r="A8656" s="1">
        <v>46094.878692129627</v>
      </c>
      <c r="B8656">
        <v>7.0000216999999996</v>
      </c>
      <c r="C8656" s="1">
        <v>46094.878692129627</v>
      </c>
      <c r="D8656">
        <v>27.9</v>
      </c>
      <c r="E8656" s="1">
        <v>46094.878692129627</v>
      </c>
      <c r="F8656">
        <v>29.89</v>
      </c>
      <c r="G8656" s="1">
        <v>46094.878692129627</v>
      </c>
      <c r="H8656">
        <v>7.0000216999999996</v>
      </c>
      <c r="I8656" s="1">
        <v>46094.878692129627</v>
      </c>
      <c r="J8656">
        <v>7.0000216999999996</v>
      </c>
    </row>
    <row r="8657" spans="1:10" x14ac:dyDescent="0.2">
      <c r="A8657" s="1">
        <v>46094.87872685185</v>
      </c>
      <c r="B8657">
        <v>7.0000217999999998</v>
      </c>
      <c r="C8657" s="1">
        <v>46094.87872685185</v>
      </c>
      <c r="D8657">
        <v>27.9</v>
      </c>
      <c r="E8657" s="1">
        <v>46094.87872685185</v>
      </c>
      <c r="F8657">
        <v>29.89</v>
      </c>
      <c r="G8657" s="1">
        <v>46094.87872685185</v>
      </c>
      <c r="H8657">
        <v>7.0000217999999998</v>
      </c>
      <c r="I8657" s="1">
        <v>46094.87872685185</v>
      </c>
      <c r="J8657">
        <v>7.0000217999999998</v>
      </c>
    </row>
    <row r="8658" spans="1:10" x14ac:dyDescent="0.2">
      <c r="A8658" s="1">
        <v>46094.878750000003</v>
      </c>
      <c r="B8658">
        <v>7.0000216999999996</v>
      </c>
      <c r="C8658" s="1">
        <v>46094.878750000003</v>
      </c>
      <c r="D8658">
        <v>27.9</v>
      </c>
      <c r="E8658" s="1">
        <v>46094.878750000003</v>
      </c>
      <c r="F8658">
        <v>29.89</v>
      </c>
      <c r="G8658" s="1">
        <v>46094.878750000003</v>
      </c>
      <c r="H8658">
        <v>7.0000216999999996</v>
      </c>
      <c r="I8658" s="1">
        <v>46094.878750000003</v>
      </c>
      <c r="J8658">
        <v>7.0000216999999996</v>
      </c>
    </row>
    <row r="8659" spans="1:10" x14ac:dyDescent="0.2">
      <c r="A8659" s="1">
        <v>46094.878761574073</v>
      </c>
      <c r="B8659">
        <v>7.0000217999999998</v>
      </c>
      <c r="C8659" s="1">
        <v>46094.878761574073</v>
      </c>
      <c r="D8659">
        <v>27.9</v>
      </c>
      <c r="E8659" s="1">
        <v>46094.878761574073</v>
      </c>
      <c r="F8659">
        <v>29.89</v>
      </c>
      <c r="G8659" s="1">
        <v>46094.878761574073</v>
      </c>
      <c r="H8659">
        <v>7.0000217999999998</v>
      </c>
      <c r="I8659" s="1">
        <v>46094.878761574073</v>
      </c>
      <c r="J8659">
        <v>7.0000217999999998</v>
      </c>
    </row>
    <row r="8660" spans="1:10" x14ac:dyDescent="0.2">
      <c r="A8660" s="1">
        <v>46094.87877314815</v>
      </c>
      <c r="B8660">
        <v>7.0000219000000001</v>
      </c>
      <c r="C8660" s="1">
        <v>46094.87877314815</v>
      </c>
      <c r="D8660">
        <v>27.9</v>
      </c>
      <c r="E8660" s="1">
        <v>46094.87877314815</v>
      </c>
      <c r="F8660">
        <v>29.89</v>
      </c>
      <c r="G8660" s="1">
        <v>46094.87877314815</v>
      </c>
      <c r="H8660">
        <v>7.0000219000000001</v>
      </c>
      <c r="I8660" s="1">
        <v>46094.87877314815</v>
      </c>
      <c r="J8660">
        <v>7.0000219000000001</v>
      </c>
    </row>
    <row r="8661" spans="1:10" x14ac:dyDescent="0.2">
      <c r="A8661" s="1">
        <v>46094.878807870373</v>
      </c>
      <c r="B8661">
        <v>7.0000220999999998</v>
      </c>
      <c r="C8661" s="1">
        <v>46094.878807870373</v>
      </c>
      <c r="D8661">
        <v>27.9</v>
      </c>
      <c r="E8661" s="1">
        <v>46094.878807870373</v>
      </c>
      <c r="F8661">
        <v>29.89</v>
      </c>
      <c r="G8661" s="1">
        <v>46094.878807870373</v>
      </c>
      <c r="H8661">
        <v>7.0000220999999998</v>
      </c>
      <c r="I8661" s="1">
        <v>46094.878807870373</v>
      </c>
      <c r="J8661">
        <v>7.0000220999999998</v>
      </c>
    </row>
    <row r="8662" spans="1:10" x14ac:dyDescent="0.2">
      <c r="A8662" s="1">
        <v>46094.878819444442</v>
      </c>
      <c r="B8662">
        <v>7.0000219000000001</v>
      </c>
      <c r="C8662" s="1">
        <v>46094.878819444442</v>
      </c>
      <c r="D8662">
        <v>27.89</v>
      </c>
      <c r="E8662" s="1">
        <v>46094.878819444442</v>
      </c>
      <c r="F8662">
        <v>29.88</v>
      </c>
      <c r="G8662" s="1">
        <v>46094.878819444442</v>
      </c>
      <c r="H8662">
        <v>7.0000219000000001</v>
      </c>
      <c r="I8662" s="1">
        <v>46094.878819444442</v>
      </c>
      <c r="J8662">
        <v>7.0000219000000001</v>
      </c>
    </row>
    <row r="8663" spans="1:10" x14ac:dyDescent="0.2">
      <c r="A8663" s="1">
        <v>46094.878854166665</v>
      </c>
      <c r="B8663">
        <v>7.0000223000000004</v>
      </c>
      <c r="C8663" s="1">
        <v>46094.878854166665</v>
      </c>
      <c r="D8663">
        <v>27.89</v>
      </c>
      <c r="E8663" s="1">
        <v>46094.878854166665</v>
      </c>
      <c r="F8663">
        <v>29.89</v>
      </c>
      <c r="G8663" s="1">
        <v>46094.878854166665</v>
      </c>
      <c r="H8663">
        <v>7.0000223000000004</v>
      </c>
      <c r="I8663" s="1">
        <v>46094.878854166665</v>
      </c>
      <c r="J8663">
        <v>7.0000223000000004</v>
      </c>
    </row>
    <row r="8664" spans="1:10" x14ac:dyDescent="0.2">
      <c r="A8664" s="1">
        <v>46094.878865740742</v>
      </c>
      <c r="B8664">
        <v>7.0000217999999998</v>
      </c>
      <c r="C8664" s="1">
        <v>46094.878865740742</v>
      </c>
      <c r="D8664">
        <v>27.89</v>
      </c>
      <c r="E8664" s="1">
        <v>46094.878865740742</v>
      </c>
      <c r="F8664">
        <v>29.89</v>
      </c>
      <c r="G8664" s="1">
        <v>46094.878865740742</v>
      </c>
      <c r="H8664">
        <v>7.0000217999999998</v>
      </c>
      <c r="I8664" s="1">
        <v>46094.878865740742</v>
      </c>
      <c r="J8664">
        <v>7.0000217999999998</v>
      </c>
    </row>
    <row r="8665" spans="1:10" x14ac:dyDescent="0.2">
      <c r="A8665" s="1">
        <v>46094.878900462965</v>
      </c>
      <c r="B8665">
        <v>7.0000222000000001</v>
      </c>
      <c r="C8665" s="1">
        <v>46094.878900462965</v>
      </c>
      <c r="D8665">
        <v>27.89</v>
      </c>
      <c r="E8665" s="1">
        <v>46094.878900462965</v>
      </c>
      <c r="F8665">
        <v>29.88</v>
      </c>
      <c r="G8665" s="1">
        <v>46094.878900462965</v>
      </c>
      <c r="H8665">
        <v>7.0000222000000001</v>
      </c>
      <c r="I8665" s="1">
        <v>46094.878900462965</v>
      </c>
      <c r="J8665">
        <v>7.0000222000000001</v>
      </c>
    </row>
    <row r="8666" spans="1:10" x14ac:dyDescent="0.2">
      <c r="A8666" s="1">
        <v>46094.878912037035</v>
      </c>
      <c r="B8666">
        <v>7.0000222000000001</v>
      </c>
      <c r="C8666" s="1">
        <v>46094.878912037035</v>
      </c>
      <c r="D8666">
        <v>27.89</v>
      </c>
      <c r="E8666" s="1">
        <v>46094.878912037035</v>
      </c>
      <c r="F8666">
        <v>29.88</v>
      </c>
      <c r="G8666" s="1">
        <v>46094.878912037035</v>
      </c>
      <c r="H8666">
        <v>7.0000222000000001</v>
      </c>
      <c r="I8666" s="1">
        <v>46094.878912037035</v>
      </c>
      <c r="J8666">
        <v>7.0000222000000001</v>
      </c>
    </row>
    <row r="8667" spans="1:10" x14ac:dyDescent="0.2">
      <c r="A8667" s="1">
        <v>46094.878935185188</v>
      </c>
      <c r="B8667">
        <v>7.0000226000000003</v>
      </c>
      <c r="C8667" s="1">
        <v>46094.878935185188</v>
      </c>
      <c r="D8667">
        <v>27.89</v>
      </c>
      <c r="E8667" s="1">
        <v>46094.878935185188</v>
      </c>
      <c r="F8667">
        <v>29.88</v>
      </c>
      <c r="G8667" s="1">
        <v>46094.878935185188</v>
      </c>
      <c r="H8667">
        <v>7.0000226000000003</v>
      </c>
      <c r="I8667" s="1">
        <v>46094.878935185188</v>
      </c>
      <c r="J8667">
        <v>7.0000226000000003</v>
      </c>
    </row>
    <row r="8668" spans="1:10" x14ac:dyDescent="0.2">
      <c r="A8668" s="1">
        <v>46094.878946759258</v>
      </c>
      <c r="B8668">
        <v>7.0000220000000004</v>
      </c>
      <c r="C8668" s="1">
        <v>46094.878946759258</v>
      </c>
      <c r="D8668">
        <v>27.89</v>
      </c>
      <c r="E8668" s="1">
        <v>46094.878946759258</v>
      </c>
      <c r="F8668">
        <v>29.88</v>
      </c>
      <c r="G8668" s="1">
        <v>46094.878946759258</v>
      </c>
      <c r="H8668">
        <v>7.0000220000000004</v>
      </c>
      <c r="I8668" s="1">
        <v>46094.878946759258</v>
      </c>
      <c r="J8668">
        <v>7.0000220000000004</v>
      </c>
    </row>
    <row r="8669" spans="1:10" x14ac:dyDescent="0.2">
      <c r="A8669" s="1">
        <v>46094.878981481481</v>
      </c>
      <c r="B8669">
        <v>7.0000220999999998</v>
      </c>
      <c r="C8669" s="1">
        <v>46094.878981481481</v>
      </c>
      <c r="D8669">
        <v>27.9</v>
      </c>
      <c r="E8669" s="1">
        <v>46094.878981481481</v>
      </c>
      <c r="F8669">
        <v>29.87</v>
      </c>
      <c r="G8669" s="1">
        <v>46094.878981481481</v>
      </c>
      <c r="H8669">
        <v>7.0000220999999998</v>
      </c>
      <c r="I8669" s="1">
        <v>46094.878981481481</v>
      </c>
      <c r="J8669">
        <v>7.0000220999999998</v>
      </c>
    </row>
    <row r="8670" spans="1:10" x14ac:dyDescent="0.2">
      <c r="A8670" s="1">
        <v>46094.878993055558</v>
      </c>
      <c r="B8670">
        <v>7.0000223000000004</v>
      </c>
      <c r="C8670" s="1">
        <v>46094.878993055558</v>
      </c>
      <c r="D8670">
        <v>27.89</v>
      </c>
      <c r="E8670" s="1">
        <v>46094.878993055558</v>
      </c>
      <c r="F8670">
        <v>29.87</v>
      </c>
      <c r="G8670" s="1">
        <v>46094.878993055558</v>
      </c>
      <c r="H8670">
        <v>7.0000223000000004</v>
      </c>
      <c r="I8670" s="1">
        <v>46094.878993055558</v>
      </c>
      <c r="J8670">
        <v>7.0000223000000004</v>
      </c>
    </row>
    <row r="8671" spans="1:10" x14ac:dyDescent="0.2">
      <c r="A8671" s="1">
        <v>46094.879027777781</v>
      </c>
      <c r="B8671">
        <v>7.0000223000000004</v>
      </c>
      <c r="C8671" s="1">
        <v>46094.879027777781</v>
      </c>
      <c r="D8671">
        <v>27.9</v>
      </c>
      <c r="E8671" s="1">
        <v>46094.879027777781</v>
      </c>
      <c r="F8671">
        <v>29.88</v>
      </c>
      <c r="G8671" s="1">
        <v>46094.879027777781</v>
      </c>
      <c r="H8671">
        <v>7.0000223000000004</v>
      </c>
      <c r="I8671" s="1">
        <v>46094.879027777781</v>
      </c>
      <c r="J8671">
        <v>7.0000223000000004</v>
      </c>
    </row>
    <row r="8672" spans="1:10" x14ac:dyDescent="0.2">
      <c r="A8672" s="1">
        <v>46094.87903935185</v>
      </c>
      <c r="B8672">
        <v>7.0000217999999998</v>
      </c>
      <c r="C8672" s="1">
        <v>46094.87903935185</v>
      </c>
      <c r="D8672">
        <v>27.9</v>
      </c>
      <c r="E8672" s="1">
        <v>46094.87903935185</v>
      </c>
      <c r="F8672">
        <v>29.87</v>
      </c>
      <c r="G8672" s="1">
        <v>46094.87903935185</v>
      </c>
      <c r="H8672">
        <v>7.0000217999999998</v>
      </c>
      <c r="I8672" s="1">
        <v>46094.87903935185</v>
      </c>
      <c r="J8672">
        <v>7.0000217999999998</v>
      </c>
    </row>
    <row r="8673" spans="1:10" x14ac:dyDescent="0.2">
      <c r="A8673" s="1">
        <v>46094.879074074073</v>
      </c>
      <c r="B8673">
        <v>7.0000217999999998</v>
      </c>
      <c r="C8673" s="1">
        <v>46094.879074074073</v>
      </c>
      <c r="D8673">
        <v>27.9</v>
      </c>
      <c r="E8673" s="1">
        <v>46094.879074074073</v>
      </c>
      <c r="F8673">
        <v>29.88</v>
      </c>
      <c r="G8673" s="1">
        <v>46094.879074074073</v>
      </c>
      <c r="H8673">
        <v>7.0000217999999998</v>
      </c>
      <c r="I8673" s="1">
        <v>46094.879074074073</v>
      </c>
      <c r="J8673">
        <v>7.0000217999999998</v>
      </c>
    </row>
    <row r="8674" spans="1:10" x14ac:dyDescent="0.2">
      <c r="A8674" s="1">
        <v>46094.87908564815</v>
      </c>
      <c r="B8674">
        <v>7.0000216999999996</v>
      </c>
      <c r="C8674" s="1">
        <v>46094.87908564815</v>
      </c>
      <c r="D8674">
        <v>27.9</v>
      </c>
      <c r="E8674" s="1">
        <v>46094.87908564815</v>
      </c>
      <c r="F8674">
        <v>29.87</v>
      </c>
      <c r="G8674" s="1">
        <v>46094.87908564815</v>
      </c>
      <c r="H8674">
        <v>7.0000216999999996</v>
      </c>
      <c r="I8674" s="1">
        <v>46094.87908564815</v>
      </c>
      <c r="J8674">
        <v>7.0000216999999996</v>
      </c>
    </row>
    <row r="8675" spans="1:10" x14ac:dyDescent="0.2">
      <c r="A8675" s="1">
        <v>46094.879108796296</v>
      </c>
      <c r="B8675">
        <v>7.0000220000000004</v>
      </c>
      <c r="C8675" s="1">
        <v>46094.879108796296</v>
      </c>
      <c r="D8675">
        <v>27.9</v>
      </c>
      <c r="E8675" s="1">
        <v>46094.879108796296</v>
      </c>
      <c r="F8675">
        <v>29.87</v>
      </c>
      <c r="G8675" s="1">
        <v>46094.879108796296</v>
      </c>
      <c r="H8675">
        <v>7.0000220000000004</v>
      </c>
      <c r="I8675" s="1">
        <v>46094.879108796296</v>
      </c>
      <c r="J8675">
        <v>7.0000220000000004</v>
      </c>
    </row>
    <row r="8676" spans="1:10" x14ac:dyDescent="0.2">
      <c r="A8676" s="1">
        <v>46094.879120370373</v>
      </c>
      <c r="B8676">
        <v>7.0000219000000001</v>
      </c>
      <c r="C8676" s="1">
        <v>46094.879120370373</v>
      </c>
      <c r="D8676">
        <v>27.9</v>
      </c>
      <c r="E8676" s="1">
        <v>46094.879120370373</v>
      </c>
      <c r="F8676">
        <v>29.87</v>
      </c>
      <c r="G8676" s="1">
        <v>46094.879120370373</v>
      </c>
      <c r="H8676">
        <v>7.0000219000000001</v>
      </c>
      <c r="I8676" s="1">
        <v>46094.879120370373</v>
      </c>
      <c r="J8676">
        <v>7.0000219000000001</v>
      </c>
    </row>
    <row r="8677" spans="1:10" x14ac:dyDescent="0.2">
      <c r="A8677" s="1">
        <v>46094.879155092596</v>
      </c>
      <c r="B8677">
        <v>7.0000217999999998</v>
      </c>
      <c r="C8677" s="1">
        <v>46094.879155092596</v>
      </c>
      <c r="D8677">
        <v>27.91</v>
      </c>
      <c r="E8677" s="1">
        <v>46094.879155092596</v>
      </c>
      <c r="F8677">
        <v>29.86</v>
      </c>
      <c r="G8677" s="1">
        <v>46094.879155092596</v>
      </c>
      <c r="H8677">
        <v>7.0000217999999998</v>
      </c>
      <c r="I8677" s="1">
        <v>46094.879155092596</v>
      </c>
      <c r="J8677">
        <v>7.0000217999999998</v>
      </c>
    </row>
    <row r="8678" spans="1:10" x14ac:dyDescent="0.2">
      <c r="A8678" s="1">
        <v>46094.879166666666</v>
      </c>
      <c r="B8678">
        <v>7.0000214999999999</v>
      </c>
      <c r="C8678" s="1">
        <v>46094.879166666666</v>
      </c>
      <c r="D8678">
        <v>27.91</v>
      </c>
      <c r="E8678" s="1">
        <v>46094.879166666666</v>
      </c>
      <c r="F8678">
        <v>29.86</v>
      </c>
      <c r="G8678" s="1">
        <v>46094.879166666666</v>
      </c>
      <c r="H8678">
        <v>7.0000214999999999</v>
      </c>
      <c r="I8678" s="1">
        <v>46094.879166666666</v>
      </c>
      <c r="J8678">
        <v>7.0000214999999999</v>
      </c>
    </row>
    <row r="8679" spans="1:10" x14ac:dyDescent="0.2">
      <c r="A8679" s="1">
        <v>46094.879201388889</v>
      </c>
      <c r="B8679">
        <v>7.0000219000000001</v>
      </c>
      <c r="C8679" s="1">
        <v>46094.879201388889</v>
      </c>
      <c r="D8679">
        <v>27.91</v>
      </c>
      <c r="E8679" s="1">
        <v>46094.879201388889</v>
      </c>
      <c r="F8679">
        <v>29.86</v>
      </c>
      <c r="G8679" s="1">
        <v>46094.879201388889</v>
      </c>
      <c r="H8679">
        <v>7.0000219000000001</v>
      </c>
      <c r="I8679" s="1">
        <v>46094.879201388889</v>
      </c>
      <c r="J8679">
        <v>7.0000219000000001</v>
      </c>
    </row>
    <row r="8680" spans="1:10" x14ac:dyDescent="0.2">
      <c r="A8680" s="1">
        <v>46094.879212962966</v>
      </c>
      <c r="B8680">
        <v>7.0000217999999998</v>
      </c>
      <c r="C8680" s="1">
        <v>46094.879212962966</v>
      </c>
      <c r="D8680">
        <v>27.91</v>
      </c>
      <c r="E8680" s="1">
        <v>46094.879212962966</v>
      </c>
      <c r="F8680">
        <v>29.85</v>
      </c>
      <c r="G8680" s="1">
        <v>46094.879212962966</v>
      </c>
      <c r="H8680">
        <v>7.0000217999999998</v>
      </c>
      <c r="I8680" s="1">
        <v>46094.879212962966</v>
      </c>
      <c r="J8680">
        <v>7.0000217999999998</v>
      </c>
    </row>
    <row r="8681" spans="1:10" x14ac:dyDescent="0.2">
      <c r="A8681" s="1">
        <v>46094.879224537035</v>
      </c>
      <c r="B8681">
        <v>7.0000216000000002</v>
      </c>
      <c r="C8681" s="1">
        <v>46094.879224537035</v>
      </c>
      <c r="D8681">
        <v>27.9</v>
      </c>
      <c r="E8681" s="1">
        <v>46094.879224537035</v>
      </c>
      <c r="F8681">
        <v>29.86</v>
      </c>
      <c r="G8681" s="1">
        <v>46094.879224537035</v>
      </c>
      <c r="H8681">
        <v>7.0000216000000002</v>
      </c>
      <c r="I8681" s="1">
        <v>46094.879224537035</v>
      </c>
      <c r="J8681">
        <v>7.0000216000000002</v>
      </c>
    </row>
    <row r="8682" spans="1:10" x14ac:dyDescent="0.2">
      <c r="A8682" s="1">
        <v>46094.879259259258</v>
      </c>
      <c r="B8682">
        <v>7.0000222000000001</v>
      </c>
      <c r="C8682" s="1">
        <v>46094.879259259258</v>
      </c>
      <c r="D8682">
        <v>27.91</v>
      </c>
      <c r="E8682" s="1">
        <v>46094.879259259258</v>
      </c>
      <c r="F8682">
        <v>29.85</v>
      </c>
      <c r="G8682" s="1">
        <v>46094.879259259258</v>
      </c>
      <c r="H8682">
        <v>7.0000222000000001</v>
      </c>
      <c r="I8682" s="1">
        <v>46094.879259259258</v>
      </c>
      <c r="J8682">
        <v>7.0000222000000001</v>
      </c>
    </row>
    <row r="8683" spans="1:10" x14ac:dyDescent="0.2">
      <c r="A8683" s="1">
        <v>46094.879270833335</v>
      </c>
      <c r="B8683">
        <v>7.0000220999999998</v>
      </c>
      <c r="C8683" s="1">
        <v>46094.879270833335</v>
      </c>
      <c r="D8683">
        <v>27.9</v>
      </c>
      <c r="E8683" s="1">
        <v>46094.879270833335</v>
      </c>
      <c r="F8683">
        <v>29.85</v>
      </c>
      <c r="G8683" s="1">
        <v>46094.879270833335</v>
      </c>
      <c r="H8683">
        <v>7.0000220999999998</v>
      </c>
      <c r="I8683" s="1">
        <v>46094.879270833335</v>
      </c>
      <c r="J8683">
        <v>7.0000220999999998</v>
      </c>
    </row>
    <row r="8684" spans="1:10" x14ac:dyDescent="0.2">
      <c r="A8684" s="1">
        <v>46094.879305555558</v>
      </c>
      <c r="B8684">
        <v>7.0000217999999998</v>
      </c>
      <c r="C8684" s="1">
        <v>46094.879305555558</v>
      </c>
      <c r="D8684">
        <v>27.91</v>
      </c>
      <c r="E8684" s="1">
        <v>46094.879305555558</v>
      </c>
      <c r="F8684">
        <v>29.85</v>
      </c>
      <c r="G8684" s="1">
        <v>46094.879305555558</v>
      </c>
      <c r="H8684">
        <v>7.0000217999999998</v>
      </c>
      <c r="I8684" s="1">
        <v>46094.879305555558</v>
      </c>
      <c r="J8684">
        <v>7.0000217999999998</v>
      </c>
    </row>
    <row r="8685" spans="1:10" x14ac:dyDescent="0.2">
      <c r="A8685" s="1">
        <v>46094.879317129627</v>
      </c>
      <c r="B8685">
        <v>7.0000214999999999</v>
      </c>
      <c r="C8685" s="1">
        <v>46094.879317129627</v>
      </c>
      <c r="D8685">
        <v>27.9</v>
      </c>
      <c r="E8685" s="1">
        <v>46094.879317129627</v>
      </c>
      <c r="F8685">
        <v>29.84</v>
      </c>
      <c r="G8685" s="1">
        <v>46094.879317129627</v>
      </c>
      <c r="H8685">
        <v>7.0000214999999999</v>
      </c>
      <c r="I8685" s="1">
        <v>46094.879317129627</v>
      </c>
      <c r="J8685">
        <v>7.0000214999999999</v>
      </c>
    </row>
    <row r="8686" spans="1:10" x14ac:dyDescent="0.2">
      <c r="A8686" s="1">
        <v>46094.879351851851</v>
      </c>
      <c r="B8686">
        <v>7.0000216999999996</v>
      </c>
      <c r="C8686" s="1">
        <v>46094.879351851851</v>
      </c>
      <c r="D8686">
        <v>27.91</v>
      </c>
      <c r="E8686" s="1">
        <v>46094.879351851851</v>
      </c>
      <c r="F8686">
        <v>29.86</v>
      </c>
      <c r="G8686" s="1">
        <v>46094.879351851851</v>
      </c>
      <c r="H8686">
        <v>7.0000216999999996</v>
      </c>
      <c r="I8686" s="1">
        <v>46094.879351851851</v>
      </c>
      <c r="J8686">
        <v>7.0000216999999996</v>
      </c>
    </row>
    <row r="8687" spans="1:10" x14ac:dyDescent="0.2">
      <c r="A8687" s="1">
        <v>46094.879363425927</v>
      </c>
      <c r="B8687">
        <v>7.0000214999999999</v>
      </c>
      <c r="C8687" s="1">
        <v>46094.879363425927</v>
      </c>
      <c r="D8687">
        <v>27.91</v>
      </c>
      <c r="E8687" s="1">
        <v>46094.879363425927</v>
      </c>
      <c r="F8687">
        <v>29.86</v>
      </c>
      <c r="G8687" s="1">
        <v>46094.879363425927</v>
      </c>
      <c r="H8687">
        <v>7.0000214999999999</v>
      </c>
      <c r="I8687" s="1">
        <v>46094.879363425927</v>
      </c>
      <c r="J8687">
        <v>7.0000214999999999</v>
      </c>
    </row>
    <row r="8688" spans="1:10" x14ac:dyDescent="0.2">
      <c r="A8688" s="1">
        <v>46094.87939814815</v>
      </c>
      <c r="B8688">
        <v>7.0000223999999998</v>
      </c>
      <c r="C8688" s="1">
        <v>46094.87939814815</v>
      </c>
      <c r="D8688">
        <v>27.9</v>
      </c>
      <c r="E8688" s="1">
        <v>46094.87939814815</v>
      </c>
      <c r="F8688">
        <v>29.85</v>
      </c>
      <c r="G8688" s="1">
        <v>46094.87939814815</v>
      </c>
      <c r="H8688">
        <v>7.0000223999999998</v>
      </c>
      <c r="I8688" s="1">
        <v>46094.87939814815</v>
      </c>
      <c r="J8688">
        <v>7.0000223999999998</v>
      </c>
    </row>
    <row r="8689" spans="1:10" x14ac:dyDescent="0.2">
      <c r="A8689" s="1">
        <v>46094.879421296297</v>
      </c>
      <c r="B8689">
        <v>7.0000214999999999</v>
      </c>
      <c r="C8689" s="1">
        <v>46094.879421296297</v>
      </c>
      <c r="D8689">
        <v>27.91</v>
      </c>
      <c r="E8689" s="1">
        <v>46094.879421296297</v>
      </c>
      <c r="F8689">
        <v>29.85</v>
      </c>
      <c r="G8689" s="1">
        <v>46094.879421296297</v>
      </c>
      <c r="H8689">
        <v>7.0000214999999999</v>
      </c>
      <c r="I8689" s="1">
        <v>46094.879421296297</v>
      </c>
      <c r="J8689">
        <v>7.0000214999999999</v>
      </c>
    </row>
    <row r="8690" spans="1:10" x14ac:dyDescent="0.2">
      <c r="A8690" s="1">
        <v>46094.879432870373</v>
      </c>
      <c r="B8690">
        <v>7.0000220999999998</v>
      </c>
      <c r="C8690" s="1">
        <v>46094.879432870373</v>
      </c>
      <c r="D8690">
        <v>27.9</v>
      </c>
      <c r="E8690" s="1">
        <v>46094.879432870373</v>
      </c>
      <c r="F8690">
        <v>29.85</v>
      </c>
      <c r="G8690" s="1">
        <v>46094.879432870373</v>
      </c>
      <c r="H8690">
        <v>7.0000220999999998</v>
      </c>
      <c r="I8690" s="1">
        <v>46094.879432870373</v>
      </c>
      <c r="J8690">
        <v>7.0000220999999998</v>
      </c>
    </row>
    <row r="8691" spans="1:10" x14ac:dyDescent="0.2">
      <c r="A8691" s="1">
        <v>46094.879444444443</v>
      </c>
      <c r="B8691">
        <v>7.0000216999999996</v>
      </c>
      <c r="C8691" s="1">
        <v>46094.879444444443</v>
      </c>
      <c r="D8691">
        <v>27.9</v>
      </c>
      <c r="E8691" s="1">
        <v>46094.879444444443</v>
      </c>
      <c r="F8691">
        <v>29.84</v>
      </c>
      <c r="G8691" s="1">
        <v>46094.879444444443</v>
      </c>
      <c r="H8691">
        <v>7.0000216999999996</v>
      </c>
      <c r="I8691" s="1">
        <v>46094.879444444443</v>
      </c>
      <c r="J8691">
        <v>7.0000216999999996</v>
      </c>
    </row>
    <row r="8692" spans="1:10" x14ac:dyDescent="0.2">
      <c r="A8692" s="1">
        <v>46094.879479166666</v>
      </c>
      <c r="B8692">
        <v>7.0000217999999998</v>
      </c>
      <c r="C8692" s="1">
        <v>46094.879479166666</v>
      </c>
      <c r="D8692">
        <v>27.9</v>
      </c>
      <c r="E8692" s="1">
        <v>46094.879479166666</v>
      </c>
      <c r="F8692">
        <v>29.85</v>
      </c>
      <c r="G8692" s="1">
        <v>46094.879479166666</v>
      </c>
      <c r="H8692">
        <v>7.0000217999999998</v>
      </c>
      <c r="I8692" s="1">
        <v>46094.879479166666</v>
      </c>
      <c r="J8692">
        <v>7.0000217999999998</v>
      </c>
    </row>
    <row r="8693" spans="1:10" x14ac:dyDescent="0.2">
      <c r="A8693" s="1">
        <v>46094.879490740743</v>
      </c>
      <c r="B8693">
        <v>7.0000207999999997</v>
      </c>
      <c r="C8693" s="1">
        <v>46094.879490740743</v>
      </c>
      <c r="D8693">
        <v>27.91</v>
      </c>
      <c r="E8693" s="1">
        <v>46094.879490740743</v>
      </c>
      <c r="F8693">
        <v>29.84</v>
      </c>
      <c r="G8693" s="1">
        <v>46094.879490740743</v>
      </c>
      <c r="H8693">
        <v>7.0000207999999997</v>
      </c>
      <c r="I8693" s="1">
        <v>46094.879490740743</v>
      </c>
      <c r="J8693">
        <v>7.0000207999999997</v>
      </c>
    </row>
    <row r="8694" spans="1:10" x14ac:dyDescent="0.2">
      <c r="A8694" s="1">
        <v>46094.879525462966</v>
      </c>
      <c r="B8694">
        <v>7.0000213000000002</v>
      </c>
      <c r="C8694" s="1">
        <v>46094.879525462966</v>
      </c>
      <c r="D8694">
        <v>27.91</v>
      </c>
      <c r="E8694" s="1">
        <v>46094.879525462966</v>
      </c>
      <c r="F8694">
        <v>29.84</v>
      </c>
      <c r="G8694" s="1">
        <v>46094.879525462966</v>
      </c>
      <c r="H8694">
        <v>7.0000213000000002</v>
      </c>
      <c r="I8694" s="1">
        <v>46094.879525462966</v>
      </c>
      <c r="J8694">
        <v>7.0000213000000002</v>
      </c>
    </row>
    <row r="8695" spans="1:10" x14ac:dyDescent="0.2">
      <c r="A8695" s="1">
        <v>46094.879537037035</v>
      </c>
      <c r="B8695">
        <v>7.0000213999999996</v>
      </c>
      <c r="C8695" s="1">
        <v>46094.879537037035</v>
      </c>
      <c r="D8695">
        <v>27.9</v>
      </c>
      <c r="E8695" s="1">
        <v>46094.879537037035</v>
      </c>
      <c r="F8695">
        <v>29.83</v>
      </c>
      <c r="G8695" s="1">
        <v>46094.879537037035</v>
      </c>
      <c r="H8695">
        <v>7.0000213999999996</v>
      </c>
      <c r="I8695" s="1">
        <v>46094.879537037035</v>
      </c>
      <c r="J8695">
        <v>7.0000213999999996</v>
      </c>
    </row>
    <row r="8696" spans="1:10" x14ac:dyDescent="0.2">
      <c r="A8696" s="1">
        <v>46094.879571759258</v>
      </c>
      <c r="B8696">
        <v>7.0000216999999996</v>
      </c>
      <c r="C8696" s="1">
        <v>46094.879571759258</v>
      </c>
      <c r="D8696">
        <v>27.9</v>
      </c>
      <c r="E8696" s="1">
        <v>46094.879571759258</v>
      </c>
      <c r="F8696">
        <v>29.85</v>
      </c>
      <c r="G8696" s="1">
        <v>46094.879571759258</v>
      </c>
      <c r="H8696">
        <v>7.0000216999999996</v>
      </c>
      <c r="I8696" s="1">
        <v>46094.879571759258</v>
      </c>
      <c r="J8696">
        <v>7.0000216999999996</v>
      </c>
    </row>
    <row r="8697" spans="1:10" x14ac:dyDescent="0.2">
      <c r="A8697" s="1">
        <v>46094.879583333335</v>
      </c>
      <c r="B8697">
        <v>7.0000220999999998</v>
      </c>
      <c r="C8697" s="1">
        <v>46094.879583333335</v>
      </c>
      <c r="D8697">
        <v>27.91</v>
      </c>
      <c r="E8697" s="1">
        <v>46094.879583333335</v>
      </c>
      <c r="F8697">
        <v>29.85</v>
      </c>
      <c r="G8697" s="1">
        <v>46094.879583333335</v>
      </c>
      <c r="H8697">
        <v>7.0000220999999998</v>
      </c>
      <c r="I8697" s="1">
        <v>46094.879583333335</v>
      </c>
      <c r="J8697">
        <v>7.0000220999999998</v>
      </c>
    </row>
    <row r="8698" spans="1:10" x14ac:dyDescent="0.2">
      <c r="A8698" s="1">
        <v>46094.879618055558</v>
      </c>
      <c r="B8698">
        <v>7.0000216999999996</v>
      </c>
      <c r="C8698" s="1">
        <v>46094.879618055558</v>
      </c>
      <c r="D8698">
        <v>27.9</v>
      </c>
      <c r="E8698" s="1">
        <v>46094.879618055558</v>
      </c>
      <c r="F8698">
        <v>29.84</v>
      </c>
      <c r="G8698" s="1">
        <v>46094.879618055558</v>
      </c>
      <c r="H8698">
        <v>7.0000216999999996</v>
      </c>
      <c r="I8698" s="1">
        <v>46094.879618055558</v>
      </c>
      <c r="J8698">
        <v>7.0000216999999996</v>
      </c>
    </row>
    <row r="8699" spans="1:10" x14ac:dyDescent="0.2">
      <c r="A8699" s="1">
        <v>46094.879618055558</v>
      </c>
      <c r="B8699">
        <v>7.0000216999999996</v>
      </c>
      <c r="C8699" s="1">
        <v>46094.879618055558</v>
      </c>
      <c r="D8699">
        <v>27.91</v>
      </c>
      <c r="E8699" s="1">
        <v>46094.879618055558</v>
      </c>
      <c r="F8699">
        <v>29.83</v>
      </c>
      <c r="G8699" s="1">
        <v>46094.879618055558</v>
      </c>
      <c r="H8699">
        <v>7.0000216999999996</v>
      </c>
      <c r="I8699" s="1">
        <v>46094.879618055558</v>
      </c>
      <c r="J8699">
        <v>7.0000216999999996</v>
      </c>
    </row>
    <row r="8700" spans="1:10" x14ac:dyDescent="0.2">
      <c r="A8700" s="1">
        <v>46094.879652777781</v>
      </c>
      <c r="B8700">
        <v>7.0000219000000001</v>
      </c>
      <c r="C8700" s="1">
        <v>46094.879652777781</v>
      </c>
      <c r="D8700">
        <v>27.9</v>
      </c>
      <c r="E8700" s="1">
        <v>46094.879652777781</v>
      </c>
      <c r="F8700">
        <v>29.83</v>
      </c>
      <c r="G8700" s="1">
        <v>46094.879652777781</v>
      </c>
      <c r="H8700">
        <v>7.0000219000000001</v>
      </c>
      <c r="I8700" s="1">
        <v>46094.879652777781</v>
      </c>
      <c r="J8700">
        <v>7.0000219000000001</v>
      </c>
    </row>
    <row r="8701" spans="1:10" x14ac:dyDescent="0.2">
      <c r="A8701" s="1">
        <v>46094.879664351851</v>
      </c>
      <c r="B8701">
        <v>7.0000214999999999</v>
      </c>
      <c r="C8701" s="1">
        <v>46094.879664351851</v>
      </c>
      <c r="D8701">
        <v>27.9</v>
      </c>
      <c r="E8701" s="1">
        <v>46094.879664351851</v>
      </c>
      <c r="F8701">
        <v>29.83</v>
      </c>
      <c r="G8701" s="1">
        <v>46094.879664351851</v>
      </c>
      <c r="H8701">
        <v>7.0000214999999999</v>
      </c>
      <c r="I8701" s="1">
        <v>46094.879664351851</v>
      </c>
      <c r="J8701">
        <v>7.0000214999999999</v>
      </c>
    </row>
    <row r="8702" spans="1:10" x14ac:dyDescent="0.2">
      <c r="A8702" s="1">
        <v>46094.879699074074</v>
      </c>
      <c r="B8702">
        <v>7.0000210999999997</v>
      </c>
      <c r="C8702" s="1">
        <v>46094.879699074074</v>
      </c>
      <c r="D8702">
        <v>27.89</v>
      </c>
      <c r="E8702" s="1">
        <v>46094.879699074074</v>
      </c>
      <c r="F8702">
        <v>29.83</v>
      </c>
      <c r="G8702" s="1">
        <v>46094.879699074074</v>
      </c>
      <c r="H8702">
        <v>7.0000210999999997</v>
      </c>
      <c r="I8702" s="1">
        <v>46094.879699074074</v>
      </c>
      <c r="J8702">
        <v>7.0000210999999997</v>
      </c>
    </row>
    <row r="8703" spans="1:10" x14ac:dyDescent="0.2">
      <c r="A8703" s="1">
        <v>46094.879710648151</v>
      </c>
      <c r="B8703">
        <v>7.0000217999999998</v>
      </c>
      <c r="C8703" s="1">
        <v>46094.879710648151</v>
      </c>
      <c r="D8703">
        <v>27.9</v>
      </c>
      <c r="E8703" s="1">
        <v>46094.879710648151</v>
      </c>
      <c r="F8703">
        <v>29.84</v>
      </c>
      <c r="G8703" s="1">
        <v>46094.879710648151</v>
      </c>
      <c r="H8703">
        <v>7.0000217999999998</v>
      </c>
      <c r="I8703" s="1">
        <v>46094.879710648151</v>
      </c>
      <c r="J8703">
        <v>7.0000217999999998</v>
      </c>
    </row>
    <row r="8704" spans="1:10" x14ac:dyDescent="0.2">
      <c r="A8704" s="1">
        <v>46094.879745370374</v>
      </c>
      <c r="B8704">
        <v>7.0000211999999999</v>
      </c>
      <c r="C8704" s="1">
        <v>46094.879745370374</v>
      </c>
      <c r="D8704">
        <v>27.9</v>
      </c>
      <c r="E8704" s="1">
        <v>46094.879745370374</v>
      </c>
      <c r="F8704">
        <v>29.83</v>
      </c>
      <c r="G8704" s="1">
        <v>46094.879745370374</v>
      </c>
      <c r="H8704">
        <v>7.0000211999999999</v>
      </c>
      <c r="I8704" s="1">
        <v>46094.879745370374</v>
      </c>
      <c r="J8704">
        <v>7.0000211999999999</v>
      </c>
    </row>
    <row r="8705" spans="1:10" x14ac:dyDescent="0.2">
      <c r="A8705" s="1">
        <v>46094.879756944443</v>
      </c>
      <c r="B8705">
        <v>7.0000214999999999</v>
      </c>
      <c r="C8705" s="1">
        <v>46094.879756944443</v>
      </c>
      <c r="D8705">
        <v>27.9</v>
      </c>
      <c r="E8705" s="1">
        <v>46094.879756944443</v>
      </c>
      <c r="F8705">
        <v>29.84</v>
      </c>
      <c r="G8705" s="1">
        <v>46094.879756944443</v>
      </c>
      <c r="H8705">
        <v>7.0000214999999999</v>
      </c>
      <c r="I8705" s="1">
        <v>46094.879756944443</v>
      </c>
      <c r="J8705">
        <v>7.0000214999999999</v>
      </c>
    </row>
    <row r="8706" spans="1:10" x14ac:dyDescent="0.2">
      <c r="A8706" s="1">
        <v>46094.879780092589</v>
      </c>
      <c r="B8706">
        <v>7.0000216000000002</v>
      </c>
      <c r="C8706" s="1">
        <v>46094.879780092589</v>
      </c>
      <c r="D8706">
        <v>27.9</v>
      </c>
      <c r="E8706" s="1">
        <v>46094.879780092589</v>
      </c>
      <c r="F8706">
        <v>29.82</v>
      </c>
      <c r="G8706" s="1">
        <v>46094.879780092589</v>
      </c>
      <c r="H8706">
        <v>7.0000216000000002</v>
      </c>
      <c r="I8706" s="1">
        <v>46094.879780092589</v>
      </c>
      <c r="J8706">
        <v>7.0000216000000002</v>
      </c>
    </row>
    <row r="8707" spans="1:10" x14ac:dyDescent="0.2">
      <c r="A8707" s="1">
        <v>46094.879791666666</v>
      </c>
      <c r="B8707">
        <v>7.0000217999999998</v>
      </c>
      <c r="C8707" s="1">
        <v>46094.879791666666</v>
      </c>
      <c r="D8707">
        <v>27.9</v>
      </c>
      <c r="E8707" s="1">
        <v>46094.879791666666</v>
      </c>
      <c r="F8707">
        <v>29.82</v>
      </c>
      <c r="G8707" s="1">
        <v>46094.879791666666</v>
      </c>
      <c r="H8707">
        <v>7.0000217999999998</v>
      </c>
      <c r="I8707" s="1">
        <v>46094.879791666666</v>
      </c>
      <c r="J8707">
        <v>7.0000217999999998</v>
      </c>
    </row>
    <row r="8708" spans="1:10" x14ac:dyDescent="0.2">
      <c r="A8708" s="1">
        <v>46094.879826388889</v>
      </c>
      <c r="B8708">
        <v>7.0000214999999999</v>
      </c>
      <c r="C8708" s="1">
        <v>46094.879826388889</v>
      </c>
      <c r="D8708">
        <v>27.91</v>
      </c>
      <c r="E8708" s="1">
        <v>46094.879826388889</v>
      </c>
      <c r="F8708">
        <v>29.82</v>
      </c>
      <c r="G8708" s="1">
        <v>46094.879826388889</v>
      </c>
      <c r="H8708">
        <v>7.0000214999999999</v>
      </c>
      <c r="I8708" s="1">
        <v>46094.879826388889</v>
      </c>
      <c r="J8708">
        <v>7.0000214999999999</v>
      </c>
    </row>
    <row r="8709" spans="1:10" x14ac:dyDescent="0.2">
      <c r="A8709" s="1">
        <v>46094.879837962966</v>
      </c>
      <c r="B8709">
        <v>7.0000213999999996</v>
      </c>
      <c r="C8709" s="1">
        <v>46094.879837962966</v>
      </c>
      <c r="D8709">
        <v>27.92</v>
      </c>
      <c r="E8709" s="1">
        <v>46094.879837962966</v>
      </c>
      <c r="F8709">
        <v>29.82</v>
      </c>
      <c r="G8709" s="1">
        <v>46094.879837962966</v>
      </c>
      <c r="H8709">
        <v>7.0000213999999996</v>
      </c>
      <c r="I8709" s="1">
        <v>46094.879837962966</v>
      </c>
      <c r="J8709">
        <v>7.0000213999999996</v>
      </c>
    </row>
    <row r="8710" spans="1:10" x14ac:dyDescent="0.2">
      <c r="A8710" s="1">
        <v>46094.879872685182</v>
      </c>
      <c r="B8710">
        <v>7.0000216000000002</v>
      </c>
      <c r="C8710" s="1">
        <v>46094.879872685182</v>
      </c>
      <c r="D8710">
        <v>27.9</v>
      </c>
      <c r="E8710" s="1">
        <v>46094.879872685182</v>
      </c>
      <c r="F8710">
        <v>29.82</v>
      </c>
      <c r="G8710" s="1">
        <v>46094.879872685182</v>
      </c>
      <c r="H8710">
        <v>7.0000216000000002</v>
      </c>
      <c r="I8710" s="1">
        <v>46094.879872685182</v>
      </c>
      <c r="J8710">
        <v>7.0000216000000002</v>
      </c>
    </row>
    <row r="8711" spans="1:10" x14ac:dyDescent="0.2">
      <c r="A8711" s="1">
        <v>46094.879884259259</v>
      </c>
      <c r="B8711">
        <v>7.0000214999999999</v>
      </c>
      <c r="C8711" s="1">
        <v>46094.879884259259</v>
      </c>
      <c r="D8711">
        <v>27.9</v>
      </c>
      <c r="E8711" s="1">
        <v>46094.879884259259</v>
      </c>
      <c r="F8711">
        <v>29.82</v>
      </c>
      <c r="G8711" s="1">
        <v>46094.879884259259</v>
      </c>
      <c r="H8711">
        <v>7.0000214999999999</v>
      </c>
      <c r="I8711" s="1">
        <v>46094.879884259259</v>
      </c>
      <c r="J8711">
        <v>7.0000214999999999</v>
      </c>
    </row>
    <row r="8712" spans="1:10" x14ac:dyDescent="0.2">
      <c r="A8712" s="1">
        <v>46094.879918981482</v>
      </c>
      <c r="B8712">
        <v>7.0000216000000002</v>
      </c>
      <c r="C8712" s="1">
        <v>46094.879918981482</v>
      </c>
      <c r="D8712">
        <v>27.9</v>
      </c>
      <c r="E8712" s="1">
        <v>46094.879918981482</v>
      </c>
      <c r="F8712">
        <v>29.82</v>
      </c>
      <c r="G8712" s="1">
        <v>46094.879918981482</v>
      </c>
      <c r="H8712">
        <v>7.0000216000000002</v>
      </c>
      <c r="I8712" s="1">
        <v>46094.879918981482</v>
      </c>
      <c r="J8712">
        <v>7.0000216000000002</v>
      </c>
    </row>
    <row r="8713" spans="1:10" x14ac:dyDescent="0.2">
      <c r="A8713" s="1">
        <v>46094.879930555559</v>
      </c>
      <c r="B8713">
        <v>7.0000217999999998</v>
      </c>
      <c r="C8713" s="1">
        <v>46094.879930555559</v>
      </c>
      <c r="D8713">
        <v>27.89</v>
      </c>
      <c r="E8713" s="1">
        <v>46094.879930555559</v>
      </c>
      <c r="F8713">
        <v>29.81</v>
      </c>
      <c r="G8713" s="1">
        <v>46094.879930555559</v>
      </c>
      <c r="H8713">
        <v>7.0000217999999998</v>
      </c>
      <c r="I8713" s="1">
        <v>46094.879930555559</v>
      </c>
      <c r="J8713">
        <v>7.0000217999999998</v>
      </c>
    </row>
    <row r="8714" spans="1:10" x14ac:dyDescent="0.2">
      <c r="A8714" s="1">
        <v>46094.879942129628</v>
      </c>
      <c r="B8714">
        <v>7.0000217999999998</v>
      </c>
      <c r="C8714" s="1">
        <v>46094.879942129628</v>
      </c>
      <c r="D8714">
        <v>27.89</v>
      </c>
      <c r="E8714" s="1">
        <v>46094.879942129628</v>
      </c>
      <c r="F8714">
        <v>29.82</v>
      </c>
      <c r="G8714" s="1">
        <v>46094.879942129628</v>
      </c>
      <c r="H8714">
        <v>7.0000217999999998</v>
      </c>
      <c r="I8714" s="1">
        <v>46094.879942129628</v>
      </c>
      <c r="J8714">
        <v>7.0000217999999998</v>
      </c>
    </row>
    <row r="8715" spans="1:10" x14ac:dyDescent="0.2">
      <c r="A8715" s="1">
        <v>46094.879976851851</v>
      </c>
      <c r="B8715">
        <v>7.0000216999999996</v>
      </c>
      <c r="C8715" s="1">
        <v>46094.879976851851</v>
      </c>
      <c r="D8715">
        <v>27.89</v>
      </c>
      <c r="E8715" s="1">
        <v>46094.879976851851</v>
      </c>
      <c r="F8715">
        <v>29.81</v>
      </c>
      <c r="G8715" s="1">
        <v>46094.879976851851</v>
      </c>
      <c r="H8715">
        <v>7.0000216999999996</v>
      </c>
      <c r="I8715" s="1">
        <v>46094.879976851851</v>
      </c>
      <c r="J8715">
        <v>7.0000216999999996</v>
      </c>
    </row>
    <row r="8716" spans="1:10" x14ac:dyDescent="0.2">
      <c r="A8716" s="1">
        <v>46094.879999999997</v>
      </c>
      <c r="B8716">
        <v>7.0000214999999999</v>
      </c>
      <c r="C8716" s="1">
        <v>46094.879999999997</v>
      </c>
      <c r="D8716">
        <v>27.89</v>
      </c>
      <c r="E8716" s="1">
        <v>46094.879999999997</v>
      </c>
      <c r="F8716">
        <v>29.81</v>
      </c>
      <c r="G8716" s="1">
        <v>46094.879999999997</v>
      </c>
      <c r="H8716">
        <v>7.0000214999999999</v>
      </c>
      <c r="I8716" s="1">
        <v>46094.879999999997</v>
      </c>
      <c r="J8716">
        <v>7.0000214999999999</v>
      </c>
    </row>
    <row r="8717" spans="1:10" x14ac:dyDescent="0.2">
      <c r="A8717" s="1">
        <v>46094.880023148151</v>
      </c>
      <c r="B8717">
        <v>7.0000216000000002</v>
      </c>
      <c r="C8717" s="1">
        <v>46094.880023148151</v>
      </c>
      <c r="D8717">
        <v>27.89</v>
      </c>
      <c r="E8717" s="1">
        <v>46094.880023148151</v>
      </c>
      <c r="F8717">
        <v>29.81</v>
      </c>
      <c r="G8717" s="1">
        <v>46094.880023148151</v>
      </c>
      <c r="H8717">
        <v>7.0000216000000002</v>
      </c>
      <c r="I8717" s="1">
        <v>46094.880023148151</v>
      </c>
      <c r="J8717">
        <v>7.0000216000000002</v>
      </c>
    </row>
    <row r="8718" spans="1:10" x14ac:dyDescent="0.2">
      <c r="A8718" s="1">
        <v>46094.880046296297</v>
      </c>
      <c r="B8718">
        <v>7.0000219000000001</v>
      </c>
      <c r="C8718" s="1">
        <v>46094.880046296297</v>
      </c>
      <c r="D8718">
        <v>27.9</v>
      </c>
      <c r="E8718" s="1">
        <v>46094.880046296297</v>
      </c>
      <c r="F8718">
        <v>29.81</v>
      </c>
      <c r="G8718" s="1">
        <v>46094.880046296297</v>
      </c>
      <c r="H8718">
        <v>7.0000219000000001</v>
      </c>
      <c r="I8718" s="1">
        <v>46094.880046296297</v>
      </c>
      <c r="J8718">
        <v>7.0000219000000001</v>
      </c>
    </row>
    <row r="8719" spans="1:10" x14ac:dyDescent="0.2">
      <c r="A8719" s="1">
        <v>46094.880057870374</v>
      </c>
      <c r="B8719">
        <v>7.0000217999999998</v>
      </c>
      <c r="C8719" s="1">
        <v>46094.880057870374</v>
      </c>
      <c r="D8719">
        <v>27.89</v>
      </c>
      <c r="E8719" s="1">
        <v>46094.880057870374</v>
      </c>
      <c r="F8719">
        <v>29.8</v>
      </c>
      <c r="G8719" s="1">
        <v>46094.880057870374</v>
      </c>
      <c r="H8719">
        <v>7.0000217999999998</v>
      </c>
      <c r="I8719" s="1">
        <v>46094.880057870374</v>
      </c>
      <c r="J8719">
        <v>7.0000217999999998</v>
      </c>
    </row>
    <row r="8720" spans="1:10" x14ac:dyDescent="0.2">
      <c r="A8720" s="1">
        <v>46094.88009259259</v>
      </c>
      <c r="B8720">
        <v>7.0000220999999998</v>
      </c>
      <c r="C8720" s="1">
        <v>46094.88009259259</v>
      </c>
      <c r="D8720">
        <v>27.9</v>
      </c>
      <c r="E8720" s="1">
        <v>46094.88009259259</v>
      </c>
      <c r="F8720">
        <v>29.81</v>
      </c>
      <c r="G8720" s="1">
        <v>46094.88009259259</v>
      </c>
      <c r="H8720">
        <v>7.0000220999999998</v>
      </c>
      <c r="I8720" s="1">
        <v>46094.88009259259</v>
      </c>
      <c r="J8720">
        <v>7.0000220999999998</v>
      </c>
    </row>
    <row r="8721" spans="1:10" x14ac:dyDescent="0.2">
      <c r="A8721" s="1">
        <v>46094.880104166667</v>
      </c>
      <c r="B8721">
        <v>7.0000220000000004</v>
      </c>
      <c r="C8721" s="1">
        <v>46094.880104166667</v>
      </c>
      <c r="D8721">
        <v>27.89</v>
      </c>
      <c r="E8721" s="1">
        <v>46094.880104166667</v>
      </c>
      <c r="F8721">
        <v>29.81</v>
      </c>
      <c r="G8721" s="1">
        <v>46094.880104166667</v>
      </c>
      <c r="H8721">
        <v>7.0000220000000004</v>
      </c>
      <c r="I8721" s="1">
        <v>46094.880104166667</v>
      </c>
      <c r="J8721">
        <v>7.0000220000000004</v>
      </c>
    </row>
    <row r="8722" spans="1:10" x14ac:dyDescent="0.2">
      <c r="A8722" s="1">
        <v>46094.880115740743</v>
      </c>
      <c r="B8722">
        <v>7.0000216999999996</v>
      </c>
      <c r="C8722" s="1">
        <v>46094.880115740743</v>
      </c>
      <c r="D8722">
        <v>27.9</v>
      </c>
      <c r="E8722" s="1">
        <v>46094.880115740743</v>
      </c>
      <c r="F8722">
        <v>29.8</v>
      </c>
      <c r="G8722" s="1">
        <v>46094.880115740743</v>
      </c>
      <c r="H8722">
        <v>7.0000216999999996</v>
      </c>
      <c r="I8722" s="1">
        <v>46094.880115740743</v>
      </c>
      <c r="J8722">
        <v>7.0000216999999996</v>
      </c>
    </row>
    <row r="8723" spans="1:10" x14ac:dyDescent="0.2">
      <c r="A8723" s="1">
        <v>46094.880150462966</v>
      </c>
      <c r="B8723">
        <v>7.0000217999999998</v>
      </c>
      <c r="C8723" s="1">
        <v>46094.880150462966</v>
      </c>
      <c r="D8723">
        <v>27.89</v>
      </c>
      <c r="E8723" s="1">
        <v>46094.880150462966</v>
      </c>
      <c r="F8723">
        <v>29.8</v>
      </c>
      <c r="G8723" s="1">
        <v>46094.880150462966</v>
      </c>
      <c r="H8723">
        <v>7.0000217999999998</v>
      </c>
      <c r="I8723" s="1">
        <v>46094.880150462966</v>
      </c>
      <c r="J8723">
        <v>7.0000217999999998</v>
      </c>
    </row>
    <row r="8724" spans="1:10" x14ac:dyDescent="0.2">
      <c r="A8724" s="1">
        <v>46094.880162037036</v>
      </c>
      <c r="B8724">
        <v>7.0000216000000002</v>
      </c>
      <c r="C8724" s="1">
        <v>46094.880162037036</v>
      </c>
      <c r="D8724">
        <v>27.9</v>
      </c>
      <c r="E8724" s="1">
        <v>46094.880162037036</v>
      </c>
      <c r="F8724">
        <v>29.8</v>
      </c>
      <c r="G8724" s="1">
        <v>46094.880162037036</v>
      </c>
      <c r="H8724">
        <v>7.0000216000000002</v>
      </c>
      <c r="I8724" s="1">
        <v>46094.880162037036</v>
      </c>
      <c r="J8724">
        <v>7.0000216000000002</v>
      </c>
    </row>
    <row r="8725" spans="1:10" x14ac:dyDescent="0.2">
      <c r="A8725" s="1">
        <v>46094.880196759259</v>
      </c>
      <c r="B8725">
        <v>7.0000216999999996</v>
      </c>
      <c r="C8725" s="1">
        <v>46094.880196759259</v>
      </c>
      <c r="D8725">
        <v>27.89</v>
      </c>
      <c r="E8725" s="1">
        <v>46094.880196759259</v>
      </c>
      <c r="F8725">
        <v>29.8</v>
      </c>
      <c r="G8725" s="1">
        <v>46094.880196759259</v>
      </c>
      <c r="H8725">
        <v>7.0000216999999996</v>
      </c>
      <c r="I8725" s="1">
        <v>46094.880196759259</v>
      </c>
      <c r="J8725">
        <v>7.0000216999999996</v>
      </c>
    </row>
    <row r="8726" spans="1:10" x14ac:dyDescent="0.2">
      <c r="A8726" s="1">
        <v>46094.880208333336</v>
      </c>
      <c r="B8726">
        <v>7.0000216000000002</v>
      </c>
      <c r="C8726" s="1">
        <v>46094.880208333336</v>
      </c>
      <c r="D8726">
        <v>27.89</v>
      </c>
      <c r="E8726" s="1">
        <v>46094.880208333336</v>
      </c>
      <c r="F8726">
        <v>29.8</v>
      </c>
      <c r="G8726" s="1">
        <v>46094.880208333336</v>
      </c>
      <c r="H8726">
        <v>7.0000216000000002</v>
      </c>
      <c r="I8726" s="1">
        <v>46094.880208333336</v>
      </c>
      <c r="J8726">
        <v>7.0000216000000002</v>
      </c>
    </row>
    <row r="8727" spans="1:10" x14ac:dyDescent="0.2">
      <c r="A8727" s="1">
        <v>46094.880243055559</v>
      </c>
      <c r="B8727">
        <v>7.0000219000000001</v>
      </c>
      <c r="C8727" s="1">
        <v>46094.880243055559</v>
      </c>
      <c r="D8727">
        <v>27.9</v>
      </c>
      <c r="E8727" s="1">
        <v>46094.880243055559</v>
      </c>
      <c r="F8727">
        <v>29.8</v>
      </c>
      <c r="G8727" s="1">
        <v>46094.880243055559</v>
      </c>
      <c r="H8727">
        <v>7.0000219000000001</v>
      </c>
      <c r="I8727" s="1">
        <v>46094.880243055559</v>
      </c>
      <c r="J8727">
        <v>7.0000219000000001</v>
      </c>
    </row>
    <row r="8728" spans="1:10" x14ac:dyDescent="0.2">
      <c r="A8728" s="1">
        <v>46094.880243055559</v>
      </c>
      <c r="B8728">
        <v>7.0000216000000002</v>
      </c>
      <c r="C8728" s="1">
        <v>46094.880243055559</v>
      </c>
      <c r="D8728">
        <v>27.89</v>
      </c>
      <c r="E8728" s="1">
        <v>46094.880243055559</v>
      </c>
      <c r="F8728">
        <v>29.79</v>
      </c>
      <c r="G8728" s="1">
        <v>46094.880243055559</v>
      </c>
      <c r="H8728">
        <v>7.0000216000000002</v>
      </c>
      <c r="I8728" s="1">
        <v>46094.880243055559</v>
      </c>
      <c r="J8728">
        <v>7.0000216000000002</v>
      </c>
    </row>
    <row r="8729" spans="1:10" x14ac:dyDescent="0.2">
      <c r="A8729" s="1">
        <v>46094.880277777775</v>
      </c>
      <c r="B8729">
        <v>7.0000216999999996</v>
      </c>
      <c r="C8729" s="1">
        <v>46094.880277777775</v>
      </c>
      <c r="D8729">
        <v>27.89</v>
      </c>
      <c r="E8729" s="1">
        <v>46094.880277777775</v>
      </c>
      <c r="F8729">
        <v>29.79</v>
      </c>
      <c r="G8729" s="1">
        <v>46094.880277777775</v>
      </c>
      <c r="H8729">
        <v>7.0000216999999996</v>
      </c>
      <c r="I8729" s="1">
        <v>46094.880277777775</v>
      </c>
      <c r="J8729">
        <v>7.0000216999999996</v>
      </c>
    </row>
    <row r="8730" spans="1:10" x14ac:dyDescent="0.2">
      <c r="A8730" s="1">
        <v>46094.880289351851</v>
      </c>
      <c r="B8730">
        <v>7.0000213999999996</v>
      </c>
      <c r="C8730" s="1">
        <v>46094.880289351851</v>
      </c>
      <c r="D8730">
        <v>27.88</v>
      </c>
      <c r="E8730" s="1">
        <v>46094.880289351851</v>
      </c>
      <c r="F8730">
        <v>29.79</v>
      </c>
      <c r="G8730" s="1">
        <v>46094.880289351851</v>
      </c>
      <c r="H8730">
        <v>7.0000213999999996</v>
      </c>
      <c r="I8730" s="1">
        <v>46094.880289351851</v>
      </c>
      <c r="J8730">
        <v>7.0000213999999996</v>
      </c>
    </row>
    <row r="8731" spans="1:10" x14ac:dyDescent="0.2">
      <c r="A8731" s="1">
        <v>46094.880324074074</v>
      </c>
      <c r="B8731">
        <v>7.0000216999999996</v>
      </c>
      <c r="C8731" s="1">
        <v>46094.880324074074</v>
      </c>
      <c r="D8731">
        <v>27.89</v>
      </c>
      <c r="E8731" s="1">
        <v>46094.880324074074</v>
      </c>
      <c r="F8731">
        <v>29.78</v>
      </c>
      <c r="G8731" s="1">
        <v>46094.880324074074</v>
      </c>
      <c r="H8731">
        <v>7.0000216999999996</v>
      </c>
      <c r="I8731" s="1">
        <v>46094.880324074074</v>
      </c>
      <c r="J8731">
        <v>7.0000216999999996</v>
      </c>
    </row>
    <row r="8732" spans="1:10" x14ac:dyDescent="0.2">
      <c r="A8732" s="1">
        <v>46094.880335648151</v>
      </c>
      <c r="B8732">
        <v>7.0000213999999996</v>
      </c>
      <c r="C8732" s="1">
        <v>46094.880335648151</v>
      </c>
      <c r="D8732">
        <v>27.88</v>
      </c>
      <c r="E8732" s="1">
        <v>46094.880335648151</v>
      </c>
      <c r="F8732">
        <v>29.79</v>
      </c>
      <c r="G8732" s="1">
        <v>46094.880335648151</v>
      </c>
      <c r="H8732">
        <v>7.0000213999999996</v>
      </c>
      <c r="I8732" s="1">
        <v>46094.880335648151</v>
      </c>
      <c r="J8732">
        <v>7.0000213999999996</v>
      </c>
    </row>
    <row r="8733" spans="1:10" x14ac:dyDescent="0.2">
      <c r="A8733" s="1">
        <v>46094.880370370367</v>
      </c>
      <c r="B8733">
        <v>7.0000216999999996</v>
      </c>
      <c r="C8733" s="1">
        <v>46094.880370370367</v>
      </c>
      <c r="D8733">
        <v>27.88</v>
      </c>
      <c r="E8733" s="1">
        <v>46094.880370370367</v>
      </c>
      <c r="F8733">
        <v>29.79</v>
      </c>
      <c r="G8733" s="1">
        <v>46094.880370370367</v>
      </c>
      <c r="H8733">
        <v>7.0000216999999996</v>
      </c>
      <c r="I8733" s="1">
        <v>46094.880370370367</v>
      </c>
      <c r="J8733">
        <v>7.0000216999999996</v>
      </c>
    </row>
    <row r="8734" spans="1:10" x14ac:dyDescent="0.2">
      <c r="A8734" s="1">
        <v>46094.880381944444</v>
      </c>
      <c r="B8734">
        <v>7.0000213999999996</v>
      </c>
      <c r="C8734" s="1">
        <v>46094.880381944444</v>
      </c>
      <c r="D8734">
        <v>27.89</v>
      </c>
      <c r="E8734" s="1">
        <v>46094.880381944444</v>
      </c>
      <c r="F8734">
        <v>29.78</v>
      </c>
      <c r="G8734" s="1">
        <v>46094.880381944444</v>
      </c>
      <c r="H8734">
        <v>7.0000213999999996</v>
      </c>
      <c r="I8734" s="1">
        <v>46094.880381944444</v>
      </c>
      <c r="J8734">
        <v>7.0000213999999996</v>
      </c>
    </row>
    <row r="8735" spans="1:10" x14ac:dyDescent="0.2">
      <c r="A8735" s="1">
        <v>46094.88040509259</v>
      </c>
      <c r="B8735">
        <v>7.0000211999999999</v>
      </c>
      <c r="C8735" s="1">
        <v>46094.88040509259</v>
      </c>
      <c r="D8735">
        <v>27.89</v>
      </c>
      <c r="E8735" s="1">
        <v>46094.88040509259</v>
      </c>
      <c r="F8735">
        <v>29.78</v>
      </c>
      <c r="G8735" s="1">
        <v>46094.88040509259</v>
      </c>
      <c r="H8735">
        <v>7.0000211999999999</v>
      </c>
      <c r="I8735" s="1">
        <v>46094.88040509259</v>
      </c>
      <c r="J8735">
        <v>7.0000211999999999</v>
      </c>
    </row>
    <row r="8736" spans="1:10" x14ac:dyDescent="0.2">
      <c r="A8736" s="1">
        <v>46094.880416666667</v>
      </c>
      <c r="B8736">
        <v>7.0000210999999997</v>
      </c>
      <c r="C8736" s="1">
        <v>46094.880416666667</v>
      </c>
      <c r="D8736">
        <v>27.89</v>
      </c>
      <c r="E8736" s="1">
        <v>46094.880416666667</v>
      </c>
      <c r="F8736">
        <v>29.77</v>
      </c>
      <c r="G8736" s="1">
        <v>46094.880416666667</v>
      </c>
      <c r="H8736">
        <v>7.0000210999999997</v>
      </c>
      <c r="I8736" s="1">
        <v>46094.880416666667</v>
      </c>
      <c r="J8736">
        <v>7.0000210999999997</v>
      </c>
    </row>
    <row r="8737" spans="1:10" x14ac:dyDescent="0.2">
      <c r="A8737" s="1">
        <v>46094.88045138889</v>
      </c>
      <c r="B8737">
        <v>7.0000209</v>
      </c>
      <c r="C8737" s="1">
        <v>46094.88045138889</v>
      </c>
      <c r="D8737">
        <v>27.88</v>
      </c>
      <c r="E8737" s="1">
        <v>46094.88045138889</v>
      </c>
      <c r="F8737">
        <v>29.78</v>
      </c>
      <c r="G8737" s="1">
        <v>46094.88045138889</v>
      </c>
      <c r="H8737">
        <v>7.0000209</v>
      </c>
      <c r="I8737" s="1">
        <v>46094.88045138889</v>
      </c>
      <c r="J8737">
        <v>7.0000209</v>
      </c>
    </row>
    <row r="8738" spans="1:10" x14ac:dyDescent="0.2">
      <c r="A8738" s="1">
        <v>46094.880462962959</v>
      </c>
      <c r="B8738">
        <v>7.0000206</v>
      </c>
      <c r="C8738" s="1">
        <v>46094.880462962959</v>
      </c>
      <c r="D8738">
        <v>27.89</v>
      </c>
      <c r="E8738" s="1">
        <v>46094.880462962959</v>
      </c>
      <c r="F8738">
        <v>29.78</v>
      </c>
      <c r="G8738" s="1">
        <v>46094.880462962959</v>
      </c>
      <c r="H8738">
        <v>7.0000206</v>
      </c>
      <c r="I8738" s="1">
        <v>46094.880462962959</v>
      </c>
      <c r="J8738">
        <v>7.0000206</v>
      </c>
    </row>
    <row r="8739" spans="1:10" x14ac:dyDescent="0.2">
      <c r="A8739" s="1">
        <v>46094.880497685182</v>
      </c>
      <c r="B8739">
        <v>7.0000213999999996</v>
      </c>
      <c r="C8739" s="1">
        <v>46094.880497685182</v>
      </c>
      <c r="D8739">
        <v>27.89</v>
      </c>
      <c r="E8739" s="1">
        <v>46094.880497685182</v>
      </c>
      <c r="F8739">
        <v>29.78</v>
      </c>
      <c r="G8739" s="1">
        <v>46094.880497685182</v>
      </c>
      <c r="H8739">
        <v>7.0000213999999996</v>
      </c>
      <c r="I8739" s="1">
        <v>46094.880497685182</v>
      </c>
      <c r="J8739">
        <v>7.0000213999999996</v>
      </c>
    </row>
    <row r="8740" spans="1:10" x14ac:dyDescent="0.2">
      <c r="A8740" s="1">
        <v>46094.880509259259</v>
      </c>
      <c r="B8740">
        <v>7.0000210999999997</v>
      </c>
      <c r="C8740" s="1">
        <v>46094.880509259259</v>
      </c>
      <c r="D8740">
        <v>27.89</v>
      </c>
      <c r="E8740" s="1">
        <v>46094.880509259259</v>
      </c>
      <c r="F8740">
        <v>29.77</v>
      </c>
      <c r="G8740" s="1">
        <v>46094.880509259259</v>
      </c>
      <c r="H8740">
        <v>7.0000210999999997</v>
      </c>
      <c r="I8740" s="1">
        <v>46094.880509259259</v>
      </c>
      <c r="J8740">
        <v>7.0000210999999997</v>
      </c>
    </row>
    <row r="8741" spans="1:10" x14ac:dyDescent="0.2">
      <c r="A8741" s="1">
        <v>46094.880543981482</v>
      </c>
      <c r="B8741">
        <v>7.0000213999999996</v>
      </c>
      <c r="C8741" s="1">
        <v>46094.880543981482</v>
      </c>
      <c r="D8741">
        <v>27.89</v>
      </c>
      <c r="E8741" s="1">
        <v>46094.880543981482</v>
      </c>
      <c r="F8741">
        <v>29.77</v>
      </c>
      <c r="G8741" s="1">
        <v>46094.880543981482</v>
      </c>
      <c r="H8741">
        <v>7.0000213999999996</v>
      </c>
      <c r="I8741" s="1">
        <v>46094.880543981482</v>
      </c>
      <c r="J8741">
        <v>7.0000213999999996</v>
      </c>
    </row>
    <row r="8742" spans="1:10" x14ac:dyDescent="0.2">
      <c r="A8742" s="1">
        <v>46094.880555555559</v>
      </c>
      <c r="B8742">
        <v>7.0000210999999997</v>
      </c>
      <c r="C8742" s="1">
        <v>46094.880555555559</v>
      </c>
      <c r="D8742">
        <v>27.88</v>
      </c>
      <c r="E8742" s="1">
        <v>46094.880555555559</v>
      </c>
      <c r="F8742">
        <v>29.77</v>
      </c>
      <c r="G8742" s="1">
        <v>46094.880555555559</v>
      </c>
      <c r="H8742">
        <v>7.0000210999999997</v>
      </c>
      <c r="I8742" s="1">
        <v>46094.880555555559</v>
      </c>
      <c r="J8742">
        <v>7.0000210999999997</v>
      </c>
    </row>
    <row r="8743" spans="1:10" x14ac:dyDescent="0.2">
      <c r="A8743" s="1">
        <v>46094.880567129629</v>
      </c>
      <c r="B8743">
        <v>7.0000210999999997</v>
      </c>
      <c r="C8743" s="1">
        <v>46094.880567129629</v>
      </c>
      <c r="D8743">
        <v>27.89</v>
      </c>
      <c r="E8743" s="1">
        <v>46094.880567129629</v>
      </c>
      <c r="F8743">
        <v>29.76</v>
      </c>
      <c r="G8743" s="1">
        <v>46094.880567129629</v>
      </c>
      <c r="H8743">
        <v>7.0000210999999997</v>
      </c>
      <c r="I8743" s="1">
        <v>46094.880567129629</v>
      </c>
      <c r="J8743">
        <v>7.0000210999999997</v>
      </c>
    </row>
    <row r="8744" spans="1:10" x14ac:dyDescent="0.2">
      <c r="A8744" s="1">
        <v>46094.880601851852</v>
      </c>
      <c r="B8744">
        <v>7.0000211999999999</v>
      </c>
      <c r="C8744" s="1">
        <v>46094.880601851852</v>
      </c>
      <c r="D8744">
        <v>27.9</v>
      </c>
      <c r="E8744" s="1">
        <v>46094.880601851852</v>
      </c>
      <c r="F8744">
        <v>29.77</v>
      </c>
      <c r="G8744" s="1">
        <v>46094.880601851852</v>
      </c>
      <c r="H8744">
        <v>7.0000211999999999</v>
      </c>
      <c r="I8744" s="1">
        <v>46094.880601851852</v>
      </c>
      <c r="J8744">
        <v>7.0000211999999999</v>
      </c>
    </row>
    <row r="8745" spans="1:10" x14ac:dyDescent="0.2">
      <c r="A8745" s="1">
        <v>46094.880624999998</v>
      </c>
      <c r="B8745">
        <v>7.0000210000000003</v>
      </c>
      <c r="C8745" s="1">
        <v>46094.880624999998</v>
      </c>
      <c r="D8745">
        <v>27.9</v>
      </c>
      <c r="E8745" s="1">
        <v>46094.880624999998</v>
      </c>
      <c r="F8745">
        <v>29.76</v>
      </c>
      <c r="G8745" s="1">
        <v>46094.880624999998</v>
      </c>
      <c r="H8745">
        <v>7.0000210000000003</v>
      </c>
      <c r="I8745" s="1">
        <v>46094.880624999998</v>
      </c>
      <c r="J8745">
        <v>7.0000210000000003</v>
      </c>
    </row>
    <row r="8746" spans="1:10" x14ac:dyDescent="0.2">
      <c r="A8746" s="1">
        <v>46094.880648148152</v>
      </c>
      <c r="B8746">
        <v>7.0000206</v>
      </c>
      <c r="C8746" s="1">
        <v>46094.880648148152</v>
      </c>
      <c r="D8746">
        <v>27.9</v>
      </c>
      <c r="E8746" s="1">
        <v>46094.880648148152</v>
      </c>
      <c r="F8746">
        <v>29.76</v>
      </c>
      <c r="G8746" s="1">
        <v>46094.880648148152</v>
      </c>
      <c r="H8746">
        <v>7.0000206</v>
      </c>
      <c r="I8746" s="1">
        <v>46094.880648148152</v>
      </c>
      <c r="J8746">
        <v>7.0000206</v>
      </c>
    </row>
    <row r="8747" spans="1:10" x14ac:dyDescent="0.2">
      <c r="A8747" s="1">
        <v>46094.880671296298</v>
      </c>
      <c r="B8747">
        <v>7.0000207000000003</v>
      </c>
      <c r="C8747" s="1">
        <v>46094.880671296298</v>
      </c>
      <c r="D8747">
        <v>27.9</v>
      </c>
      <c r="E8747" s="1">
        <v>46094.880671296298</v>
      </c>
      <c r="F8747">
        <v>29.77</v>
      </c>
      <c r="G8747" s="1">
        <v>46094.880671296298</v>
      </c>
      <c r="H8747">
        <v>7.0000207000000003</v>
      </c>
      <c r="I8747" s="1">
        <v>46094.880671296298</v>
      </c>
      <c r="J8747">
        <v>7.0000207000000003</v>
      </c>
    </row>
    <row r="8748" spans="1:10" x14ac:dyDescent="0.2">
      <c r="A8748" s="1">
        <v>46094.880682870367</v>
      </c>
      <c r="B8748">
        <v>7.0000207999999997</v>
      </c>
      <c r="C8748" s="1">
        <v>46094.880682870367</v>
      </c>
      <c r="D8748">
        <v>27.9</v>
      </c>
      <c r="E8748" s="1">
        <v>46094.880682870367</v>
      </c>
      <c r="F8748">
        <v>29.76</v>
      </c>
      <c r="G8748" s="1">
        <v>46094.880682870367</v>
      </c>
      <c r="H8748">
        <v>7.0000207999999997</v>
      </c>
      <c r="I8748" s="1">
        <v>46094.880682870367</v>
      </c>
      <c r="J8748">
        <v>7.0000207999999997</v>
      </c>
    </row>
    <row r="8749" spans="1:10" x14ac:dyDescent="0.2">
      <c r="A8749" s="1">
        <v>46094.88071759259</v>
      </c>
      <c r="B8749">
        <v>7.0000201999999998</v>
      </c>
      <c r="C8749" s="1">
        <v>46094.88071759259</v>
      </c>
      <c r="D8749">
        <v>27.9</v>
      </c>
      <c r="E8749" s="1">
        <v>46094.88071759259</v>
      </c>
      <c r="F8749">
        <v>29.77</v>
      </c>
      <c r="G8749" s="1">
        <v>46094.88071759259</v>
      </c>
      <c r="H8749">
        <v>7.0000201999999998</v>
      </c>
      <c r="I8749" s="1">
        <v>46094.88071759259</v>
      </c>
      <c r="J8749">
        <v>7.0000201999999998</v>
      </c>
    </row>
    <row r="8750" spans="1:10" x14ac:dyDescent="0.2">
      <c r="A8750" s="1">
        <v>46094.880729166667</v>
      </c>
      <c r="B8750">
        <v>7.0000207000000003</v>
      </c>
      <c r="C8750" s="1">
        <v>46094.880729166667</v>
      </c>
      <c r="D8750">
        <v>27.91</v>
      </c>
      <c r="E8750" s="1">
        <v>46094.880729166667</v>
      </c>
      <c r="F8750">
        <v>29.77</v>
      </c>
      <c r="G8750" s="1">
        <v>46094.880729166667</v>
      </c>
      <c r="H8750">
        <v>7.0000207000000003</v>
      </c>
      <c r="I8750" s="1">
        <v>46094.880729166667</v>
      </c>
      <c r="J8750">
        <v>7.0000207000000003</v>
      </c>
    </row>
    <row r="8751" spans="1:10" x14ac:dyDescent="0.2">
      <c r="A8751" s="1">
        <v>46094.880740740744</v>
      </c>
      <c r="B8751">
        <v>7.0000209</v>
      </c>
      <c r="C8751" s="1">
        <v>46094.880740740744</v>
      </c>
      <c r="D8751">
        <v>27.9</v>
      </c>
      <c r="E8751" s="1">
        <v>46094.880740740744</v>
      </c>
      <c r="F8751">
        <v>29.76</v>
      </c>
      <c r="G8751" s="1">
        <v>46094.880740740744</v>
      </c>
      <c r="H8751">
        <v>7.0000209</v>
      </c>
      <c r="I8751" s="1">
        <v>46094.880740740744</v>
      </c>
      <c r="J8751">
        <v>7.0000209</v>
      </c>
    </row>
    <row r="8752" spans="1:10" x14ac:dyDescent="0.2">
      <c r="A8752" s="1">
        <v>46094.88077546296</v>
      </c>
      <c r="B8752">
        <v>7.0000206</v>
      </c>
      <c r="C8752" s="1">
        <v>46094.88077546296</v>
      </c>
      <c r="D8752">
        <v>27.9</v>
      </c>
      <c r="E8752" s="1">
        <v>46094.88077546296</v>
      </c>
      <c r="F8752">
        <v>29.76</v>
      </c>
      <c r="G8752" s="1">
        <v>46094.88077546296</v>
      </c>
      <c r="H8752">
        <v>7.0000206</v>
      </c>
      <c r="I8752" s="1">
        <v>46094.88077546296</v>
      </c>
      <c r="J8752">
        <v>7.0000206</v>
      </c>
    </row>
    <row r="8753" spans="1:10" x14ac:dyDescent="0.2">
      <c r="A8753" s="1">
        <v>46094.880787037036</v>
      </c>
      <c r="B8753">
        <v>7.0000210000000003</v>
      </c>
      <c r="C8753" s="1">
        <v>46094.880787037036</v>
      </c>
      <c r="D8753">
        <v>27.9</v>
      </c>
      <c r="E8753" s="1">
        <v>46094.880787037036</v>
      </c>
      <c r="F8753">
        <v>29.76</v>
      </c>
      <c r="G8753" s="1">
        <v>46094.880787037036</v>
      </c>
      <c r="H8753">
        <v>7.0000210000000003</v>
      </c>
      <c r="I8753" s="1">
        <v>46094.880787037036</v>
      </c>
      <c r="J8753">
        <v>7.0000210000000003</v>
      </c>
    </row>
    <row r="8754" spans="1:10" x14ac:dyDescent="0.2">
      <c r="A8754" s="1">
        <v>46094.88082175926</v>
      </c>
      <c r="B8754">
        <v>7.0000210000000003</v>
      </c>
      <c r="C8754" s="1">
        <v>46094.88082175926</v>
      </c>
      <c r="D8754">
        <v>27.9</v>
      </c>
      <c r="E8754" s="1">
        <v>46094.88082175926</v>
      </c>
      <c r="F8754">
        <v>29.76</v>
      </c>
      <c r="G8754" s="1">
        <v>46094.88082175926</v>
      </c>
      <c r="H8754">
        <v>7.0000210000000003</v>
      </c>
      <c r="I8754" s="1">
        <v>46094.88082175926</v>
      </c>
      <c r="J8754">
        <v>7.0000210000000003</v>
      </c>
    </row>
    <row r="8755" spans="1:10" x14ac:dyDescent="0.2">
      <c r="A8755" s="1">
        <v>46094.880833333336</v>
      </c>
      <c r="B8755">
        <v>7.0000213000000002</v>
      </c>
      <c r="C8755" s="1">
        <v>46094.880833333336</v>
      </c>
      <c r="D8755">
        <v>27.91</v>
      </c>
      <c r="E8755" s="1">
        <v>46094.880833333336</v>
      </c>
      <c r="F8755">
        <v>29.76</v>
      </c>
      <c r="G8755" s="1">
        <v>46094.880833333336</v>
      </c>
      <c r="H8755">
        <v>7.0000213000000002</v>
      </c>
      <c r="I8755" s="1">
        <v>46094.880833333336</v>
      </c>
      <c r="J8755">
        <v>7.0000213000000002</v>
      </c>
    </row>
    <row r="8756" spans="1:10" x14ac:dyDescent="0.2">
      <c r="A8756" s="1">
        <v>46094.880868055552</v>
      </c>
      <c r="B8756">
        <v>7.0000206</v>
      </c>
      <c r="C8756" s="1">
        <v>46094.880868055552</v>
      </c>
      <c r="D8756">
        <v>27.91</v>
      </c>
      <c r="E8756" s="1">
        <v>46094.880868055552</v>
      </c>
      <c r="F8756">
        <v>29.76</v>
      </c>
      <c r="G8756" s="1">
        <v>46094.880868055552</v>
      </c>
      <c r="H8756">
        <v>7.0000206</v>
      </c>
      <c r="I8756" s="1">
        <v>46094.880868055552</v>
      </c>
      <c r="J8756">
        <v>7.0000206</v>
      </c>
    </row>
    <row r="8757" spans="1:10" x14ac:dyDescent="0.2">
      <c r="A8757" s="1">
        <v>46094.880868055552</v>
      </c>
      <c r="B8757">
        <v>7.0000213999999996</v>
      </c>
      <c r="C8757" s="1">
        <v>46094.880868055552</v>
      </c>
      <c r="D8757">
        <v>27.91</v>
      </c>
      <c r="E8757" s="1">
        <v>46094.880868055552</v>
      </c>
      <c r="F8757">
        <v>29.75</v>
      </c>
      <c r="G8757" s="1">
        <v>46094.880868055552</v>
      </c>
      <c r="H8757">
        <v>7.0000213999999996</v>
      </c>
      <c r="I8757" s="1">
        <v>46094.880868055552</v>
      </c>
      <c r="J8757">
        <v>7.0000213999999996</v>
      </c>
    </row>
    <row r="8758" spans="1:10" x14ac:dyDescent="0.2">
      <c r="A8758" s="1">
        <v>46094.880902777775</v>
      </c>
      <c r="B8758">
        <v>7.0000210999999997</v>
      </c>
      <c r="C8758" s="1">
        <v>46094.880902777775</v>
      </c>
      <c r="D8758">
        <v>27.92</v>
      </c>
      <c r="E8758" s="1">
        <v>46094.880902777775</v>
      </c>
      <c r="F8758">
        <v>29.75</v>
      </c>
      <c r="G8758" s="1">
        <v>46094.880902777775</v>
      </c>
      <c r="H8758">
        <v>7.0000210999999997</v>
      </c>
      <c r="I8758" s="1">
        <v>46094.880902777775</v>
      </c>
      <c r="J8758">
        <v>7.0000210999999997</v>
      </c>
    </row>
    <row r="8759" spans="1:10" x14ac:dyDescent="0.2">
      <c r="A8759" s="1">
        <v>46094.880914351852</v>
      </c>
      <c r="B8759">
        <v>7.0000211999999999</v>
      </c>
      <c r="C8759" s="1">
        <v>46094.880914351852</v>
      </c>
      <c r="D8759">
        <v>27.91</v>
      </c>
      <c r="E8759" s="1">
        <v>46094.880914351852</v>
      </c>
      <c r="F8759">
        <v>29.75</v>
      </c>
      <c r="G8759" s="1">
        <v>46094.880914351852</v>
      </c>
      <c r="H8759">
        <v>7.0000211999999999</v>
      </c>
      <c r="I8759" s="1">
        <v>46094.880914351852</v>
      </c>
      <c r="J8759">
        <v>7.0000211999999999</v>
      </c>
    </row>
    <row r="8760" spans="1:10" x14ac:dyDescent="0.2">
      <c r="A8760" s="1">
        <v>46094.880949074075</v>
      </c>
      <c r="B8760">
        <v>7.0000209</v>
      </c>
      <c r="C8760" s="1">
        <v>46094.880949074075</v>
      </c>
      <c r="D8760">
        <v>27.92</v>
      </c>
      <c r="E8760" s="1">
        <v>46094.880949074075</v>
      </c>
      <c r="F8760">
        <v>29.75</v>
      </c>
      <c r="G8760" s="1">
        <v>46094.880949074075</v>
      </c>
      <c r="H8760">
        <v>7.0000209</v>
      </c>
      <c r="I8760" s="1">
        <v>46094.880949074075</v>
      </c>
      <c r="J8760">
        <v>7.0000209</v>
      </c>
    </row>
    <row r="8761" spans="1:10" x14ac:dyDescent="0.2">
      <c r="A8761" s="1">
        <v>46094.880960648145</v>
      </c>
      <c r="B8761">
        <v>7.0000210999999997</v>
      </c>
      <c r="C8761" s="1">
        <v>46094.880960648145</v>
      </c>
      <c r="D8761">
        <v>27.91</v>
      </c>
      <c r="E8761" s="1">
        <v>46094.880960648145</v>
      </c>
      <c r="F8761">
        <v>29.75</v>
      </c>
      <c r="G8761" s="1">
        <v>46094.880960648145</v>
      </c>
      <c r="H8761">
        <v>7.0000210999999997</v>
      </c>
      <c r="I8761" s="1">
        <v>46094.880960648145</v>
      </c>
      <c r="J8761">
        <v>7.0000210999999997</v>
      </c>
    </row>
    <row r="8762" spans="1:10" x14ac:dyDescent="0.2">
      <c r="A8762" s="1">
        <v>46094.880995370368</v>
      </c>
      <c r="B8762">
        <v>7.0000210999999997</v>
      </c>
      <c r="C8762" s="1">
        <v>46094.880995370368</v>
      </c>
      <c r="D8762">
        <v>27.92</v>
      </c>
      <c r="E8762" s="1">
        <v>46094.880995370368</v>
      </c>
      <c r="F8762">
        <v>29.75</v>
      </c>
      <c r="G8762" s="1">
        <v>46094.880995370368</v>
      </c>
      <c r="H8762">
        <v>7.0000210999999997</v>
      </c>
      <c r="I8762" s="1">
        <v>46094.880995370368</v>
      </c>
      <c r="J8762">
        <v>7.0000210999999997</v>
      </c>
    </row>
    <row r="8763" spans="1:10" x14ac:dyDescent="0.2">
      <c r="A8763" s="1">
        <v>46094.880995370368</v>
      </c>
      <c r="B8763">
        <v>7.0000209</v>
      </c>
      <c r="C8763" s="1">
        <v>46094.880995370368</v>
      </c>
      <c r="D8763">
        <v>27.92</v>
      </c>
      <c r="E8763" s="1">
        <v>46094.880995370368</v>
      </c>
      <c r="F8763">
        <v>29.75</v>
      </c>
      <c r="G8763" s="1">
        <v>46094.880995370368</v>
      </c>
      <c r="H8763">
        <v>7.0000209</v>
      </c>
      <c r="I8763" s="1">
        <v>46094.880995370368</v>
      </c>
      <c r="J8763">
        <v>7.0000209</v>
      </c>
    </row>
    <row r="8764" spans="1:10" x14ac:dyDescent="0.2">
      <c r="A8764" s="1">
        <v>46094.881030092591</v>
      </c>
      <c r="B8764">
        <v>7.0000210000000003</v>
      </c>
      <c r="C8764" s="1">
        <v>46094.881030092591</v>
      </c>
      <c r="D8764">
        <v>27.91</v>
      </c>
      <c r="E8764" s="1">
        <v>46094.881030092591</v>
      </c>
      <c r="F8764">
        <v>29.74</v>
      </c>
      <c r="G8764" s="1">
        <v>46094.881030092591</v>
      </c>
      <c r="H8764">
        <v>7.0000210000000003</v>
      </c>
      <c r="I8764" s="1">
        <v>46094.881030092591</v>
      </c>
      <c r="J8764">
        <v>7.0000210000000003</v>
      </c>
    </row>
    <row r="8765" spans="1:10" x14ac:dyDescent="0.2">
      <c r="A8765" s="1">
        <v>46094.881041666667</v>
      </c>
      <c r="B8765">
        <v>7.0000210999999997</v>
      </c>
      <c r="C8765" s="1">
        <v>46094.881041666667</v>
      </c>
      <c r="D8765">
        <v>27.91</v>
      </c>
      <c r="E8765" s="1">
        <v>46094.881041666667</v>
      </c>
      <c r="F8765">
        <v>29.75</v>
      </c>
      <c r="G8765" s="1">
        <v>46094.881041666667</v>
      </c>
      <c r="H8765">
        <v>7.0000210999999997</v>
      </c>
      <c r="I8765" s="1">
        <v>46094.881041666667</v>
      </c>
      <c r="J8765">
        <v>7.0000210999999997</v>
      </c>
    </row>
    <row r="8766" spans="1:10" x14ac:dyDescent="0.2">
      <c r="A8766" s="1">
        <v>46094.881076388891</v>
      </c>
      <c r="B8766">
        <v>7.0000213999999996</v>
      </c>
      <c r="C8766" s="1">
        <v>46094.881076388891</v>
      </c>
      <c r="D8766">
        <v>27.91</v>
      </c>
      <c r="E8766" s="1">
        <v>46094.881076388891</v>
      </c>
      <c r="F8766">
        <v>29.75</v>
      </c>
      <c r="G8766" s="1">
        <v>46094.881076388891</v>
      </c>
      <c r="H8766">
        <v>7.0000213999999996</v>
      </c>
      <c r="I8766" s="1">
        <v>46094.881076388891</v>
      </c>
      <c r="J8766">
        <v>7.0000213999999996</v>
      </c>
    </row>
    <row r="8767" spans="1:10" x14ac:dyDescent="0.2">
      <c r="A8767" s="1">
        <v>46094.88108796296</v>
      </c>
      <c r="B8767">
        <v>7.0000214999999999</v>
      </c>
      <c r="C8767" s="1">
        <v>46094.88108796296</v>
      </c>
      <c r="D8767">
        <v>27.92</v>
      </c>
      <c r="E8767" s="1">
        <v>46094.88108796296</v>
      </c>
      <c r="F8767">
        <v>29.74</v>
      </c>
      <c r="G8767" s="1">
        <v>46094.88108796296</v>
      </c>
      <c r="H8767">
        <v>7.0000214999999999</v>
      </c>
      <c r="I8767" s="1">
        <v>46094.88108796296</v>
      </c>
      <c r="J8767">
        <v>7.0000214999999999</v>
      </c>
    </row>
    <row r="8768" spans="1:10" x14ac:dyDescent="0.2">
      <c r="A8768" s="1">
        <v>46094.881122685183</v>
      </c>
      <c r="B8768">
        <v>7.0000220999999998</v>
      </c>
      <c r="C8768" s="1">
        <v>46094.881122685183</v>
      </c>
      <c r="D8768">
        <v>27.92</v>
      </c>
      <c r="E8768" s="1">
        <v>46094.881122685183</v>
      </c>
      <c r="F8768">
        <v>29.74</v>
      </c>
      <c r="G8768" s="1">
        <v>46094.881122685183</v>
      </c>
      <c r="H8768">
        <v>7.0000220999999998</v>
      </c>
      <c r="I8768" s="1">
        <v>46094.881122685183</v>
      </c>
      <c r="J8768">
        <v>7.0000220999999998</v>
      </c>
    </row>
    <row r="8769" spans="1:10" x14ac:dyDescent="0.2">
      <c r="A8769" s="1">
        <v>46094.88113425926</v>
      </c>
      <c r="B8769">
        <v>7.0000207000000003</v>
      </c>
      <c r="C8769" s="1">
        <v>46094.88113425926</v>
      </c>
      <c r="D8769">
        <v>27.92</v>
      </c>
      <c r="E8769" s="1">
        <v>46094.88113425926</v>
      </c>
      <c r="F8769">
        <v>29.73</v>
      </c>
      <c r="G8769" s="1">
        <v>46094.88113425926</v>
      </c>
      <c r="H8769">
        <v>7.0000207000000003</v>
      </c>
      <c r="I8769" s="1">
        <v>46094.88113425926</v>
      </c>
      <c r="J8769">
        <v>7.0000207000000003</v>
      </c>
    </row>
    <row r="8770" spans="1:10" x14ac:dyDescent="0.2">
      <c r="A8770" s="1">
        <v>46094.881168981483</v>
      </c>
      <c r="B8770">
        <v>7.0000210000000003</v>
      </c>
      <c r="C8770" s="1">
        <v>46094.881168981483</v>
      </c>
      <c r="D8770">
        <v>27.92</v>
      </c>
      <c r="E8770" s="1">
        <v>46094.881168981483</v>
      </c>
      <c r="F8770">
        <v>29.74</v>
      </c>
      <c r="G8770" s="1">
        <v>46094.881168981483</v>
      </c>
      <c r="H8770">
        <v>7.0000210000000003</v>
      </c>
      <c r="I8770" s="1">
        <v>46094.881168981483</v>
      </c>
      <c r="J8770">
        <v>7.0000210000000003</v>
      </c>
    </row>
    <row r="8771" spans="1:10" x14ac:dyDescent="0.2">
      <c r="A8771" s="1">
        <v>46094.881180555552</v>
      </c>
      <c r="B8771">
        <v>7.0000213999999996</v>
      </c>
      <c r="C8771" s="1">
        <v>46094.881180555552</v>
      </c>
      <c r="D8771">
        <v>27.92</v>
      </c>
      <c r="E8771" s="1">
        <v>46094.881180555552</v>
      </c>
      <c r="F8771">
        <v>29.73</v>
      </c>
      <c r="G8771" s="1">
        <v>46094.881180555552</v>
      </c>
      <c r="H8771">
        <v>7.0000213999999996</v>
      </c>
      <c r="I8771" s="1">
        <v>46094.881180555552</v>
      </c>
      <c r="J8771">
        <v>7.0000213999999996</v>
      </c>
    </row>
    <row r="8772" spans="1:10" x14ac:dyDescent="0.2">
      <c r="A8772" s="1">
        <v>46094.881192129629</v>
      </c>
      <c r="B8772">
        <v>7.0000216000000002</v>
      </c>
      <c r="C8772" s="1">
        <v>46094.881192129629</v>
      </c>
      <c r="D8772">
        <v>27.93</v>
      </c>
      <c r="E8772" s="1">
        <v>46094.881192129629</v>
      </c>
      <c r="F8772">
        <v>29.73</v>
      </c>
      <c r="G8772" s="1">
        <v>46094.881192129629</v>
      </c>
      <c r="H8772">
        <v>7.0000216000000002</v>
      </c>
      <c r="I8772" s="1">
        <v>46094.881192129629</v>
      </c>
      <c r="J8772">
        <v>7.0000216000000002</v>
      </c>
    </row>
    <row r="8773" spans="1:10" x14ac:dyDescent="0.2">
      <c r="A8773" s="1">
        <v>46094.881226851852</v>
      </c>
      <c r="B8773">
        <v>7.0000213000000002</v>
      </c>
      <c r="C8773" s="1">
        <v>46094.881226851852</v>
      </c>
      <c r="D8773">
        <v>27.93</v>
      </c>
      <c r="E8773" s="1">
        <v>46094.881226851852</v>
      </c>
      <c r="F8773">
        <v>29.72</v>
      </c>
      <c r="G8773" s="1">
        <v>46094.881226851852</v>
      </c>
      <c r="H8773">
        <v>7.0000213000000002</v>
      </c>
      <c r="I8773" s="1">
        <v>46094.881226851852</v>
      </c>
      <c r="J8773">
        <v>7.0000213000000002</v>
      </c>
    </row>
    <row r="8774" spans="1:10" x14ac:dyDescent="0.2">
      <c r="A8774" s="1">
        <v>46094.881249999999</v>
      </c>
      <c r="B8774">
        <v>7.0000217999999998</v>
      </c>
      <c r="C8774" s="1">
        <v>46094.881249999999</v>
      </c>
      <c r="D8774">
        <v>27.92</v>
      </c>
      <c r="E8774" s="1">
        <v>46094.881249999999</v>
      </c>
      <c r="F8774">
        <v>29.72</v>
      </c>
      <c r="G8774" s="1">
        <v>46094.881249999999</v>
      </c>
      <c r="H8774">
        <v>7.0000217999999998</v>
      </c>
      <c r="I8774" s="1">
        <v>46094.881249999999</v>
      </c>
      <c r="J8774">
        <v>7.0000217999999998</v>
      </c>
    </row>
    <row r="8775" spans="1:10" x14ac:dyDescent="0.2">
      <c r="A8775" s="1">
        <v>46094.881261574075</v>
      </c>
      <c r="B8775">
        <v>7.0000211999999999</v>
      </c>
      <c r="C8775" s="1">
        <v>46094.881261574075</v>
      </c>
      <c r="D8775">
        <v>27.92</v>
      </c>
      <c r="E8775" s="1">
        <v>46094.881261574075</v>
      </c>
      <c r="F8775">
        <v>29.74</v>
      </c>
      <c r="G8775" s="1">
        <v>46094.881261574075</v>
      </c>
      <c r="H8775">
        <v>7.0000211999999999</v>
      </c>
      <c r="I8775" s="1">
        <v>46094.881261574075</v>
      </c>
      <c r="J8775">
        <v>7.0000211999999999</v>
      </c>
    </row>
    <row r="8776" spans="1:10" x14ac:dyDescent="0.2">
      <c r="A8776" s="1">
        <v>46094.881296296298</v>
      </c>
      <c r="B8776">
        <v>7.0000211999999999</v>
      </c>
      <c r="C8776" s="1">
        <v>46094.881296296298</v>
      </c>
      <c r="D8776">
        <v>27.92</v>
      </c>
      <c r="E8776" s="1">
        <v>46094.881296296298</v>
      </c>
      <c r="F8776">
        <v>29.73</v>
      </c>
      <c r="G8776" s="1">
        <v>46094.881296296298</v>
      </c>
      <c r="H8776">
        <v>7.0000211999999999</v>
      </c>
      <c r="I8776" s="1">
        <v>46094.881296296298</v>
      </c>
      <c r="J8776">
        <v>7.0000211999999999</v>
      </c>
    </row>
    <row r="8777" spans="1:10" x14ac:dyDescent="0.2">
      <c r="A8777" s="1">
        <v>46094.881307870368</v>
      </c>
      <c r="B8777">
        <v>7.0000217999999998</v>
      </c>
      <c r="C8777" s="1">
        <v>46094.881307870368</v>
      </c>
      <c r="D8777">
        <v>27.92</v>
      </c>
      <c r="E8777" s="1">
        <v>46094.881307870368</v>
      </c>
      <c r="F8777">
        <v>29.73</v>
      </c>
      <c r="G8777" s="1">
        <v>46094.881307870368</v>
      </c>
      <c r="H8777">
        <v>7.0000217999999998</v>
      </c>
      <c r="I8777" s="1">
        <v>46094.881307870368</v>
      </c>
      <c r="J8777">
        <v>7.0000217999999998</v>
      </c>
    </row>
    <row r="8778" spans="1:10" x14ac:dyDescent="0.2">
      <c r="A8778" s="1">
        <v>46094.881319444445</v>
      </c>
      <c r="B8778">
        <v>7.0000216000000002</v>
      </c>
      <c r="C8778" s="1">
        <v>46094.881319444445</v>
      </c>
      <c r="D8778">
        <v>27.92</v>
      </c>
      <c r="E8778" s="1">
        <v>46094.881319444445</v>
      </c>
      <c r="F8778">
        <v>29.72</v>
      </c>
      <c r="G8778" s="1">
        <v>46094.881319444445</v>
      </c>
      <c r="H8778">
        <v>7.0000216000000002</v>
      </c>
      <c r="I8778" s="1">
        <v>46094.881319444445</v>
      </c>
      <c r="J8778">
        <v>7.0000216000000002</v>
      </c>
    </row>
    <row r="8779" spans="1:10" x14ac:dyDescent="0.2">
      <c r="A8779" s="1">
        <v>46094.881354166668</v>
      </c>
      <c r="B8779">
        <v>7.0000213999999996</v>
      </c>
      <c r="C8779" s="1">
        <v>46094.881354166668</v>
      </c>
      <c r="D8779">
        <v>27.92</v>
      </c>
      <c r="E8779" s="1">
        <v>46094.881354166668</v>
      </c>
      <c r="F8779">
        <v>29.73</v>
      </c>
      <c r="G8779" s="1">
        <v>46094.881354166668</v>
      </c>
      <c r="H8779">
        <v>7.0000213999999996</v>
      </c>
      <c r="I8779" s="1">
        <v>46094.881354166668</v>
      </c>
      <c r="J8779">
        <v>7.0000213999999996</v>
      </c>
    </row>
    <row r="8780" spans="1:10" x14ac:dyDescent="0.2">
      <c r="A8780" s="1">
        <v>46094.881365740737</v>
      </c>
      <c r="B8780">
        <v>7.0000220000000004</v>
      </c>
      <c r="C8780" s="1">
        <v>46094.881365740737</v>
      </c>
      <c r="D8780">
        <v>27.92</v>
      </c>
      <c r="E8780" s="1">
        <v>46094.881365740737</v>
      </c>
      <c r="F8780">
        <v>29.73</v>
      </c>
      <c r="G8780" s="1">
        <v>46094.881365740737</v>
      </c>
      <c r="H8780">
        <v>7.0000220000000004</v>
      </c>
      <c r="I8780" s="1">
        <v>46094.881365740737</v>
      </c>
      <c r="J8780">
        <v>7.0000220000000004</v>
      </c>
    </row>
    <row r="8781" spans="1:10" x14ac:dyDescent="0.2">
      <c r="A8781" s="1">
        <v>46094.88140046296</v>
      </c>
      <c r="B8781">
        <v>7.0000211999999999</v>
      </c>
      <c r="C8781" s="1">
        <v>46094.88140046296</v>
      </c>
      <c r="D8781">
        <v>27.92</v>
      </c>
      <c r="E8781" s="1">
        <v>46094.88140046296</v>
      </c>
      <c r="F8781">
        <v>29.71</v>
      </c>
      <c r="G8781" s="1">
        <v>46094.88140046296</v>
      </c>
      <c r="H8781">
        <v>7.0000211999999999</v>
      </c>
      <c r="I8781" s="1">
        <v>46094.88140046296</v>
      </c>
      <c r="J8781">
        <v>7.0000211999999999</v>
      </c>
    </row>
    <row r="8782" spans="1:10" x14ac:dyDescent="0.2">
      <c r="A8782" s="1">
        <v>46094.881412037037</v>
      </c>
      <c r="B8782">
        <v>7.0000217999999998</v>
      </c>
      <c r="C8782" s="1">
        <v>46094.881412037037</v>
      </c>
      <c r="D8782">
        <v>27.92</v>
      </c>
      <c r="E8782" s="1">
        <v>46094.881412037037</v>
      </c>
      <c r="F8782">
        <v>29.72</v>
      </c>
      <c r="G8782" s="1">
        <v>46094.881412037037</v>
      </c>
      <c r="H8782">
        <v>7.0000217999999998</v>
      </c>
      <c r="I8782" s="1">
        <v>46094.881412037037</v>
      </c>
      <c r="J8782">
        <v>7.0000217999999998</v>
      </c>
    </row>
    <row r="8783" spans="1:10" x14ac:dyDescent="0.2">
      <c r="A8783" s="1">
        <v>46094.88144675926</v>
      </c>
      <c r="B8783">
        <v>7.0000213999999996</v>
      </c>
      <c r="C8783" s="1">
        <v>46094.88144675926</v>
      </c>
      <c r="D8783">
        <v>27.91</v>
      </c>
      <c r="E8783" s="1">
        <v>46094.88144675926</v>
      </c>
      <c r="F8783">
        <v>29.73</v>
      </c>
      <c r="G8783" s="1">
        <v>46094.88144675926</v>
      </c>
      <c r="H8783">
        <v>7.0000213999999996</v>
      </c>
      <c r="I8783" s="1">
        <v>46094.88144675926</v>
      </c>
      <c r="J8783">
        <v>7.0000213999999996</v>
      </c>
    </row>
    <row r="8784" spans="1:10" x14ac:dyDescent="0.2">
      <c r="A8784" s="1">
        <v>46094.88144675926</v>
      </c>
      <c r="B8784">
        <v>7.0000216999999996</v>
      </c>
      <c r="C8784" s="1">
        <v>46094.88144675926</v>
      </c>
      <c r="D8784">
        <v>27.92</v>
      </c>
      <c r="E8784" s="1">
        <v>46094.88144675926</v>
      </c>
      <c r="F8784">
        <v>29.72</v>
      </c>
      <c r="G8784" s="1">
        <v>46094.88144675926</v>
      </c>
      <c r="H8784">
        <v>7.0000216999999996</v>
      </c>
      <c r="I8784" s="1">
        <v>46094.88144675926</v>
      </c>
      <c r="J8784">
        <v>7.0000216999999996</v>
      </c>
    </row>
    <row r="8785" spans="1:10" x14ac:dyDescent="0.2">
      <c r="A8785" s="1">
        <v>46094.881481481483</v>
      </c>
      <c r="B8785">
        <v>7.0000213000000002</v>
      </c>
      <c r="C8785" s="1">
        <v>46094.881481481483</v>
      </c>
      <c r="D8785">
        <v>27.92</v>
      </c>
      <c r="E8785" s="1">
        <v>46094.881481481483</v>
      </c>
      <c r="F8785">
        <v>29.72</v>
      </c>
      <c r="G8785" s="1">
        <v>46094.881481481483</v>
      </c>
      <c r="H8785">
        <v>7.0000213000000002</v>
      </c>
      <c r="I8785" s="1">
        <v>46094.881481481483</v>
      </c>
      <c r="J8785">
        <v>7.0000213000000002</v>
      </c>
    </row>
    <row r="8786" spans="1:10" x14ac:dyDescent="0.2">
      <c r="A8786" s="1">
        <v>46094.881493055553</v>
      </c>
      <c r="B8786">
        <v>7.0000213999999996</v>
      </c>
      <c r="C8786" s="1">
        <v>46094.881493055553</v>
      </c>
      <c r="D8786">
        <v>27.91</v>
      </c>
      <c r="E8786" s="1">
        <v>46094.881493055553</v>
      </c>
      <c r="F8786">
        <v>29.72</v>
      </c>
      <c r="G8786" s="1">
        <v>46094.881493055553</v>
      </c>
      <c r="H8786">
        <v>7.0000213999999996</v>
      </c>
      <c r="I8786" s="1">
        <v>46094.881493055553</v>
      </c>
      <c r="J8786">
        <v>7.0000213999999996</v>
      </c>
    </row>
    <row r="8787" spans="1:10" x14ac:dyDescent="0.2">
      <c r="A8787" s="1">
        <v>46094.881527777776</v>
      </c>
      <c r="B8787">
        <v>7.0000213999999996</v>
      </c>
      <c r="C8787" s="1">
        <v>46094.881527777776</v>
      </c>
      <c r="D8787">
        <v>27.92</v>
      </c>
      <c r="E8787" s="1">
        <v>46094.881527777776</v>
      </c>
      <c r="F8787">
        <v>29.72</v>
      </c>
      <c r="G8787" s="1">
        <v>46094.881527777776</v>
      </c>
      <c r="H8787">
        <v>7.0000213999999996</v>
      </c>
      <c r="I8787" s="1">
        <v>46094.881527777776</v>
      </c>
      <c r="J8787">
        <v>7.0000213999999996</v>
      </c>
    </row>
    <row r="8788" spans="1:10" x14ac:dyDescent="0.2">
      <c r="A8788" s="1">
        <v>46094.881539351853</v>
      </c>
      <c r="B8788">
        <v>7.0000225</v>
      </c>
      <c r="C8788" s="1">
        <v>46094.881539351853</v>
      </c>
      <c r="D8788">
        <v>27.92</v>
      </c>
      <c r="E8788" s="1">
        <v>46094.881539351853</v>
      </c>
      <c r="F8788">
        <v>29.72</v>
      </c>
      <c r="G8788" s="1">
        <v>46094.881539351853</v>
      </c>
      <c r="H8788">
        <v>7.0000225</v>
      </c>
      <c r="I8788" s="1">
        <v>46094.881539351853</v>
      </c>
      <c r="J8788">
        <v>7.0000225</v>
      </c>
    </row>
    <row r="8789" spans="1:10" x14ac:dyDescent="0.2">
      <c r="A8789" s="1">
        <v>46094.881574074076</v>
      </c>
      <c r="B8789">
        <v>7.0000217999999998</v>
      </c>
      <c r="C8789" s="1">
        <v>46094.881574074076</v>
      </c>
      <c r="D8789">
        <v>27.91</v>
      </c>
      <c r="E8789" s="1">
        <v>46094.881574074076</v>
      </c>
      <c r="F8789">
        <v>29.71</v>
      </c>
      <c r="G8789" s="1">
        <v>46094.881574074076</v>
      </c>
      <c r="H8789">
        <v>7.0000217999999998</v>
      </c>
      <c r="I8789" s="1">
        <v>46094.881574074076</v>
      </c>
      <c r="J8789">
        <v>7.0000217999999998</v>
      </c>
    </row>
    <row r="8790" spans="1:10" x14ac:dyDescent="0.2">
      <c r="A8790" s="1">
        <v>46094.881585648145</v>
      </c>
      <c r="B8790">
        <v>7.0000216999999996</v>
      </c>
      <c r="C8790" s="1">
        <v>46094.881585648145</v>
      </c>
      <c r="D8790">
        <v>27.92</v>
      </c>
      <c r="E8790" s="1">
        <v>46094.881585648145</v>
      </c>
      <c r="F8790">
        <v>29.71</v>
      </c>
      <c r="G8790" s="1">
        <v>46094.881585648145</v>
      </c>
      <c r="H8790">
        <v>7.0000216999999996</v>
      </c>
      <c r="I8790" s="1">
        <v>46094.881585648145</v>
      </c>
      <c r="J8790">
        <v>7.0000216999999996</v>
      </c>
    </row>
    <row r="8791" spans="1:10" x14ac:dyDescent="0.2">
      <c r="A8791" s="1">
        <v>46094.881620370368</v>
      </c>
      <c r="B8791">
        <v>7.0000216999999996</v>
      </c>
      <c r="C8791" s="1">
        <v>46094.881620370368</v>
      </c>
      <c r="D8791">
        <v>27.92</v>
      </c>
      <c r="E8791" s="1">
        <v>46094.881620370368</v>
      </c>
      <c r="F8791">
        <v>29.71</v>
      </c>
      <c r="G8791" s="1">
        <v>46094.881620370368</v>
      </c>
      <c r="H8791">
        <v>7.0000216999999996</v>
      </c>
      <c r="I8791" s="1">
        <v>46094.881620370368</v>
      </c>
      <c r="J8791">
        <v>7.0000216999999996</v>
      </c>
    </row>
    <row r="8792" spans="1:10" x14ac:dyDescent="0.2">
      <c r="A8792" s="1">
        <v>46094.881620370368</v>
      </c>
      <c r="B8792">
        <v>7.0000214999999999</v>
      </c>
      <c r="C8792" s="1">
        <v>46094.881620370368</v>
      </c>
      <c r="D8792">
        <v>27.92</v>
      </c>
      <c r="E8792" s="1">
        <v>46094.881620370368</v>
      </c>
      <c r="F8792">
        <v>29.7</v>
      </c>
      <c r="G8792" s="1">
        <v>46094.881620370368</v>
      </c>
      <c r="H8792">
        <v>7.0000214999999999</v>
      </c>
      <c r="I8792" s="1">
        <v>46094.881620370368</v>
      </c>
      <c r="J8792">
        <v>7.0000214999999999</v>
      </c>
    </row>
    <row r="8793" spans="1:10" x14ac:dyDescent="0.2">
      <c r="A8793" s="1">
        <v>46094.881655092591</v>
      </c>
      <c r="B8793">
        <v>7.0000210999999997</v>
      </c>
      <c r="C8793" s="1">
        <v>46094.881655092591</v>
      </c>
      <c r="D8793">
        <v>27.91</v>
      </c>
      <c r="E8793" s="1">
        <v>46094.881655092591</v>
      </c>
      <c r="F8793">
        <v>29.71</v>
      </c>
      <c r="G8793" s="1">
        <v>46094.881655092591</v>
      </c>
      <c r="H8793">
        <v>7.0000210999999997</v>
      </c>
      <c r="I8793" s="1">
        <v>46094.881655092591</v>
      </c>
      <c r="J8793">
        <v>7.0000210999999997</v>
      </c>
    </row>
    <row r="8794" spans="1:10" x14ac:dyDescent="0.2">
      <c r="A8794" s="1">
        <v>46094.881666666668</v>
      </c>
      <c r="B8794">
        <v>7.0000207999999997</v>
      </c>
      <c r="C8794" s="1">
        <v>46094.881666666668</v>
      </c>
      <c r="D8794">
        <v>27.91</v>
      </c>
      <c r="E8794" s="1">
        <v>46094.881666666668</v>
      </c>
      <c r="F8794">
        <v>29.7</v>
      </c>
      <c r="G8794" s="1">
        <v>46094.881666666668</v>
      </c>
      <c r="H8794">
        <v>7.0000207999999997</v>
      </c>
      <c r="I8794" s="1">
        <v>46094.881666666668</v>
      </c>
      <c r="J8794">
        <v>7.0000207999999997</v>
      </c>
    </row>
    <row r="8795" spans="1:10" x14ac:dyDescent="0.2">
      <c r="A8795" s="1">
        <v>46094.881701388891</v>
      </c>
      <c r="B8795">
        <v>7.0000213000000002</v>
      </c>
      <c r="C8795" s="1">
        <v>46094.881701388891</v>
      </c>
      <c r="D8795">
        <v>27.92</v>
      </c>
      <c r="E8795" s="1">
        <v>46094.881701388891</v>
      </c>
      <c r="F8795">
        <v>29.7</v>
      </c>
      <c r="G8795" s="1">
        <v>46094.881701388891</v>
      </c>
      <c r="H8795">
        <v>7.0000213000000002</v>
      </c>
      <c r="I8795" s="1">
        <v>46094.881701388891</v>
      </c>
      <c r="J8795">
        <v>7.0000213000000002</v>
      </c>
    </row>
    <row r="8796" spans="1:10" x14ac:dyDescent="0.2">
      <c r="A8796" s="1">
        <v>46094.881712962961</v>
      </c>
      <c r="B8796">
        <v>7.0000210999999997</v>
      </c>
      <c r="C8796" s="1">
        <v>46094.881712962961</v>
      </c>
      <c r="D8796">
        <v>27.92</v>
      </c>
      <c r="E8796" s="1">
        <v>46094.881712962961</v>
      </c>
      <c r="F8796">
        <v>29.7</v>
      </c>
      <c r="G8796" s="1">
        <v>46094.881712962961</v>
      </c>
      <c r="H8796">
        <v>7.0000210999999997</v>
      </c>
      <c r="I8796" s="1">
        <v>46094.881712962961</v>
      </c>
      <c r="J8796">
        <v>7.0000210999999997</v>
      </c>
    </row>
    <row r="8797" spans="1:10" x14ac:dyDescent="0.2">
      <c r="A8797" s="1">
        <v>46094.881747685184</v>
      </c>
      <c r="B8797">
        <v>7.0000210000000003</v>
      </c>
      <c r="C8797" s="1">
        <v>46094.881747685184</v>
      </c>
      <c r="D8797">
        <v>27.92</v>
      </c>
      <c r="E8797" s="1">
        <v>46094.881747685184</v>
      </c>
      <c r="F8797">
        <v>29.7</v>
      </c>
      <c r="G8797" s="1">
        <v>46094.881747685184</v>
      </c>
      <c r="H8797">
        <v>7.0000210000000003</v>
      </c>
      <c r="I8797" s="1">
        <v>46094.881747685184</v>
      </c>
      <c r="J8797">
        <v>7.0000210000000003</v>
      </c>
    </row>
    <row r="8798" spans="1:10" x14ac:dyDescent="0.2">
      <c r="A8798" s="1">
        <v>46094.88175925926</v>
      </c>
      <c r="B8798">
        <v>7.0000213000000002</v>
      </c>
      <c r="C8798" s="1">
        <v>46094.88175925926</v>
      </c>
      <c r="D8798">
        <v>27.92</v>
      </c>
      <c r="E8798" s="1">
        <v>46094.88175925926</v>
      </c>
      <c r="F8798">
        <v>29.7</v>
      </c>
      <c r="G8798" s="1">
        <v>46094.88175925926</v>
      </c>
      <c r="H8798">
        <v>7.0000213000000002</v>
      </c>
      <c r="I8798" s="1">
        <v>46094.88175925926</v>
      </c>
      <c r="J8798">
        <v>7.0000213000000002</v>
      </c>
    </row>
    <row r="8799" spans="1:10" x14ac:dyDescent="0.2">
      <c r="A8799" s="1">
        <v>46094.881793981483</v>
      </c>
      <c r="B8799">
        <v>7.0000216000000002</v>
      </c>
      <c r="C8799" s="1">
        <v>46094.881793981483</v>
      </c>
      <c r="D8799">
        <v>27.91</v>
      </c>
      <c r="E8799" s="1">
        <v>46094.881793981483</v>
      </c>
      <c r="F8799">
        <v>29.7</v>
      </c>
      <c r="G8799" s="1">
        <v>46094.881793981483</v>
      </c>
      <c r="H8799">
        <v>7.0000216000000002</v>
      </c>
      <c r="I8799" s="1">
        <v>46094.881793981483</v>
      </c>
      <c r="J8799">
        <v>7.0000216000000002</v>
      </c>
    </row>
    <row r="8800" spans="1:10" x14ac:dyDescent="0.2">
      <c r="A8800" s="1">
        <v>46094.881805555553</v>
      </c>
      <c r="B8800">
        <v>7.0000213999999996</v>
      </c>
      <c r="C8800" s="1">
        <v>46094.881805555553</v>
      </c>
      <c r="D8800">
        <v>27.92</v>
      </c>
      <c r="E8800" s="1">
        <v>46094.881805555553</v>
      </c>
      <c r="F8800">
        <v>29.7</v>
      </c>
      <c r="G8800" s="1">
        <v>46094.881805555553</v>
      </c>
      <c r="H8800">
        <v>7.0000213999999996</v>
      </c>
      <c r="I8800" s="1">
        <v>46094.881805555553</v>
      </c>
      <c r="J8800">
        <v>7.0000213999999996</v>
      </c>
    </row>
    <row r="8801" spans="1:10" x14ac:dyDescent="0.2">
      <c r="A8801" s="1">
        <v>46094.88181712963</v>
      </c>
      <c r="B8801">
        <v>7.0000213000000002</v>
      </c>
      <c r="C8801" s="1">
        <v>46094.88181712963</v>
      </c>
      <c r="D8801">
        <v>27.92</v>
      </c>
      <c r="E8801" s="1">
        <v>46094.88181712963</v>
      </c>
      <c r="F8801">
        <v>29.69</v>
      </c>
      <c r="G8801" s="1">
        <v>46094.88181712963</v>
      </c>
      <c r="H8801">
        <v>7.0000213000000002</v>
      </c>
      <c r="I8801" s="1">
        <v>46094.88181712963</v>
      </c>
      <c r="J8801">
        <v>7.0000213000000002</v>
      </c>
    </row>
    <row r="8802" spans="1:10" x14ac:dyDescent="0.2">
      <c r="A8802" s="1">
        <v>46094.881851851853</v>
      </c>
      <c r="B8802">
        <v>7.0000207000000003</v>
      </c>
      <c r="C8802" s="1">
        <v>46094.881851851853</v>
      </c>
      <c r="D8802">
        <v>27.91</v>
      </c>
      <c r="E8802" s="1">
        <v>46094.881851851853</v>
      </c>
      <c r="F8802">
        <v>29.69</v>
      </c>
      <c r="G8802" s="1">
        <v>46094.881851851853</v>
      </c>
      <c r="H8802">
        <v>7.0000207000000003</v>
      </c>
      <c r="I8802" s="1">
        <v>46094.881851851853</v>
      </c>
      <c r="J8802">
        <v>7.0000207000000003</v>
      </c>
    </row>
    <row r="8803" spans="1:10" x14ac:dyDescent="0.2">
      <c r="A8803" s="1">
        <v>46094.881874999999</v>
      </c>
      <c r="B8803">
        <v>7.0000210000000003</v>
      </c>
      <c r="C8803" s="1">
        <v>46094.881874999999</v>
      </c>
      <c r="D8803">
        <v>27.91</v>
      </c>
      <c r="E8803" s="1">
        <v>46094.881874999999</v>
      </c>
      <c r="F8803">
        <v>29.69</v>
      </c>
      <c r="G8803" s="1">
        <v>46094.881874999999</v>
      </c>
      <c r="H8803">
        <v>7.0000210000000003</v>
      </c>
      <c r="I8803" s="1">
        <v>46094.881874999999</v>
      </c>
      <c r="J8803">
        <v>7.0000210000000003</v>
      </c>
    </row>
    <row r="8804" spans="1:10" x14ac:dyDescent="0.2">
      <c r="A8804" s="1">
        <v>46094.881886574076</v>
      </c>
      <c r="B8804">
        <v>7.0000213000000002</v>
      </c>
      <c r="C8804" s="1">
        <v>46094.881886574076</v>
      </c>
      <c r="D8804">
        <v>27.91</v>
      </c>
      <c r="E8804" s="1">
        <v>46094.881886574076</v>
      </c>
      <c r="F8804">
        <v>29.69</v>
      </c>
      <c r="G8804" s="1">
        <v>46094.881886574076</v>
      </c>
      <c r="H8804">
        <v>7.0000213000000002</v>
      </c>
      <c r="I8804" s="1">
        <v>46094.881886574076</v>
      </c>
      <c r="J8804">
        <v>7.0000213000000002</v>
      </c>
    </row>
    <row r="8805" spans="1:10" x14ac:dyDescent="0.2">
      <c r="A8805" s="1">
        <v>46094.881921296299</v>
      </c>
      <c r="B8805">
        <v>7.0000210999999997</v>
      </c>
      <c r="C8805" s="1">
        <v>46094.881921296299</v>
      </c>
      <c r="D8805">
        <v>27.91</v>
      </c>
      <c r="E8805" s="1">
        <v>46094.881921296299</v>
      </c>
      <c r="F8805">
        <v>29.69</v>
      </c>
      <c r="G8805" s="1">
        <v>46094.881921296299</v>
      </c>
      <c r="H8805">
        <v>7.0000210999999997</v>
      </c>
      <c r="I8805" s="1">
        <v>46094.881921296299</v>
      </c>
      <c r="J8805">
        <v>7.0000210999999997</v>
      </c>
    </row>
    <row r="8806" spans="1:10" x14ac:dyDescent="0.2">
      <c r="A8806" s="1">
        <v>46094.881932870368</v>
      </c>
      <c r="B8806">
        <v>7.0000213999999996</v>
      </c>
      <c r="C8806" s="1">
        <v>46094.881932870368</v>
      </c>
      <c r="D8806">
        <v>27.91</v>
      </c>
      <c r="E8806" s="1">
        <v>46094.881932870368</v>
      </c>
      <c r="F8806">
        <v>29.69</v>
      </c>
      <c r="G8806" s="1">
        <v>46094.881932870368</v>
      </c>
      <c r="H8806">
        <v>7.0000213999999996</v>
      </c>
      <c r="I8806" s="1">
        <v>46094.881932870368</v>
      </c>
      <c r="J8806">
        <v>7.0000213999999996</v>
      </c>
    </row>
    <row r="8807" spans="1:10" x14ac:dyDescent="0.2">
      <c r="A8807" s="1">
        <v>46094.881944444445</v>
      </c>
      <c r="B8807">
        <v>7.0000206</v>
      </c>
      <c r="C8807" s="1">
        <v>46094.881944444445</v>
      </c>
      <c r="D8807">
        <v>27.92</v>
      </c>
      <c r="E8807" s="1">
        <v>46094.881944444445</v>
      </c>
      <c r="F8807">
        <v>29.69</v>
      </c>
      <c r="G8807" s="1">
        <v>46094.881944444445</v>
      </c>
      <c r="H8807">
        <v>7.0000206</v>
      </c>
      <c r="I8807" s="1">
        <v>46094.881944444445</v>
      </c>
      <c r="J8807">
        <v>7.0000206</v>
      </c>
    </row>
    <row r="8808" spans="1:10" x14ac:dyDescent="0.2">
      <c r="A8808" s="1">
        <v>46094.881979166668</v>
      </c>
      <c r="B8808">
        <v>7.0000213999999996</v>
      </c>
      <c r="C8808" s="1">
        <v>46094.881979166668</v>
      </c>
      <c r="D8808">
        <v>27.92</v>
      </c>
      <c r="E8808" s="1">
        <v>46094.881979166668</v>
      </c>
      <c r="F8808">
        <v>29.67</v>
      </c>
      <c r="G8808" s="1">
        <v>46094.881979166668</v>
      </c>
      <c r="H8808">
        <v>7.0000213999999996</v>
      </c>
      <c r="I8808" s="1">
        <v>46094.881979166668</v>
      </c>
      <c r="J8808">
        <v>7.0000213999999996</v>
      </c>
    </row>
    <row r="8809" spans="1:10" x14ac:dyDescent="0.2">
      <c r="A8809" s="1">
        <v>46094.881990740738</v>
      </c>
      <c r="B8809">
        <v>7.0000210999999997</v>
      </c>
      <c r="C8809" s="1">
        <v>46094.881990740738</v>
      </c>
      <c r="D8809">
        <v>27.91</v>
      </c>
      <c r="E8809" s="1">
        <v>46094.881990740738</v>
      </c>
      <c r="F8809">
        <v>29.68</v>
      </c>
      <c r="G8809" s="1">
        <v>46094.881990740738</v>
      </c>
      <c r="H8809">
        <v>7.0000210999999997</v>
      </c>
      <c r="I8809" s="1">
        <v>46094.881990740738</v>
      </c>
      <c r="J8809">
        <v>7.0000210999999997</v>
      </c>
    </row>
    <row r="8810" spans="1:10" x14ac:dyDescent="0.2">
      <c r="A8810" s="1">
        <v>46094.882025462961</v>
      </c>
      <c r="B8810">
        <v>7.0000213999999996</v>
      </c>
      <c r="C8810" s="1">
        <v>46094.882025462961</v>
      </c>
      <c r="D8810">
        <v>27.91</v>
      </c>
      <c r="E8810" s="1">
        <v>46094.882025462961</v>
      </c>
      <c r="F8810">
        <v>29.68</v>
      </c>
      <c r="G8810" s="1">
        <v>46094.882025462961</v>
      </c>
      <c r="H8810">
        <v>7.0000213999999996</v>
      </c>
      <c r="I8810" s="1">
        <v>46094.882025462961</v>
      </c>
      <c r="J8810">
        <v>7.0000213999999996</v>
      </c>
    </row>
    <row r="8811" spans="1:10" x14ac:dyDescent="0.2">
      <c r="A8811" s="1">
        <v>46094.882037037038</v>
      </c>
      <c r="B8811">
        <v>7.0000216999999996</v>
      </c>
      <c r="C8811" s="1">
        <v>46094.882037037038</v>
      </c>
      <c r="D8811">
        <v>27.9</v>
      </c>
      <c r="E8811" s="1">
        <v>46094.882037037038</v>
      </c>
      <c r="F8811">
        <v>29.68</v>
      </c>
      <c r="G8811" s="1">
        <v>46094.882037037038</v>
      </c>
      <c r="H8811">
        <v>7.0000216999999996</v>
      </c>
      <c r="I8811" s="1">
        <v>46094.882037037038</v>
      </c>
      <c r="J8811">
        <v>7.0000216999999996</v>
      </c>
    </row>
    <row r="8812" spans="1:10" x14ac:dyDescent="0.2">
      <c r="A8812" s="1">
        <v>46094.882071759261</v>
      </c>
      <c r="B8812">
        <v>7.0000211999999999</v>
      </c>
      <c r="C8812" s="1">
        <v>46094.882071759261</v>
      </c>
      <c r="D8812">
        <v>27.91</v>
      </c>
      <c r="E8812" s="1">
        <v>46094.882071759261</v>
      </c>
      <c r="F8812">
        <v>29.68</v>
      </c>
      <c r="G8812" s="1">
        <v>46094.882071759261</v>
      </c>
      <c r="H8812">
        <v>7.0000211999999999</v>
      </c>
      <c r="I8812" s="1">
        <v>46094.882071759261</v>
      </c>
      <c r="J8812">
        <v>7.0000211999999999</v>
      </c>
    </row>
    <row r="8813" spans="1:10" x14ac:dyDescent="0.2">
      <c r="A8813" s="1">
        <v>46094.88208333333</v>
      </c>
      <c r="B8813">
        <v>7.0000213000000002</v>
      </c>
      <c r="C8813" s="1">
        <v>46094.88208333333</v>
      </c>
      <c r="D8813">
        <v>27.91</v>
      </c>
      <c r="E8813" s="1">
        <v>46094.88208333333</v>
      </c>
      <c r="F8813">
        <v>29.67</v>
      </c>
      <c r="G8813" s="1">
        <v>46094.88208333333</v>
      </c>
      <c r="H8813">
        <v>7.0000213000000002</v>
      </c>
      <c r="I8813" s="1">
        <v>46094.88208333333</v>
      </c>
      <c r="J8813">
        <v>7.0000213000000002</v>
      </c>
    </row>
    <row r="8814" spans="1:10" x14ac:dyDescent="0.2">
      <c r="A8814" s="1">
        <v>46094.882118055553</v>
      </c>
      <c r="B8814">
        <v>7.0000214999999999</v>
      </c>
      <c r="C8814" s="1">
        <v>46094.882118055553</v>
      </c>
      <c r="D8814">
        <v>27.9</v>
      </c>
      <c r="E8814" s="1">
        <v>46094.882118055553</v>
      </c>
      <c r="F8814">
        <v>29.67</v>
      </c>
      <c r="G8814" s="1">
        <v>46094.882118055553</v>
      </c>
      <c r="H8814">
        <v>7.0000214999999999</v>
      </c>
      <c r="I8814" s="1">
        <v>46094.882118055553</v>
      </c>
      <c r="J8814">
        <v>7.0000214999999999</v>
      </c>
    </row>
    <row r="8815" spans="1:10" x14ac:dyDescent="0.2">
      <c r="A8815" s="1">
        <v>46094.88212962963</v>
      </c>
      <c r="B8815">
        <v>7.0000213999999996</v>
      </c>
      <c r="C8815" s="1">
        <v>46094.88212962963</v>
      </c>
      <c r="D8815">
        <v>27.9</v>
      </c>
      <c r="E8815" s="1">
        <v>46094.88212962963</v>
      </c>
      <c r="F8815">
        <v>29.67</v>
      </c>
      <c r="G8815" s="1">
        <v>46094.88212962963</v>
      </c>
      <c r="H8815">
        <v>7.0000213999999996</v>
      </c>
      <c r="I8815" s="1">
        <v>46094.88212962963</v>
      </c>
      <c r="J8815">
        <v>7.0000213999999996</v>
      </c>
    </row>
    <row r="8816" spans="1:10" x14ac:dyDescent="0.2">
      <c r="A8816" s="1">
        <v>46094.882152777776</v>
      </c>
      <c r="B8816">
        <v>7.0000214999999999</v>
      </c>
      <c r="C8816" s="1">
        <v>46094.882152777776</v>
      </c>
      <c r="D8816">
        <v>27.89</v>
      </c>
      <c r="E8816" s="1">
        <v>46094.882152777776</v>
      </c>
      <c r="F8816">
        <v>29.67</v>
      </c>
      <c r="G8816" s="1">
        <v>46094.882152777776</v>
      </c>
      <c r="H8816">
        <v>7.0000214999999999</v>
      </c>
      <c r="I8816" s="1">
        <v>46094.882152777776</v>
      </c>
      <c r="J8816">
        <v>7.0000214999999999</v>
      </c>
    </row>
    <row r="8817" spans="1:10" x14ac:dyDescent="0.2">
      <c r="A8817" s="1">
        <v>46094.882164351853</v>
      </c>
      <c r="B8817">
        <v>7.0000214999999999</v>
      </c>
      <c r="C8817" s="1">
        <v>46094.882164351853</v>
      </c>
      <c r="D8817">
        <v>27.9</v>
      </c>
      <c r="E8817" s="1">
        <v>46094.882164351853</v>
      </c>
      <c r="F8817">
        <v>29.67</v>
      </c>
      <c r="G8817" s="1">
        <v>46094.882164351853</v>
      </c>
      <c r="H8817">
        <v>7.0000214999999999</v>
      </c>
      <c r="I8817" s="1">
        <v>46094.882164351853</v>
      </c>
      <c r="J8817">
        <v>7.0000214999999999</v>
      </c>
    </row>
    <row r="8818" spans="1:10" x14ac:dyDescent="0.2">
      <c r="A8818" s="1">
        <v>46094.882199074076</v>
      </c>
      <c r="B8818">
        <v>7.0000213999999996</v>
      </c>
      <c r="C8818" s="1">
        <v>46094.882199074076</v>
      </c>
      <c r="D8818">
        <v>27.9</v>
      </c>
      <c r="E8818" s="1">
        <v>46094.882199074076</v>
      </c>
      <c r="F8818">
        <v>29.67</v>
      </c>
      <c r="G8818" s="1">
        <v>46094.882199074076</v>
      </c>
      <c r="H8818">
        <v>7.0000213999999996</v>
      </c>
      <c r="I8818" s="1">
        <v>46094.882199074076</v>
      </c>
      <c r="J8818">
        <v>7.0000213999999996</v>
      </c>
    </row>
    <row r="8819" spans="1:10" x14ac:dyDescent="0.2">
      <c r="A8819" s="1">
        <v>46094.882210648146</v>
      </c>
      <c r="B8819">
        <v>7.0000216999999996</v>
      </c>
      <c r="C8819" s="1">
        <v>46094.882210648146</v>
      </c>
      <c r="D8819">
        <v>27.9</v>
      </c>
      <c r="E8819" s="1">
        <v>46094.882210648146</v>
      </c>
      <c r="F8819">
        <v>29.67</v>
      </c>
      <c r="G8819" s="1">
        <v>46094.882210648146</v>
      </c>
      <c r="H8819">
        <v>7.0000216999999996</v>
      </c>
      <c r="I8819" s="1">
        <v>46094.882210648146</v>
      </c>
      <c r="J8819">
        <v>7.0000216999999996</v>
      </c>
    </row>
    <row r="8820" spans="1:10" x14ac:dyDescent="0.2">
      <c r="A8820" s="1">
        <v>46094.882245370369</v>
      </c>
      <c r="B8820">
        <v>7.0000210000000003</v>
      </c>
      <c r="C8820" s="1">
        <v>46094.882245370369</v>
      </c>
      <c r="D8820">
        <v>27.9</v>
      </c>
      <c r="E8820" s="1">
        <v>46094.882245370369</v>
      </c>
      <c r="F8820">
        <v>29.66</v>
      </c>
      <c r="G8820" s="1">
        <v>46094.882245370369</v>
      </c>
      <c r="H8820">
        <v>7.0000210000000003</v>
      </c>
      <c r="I8820" s="1">
        <v>46094.882245370369</v>
      </c>
      <c r="J8820">
        <v>7.0000210000000003</v>
      </c>
    </row>
    <row r="8821" spans="1:10" x14ac:dyDescent="0.2">
      <c r="A8821" s="1">
        <v>46094.882256944446</v>
      </c>
      <c r="B8821">
        <v>7.0000210999999997</v>
      </c>
      <c r="C8821" s="1">
        <v>46094.882256944446</v>
      </c>
      <c r="D8821">
        <v>27.91</v>
      </c>
      <c r="E8821" s="1">
        <v>46094.882256944446</v>
      </c>
      <c r="F8821">
        <v>29.66</v>
      </c>
      <c r="G8821" s="1">
        <v>46094.882256944446</v>
      </c>
      <c r="H8821">
        <v>7.0000210999999997</v>
      </c>
      <c r="I8821" s="1">
        <v>46094.882256944446</v>
      </c>
      <c r="J8821">
        <v>7.0000210999999997</v>
      </c>
    </row>
    <row r="8822" spans="1:10" x14ac:dyDescent="0.2">
      <c r="A8822" s="1">
        <v>46094.882280092592</v>
      </c>
      <c r="B8822">
        <v>7.0000217999999998</v>
      </c>
      <c r="C8822" s="1">
        <v>46094.882280092592</v>
      </c>
      <c r="D8822">
        <v>27.89</v>
      </c>
      <c r="E8822" s="1">
        <v>46094.882280092592</v>
      </c>
      <c r="F8822">
        <v>29.65</v>
      </c>
      <c r="G8822" s="1">
        <v>46094.882280092592</v>
      </c>
      <c r="H8822">
        <v>7.0000217999999998</v>
      </c>
      <c r="I8822" s="1">
        <v>46094.882280092592</v>
      </c>
      <c r="J8822">
        <v>7.0000217999999998</v>
      </c>
    </row>
    <row r="8823" spans="1:10" x14ac:dyDescent="0.2">
      <c r="A8823" s="1">
        <v>46094.882291666669</v>
      </c>
      <c r="B8823">
        <v>7.0000213999999996</v>
      </c>
      <c r="C8823" s="1">
        <v>46094.882291666669</v>
      </c>
      <c r="D8823">
        <v>27.9</v>
      </c>
      <c r="E8823" s="1">
        <v>46094.882291666669</v>
      </c>
      <c r="F8823">
        <v>29.65</v>
      </c>
      <c r="G8823" s="1">
        <v>46094.882291666669</v>
      </c>
      <c r="H8823">
        <v>7.0000213999999996</v>
      </c>
      <c r="I8823" s="1">
        <v>46094.882291666669</v>
      </c>
      <c r="J8823">
        <v>7.0000213999999996</v>
      </c>
    </row>
    <row r="8824" spans="1:10" x14ac:dyDescent="0.2">
      <c r="A8824" s="1">
        <v>46094.882326388892</v>
      </c>
      <c r="B8824">
        <v>7.0000213000000002</v>
      </c>
      <c r="C8824" s="1">
        <v>46094.882326388892</v>
      </c>
      <c r="D8824">
        <v>27.9</v>
      </c>
      <c r="E8824" s="1">
        <v>46094.882326388892</v>
      </c>
      <c r="F8824">
        <v>29.65</v>
      </c>
      <c r="G8824" s="1">
        <v>46094.882326388892</v>
      </c>
      <c r="H8824">
        <v>7.0000213000000002</v>
      </c>
      <c r="I8824" s="1">
        <v>46094.882326388892</v>
      </c>
      <c r="J8824">
        <v>7.0000213000000002</v>
      </c>
    </row>
    <row r="8825" spans="1:10" x14ac:dyDescent="0.2">
      <c r="A8825" s="1">
        <v>46094.882337962961</v>
      </c>
      <c r="B8825">
        <v>7.0000216000000002</v>
      </c>
      <c r="C8825" s="1">
        <v>46094.882337962961</v>
      </c>
      <c r="D8825">
        <v>27.9</v>
      </c>
      <c r="E8825" s="1">
        <v>46094.882337962961</v>
      </c>
      <c r="F8825">
        <v>29.66</v>
      </c>
      <c r="G8825" s="1">
        <v>46094.882337962961</v>
      </c>
      <c r="H8825">
        <v>7.0000216000000002</v>
      </c>
      <c r="I8825" s="1">
        <v>46094.882337962961</v>
      </c>
      <c r="J8825">
        <v>7.0000216000000002</v>
      </c>
    </row>
    <row r="8826" spans="1:10" x14ac:dyDescent="0.2">
      <c r="A8826" s="1">
        <v>46094.882372685184</v>
      </c>
      <c r="B8826">
        <v>7.0000213999999996</v>
      </c>
      <c r="C8826" s="1">
        <v>46094.882372685184</v>
      </c>
      <c r="D8826">
        <v>27.89</v>
      </c>
      <c r="E8826" s="1">
        <v>46094.882372685184</v>
      </c>
      <c r="F8826">
        <v>29.65</v>
      </c>
      <c r="G8826" s="1">
        <v>46094.882372685184</v>
      </c>
      <c r="H8826">
        <v>7.0000213999999996</v>
      </c>
      <c r="I8826" s="1">
        <v>46094.882372685184</v>
      </c>
      <c r="J8826">
        <v>7.0000213999999996</v>
      </c>
    </row>
    <row r="8827" spans="1:10" x14ac:dyDescent="0.2">
      <c r="A8827" s="1">
        <v>46094.882384259261</v>
      </c>
      <c r="B8827">
        <v>7.0000209</v>
      </c>
      <c r="C8827" s="1">
        <v>46094.882384259261</v>
      </c>
      <c r="D8827">
        <v>27.91</v>
      </c>
      <c r="E8827" s="1">
        <v>46094.882384259261</v>
      </c>
      <c r="F8827">
        <v>29.66</v>
      </c>
      <c r="G8827" s="1">
        <v>46094.882384259261</v>
      </c>
      <c r="H8827">
        <v>7.0000209</v>
      </c>
      <c r="I8827" s="1">
        <v>46094.882384259261</v>
      </c>
      <c r="J8827">
        <v>7.0000209</v>
      </c>
    </row>
    <row r="8828" spans="1:10" x14ac:dyDescent="0.2">
      <c r="A8828" s="1">
        <v>46094.882418981484</v>
      </c>
      <c r="B8828">
        <v>7.0000214999999999</v>
      </c>
      <c r="C8828" s="1">
        <v>46094.882418981484</v>
      </c>
      <c r="D8828">
        <v>27.9</v>
      </c>
      <c r="E8828" s="1">
        <v>46094.882418981484</v>
      </c>
      <c r="F8828">
        <v>29.65</v>
      </c>
      <c r="G8828" s="1">
        <v>46094.882418981484</v>
      </c>
      <c r="H8828">
        <v>7.0000214999999999</v>
      </c>
      <c r="I8828" s="1">
        <v>46094.882418981484</v>
      </c>
      <c r="J8828">
        <v>7.0000214999999999</v>
      </c>
    </row>
    <row r="8829" spans="1:10" x14ac:dyDescent="0.2">
      <c r="A8829" s="1">
        <v>46094.882430555554</v>
      </c>
      <c r="B8829">
        <v>7.0000216000000002</v>
      </c>
      <c r="C8829" s="1">
        <v>46094.882430555554</v>
      </c>
      <c r="D8829">
        <v>27.91</v>
      </c>
      <c r="E8829" s="1">
        <v>46094.882430555554</v>
      </c>
      <c r="F8829">
        <v>29.65</v>
      </c>
      <c r="G8829" s="1">
        <v>46094.882430555554</v>
      </c>
      <c r="H8829">
        <v>7.0000216000000002</v>
      </c>
      <c r="I8829" s="1">
        <v>46094.882430555554</v>
      </c>
      <c r="J8829">
        <v>7.0000216000000002</v>
      </c>
    </row>
    <row r="8830" spans="1:10" x14ac:dyDescent="0.2">
      <c r="A8830" s="1">
        <v>46094.882465277777</v>
      </c>
      <c r="B8830">
        <v>7.0000214999999999</v>
      </c>
      <c r="C8830" s="1">
        <v>46094.882465277777</v>
      </c>
      <c r="D8830">
        <v>27.9</v>
      </c>
      <c r="E8830" s="1">
        <v>46094.882465277777</v>
      </c>
      <c r="F8830">
        <v>29.65</v>
      </c>
      <c r="G8830" s="1">
        <v>46094.882465277777</v>
      </c>
      <c r="H8830">
        <v>7.0000214999999999</v>
      </c>
      <c r="I8830" s="1">
        <v>46094.882465277777</v>
      </c>
      <c r="J8830">
        <v>7.0000214999999999</v>
      </c>
    </row>
    <row r="8831" spans="1:10" x14ac:dyDescent="0.2">
      <c r="A8831" s="1">
        <v>46094.882476851853</v>
      </c>
      <c r="B8831">
        <v>7.0000214999999999</v>
      </c>
      <c r="C8831" s="1">
        <v>46094.882476851853</v>
      </c>
      <c r="D8831">
        <v>27.91</v>
      </c>
      <c r="E8831" s="1">
        <v>46094.882476851853</v>
      </c>
      <c r="F8831">
        <v>29.66</v>
      </c>
      <c r="G8831" s="1">
        <v>46094.882476851853</v>
      </c>
      <c r="H8831">
        <v>7.0000214999999999</v>
      </c>
      <c r="I8831" s="1">
        <v>46094.882476851853</v>
      </c>
      <c r="J8831">
        <v>7.0000214999999999</v>
      </c>
    </row>
    <row r="8832" spans="1:10" x14ac:dyDescent="0.2">
      <c r="A8832" s="1">
        <v>46094.8825</v>
      </c>
      <c r="B8832">
        <v>7.0000210000000003</v>
      </c>
      <c r="C8832" s="1">
        <v>46094.8825</v>
      </c>
      <c r="D8832">
        <v>27.91</v>
      </c>
      <c r="E8832" s="1">
        <v>46094.8825</v>
      </c>
      <c r="F8832">
        <v>29.65</v>
      </c>
      <c r="G8832" s="1">
        <v>46094.8825</v>
      </c>
      <c r="H8832">
        <v>7.0000210000000003</v>
      </c>
      <c r="I8832" s="1">
        <v>46094.8825</v>
      </c>
      <c r="J8832">
        <v>7.0000210000000003</v>
      </c>
    </row>
    <row r="8833" spans="1:10" x14ac:dyDescent="0.2">
      <c r="A8833" s="1">
        <v>46094.882511574076</v>
      </c>
      <c r="B8833">
        <v>7.0000207000000003</v>
      </c>
      <c r="C8833" s="1">
        <v>46094.882511574076</v>
      </c>
      <c r="D8833">
        <v>27.9</v>
      </c>
      <c r="E8833" s="1">
        <v>46094.882511574076</v>
      </c>
      <c r="F8833">
        <v>29.65</v>
      </c>
      <c r="G8833" s="1">
        <v>46094.882511574076</v>
      </c>
      <c r="H8833">
        <v>7.0000207000000003</v>
      </c>
      <c r="I8833" s="1">
        <v>46094.882511574076</v>
      </c>
      <c r="J8833">
        <v>7.0000207000000003</v>
      </c>
    </row>
    <row r="8834" spans="1:10" x14ac:dyDescent="0.2">
      <c r="A8834" s="1">
        <v>46094.8825462963</v>
      </c>
      <c r="B8834">
        <v>7.0000211999999999</v>
      </c>
      <c r="C8834" s="1">
        <v>46094.8825462963</v>
      </c>
      <c r="D8834">
        <v>27.92</v>
      </c>
      <c r="E8834" s="1">
        <v>46094.8825462963</v>
      </c>
      <c r="F8834">
        <v>29.64</v>
      </c>
      <c r="G8834" s="1">
        <v>46094.8825462963</v>
      </c>
      <c r="H8834">
        <v>7.0000211999999999</v>
      </c>
      <c r="I8834" s="1">
        <v>46094.8825462963</v>
      </c>
      <c r="J8834">
        <v>7.0000211999999999</v>
      </c>
    </row>
    <row r="8835" spans="1:10" x14ac:dyDescent="0.2">
      <c r="A8835" s="1">
        <v>46094.882557870369</v>
      </c>
      <c r="B8835">
        <v>7.0000210999999997</v>
      </c>
      <c r="C8835" s="1">
        <v>46094.882557870369</v>
      </c>
      <c r="D8835">
        <v>27.91</v>
      </c>
      <c r="E8835" s="1">
        <v>46094.882557870369</v>
      </c>
      <c r="F8835">
        <v>29.65</v>
      </c>
      <c r="G8835" s="1">
        <v>46094.882557870369</v>
      </c>
      <c r="H8835">
        <v>7.0000210999999997</v>
      </c>
      <c r="I8835" s="1">
        <v>46094.882557870369</v>
      </c>
      <c r="J8835">
        <v>7.0000210999999997</v>
      </c>
    </row>
    <row r="8836" spans="1:10" x14ac:dyDescent="0.2">
      <c r="A8836" s="1">
        <v>46094.882592592592</v>
      </c>
      <c r="B8836">
        <v>7.0000211999999999</v>
      </c>
      <c r="C8836" s="1">
        <v>46094.882592592592</v>
      </c>
      <c r="D8836">
        <v>27.92</v>
      </c>
      <c r="E8836" s="1">
        <v>46094.882592592592</v>
      </c>
      <c r="F8836">
        <v>29.65</v>
      </c>
      <c r="G8836" s="1">
        <v>46094.882592592592</v>
      </c>
      <c r="H8836">
        <v>7.0000211999999999</v>
      </c>
      <c r="I8836" s="1">
        <v>46094.882592592592</v>
      </c>
      <c r="J8836">
        <v>7.0000211999999999</v>
      </c>
    </row>
    <row r="8837" spans="1:10" x14ac:dyDescent="0.2">
      <c r="A8837" s="1">
        <v>46094.882604166669</v>
      </c>
      <c r="B8837">
        <v>7.0000211999999999</v>
      </c>
      <c r="C8837" s="1">
        <v>46094.882604166669</v>
      </c>
      <c r="D8837">
        <v>27.91</v>
      </c>
      <c r="E8837" s="1">
        <v>46094.882604166669</v>
      </c>
      <c r="F8837">
        <v>29.64</v>
      </c>
      <c r="G8837" s="1">
        <v>46094.882604166669</v>
      </c>
      <c r="H8837">
        <v>7.0000211999999999</v>
      </c>
      <c r="I8837" s="1">
        <v>46094.882604166669</v>
      </c>
      <c r="J8837">
        <v>7.0000211999999999</v>
      </c>
    </row>
    <row r="8838" spans="1:10" x14ac:dyDescent="0.2">
      <c r="A8838" s="1">
        <v>46094.882638888892</v>
      </c>
      <c r="B8838">
        <v>7.0000209</v>
      </c>
      <c r="C8838" s="1">
        <v>46094.882638888892</v>
      </c>
      <c r="D8838">
        <v>27.91</v>
      </c>
      <c r="E8838" s="1">
        <v>46094.882638888892</v>
      </c>
      <c r="F8838">
        <v>29.64</v>
      </c>
      <c r="G8838" s="1">
        <v>46094.882638888892</v>
      </c>
      <c r="H8838">
        <v>7.0000209</v>
      </c>
      <c r="I8838" s="1">
        <v>46094.882638888892</v>
      </c>
      <c r="J8838">
        <v>7.0000209</v>
      </c>
    </row>
    <row r="8839" spans="1:10" x14ac:dyDescent="0.2">
      <c r="A8839" s="1">
        <v>46094.882650462961</v>
      </c>
      <c r="B8839">
        <v>7.0000210999999997</v>
      </c>
      <c r="C8839" s="1">
        <v>46094.882650462961</v>
      </c>
      <c r="D8839">
        <v>27.92</v>
      </c>
      <c r="E8839" s="1">
        <v>46094.882650462961</v>
      </c>
      <c r="F8839">
        <v>29.64</v>
      </c>
      <c r="G8839" s="1">
        <v>46094.882650462961</v>
      </c>
      <c r="H8839">
        <v>7.0000210999999997</v>
      </c>
      <c r="I8839" s="1">
        <v>46094.882650462961</v>
      </c>
      <c r="J8839">
        <v>7.0000210999999997</v>
      </c>
    </row>
    <row r="8840" spans="1:10" x14ac:dyDescent="0.2">
      <c r="A8840" s="1">
        <v>46094.882662037038</v>
      </c>
      <c r="B8840">
        <v>7.0000210000000003</v>
      </c>
      <c r="C8840" s="1">
        <v>46094.882662037038</v>
      </c>
      <c r="D8840">
        <v>27.91</v>
      </c>
      <c r="E8840" s="1">
        <v>46094.882662037038</v>
      </c>
      <c r="F8840">
        <v>29.64</v>
      </c>
      <c r="G8840" s="1">
        <v>46094.882662037038</v>
      </c>
      <c r="H8840">
        <v>7.0000210000000003</v>
      </c>
      <c r="I8840" s="1">
        <v>46094.882662037038</v>
      </c>
      <c r="J8840">
        <v>7.0000210000000003</v>
      </c>
    </row>
    <row r="8841" spans="1:10" x14ac:dyDescent="0.2">
      <c r="A8841" s="1">
        <v>46094.882696759261</v>
      </c>
      <c r="B8841">
        <v>7.0000216000000002</v>
      </c>
      <c r="C8841" s="1">
        <v>46094.882696759261</v>
      </c>
      <c r="D8841">
        <v>27.91</v>
      </c>
      <c r="E8841" s="1">
        <v>46094.882696759261</v>
      </c>
      <c r="F8841">
        <v>29.63</v>
      </c>
      <c r="G8841" s="1">
        <v>46094.882696759261</v>
      </c>
      <c r="H8841">
        <v>7.0000216000000002</v>
      </c>
      <c r="I8841" s="1">
        <v>46094.882696759261</v>
      </c>
      <c r="J8841">
        <v>7.0000216000000002</v>
      </c>
    </row>
    <row r="8842" spans="1:10" x14ac:dyDescent="0.2">
      <c r="A8842" s="1">
        <v>46094.882708333331</v>
      </c>
      <c r="B8842">
        <v>7.0000213000000002</v>
      </c>
      <c r="C8842" s="1">
        <v>46094.882708333331</v>
      </c>
      <c r="D8842">
        <v>27.9</v>
      </c>
      <c r="E8842" s="1">
        <v>46094.882708333331</v>
      </c>
      <c r="F8842">
        <v>29.63</v>
      </c>
      <c r="G8842" s="1">
        <v>46094.882708333331</v>
      </c>
      <c r="H8842">
        <v>7.0000213000000002</v>
      </c>
      <c r="I8842" s="1">
        <v>46094.882708333331</v>
      </c>
      <c r="J8842">
        <v>7.0000213000000002</v>
      </c>
    </row>
    <row r="8843" spans="1:10" x14ac:dyDescent="0.2">
      <c r="A8843" s="1">
        <v>46094.882743055554</v>
      </c>
      <c r="B8843">
        <v>7.0000216000000002</v>
      </c>
      <c r="C8843" s="1">
        <v>46094.882743055554</v>
      </c>
      <c r="D8843">
        <v>27.91</v>
      </c>
      <c r="E8843" s="1">
        <v>46094.882743055554</v>
      </c>
      <c r="F8843">
        <v>29.65</v>
      </c>
      <c r="G8843" s="1">
        <v>46094.882743055554</v>
      </c>
      <c r="H8843">
        <v>7.0000216000000002</v>
      </c>
      <c r="I8843" s="1">
        <v>46094.882743055554</v>
      </c>
      <c r="J8843">
        <v>7.0000216000000002</v>
      </c>
    </row>
    <row r="8844" spans="1:10" x14ac:dyDescent="0.2">
      <c r="A8844" s="1">
        <v>46094.882754629631</v>
      </c>
      <c r="B8844">
        <v>7.0000213000000002</v>
      </c>
      <c r="C8844" s="1">
        <v>46094.882754629631</v>
      </c>
      <c r="D8844">
        <v>27.91</v>
      </c>
      <c r="E8844" s="1">
        <v>46094.882754629631</v>
      </c>
      <c r="F8844">
        <v>29.63</v>
      </c>
      <c r="G8844" s="1">
        <v>46094.882754629631</v>
      </c>
      <c r="H8844">
        <v>7.0000213000000002</v>
      </c>
      <c r="I8844" s="1">
        <v>46094.882754629631</v>
      </c>
      <c r="J8844">
        <v>7.0000213000000002</v>
      </c>
    </row>
    <row r="8845" spans="1:10" x14ac:dyDescent="0.2">
      <c r="A8845" s="1">
        <v>46094.882789351854</v>
      </c>
      <c r="B8845">
        <v>7.0000214999999999</v>
      </c>
      <c r="C8845" s="1">
        <v>46094.882789351854</v>
      </c>
      <c r="D8845">
        <v>27.9</v>
      </c>
      <c r="E8845" s="1">
        <v>46094.882789351854</v>
      </c>
      <c r="F8845">
        <v>29.62</v>
      </c>
      <c r="G8845" s="1">
        <v>46094.882789351854</v>
      </c>
      <c r="H8845">
        <v>7.0000214999999999</v>
      </c>
      <c r="I8845" s="1">
        <v>46094.882789351854</v>
      </c>
      <c r="J8845">
        <v>7.0000214999999999</v>
      </c>
    </row>
    <row r="8846" spans="1:10" x14ac:dyDescent="0.2">
      <c r="A8846" s="1">
        <v>46094.8828125</v>
      </c>
      <c r="B8846">
        <v>7.0000213999999996</v>
      </c>
      <c r="C8846" s="1">
        <v>46094.8828125</v>
      </c>
      <c r="D8846">
        <v>27.91</v>
      </c>
      <c r="E8846" s="1">
        <v>46094.8828125</v>
      </c>
      <c r="F8846">
        <v>29.63</v>
      </c>
      <c r="G8846" s="1">
        <v>46094.8828125</v>
      </c>
      <c r="H8846">
        <v>7.0000213999999996</v>
      </c>
      <c r="I8846" s="1">
        <v>46094.8828125</v>
      </c>
      <c r="J8846">
        <v>7.0000213999999996</v>
      </c>
    </row>
    <row r="8847" spans="1:10" x14ac:dyDescent="0.2">
      <c r="A8847" s="1">
        <v>46094.882824074077</v>
      </c>
      <c r="B8847">
        <v>7.0000216999999996</v>
      </c>
      <c r="C8847" s="1">
        <v>46094.882824074077</v>
      </c>
      <c r="D8847">
        <v>27.91</v>
      </c>
      <c r="E8847" s="1">
        <v>46094.882824074077</v>
      </c>
      <c r="F8847">
        <v>29.64</v>
      </c>
      <c r="G8847" s="1">
        <v>46094.882824074077</v>
      </c>
      <c r="H8847">
        <v>7.0000216999999996</v>
      </c>
      <c r="I8847" s="1">
        <v>46094.882824074077</v>
      </c>
      <c r="J8847">
        <v>7.0000216999999996</v>
      </c>
    </row>
    <row r="8848" spans="1:10" x14ac:dyDescent="0.2">
      <c r="A8848" s="1">
        <v>46094.882835648146</v>
      </c>
      <c r="B8848">
        <v>7.0000213999999996</v>
      </c>
      <c r="C8848" s="1">
        <v>46094.882835648146</v>
      </c>
      <c r="D8848">
        <v>27.9</v>
      </c>
      <c r="E8848" s="1">
        <v>46094.882835648146</v>
      </c>
      <c r="F8848">
        <v>29.62</v>
      </c>
      <c r="G8848" s="1">
        <v>46094.882835648146</v>
      </c>
      <c r="H8848">
        <v>7.0000213999999996</v>
      </c>
      <c r="I8848" s="1">
        <v>46094.882835648146</v>
      </c>
      <c r="J8848">
        <v>7.0000213999999996</v>
      </c>
    </row>
    <row r="8849" spans="1:10" x14ac:dyDescent="0.2">
      <c r="A8849" s="1">
        <v>46094.882870370369</v>
      </c>
      <c r="B8849">
        <v>7.0000216000000002</v>
      </c>
      <c r="C8849" s="1">
        <v>46094.882870370369</v>
      </c>
      <c r="D8849">
        <v>27.91</v>
      </c>
      <c r="E8849" s="1">
        <v>46094.882870370369</v>
      </c>
      <c r="F8849">
        <v>29.62</v>
      </c>
      <c r="G8849" s="1">
        <v>46094.882870370369</v>
      </c>
      <c r="H8849">
        <v>7.0000216000000002</v>
      </c>
      <c r="I8849" s="1">
        <v>46094.882870370369</v>
      </c>
      <c r="J8849">
        <v>7.0000216000000002</v>
      </c>
    </row>
    <row r="8850" spans="1:10" x14ac:dyDescent="0.2">
      <c r="A8850" s="1">
        <v>46094.882881944446</v>
      </c>
      <c r="B8850">
        <v>7.0000216999999996</v>
      </c>
      <c r="C8850" s="1">
        <v>46094.882881944446</v>
      </c>
      <c r="D8850">
        <v>27.91</v>
      </c>
      <c r="E8850" s="1">
        <v>46094.882881944446</v>
      </c>
      <c r="F8850">
        <v>29.63</v>
      </c>
      <c r="G8850" s="1">
        <v>46094.882881944446</v>
      </c>
      <c r="H8850">
        <v>7.0000216999999996</v>
      </c>
      <c r="I8850" s="1">
        <v>46094.882881944446</v>
      </c>
      <c r="J8850">
        <v>7.0000216999999996</v>
      </c>
    </row>
    <row r="8851" spans="1:10" x14ac:dyDescent="0.2">
      <c r="A8851" s="1">
        <v>46094.882916666669</v>
      </c>
      <c r="B8851">
        <v>7.0000211999999999</v>
      </c>
      <c r="C8851" s="1">
        <v>46094.882916666669</v>
      </c>
      <c r="D8851">
        <v>27.91</v>
      </c>
      <c r="E8851" s="1">
        <v>46094.882916666669</v>
      </c>
      <c r="F8851">
        <v>29.62</v>
      </c>
      <c r="G8851" s="1">
        <v>46094.882916666669</v>
      </c>
      <c r="H8851">
        <v>7.0000211999999999</v>
      </c>
      <c r="I8851" s="1">
        <v>46094.882916666669</v>
      </c>
      <c r="J8851">
        <v>7.0000211999999999</v>
      </c>
    </row>
    <row r="8852" spans="1:10" x14ac:dyDescent="0.2">
      <c r="A8852" s="1">
        <v>46094.882928240739</v>
      </c>
      <c r="B8852">
        <v>7.0000210999999997</v>
      </c>
      <c r="C8852" s="1">
        <v>46094.882928240739</v>
      </c>
      <c r="D8852">
        <v>27.91</v>
      </c>
      <c r="E8852" s="1">
        <v>46094.882928240739</v>
      </c>
      <c r="F8852">
        <v>29.62</v>
      </c>
      <c r="G8852" s="1">
        <v>46094.882928240739</v>
      </c>
      <c r="H8852">
        <v>7.0000210999999997</v>
      </c>
      <c r="I8852" s="1">
        <v>46094.882928240739</v>
      </c>
      <c r="J8852">
        <v>7.0000210999999997</v>
      </c>
    </row>
    <row r="8853" spans="1:10" x14ac:dyDescent="0.2">
      <c r="A8853" s="1">
        <v>46094.882962962962</v>
      </c>
      <c r="B8853">
        <v>7.0000216000000002</v>
      </c>
      <c r="C8853" s="1">
        <v>46094.882962962962</v>
      </c>
      <c r="D8853">
        <v>27.91</v>
      </c>
      <c r="E8853" s="1">
        <v>46094.882962962962</v>
      </c>
      <c r="F8853">
        <v>29.62</v>
      </c>
      <c r="G8853" s="1">
        <v>46094.882962962962</v>
      </c>
      <c r="H8853">
        <v>7.0000216000000002</v>
      </c>
      <c r="I8853" s="1">
        <v>46094.882962962962</v>
      </c>
      <c r="J8853">
        <v>7.0000216000000002</v>
      </c>
    </row>
    <row r="8854" spans="1:10" x14ac:dyDescent="0.2">
      <c r="A8854" s="1">
        <v>46094.882974537039</v>
      </c>
      <c r="B8854">
        <v>7.0000216999999996</v>
      </c>
      <c r="C8854" s="1">
        <v>46094.882974537039</v>
      </c>
      <c r="D8854">
        <v>27.91</v>
      </c>
      <c r="E8854" s="1">
        <v>46094.882974537039</v>
      </c>
      <c r="F8854">
        <v>29.61</v>
      </c>
      <c r="G8854" s="1">
        <v>46094.882974537039</v>
      </c>
      <c r="H8854">
        <v>7.0000216999999996</v>
      </c>
      <c r="I8854" s="1">
        <v>46094.882974537039</v>
      </c>
      <c r="J8854">
        <v>7.0000216999999996</v>
      </c>
    </row>
    <row r="8855" spans="1:10" x14ac:dyDescent="0.2">
      <c r="A8855" s="1">
        <v>46094.882997685185</v>
      </c>
      <c r="B8855">
        <v>7.0000210999999997</v>
      </c>
      <c r="C8855" s="1">
        <v>46094.882997685185</v>
      </c>
      <c r="D8855">
        <v>27.92</v>
      </c>
      <c r="E8855" s="1">
        <v>46094.882997685185</v>
      </c>
      <c r="F8855">
        <v>29.61</v>
      </c>
      <c r="G8855" s="1">
        <v>46094.882997685185</v>
      </c>
      <c r="H8855">
        <v>7.0000210999999997</v>
      </c>
      <c r="I8855" s="1">
        <v>46094.882997685185</v>
      </c>
      <c r="J8855">
        <v>7.0000210999999997</v>
      </c>
    </row>
    <row r="8856" spans="1:10" x14ac:dyDescent="0.2">
      <c r="A8856" s="1">
        <v>46094.883009259262</v>
      </c>
      <c r="B8856">
        <v>7.0000216000000002</v>
      </c>
      <c r="C8856" s="1">
        <v>46094.883009259262</v>
      </c>
      <c r="D8856">
        <v>27.91</v>
      </c>
      <c r="E8856" s="1">
        <v>46094.883009259262</v>
      </c>
      <c r="F8856">
        <v>29.61</v>
      </c>
      <c r="G8856" s="1">
        <v>46094.883009259262</v>
      </c>
      <c r="H8856">
        <v>7.0000216000000002</v>
      </c>
      <c r="I8856" s="1">
        <v>46094.883009259262</v>
      </c>
      <c r="J8856">
        <v>7.0000216000000002</v>
      </c>
    </row>
    <row r="8857" spans="1:10" x14ac:dyDescent="0.2">
      <c r="A8857" s="1">
        <v>46094.883043981485</v>
      </c>
      <c r="B8857">
        <v>7.0000213999999996</v>
      </c>
      <c r="C8857" s="1">
        <v>46094.883043981485</v>
      </c>
      <c r="D8857">
        <v>27.91</v>
      </c>
      <c r="E8857" s="1">
        <v>46094.883043981485</v>
      </c>
      <c r="F8857">
        <v>29.62</v>
      </c>
      <c r="G8857" s="1">
        <v>46094.883043981485</v>
      </c>
      <c r="H8857">
        <v>7.0000213999999996</v>
      </c>
      <c r="I8857" s="1">
        <v>46094.883043981485</v>
      </c>
      <c r="J8857">
        <v>7.0000213999999996</v>
      </c>
    </row>
    <row r="8858" spans="1:10" x14ac:dyDescent="0.2">
      <c r="A8858" s="1">
        <v>46094.883055555554</v>
      </c>
      <c r="B8858">
        <v>7.0000214999999999</v>
      </c>
      <c r="C8858" s="1">
        <v>46094.883055555554</v>
      </c>
      <c r="D8858">
        <v>27.91</v>
      </c>
      <c r="E8858" s="1">
        <v>46094.883055555554</v>
      </c>
      <c r="F8858">
        <v>29.61</v>
      </c>
      <c r="G8858" s="1">
        <v>46094.883055555554</v>
      </c>
      <c r="H8858">
        <v>7.0000214999999999</v>
      </c>
      <c r="I8858" s="1">
        <v>46094.883055555554</v>
      </c>
      <c r="J8858">
        <v>7.0000214999999999</v>
      </c>
    </row>
    <row r="8859" spans="1:10" x14ac:dyDescent="0.2">
      <c r="A8859" s="1">
        <v>46094.883090277777</v>
      </c>
      <c r="B8859">
        <v>7.0000216999999996</v>
      </c>
      <c r="C8859" s="1">
        <v>46094.883090277777</v>
      </c>
      <c r="D8859">
        <v>27.92</v>
      </c>
      <c r="E8859" s="1">
        <v>46094.883090277777</v>
      </c>
      <c r="F8859">
        <v>29.61</v>
      </c>
      <c r="G8859" s="1">
        <v>46094.883090277777</v>
      </c>
      <c r="H8859">
        <v>7.0000216999999996</v>
      </c>
      <c r="I8859" s="1">
        <v>46094.883090277777</v>
      </c>
      <c r="J8859">
        <v>7.0000216999999996</v>
      </c>
    </row>
    <row r="8860" spans="1:10" x14ac:dyDescent="0.2">
      <c r="A8860" s="1">
        <v>46094.883101851854</v>
      </c>
      <c r="B8860">
        <v>7.0000209</v>
      </c>
      <c r="C8860" s="1">
        <v>46094.883101851854</v>
      </c>
      <c r="D8860">
        <v>27.91</v>
      </c>
      <c r="E8860" s="1">
        <v>46094.883101851854</v>
      </c>
      <c r="F8860">
        <v>29.6</v>
      </c>
      <c r="G8860" s="1">
        <v>46094.883101851854</v>
      </c>
      <c r="H8860">
        <v>7.0000209</v>
      </c>
      <c r="I8860" s="1">
        <v>46094.883101851854</v>
      </c>
      <c r="J8860">
        <v>7.0000209</v>
      </c>
    </row>
    <row r="8861" spans="1:10" x14ac:dyDescent="0.2">
      <c r="A8861" s="1">
        <v>46094.883136574077</v>
      </c>
      <c r="B8861">
        <v>7.0000213000000002</v>
      </c>
      <c r="C8861" s="1">
        <v>46094.883136574077</v>
      </c>
      <c r="D8861">
        <v>27.92</v>
      </c>
      <c r="E8861" s="1">
        <v>46094.883136574077</v>
      </c>
      <c r="F8861">
        <v>29.6</v>
      </c>
      <c r="G8861" s="1">
        <v>46094.883136574077</v>
      </c>
      <c r="H8861">
        <v>7.0000213000000002</v>
      </c>
      <c r="I8861" s="1">
        <v>46094.883136574077</v>
      </c>
      <c r="J8861">
        <v>7.0000213000000002</v>
      </c>
    </row>
    <row r="8862" spans="1:10" x14ac:dyDescent="0.2">
      <c r="A8862" s="1">
        <v>46094.883136574077</v>
      </c>
      <c r="B8862">
        <v>7.0000211999999999</v>
      </c>
      <c r="C8862" s="1">
        <v>46094.883136574077</v>
      </c>
      <c r="D8862">
        <v>27.92</v>
      </c>
      <c r="E8862" s="1">
        <v>46094.883136574077</v>
      </c>
      <c r="F8862">
        <v>29.61</v>
      </c>
      <c r="G8862" s="1">
        <v>46094.883136574077</v>
      </c>
      <c r="H8862">
        <v>7.0000211999999999</v>
      </c>
      <c r="I8862" s="1">
        <v>46094.883136574077</v>
      </c>
      <c r="J8862">
        <v>7.0000211999999999</v>
      </c>
    </row>
    <row r="8863" spans="1:10" x14ac:dyDescent="0.2">
      <c r="A8863" s="1">
        <v>46094.883171296293</v>
      </c>
      <c r="B8863">
        <v>7.0000213999999996</v>
      </c>
      <c r="C8863" s="1">
        <v>46094.883171296293</v>
      </c>
      <c r="D8863">
        <v>27.92</v>
      </c>
      <c r="E8863" s="1">
        <v>46094.883171296293</v>
      </c>
      <c r="F8863">
        <v>29.61</v>
      </c>
      <c r="G8863" s="1">
        <v>46094.883171296293</v>
      </c>
      <c r="H8863">
        <v>7.0000213999999996</v>
      </c>
      <c r="I8863" s="1">
        <v>46094.883171296293</v>
      </c>
      <c r="J8863">
        <v>7.0000213999999996</v>
      </c>
    </row>
    <row r="8864" spans="1:10" x14ac:dyDescent="0.2">
      <c r="A8864" s="1">
        <v>46094.88318287037</v>
      </c>
      <c r="B8864">
        <v>7.0000217999999998</v>
      </c>
      <c r="C8864" s="1">
        <v>46094.88318287037</v>
      </c>
      <c r="D8864">
        <v>27.91</v>
      </c>
      <c r="E8864" s="1">
        <v>46094.88318287037</v>
      </c>
      <c r="F8864">
        <v>29.6</v>
      </c>
      <c r="G8864" s="1">
        <v>46094.88318287037</v>
      </c>
      <c r="H8864">
        <v>7.0000217999999998</v>
      </c>
      <c r="I8864" s="1">
        <v>46094.88318287037</v>
      </c>
      <c r="J8864">
        <v>7.0000217999999998</v>
      </c>
    </row>
    <row r="8865" spans="1:10" x14ac:dyDescent="0.2">
      <c r="A8865" s="1">
        <v>46094.883217592593</v>
      </c>
      <c r="B8865">
        <v>7.0000214999999999</v>
      </c>
      <c r="C8865" s="1">
        <v>46094.883217592593</v>
      </c>
      <c r="D8865">
        <v>27.91</v>
      </c>
      <c r="E8865" s="1">
        <v>46094.883217592593</v>
      </c>
      <c r="F8865">
        <v>29.6</v>
      </c>
      <c r="G8865" s="1">
        <v>46094.883217592593</v>
      </c>
      <c r="H8865">
        <v>7.0000214999999999</v>
      </c>
      <c r="I8865" s="1">
        <v>46094.883217592593</v>
      </c>
      <c r="J8865">
        <v>7.0000214999999999</v>
      </c>
    </row>
    <row r="8866" spans="1:10" x14ac:dyDescent="0.2">
      <c r="A8866" s="1">
        <v>46094.883229166669</v>
      </c>
      <c r="B8866">
        <v>7.0000213999999996</v>
      </c>
      <c r="C8866" s="1">
        <v>46094.883229166669</v>
      </c>
      <c r="D8866">
        <v>27.91</v>
      </c>
      <c r="E8866" s="1">
        <v>46094.883229166669</v>
      </c>
      <c r="F8866">
        <v>29.6</v>
      </c>
      <c r="G8866" s="1">
        <v>46094.883229166669</v>
      </c>
      <c r="H8866">
        <v>7.0000213999999996</v>
      </c>
      <c r="I8866" s="1">
        <v>46094.883229166669</v>
      </c>
      <c r="J8866">
        <v>7.0000213999999996</v>
      </c>
    </row>
    <row r="8867" spans="1:10" x14ac:dyDescent="0.2">
      <c r="A8867" s="1">
        <v>46094.883263888885</v>
      </c>
      <c r="B8867">
        <v>7.0000214999999999</v>
      </c>
      <c r="C8867" s="1">
        <v>46094.883263888885</v>
      </c>
      <c r="D8867">
        <v>27.92</v>
      </c>
      <c r="E8867" s="1">
        <v>46094.883263888885</v>
      </c>
      <c r="F8867">
        <v>29.59</v>
      </c>
      <c r="G8867" s="1">
        <v>46094.883263888885</v>
      </c>
      <c r="H8867">
        <v>7.0000214999999999</v>
      </c>
      <c r="I8867" s="1">
        <v>46094.883263888885</v>
      </c>
      <c r="J8867">
        <v>7.0000214999999999</v>
      </c>
    </row>
    <row r="8868" spans="1:10" x14ac:dyDescent="0.2">
      <c r="A8868" s="1">
        <v>46094.883275462962</v>
      </c>
      <c r="B8868">
        <v>7.0000213999999996</v>
      </c>
      <c r="C8868" s="1">
        <v>46094.883275462962</v>
      </c>
      <c r="D8868">
        <v>27.91</v>
      </c>
      <c r="E8868" s="1">
        <v>46094.883275462962</v>
      </c>
      <c r="F8868">
        <v>29.61</v>
      </c>
      <c r="G8868" s="1">
        <v>46094.883275462962</v>
      </c>
      <c r="H8868">
        <v>7.0000213999999996</v>
      </c>
      <c r="I8868" s="1">
        <v>46094.883275462962</v>
      </c>
      <c r="J8868">
        <v>7.0000213999999996</v>
      </c>
    </row>
    <row r="8869" spans="1:10" x14ac:dyDescent="0.2">
      <c r="A8869" s="1">
        <v>46094.883287037039</v>
      </c>
      <c r="B8869">
        <v>7.0000216000000002</v>
      </c>
      <c r="C8869" s="1">
        <v>46094.883287037039</v>
      </c>
      <c r="D8869">
        <v>27.92</v>
      </c>
      <c r="E8869" s="1">
        <v>46094.883287037039</v>
      </c>
      <c r="F8869">
        <v>29.59</v>
      </c>
      <c r="G8869" s="1">
        <v>46094.883287037039</v>
      </c>
      <c r="H8869">
        <v>7.0000216000000002</v>
      </c>
      <c r="I8869" s="1">
        <v>46094.883287037039</v>
      </c>
      <c r="J8869">
        <v>7.0000216000000002</v>
      </c>
    </row>
    <row r="8870" spans="1:10" x14ac:dyDescent="0.2">
      <c r="A8870" s="1">
        <v>46094.883321759262</v>
      </c>
      <c r="B8870">
        <v>7.0000216999999996</v>
      </c>
      <c r="C8870" s="1">
        <v>46094.883321759262</v>
      </c>
      <c r="D8870">
        <v>27.92</v>
      </c>
      <c r="E8870" s="1">
        <v>46094.883321759262</v>
      </c>
      <c r="F8870">
        <v>29.59</v>
      </c>
      <c r="G8870" s="1">
        <v>46094.883321759262</v>
      </c>
      <c r="H8870">
        <v>7.0000216999999996</v>
      </c>
      <c r="I8870" s="1">
        <v>46094.883321759262</v>
      </c>
      <c r="J8870">
        <v>7.0000216999999996</v>
      </c>
    </row>
    <row r="8871" spans="1:10" x14ac:dyDescent="0.2">
      <c r="A8871" s="1">
        <v>46094.883333333331</v>
      </c>
      <c r="B8871">
        <v>7.0000213999999996</v>
      </c>
      <c r="C8871" s="1">
        <v>46094.883333333331</v>
      </c>
      <c r="D8871">
        <v>27.92</v>
      </c>
      <c r="E8871" s="1">
        <v>46094.883333333331</v>
      </c>
      <c r="F8871">
        <v>29.58</v>
      </c>
      <c r="G8871" s="1">
        <v>46094.883333333331</v>
      </c>
      <c r="H8871">
        <v>7.0000213999999996</v>
      </c>
      <c r="I8871" s="1">
        <v>46094.883333333331</v>
      </c>
      <c r="J8871">
        <v>7.0000213999999996</v>
      </c>
    </row>
    <row r="8872" spans="1:10" x14ac:dyDescent="0.2">
      <c r="A8872" s="1">
        <v>46094.883368055554</v>
      </c>
      <c r="B8872">
        <v>7.0000211999999999</v>
      </c>
      <c r="C8872" s="1">
        <v>46094.883368055554</v>
      </c>
      <c r="D8872">
        <v>27.91</v>
      </c>
      <c r="E8872" s="1">
        <v>46094.883368055554</v>
      </c>
      <c r="F8872">
        <v>29.59</v>
      </c>
      <c r="G8872" s="1">
        <v>46094.883368055554</v>
      </c>
      <c r="H8872">
        <v>7.0000211999999999</v>
      </c>
      <c r="I8872" s="1">
        <v>46094.883368055554</v>
      </c>
      <c r="J8872">
        <v>7.0000211999999999</v>
      </c>
    </row>
    <row r="8873" spans="1:10" x14ac:dyDescent="0.2">
      <c r="A8873" s="1">
        <v>46094.883379629631</v>
      </c>
      <c r="B8873">
        <v>7.0000213000000002</v>
      </c>
      <c r="C8873" s="1">
        <v>46094.883379629631</v>
      </c>
      <c r="D8873">
        <v>27.91</v>
      </c>
      <c r="E8873" s="1">
        <v>46094.883379629631</v>
      </c>
      <c r="F8873">
        <v>29.59</v>
      </c>
      <c r="G8873" s="1">
        <v>46094.883379629631</v>
      </c>
      <c r="H8873">
        <v>7.0000213000000002</v>
      </c>
      <c r="I8873" s="1">
        <v>46094.883379629631</v>
      </c>
      <c r="J8873">
        <v>7.0000213000000002</v>
      </c>
    </row>
    <row r="8874" spans="1:10" x14ac:dyDescent="0.2">
      <c r="A8874" s="1">
        <v>46094.883414351854</v>
      </c>
      <c r="B8874">
        <v>7.0000207999999997</v>
      </c>
      <c r="C8874" s="1">
        <v>46094.883414351854</v>
      </c>
      <c r="D8874">
        <v>27.92</v>
      </c>
      <c r="E8874" s="1">
        <v>46094.883414351854</v>
      </c>
      <c r="F8874">
        <v>29.59</v>
      </c>
      <c r="G8874" s="1">
        <v>46094.883414351854</v>
      </c>
      <c r="H8874">
        <v>7.0000207999999997</v>
      </c>
      <c r="I8874" s="1">
        <v>46094.883414351854</v>
      </c>
      <c r="J8874">
        <v>7.0000207999999997</v>
      </c>
    </row>
    <row r="8875" spans="1:10" x14ac:dyDescent="0.2">
      <c r="A8875" s="1">
        <v>46094.883414351854</v>
      </c>
      <c r="B8875">
        <v>7.0000213000000002</v>
      </c>
      <c r="C8875" s="1">
        <v>46094.883414351854</v>
      </c>
      <c r="D8875">
        <v>27.92</v>
      </c>
      <c r="E8875" s="1">
        <v>46094.883414351854</v>
      </c>
      <c r="F8875">
        <v>29.58</v>
      </c>
      <c r="G8875" s="1">
        <v>46094.883414351854</v>
      </c>
      <c r="H8875">
        <v>7.0000213000000002</v>
      </c>
      <c r="I8875" s="1">
        <v>46094.883414351854</v>
      </c>
      <c r="J8875">
        <v>7.0000213000000002</v>
      </c>
    </row>
    <row r="8876" spans="1:10" x14ac:dyDescent="0.2">
      <c r="A8876" s="1">
        <v>46094.883449074077</v>
      </c>
      <c r="B8876">
        <v>7.0000207000000003</v>
      </c>
      <c r="C8876" s="1">
        <v>46094.883449074077</v>
      </c>
      <c r="D8876">
        <v>27.92</v>
      </c>
      <c r="E8876" s="1">
        <v>46094.883449074077</v>
      </c>
      <c r="F8876">
        <v>29.58</v>
      </c>
      <c r="G8876" s="1">
        <v>46094.883449074077</v>
      </c>
      <c r="H8876">
        <v>7.0000207000000003</v>
      </c>
      <c r="I8876" s="1">
        <v>46094.883449074077</v>
      </c>
      <c r="J8876">
        <v>7.0000207000000003</v>
      </c>
    </row>
    <row r="8877" spans="1:10" x14ac:dyDescent="0.2">
      <c r="A8877" s="1">
        <v>46094.883460648147</v>
      </c>
      <c r="B8877">
        <v>7.0000211999999999</v>
      </c>
      <c r="C8877" s="1">
        <v>46094.883460648147</v>
      </c>
      <c r="D8877">
        <v>27.92</v>
      </c>
      <c r="E8877" s="1">
        <v>46094.883460648147</v>
      </c>
      <c r="F8877">
        <v>29.58</v>
      </c>
      <c r="G8877" s="1">
        <v>46094.883460648147</v>
      </c>
      <c r="H8877">
        <v>7.0000211999999999</v>
      </c>
      <c r="I8877" s="1">
        <v>46094.883460648147</v>
      </c>
      <c r="J8877">
        <v>7.0000211999999999</v>
      </c>
    </row>
    <row r="8878" spans="1:10" x14ac:dyDescent="0.2">
      <c r="A8878" s="1">
        <v>46094.88349537037</v>
      </c>
      <c r="B8878">
        <v>7.0000210000000003</v>
      </c>
      <c r="C8878" s="1">
        <v>46094.88349537037</v>
      </c>
      <c r="D8878">
        <v>27.91</v>
      </c>
      <c r="E8878" s="1">
        <v>46094.88349537037</v>
      </c>
      <c r="F8878">
        <v>29.58</v>
      </c>
      <c r="G8878" s="1">
        <v>46094.88349537037</v>
      </c>
      <c r="H8878">
        <v>7.0000210000000003</v>
      </c>
      <c r="I8878" s="1">
        <v>46094.88349537037</v>
      </c>
      <c r="J8878">
        <v>7.0000210000000003</v>
      </c>
    </row>
    <row r="8879" spans="1:10" x14ac:dyDescent="0.2">
      <c r="A8879" s="1">
        <v>46094.883506944447</v>
      </c>
      <c r="B8879">
        <v>7.0000210999999997</v>
      </c>
      <c r="C8879" s="1">
        <v>46094.883506944447</v>
      </c>
      <c r="D8879">
        <v>27.91</v>
      </c>
      <c r="E8879" s="1">
        <v>46094.883506944447</v>
      </c>
      <c r="F8879">
        <v>29.57</v>
      </c>
      <c r="G8879" s="1">
        <v>46094.883506944447</v>
      </c>
      <c r="H8879">
        <v>7.0000210999999997</v>
      </c>
      <c r="I8879" s="1">
        <v>46094.883506944447</v>
      </c>
      <c r="J8879">
        <v>7.0000210999999997</v>
      </c>
    </row>
    <row r="8880" spans="1:10" x14ac:dyDescent="0.2">
      <c r="A8880" s="1">
        <v>46094.88354166667</v>
      </c>
      <c r="B8880">
        <v>7.0000210999999997</v>
      </c>
      <c r="C8880" s="1">
        <v>46094.88354166667</v>
      </c>
      <c r="D8880">
        <v>27.91</v>
      </c>
      <c r="E8880" s="1">
        <v>46094.88354166667</v>
      </c>
      <c r="F8880">
        <v>29.57</v>
      </c>
      <c r="G8880" s="1">
        <v>46094.88354166667</v>
      </c>
      <c r="H8880">
        <v>7.0000210999999997</v>
      </c>
      <c r="I8880" s="1">
        <v>46094.88354166667</v>
      </c>
      <c r="J8880">
        <v>7.0000210999999997</v>
      </c>
    </row>
    <row r="8881" spans="1:10" x14ac:dyDescent="0.2">
      <c r="A8881" s="1">
        <v>46094.883553240739</v>
      </c>
      <c r="B8881">
        <v>7.0000206</v>
      </c>
      <c r="C8881" s="1">
        <v>46094.883553240739</v>
      </c>
      <c r="D8881">
        <v>27.91</v>
      </c>
      <c r="E8881" s="1">
        <v>46094.883553240739</v>
      </c>
      <c r="F8881">
        <v>29.57</v>
      </c>
      <c r="G8881" s="1">
        <v>46094.883553240739</v>
      </c>
      <c r="H8881">
        <v>7.0000206</v>
      </c>
      <c r="I8881" s="1">
        <v>46094.883553240739</v>
      </c>
      <c r="J8881">
        <v>7.0000206</v>
      </c>
    </row>
    <row r="8882" spans="1:10" x14ac:dyDescent="0.2">
      <c r="A8882" s="1">
        <v>46094.883576388886</v>
      </c>
      <c r="B8882">
        <v>7.0000210000000003</v>
      </c>
      <c r="C8882" s="1">
        <v>46094.883576388886</v>
      </c>
      <c r="D8882">
        <v>27.91</v>
      </c>
      <c r="E8882" s="1">
        <v>46094.883576388886</v>
      </c>
      <c r="F8882">
        <v>29.58</v>
      </c>
      <c r="G8882" s="1">
        <v>46094.883576388886</v>
      </c>
      <c r="H8882">
        <v>7.0000210000000003</v>
      </c>
      <c r="I8882" s="1">
        <v>46094.883576388886</v>
      </c>
      <c r="J8882">
        <v>7.0000210000000003</v>
      </c>
    </row>
    <row r="8883" spans="1:10" x14ac:dyDescent="0.2">
      <c r="A8883" s="1">
        <v>46094.883587962962</v>
      </c>
      <c r="B8883">
        <v>7.0000207999999997</v>
      </c>
      <c r="C8883" s="1">
        <v>46094.883587962962</v>
      </c>
      <c r="D8883">
        <v>27.91</v>
      </c>
      <c r="E8883" s="1">
        <v>46094.883587962962</v>
      </c>
      <c r="F8883">
        <v>29.57</v>
      </c>
      <c r="G8883" s="1">
        <v>46094.883587962962</v>
      </c>
      <c r="H8883">
        <v>7.0000207999999997</v>
      </c>
      <c r="I8883" s="1">
        <v>46094.883587962962</v>
      </c>
      <c r="J8883">
        <v>7.0000207999999997</v>
      </c>
    </row>
    <row r="8884" spans="1:10" x14ac:dyDescent="0.2">
      <c r="A8884" s="1">
        <v>46094.883622685185</v>
      </c>
      <c r="B8884">
        <v>7.0000211999999999</v>
      </c>
      <c r="C8884" s="1">
        <v>46094.883622685185</v>
      </c>
      <c r="D8884">
        <v>27.92</v>
      </c>
      <c r="E8884" s="1">
        <v>46094.883622685185</v>
      </c>
      <c r="F8884">
        <v>29.57</v>
      </c>
      <c r="G8884" s="1">
        <v>46094.883622685185</v>
      </c>
      <c r="H8884">
        <v>7.0000211999999999</v>
      </c>
      <c r="I8884" s="1">
        <v>46094.883622685185</v>
      </c>
      <c r="J8884">
        <v>7.0000211999999999</v>
      </c>
    </row>
    <row r="8885" spans="1:10" x14ac:dyDescent="0.2">
      <c r="A8885" s="1">
        <v>46094.883634259262</v>
      </c>
      <c r="B8885">
        <v>7.0000214999999999</v>
      </c>
      <c r="C8885" s="1">
        <v>46094.883634259262</v>
      </c>
      <c r="D8885">
        <v>27.92</v>
      </c>
      <c r="E8885" s="1">
        <v>46094.883634259262</v>
      </c>
      <c r="F8885">
        <v>29.57</v>
      </c>
      <c r="G8885" s="1">
        <v>46094.883634259262</v>
      </c>
      <c r="H8885">
        <v>7.0000214999999999</v>
      </c>
      <c r="I8885" s="1">
        <v>46094.883634259262</v>
      </c>
      <c r="J8885">
        <v>7.0000214999999999</v>
      </c>
    </row>
    <row r="8886" spans="1:10" x14ac:dyDescent="0.2">
      <c r="A8886" s="1">
        <v>46094.883668981478</v>
      </c>
      <c r="B8886">
        <v>7.0000213000000002</v>
      </c>
      <c r="C8886" s="1">
        <v>46094.883668981478</v>
      </c>
      <c r="D8886">
        <v>27.93</v>
      </c>
      <c r="E8886" s="1">
        <v>46094.883668981478</v>
      </c>
      <c r="F8886">
        <v>29.56</v>
      </c>
      <c r="G8886" s="1">
        <v>46094.883668981478</v>
      </c>
      <c r="H8886">
        <v>7.0000213000000002</v>
      </c>
      <c r="I8886" s="1">
        <v>46094.883668981478</v>
      </c>
      <c r="J8886">
        <v>7.0000213000000002</v>
      </c>
    </row>
    <row r="8887" spans="1:10" x14ac:dyDescent="0.2">
      <c r="A8887" s="1">
        <v>46094.883680555555</v>
      </c>
      <c r="B8887">
        <v>7.0000207999999997</v>
      </c>
      <c r="C8887" s="1">
        <v>46094.883680555555</v>
      </c>
      <c r="D8887">
        <v>27.92</v>
      </c>
      <c r="E8887" s="1">
        <v>46094.883680555555</v>
      </c>
      <c r="F8887">
        <v>29.57</v>
      </c>
      <c r="G8887" s="1">
        <v>46094.883680555555</v>
      </c>
      <c r="H8887">
        <v>7.0000207999999997</v>
      </c>
      <c r="I8887" s="1">
        <v>46094.883680555555</v>
      </c>
      <c r="J8887">
        <v>7.0000207999999997</v>
      </c>
    </row>
    <row r="8888" spans="1:10" x14ac:dyDescent="0.2">
      <c r="A8888" s="1">
        <v>46094.883715277778</v>
      </c>
      <c r="B8888">
        <v>7.0000213999999996</v>
      </c>
      <c r="C8888" s="1">
        <v>46094.883715277778</v>
      </c>
      <c r="D8888">
        <v>27.92</v>
      </c>
      <c r="E8888" s="1">
        <v>46094.883715277778</v>
      </c>
      <c r="F8888">
        <v>29.57</v>
      </c>
      <c r="G8888" s="1">
        <v>46094.883715277778</v>
      </c>
      <c r="H8888">
        <v>7.0000213999999996</v>
      </c>
      <c r="I8888" s="1">
        <v>46094.883715277778</v>
      </c>
      <c r="J8888">
        <v>7.0000213999999996</v>
      </c>
    </row>
    <row r="8889" spans="1:10" x14ac:dyDescent="0.2">
      <c r="A8889" s="1">
        <v>46094.883726851855</v>
      </c>
      <c r="B8889">
        <v>7.0000206</v>
      </c>
      <c r="C8889" s="1">
        <v>46094.883726851855</v>
      </c>
      <c r="D8889">
        <v>27.91</v>
      </c>
      <c r="E8889" s="1">
        <v>46094.883726851855</v>
      </c>
      <c r="F8889">
        <v>29.56</v>
      </c>
      <c r="G8889" s="1">
        <v>46094.883726851855</v>
      </c>
      <c r="H8889">
        <v>7.0000206</v>
      </c>
      <c r="I8889" s="1">
        <v>46094.883726851855</v>
      </c>
      <c r="J8889">
        <v>7.0000206</v>
      </c>
    </row>
    <row r="8890" spans="1:10" x14ac:dyDescent="0.2">
      <c r="A8890" s="1">
        <v>46094.883750000001</v>
      </c>
      <c r="B8890">
        <v>7.0000216999999996</v>
      </c>
      <c r="C8890" s="1">
        <v>46094.883750000001</v>
      </c>
      <c r="D8890">
        <v>27.92</v>
      </c>
      <c r="E8890" s="1">
        <v>46094.883750000001</v>
      </c>
      <c r="F8890">
        <v>29.57</v>
      </c>
      <c r="G8890" s="1">
        <v>46094.883750000001</v>
      </c>
      <c r="H8890">
        <v>7.0000216999999996</v>
      </c>
      <c r="I8890" s="1">
        <v>46094.883750000001</v>
      </c>
      <c r="J8890">
        <v>7.0000216999999996</v>
      </c>
    </row>
    <row r="8891" spans="1:10" x14ac:dyDescent="0.2">
      <c r="A8891" s="1">
        <v>46094.883761574078</v>
      </c>
      <c r="B8891">
        <v>7.0000210999999997</v>
      </c>
      <c r="C8891" s="1">
        <v>46094.883761574078</v>
      </c>
      <c r="D8891">
        <v>27.91</v>
      </c>
      <c r="E8891" s="1">
        <v>46094.883761574078</v>
      </c>
      <c r="F8891">
        <v>29.56</v>
      </c>
      <c r="G8891" s="1">
        <v>46094.883761574078</v>
      </c>
      <c r="H8891">
        <v>7.0000210999999997</v>
      </c>
      <c r="I8891" s="1">
        <v>46094.883761574078</v>
      </c>
      <c r="J8891">
        <v>7.0000210999999997</v>
      </c>
    </row>
    <row r="8892" spans="1:10" x14ac:dyDescent="0.2">
      <c r="A8892" s="1">
        <v>46094.883796296293</v>
      </c>
      <c r="B8892">
        <v>7.0000216999999996</v>
      </c>
      <c r="C8892" s="1">
        <v>46094.883796296293</v>
      </c>
      <c r="D8892">
        <v>27.92</v>
      </c>
      <c r="E8892" s="1">
        <v>46094.883796296293</v>
      </c>
      <c r="F8892">
        <v>29.55</v>
      </c>
      <c r="G8892" s="1">
        <v>46094.883796296293</v>
      </c>
      <c r="H8892">
        <v>7.0000216999999996</v>
      </c>
      <c r="I8892" s="1">
        <v>46094.883796296293</v>
      </c>
      <c r="J8892">
        <v>7.0000216999999996</v>
      </c>
    </row>
    <row r="8893" spans="1:10" x14ac:dyDescent="0.2">
      <c r="A8893" s="1">
        <v>46094.88380787037</v>
      </c>
      <c r="B8893">
        <v>7.0000211999999999</v>
      </c>
      <c r="C8893" s="1">
        <v>46094.88380787037</v>
      </c>
      <c r="D8893">
        <v>27.91</v>
      </c>
      <c r="E8893" s="1">
        <v>46094.88380787037</v>
      </c>
      <c r="F8893">
        <v>29.56</v>
      </c>
      <c r="G8893" s="1">
        <v>46094.88380787037</v>
      </c>
      <c r="H8893">
        <v>7.0000211999999999</v>
      </c>
      <c r="I8893" s="1">
        <v>46094.88380787037</v>
      </c>
      <c r="J8893">
        <v>7.0000211999999999</v>
      </c>
    </row>
    <row r="8894" spans="1:10" x14ac:dyDescent="0.2">
      <c r="A8894" s="1">
        <v>46094.883842592593</v>
      </c>
      <c r="B8894">
        <v>7.0000207000000003</v>
      </c>
      <c r="C8894" s="1">
        <v>46094.883842592593</v>
      </c>
      <c r="D8894">
        <v>27.93</v>
      </c>
      <c r="E8894" s="1">
        <v>46094.883842592593</v>
      </c>
      <c r="F8894">
        <v>29.56</v>
      </c>
      <c r="G8894" s="1">
        <v>46094.883842592593</v>
      </c>
      <c r="H8894">
        <v>7.0000207000000003</v>
      </c>
      <c r="I8894" s="1">
        <v>46094.883842592593</v>
      </c>
      <c r="J8894">
        <v>7.0000207000000003</v>
      </c>
    </row>
    <row r="8895" spans="1:10" x14ac:dyDescent="0.2">
      <c r="A8895" s="1">
        <v>46094.88385416667</v>
      </c>
      <c r="B8895">
        <v>7.0000210999999997</v>
      </c>
      <c r="C8895" s="1">
        <v>46094.88385416667</v>
      </c>
      <c r="D8895">
        <v>27.92</v>
      </c>
      <c r="E8895" s="1">
        <v>46094.88385416667</v>
      </c>
      <c r="F8895">
        <v>29.56</v>
      </c>
      <c r="G8895" s="1">
        <v>46094.88385416667</v>
      </c>
      <c r="H8895">
        <v>7.0000210999999997</v>
      </c>
      <c r="I8895" s="1">
        <v>46094.88385416667</v>
      </c>
      <c r="J8895">
        <v>7.0000210999999997</v>
      </c>
    </row>
    <row r="8896" spans="1:10" x14ac:dyDescent="0.2">
      <c r="A8896" s="1">
        <v>46094.88386574074</v>
      </c>
      <c r="B8896">
        <v>7.0000216000000002</v>
      </c>
      <c r="C8896" s="1">
        <v>46094.88386574074</v>
      </c>
      <c r="D8896">
        <v>27.92</v>
      </c>
      <c r="E8896" s="1">
        <v>46094.88386574074</v>
      </c>
      <c r="F8896">
        <v>29.55</v>
      </c>
      <c r="G8896" s="1">
        <v>46094.88386574074</v>
      </c>
      <c r="H8896">
        <v>7.0000216000000002</v>
      </c>
      <c r="I8896" s="1">
        <v>46094.88386574074</v>
      </c>
      <c r="J8896">
        <v>7.0000216000000002</v>
      </c>
    </row>
    <row r="8897" spans="1:10" x14ac:dyDescent="0.2">
      <c r="A8897" s="1">
        <v>46094.883900462963</v>
      </c>
      <c r="B8897">
        <v>7.0000210000000003</v>
      </c>
      <c r="C8897" s="1">
        <v>46094.883900462963</v>
      </c>
      <c r="D8897">
        <v>27.92</v>
      </c>
      <c r="E8897" s="1">
        <v>46094.883900462963</v>
      </c>
      <c r="F8897">
        <v>29.55</v>
      </c>
      <c r="G8897" s="1">
        <v>46094.883900462963</v>
      </c>
      <c r="H8897">
        <v>7.0000210000000003</v>
      </c>
      <c r="I8897" s="1">
        <v>46094.883900462963</v>
      </c>
      <c r="J8897">
        <v>7.0000210000000003</v>
      </c>
    </row>
    <row r="8898" spans="1:10" x14ac:dyDescent="0.2">
      <c r="A8898" s="1">
        <v>46094.883912037039</v>
      </c>
      <c r="B8898">
        <v>7.0000213999999996</v>
      </c>
      <c r="C8898" s="1">
        <v>46094.883912037039</v>
      </c>
      <c r="D8898">
        <v>27.92</v>
      </c>
      <c r="E8898" s="1">
        <v>46094.883912037039</v>
      </c>
      <c r="F8898">
        <v>29.55</v>
      </c>
      <c r="G8898" s="1">
        <v>46094.883912037039</v>
      </c>
      <c r="H8898">
        <v>7.0000213999999996</v>
      </c>
      <c r="I8898" s="1">
        <v>46094.883912037039</v>
      </c>
      <c r="J8898">
        <v>7.0000213999999996</v>
      </c>
    </row>
    <row r="8899" spans="1:10" x14ac:dyDescent="0.2">
      <c r="A8899" s="1">
        <v>46094.883946759262</v>
      </c>
      <c r="B8899">
        <v>7.0000210999999997</v>
      </c>
      <c r="C8899" s="1">
        <v>46094.883946759262</v>
      </c>
      <c r="D8899">
        <v>27.91</v>
      </c>
      <c r="E8899" s="1">
        <v>46094.883946759262</v>
      </c>
      <c r="F8899">
        <v>29.56</v>
      </c>
      <c r="G8899" s="1">
        <v>46094.883946759262</v>
      </c>
      <c r="H8899">
        <v>7.0000210999999997</v>
      </c>
      <c r="I8899" s="1">
        <v>46094.883946759262</v>
      </c>
      <c r="J8899">
        <v>7.0000210999999997</v>
      </c>
    </row>
    <row r="8900" spans="1:10" x14ac:dyDescent="0.2">
      <c r="A8900" s="1">
        <v>46094.883958333332</v>
      </c>
      <c r="B8900">
        <v>7.0000210999999997</v>
      </c>
      <c r="C8900" s="1">
        <v>46094.883958333332</v>
      </c>
      <c r="D8900">
        <v>27.92</v>
      </c>
      <c r="E8900" s="1">
        <v>46094.883958333332</v>
      </c>
      <c r="F8900">
        <v>29.55</v>
      </c>
      <c r="G8900" s="1">
        <v>46094.883958333332</v>
      </c>
      <c r="H8900">
        <v>7.0000210999999997</v>
      </c>
      <c r="I8900" s="1">
        <v>46094.883958333332</v>
      </c>
      <c r="J8900">
        <v>7.0000210999999997</v>
      </c>
    </row>
    <row r="8901" spans="1:10" x14ac:dyDescent="0.2">
      <c r="A8901" s="1">
        <v>46094.883993055555</v>
      </c>
      <c r="B8901">
        <v>7.0000209</v>
      </c>
      <c r="C8901" s="1">
        <v>46094.883993055555</v>
      </c>
      <c r="D8901">
        <v>27.91</v>
      </c>
      <c r="E8901" s="1">
        <v>46094.883993055555</v>
      </c>
      <c r="F8901">
        <v>29.54</v>
      </c>
      <c r="G8901" s="1">
        <v>46094.883993055555</v>
      </c>
      <c r="H8901">
        <v>7.0000209</v>
      </c>
      <c r="I8901" s="1">
        <v>46094.883993055555</v>
      </c>
      <c r="J8901">
        <v>7.0000209</v>
      </c>
    </row>
    <row r="8902" spans="1:10" x14ac:dyDescent="0.2">
      <c r="A8902" s="1">
        <v>46094.884016203701</v>
      </c>
      <c r="B8902">
        <v>7.0000214999999999</v>
      </c>
      <c r="C8902" s="1">
        <v>46094.884016203701</v>
      </c>
      <c r="D8902">
        <v>27.92</v>
      </c>
      <c r="E8902" s="1">
        <v>46094.884016203701</v>
      </c>
      <c r="F8902">
        <v>29.54</v>
      </c>
      <c r="G8902" s="1">
        <v>46094.884016203701</v>
      </c>
      <c r="H8902">
        <v>7.0000214999999999</v>
      </c>
      <c r="I8902" s="1">
        <v>46094.884016203701</v>
      </c>
      <c r="J8902">
        <v>7.0000214999999999</v>
      </c>
    </row>
    <row r="8903" spans="1:10" x14ac:dyDescent="0.2">
      <c r="A8903" s="1">
        <v>46094.884039351855</v>
      </c>
      <c r="B8903">
        <v>7.0000210000000003</v>
      </c>
      <c r="C8903" s="1">
        <v>46094.884039351855</v>
      </c>
      <c r="D8903">
        <v>27.92</v>
      </c>
      <c r="E8903" s="1">
        <v>46094.884039351855</v>
      </c>
      <c r="F8903">
        <v>29.53</v>
      </c>
      <c r="G8903" s="1">
        <v>46094.884039351855</v>
      </c>
      <c r="H8903">
        <v>7.0000210000000003</v>
      </c>
      <c r="I8903" s="1">
        <v>46094.884039351855</v>
      </c>
      <c r="J8903">
        <v>7.0000210000000003</v>
      </c>
    </row>
    <row r="8904" spans="1:10" x14ac:dyDescent="0.2">
      <c r="A8904" s="1">
        <v>46094.884062500001</v>
      </c>
      <c r="B8904">
        <v>7.0000210999999997</v>
      </c>
      <c r="C8904" s="1">
        <v>46094.884062500001</v>
      </c>
      <c r="D8904">
        <v>27.92</v>
      </c>
      <c r="E8904" s="1">
        <v>46094.884062500001</v>
      </c>
      <c r="F8904">
        <v>29.54</v>
      </c>
      <c r="G8904" s="1">
        <v>46094.884062500001</v>
      </c>
      <c r="H8904">
        <v>7.0000210999999997</v>
      </c>
      <c r="I8904" s="1">
        <v>46094.884062500001</v>
      </c>
      <c r="J8904">
        <v>7.0000210999999997</v>
      </c>
    </row>
    <row r="8905" spans="1:10" x14ac:dyDescent="0.2">
      <c r="A8905" s="1">
        <v>46094.884074074071</v>
      </c>
      <c r="B8905">
        <v>7.0000213999999996</v>
      </c>
      <c r="C8905" s="1">
        <v>46094.884074074071</v>
      </c>
      <c r="D8905">
        <v>27.93</v>
      </c>
      <c r="E8905" s="1">
        <v>46094.884074074071</v>
      </c>
      <c r="F8905">
        <v>29.54</v>
      </c>
      <c r="G8905" s="1">
        <v>46094.884074074071</v>
      </c>
      <c r="H8905">
        <v>7.0000213999999996</v>
      </c>
      <c r="I8905" s="1">
        <v>46094.884074074071</v>
      </c>
      <c r="J8905">
        <v>7.0000213999999996</v>
      </c>
    </row>
    <row r="8906" spans="1:10" x14ac:dyDescent="0.2">
      <c r="A8906" s="1">
        <v>46094.884085648147</v>
      </c>
      <c r="B8906">
        <v>7.0000209</v>
      </c>
      <c r="C8906" s="1">
        <v>46094.884085648147</v>
      </c>
      <c r="D8906">
        <v>27.92</v>
      </c>
      <c r="E8906" s="1">
        <v>46094.884085648147</v>
      </c>
      <c r="F8906">
        <v>29.54</v>
      </c>
      <c r="G8906" s="1">
        <v>46094.884085648147</v>
      </c>
      <c r="H8906">
        <v>7.0000209</v>
      </c>
      <c r="I8906" s="1">
        <v>46094.884085648147</v>
      </c>
      <c r="J8906">
        <v>7.0000209</v>
      </c>
    </row>
    <row r="8907" spans="1:10" x14ac:dyDescent="0.2">
      <c r="A8907" s="1">
        <v>46094.884120370371</v>
      </c>
      <c r="B8907">
        <v>7.0000213999999996</v>
      </c>
      <c r="C8907" s="1">
        <v>46094.884120370371</v>
      </c>
      <c r="D8907">
        <v>27.92</v>
      </c>
      <c r="E8907" s="1">
        <v>46094.884120370371</v>
      </c>
      <c r="F8907">
        <v>29.54</v>
      </c>
      <c r="G8907" s="1">
        <v>46094.884120370371</v>
      </c>
      <c r="H8907">
        <v>7.0000213999999996</v>
      </c>
      <c r="I8907" s="1">
        <v>46094.884120370371</v>
      </c>
      <c r="J8907">
        <v>7.0000213999999996</v>
      </c>
    </row>
    <row r="8908" spans="1:10" x14ac:dyDescent="0.2">
      <c r="A8908" s="1">
        <v>46094.884131944447</v>
      </c>
      <c r="B8908">
        <v>7.0000210999999997</v>
      </c>
      <c r="C8908" s="1">
        <v>46094.884131944447</v>
      </c>
      <c r="D8908">
        <v>27.92</v>
      </c>
      <c r="E8908" s="1">
        <v>46094.884131944447</v>
      </c>
      <c r="F8908">
        <v>29.54</v>
      </c>
      <c r="G8908" s="1">
        <v>46094.884131944447</v>
      </c>
      <c r="H8908">
        <v>7.0000210999999997</v>
      </c>
      <c r="I8908" s="1">
        <v>46094.884131944447</v>
      </c>
      <c r="J8908">
        <v>7.0000210999999997</v>
      </c>
    </row>
    <row r="8909" spans="1:10" x14ac:dyDescent="0.2">
      <c r="A8909" s="1">
        <v>46094.884166666663</v>
      </c>
      <c r="B8909">
        <v>7.0000211999999999</v>
      </c>
      <c r="C8909" s="1">
        <v>46094.884166666663</v>
      </c>
      <c r="D8909">
        <v>27.93</v>
      </c>
      <c r="E8909" s="1">
        <v>46094.884166666663</v>
      </c>
      <c r="F8909">
        <v>29.54</v>
      </c>
      <c r="G8909" s="1">
        <v>46094.884166666663</v>
      </c>
      <c r="H8909">
        <v>7.0000211999999999</v>
      </c>
      <c r="I8909" s="1">
        <v>46094.884166666663</v>
      </c>
      <c r="J8909">
        <v>7.0000211999999999</v>
      </c>
    </row>
    <row r="8910" spans="1:10" x14ac:dyDescent="0.2">
      <c r="A8910" s="1">
        <v>46094.88417824074</v>
      </c>
      <c r="B8910">
        <v>7.0000211999999999</v>
      </c>
      <c r="C8910" s="1">
        <v>46094.88417824074</v>
      </c>
      <c r="D8910">
        <v>27.92</v>
      </c>
      <c r="E8910" s="1">
        <v>46094.88417824074</v>
      </c>
      <c r="F8910">
        <v>29.54</v>
      </c>
      <c r="G8910" s="1">
        <v>46094.88417824074</v>
      </c>
      <c r="H8910">
        <v>7.0000211999999999</v>
      </c>
      <c r="I8910" s="1">
        <v>46094.88417824074</v>
      </c>
      <c r="J8910">
        <v>7.0000211999999999</v>
      </c>
    </row>
    <row r="8911" spans="1:10" x14ac:dyDescent="0.2">
      <c r="A8911" s="1">
        <v>46094.884212962963</v>
      </c>
      <c r="B8911">
        <v>7.0000214999999999</v>
      </c>
      <c r="C8911" s="1">
        <v>46094.884212962963</v>
      </c>
      <c r="D8911">
        <v>27.92</v>
      </c>
      <c r="E8911" s="1">
        <v>46094.884212962963</v>
      </c>
      <c r="F8911">
        <v>29.54</v>
      </c>
      <c r="G8911" s="1">
        <v>46094.884212962963</v>
      </c>
      <c r="H8911">
        <v>7.0000214999999999</v>
      </c>
      <c r="I8911" s="1">
        <v>46094.884212962963</v>
      </c>
      <c r="J8911">
        <v>7.0000214999999999</v>
      </c>
    </row>
    <row r="8912" spans="1:10" x14ac:dyDescent="0.2">
      <c r="A8912" s="1">
        <v>46094.884212962963</v>
      </c>
      <c r="B8912">
        <v>7.0000210999999997</v>
      </c>
      <c r="C8912" s="1">
        <v>46094.884212962963</v>
      </c>
      <c r="D8912">
        <v>27.92</v>
      </c>
      <c r="E8912" s="1">
        <v>46094.884212962963</v>
      </c>
      <c r="F8912">
        <v>29.53</v>
      </c>
      <c r="G8912" s="1">
        <v>46094.884212962963</v>
      </c>
      <c r="H8912">
        <v>7.0000210999999997</v>
      </c>
      <c r="I8912" s="1">
        <v>46094.884212962963</v>
      </c>
      <c r="J8912">
        <v>7.0000210999999997</v>
      </c>
    </row>
    <row r="8913" spans="1:10" x14ac:dyDescent="0.2">
      <c r="A8913" s="1">
        <v>46094.884247685186</v>
      </c>
      <c r="B8913">
        <v>7.0000216999999996</v>
      </c>
      <c r="C8913" s="1">
        <v>46094.884247685186</v>
      </c>
      <c r="D8913">
        <v>27.92</v>
      </c>
      <c r="E8913" s="1">
        <v>46094.884247685186</v>
      </c>
      <c r="F8913">
        <v>29.53</v>
      </c>
      <c r="G8913" s="1">
        <v>46094.884247685186</v>
      </c>
      <c r="H8913">
        <v>7.0000216999999996</v>
      </c>
      <c r="I8913" s="1">
        <v>46094.884247685186</v>
      </c>
      <c r="J8913">
        <v>7.0000216999999996</v>
      </c>
    </row>
    <row r="8914" spans="1:10" x14ac:dyDescent="0.2">
      <c r="A8914" s="1">
        <v>46094.884259259263</v>
      </c>
      <c r="B8914">
        <v>7.0000214999999999</v>
      </c>
      <c r="C8914" s="1">
        <v>46094.884259259263</v>
      </c>
      <c r="D8914">
        <v>27.92</v>
      </c>
      <c r="E8914" s="1">
        <v>46094.884259259263</v>
      </c>
      <c r="F8914">
        <v>29.54</v>
      </c>
      <c r="G8914" s="1">
        <v>46094.884259259263</v>
      </c>
      <c r="H8914">
        <v>7.0000214999999999</v>
      </c>
      <c r="I8914" s="1">
        <v>46094.884259259263</v>
      </c>
      <c r="J8914">
        <v>7.0000214999999999</v>
      </c>
    </row>
    <row r="8915" spans="1:10" x14ac:dyDescent="0.2">
      <c r="A8915" s="1">
        <v>46094.884293981479</v>
      </c>
      <c r="B8915">
        <v>7.0000211999999999</v>
      </c>
      <c r="C8915" s="1">
        <v>46094.884293981479</v>
      </c>
      <c r="D8915">
        <v>27.91</v>
      </c>
      <c r="E8915" s="1">
        <v>46094.884293981479</v>
      </c>
      <c r="F8915">
        <v>29.53</v>
      </c>
      <c r="G8915" s="1">
        <v>46094.884293981479</v>
      </c>
      <c r="H8915">
        <v>7.0000211999999999</v>
      </c>
      <c r="I8915" s="1">
        <v>46094.884293981479</v>
      </c>
      <c r="J8915">
        <v>7.0000211999999999</v>
      </c>
    </row>
    <row r="8916" spans="1:10" x14ac:dyDescent="0.2">
      <c r="A8916" s="1">
        <v>46094.884305555555</v>
      </c>
      <c r="B8916">
        <v>7.0000213999999996</v>
      </c>
      <c r="C8916" s="1">
        <v>46094.884305555555</v>
      </c>
      <c r="D8916">
        <v>27.92</v>
      </c>
      <c r="E8916" s="1">
        <v>46094.884305555555</v>
      </c>
      <c r="F8916">
        <v>29.53</v>
      </c>
      <c r="G8916" s="1">
        <v>46094.884305555555</v>
      </c>
      <c r="H8916">
        <v>7.0000213999999996</v>
      </c>
      <c r="I8916" s="1">
        <v>46094.884305555555</v>
      </c>
      <c r="J8916">
        <v>7.0000213999999996</v>
      </c>
    </row>
    <row r="8917" spans="1:10" x14ac:dyDescent="0.2">
      <c r="A8917" s="1">
        <v>46094.884340277778</v>
      </c>
      <c r="B8917">
        <v>7.0000217999999998</v>
      </c>
      <c r="C8917" s="1">
        <v>46094.884340277778</v>
      </c>
      <c r="D8917">
        <v>27.93</v>
      </c>
      <c r="E8917" s="1">
        <v>46094.884340277778</v>
      </c>
      <c r="F8917">
        <v>29.53</v>
      </c>
      <c r="G8917" s="1">
        <v>46094.884340277778</v>
      </c>
      <c r="H8917">
        <v>7.0000217999999998</v>
      </c>
      <c r="I8917" s="1">
        <v>46094.884340277778</v>
      </c>
      <c r="J8917">
        <v>7.0000217999999998</v>
      </c>
    </row>
    <row r="8918" spans="1:10" x14ac:dyDescent="0.2">
      <c r="A8918" s="1">
        <v>46094.884351851855</v>
      </c>
      <c r="B8918">
        <v>7.0000210999999997</v>
      </c>
      <c r="C8918" s="1">
        <v>46094.884351851855</v>
      </c>
      <c r="D8918">
        <v>27.93</v>
      </c>
      <c r="E8918" s="1">
        <v>46094.884351851855</v>
      </c>
      <c r="F8918">
        <v>29.53</v>
      </c>
      <c r="G8918" s="1">
        <v>46094.884351851855</v>
      </c>
      <c r="H8918">
        <v>7.0000210999999997</v>
      </c>
      <c r="I8918" s="1">
        <v>46094.884351851855</v>
      </c>
      <c r="J8918">
        <v>7.0000210999999997</v>
      </c>
    </row>
    <row r="8919" spans="1:10" x14ac:dyDescent="0.2">
      <c r="A8919" s="1">
        <v>46094.884375000001</v>
      </c>
      <c r="B8919">
        <v>7.0000213999999996</v>
      </c>
      <c r="C8919" s="1">
        <v>46094.884375000001</v>
      </c>
      <c r="D8919">
        <v>27.92</v>
      </c>
      <c r="E8919" s="1">
        <v>46094.884375000001</v>
      </c>
      <c r="F8919">
        <v>29.53</v>
      </c>
      <c r="G8919" s="1">
        <v>46094.884375000001</v>
      </c>
      <c r="H8919">
        <v>7.0000213999999996</v>
      </c>
      <c r="I8919" s="1">
        <v>46094.884375000001</v>
      </c>
      <c r="J8919">
        <v>7.0000213999999996</v>
      </c>
    </row>
    <row r="8920" spans="1:10" x14ac:dyDescent="0.2">
      <c r="A8920" s="1">
        <v>46094.884386574071</v>
      </c>
      <c r="B8920">
        <v>7.0000216000000002</v>
      </c>
      <c r="C8920" s="1">
        <v>46094.884386574071</v>
      </c>
      <c r="D8920">
        <v>27.93</v>
      </c>
      <c r="E8920" s="1">
        <v>46094.884386574071</v>
      </c>
      <c r="F8920">
        <v>29.53</v>
      </c>
      <c r="G8920" s="1">
        <v>46094.884386574071</v>
      </c>
      <c r="H8920">
        <v>7.0000216000000002</v>
      </c>
      <c r="I8920" s="1">
        <v>46094.884386574071</v>
      </c>
      <c r="J8920">
        <v>7.0000216000000002</v>
      </c>
    </row>
    <row r="8921" spans="1:10" x14ac:dyDescent="0.2">
      <c r="A8921" s="1">
        <v>46094.884421296294</v>
      </c>
      <c r="B8921">
        <v>7.0000213999999996</v>
      </c>
      <c r="C8921" s="1">
        <v>46094.884421296294</v>
      </c>
      <c r="D8921">
        <v>27.93</v>
      </c>
      <c r="E8921" s="1">
        <v>46094.884421296294</v>
      </c>
      <c r="F8921">
        <v>29.52</v>
      </c>
      <c r="G8921" s="1">
        <v>46094.884421296294</v>
      </c>
      <c r="H8921">
        <v>7.0000213999999996</v>
      </c>
      <c r="I8921" s="1">
        <v>46094.884421296294</v>
      </c>
      <c r="J8921">
        <v>7.0000213999999996</v>
      </c>
    </row>
    <row r="8922" spans="1:10" x14ac:dyDescent="0.2">
      <c r="A8922" s="1">
        <v>46094.884432870371</v>
      </c>
      <c r="B8922">
        <v>7.0000220000000004</v>
      </c>
      <c r="C8922" s="1">
        <v>46094.884432870371</v>
      </c>
      <c r="D8922">
        <v>27.92</v>
      </c>
      <c r="E8922" s="1">
        <v>46094.884432870371</v>
      </c>
      <c r="F8922">
        <v>29.53</v>
      </c>
      <c r="G8922" s="1">
        <v>46094.884432870371</v>
      </c>
      <c r="H8922">
        <v>7.0000220000000004</v>
      </c>
      <c r="I8922" s="1">
        <v>46094.884432870371</v>
      </c>
      <c r="J8922">
        <v>7.0000220000000004</v>
      </c>
    </row>
    <row r="8923" spans="1:10" x14ac:dyDescent="0.2">
      <c r="A8923" s="1">
        <v>46094.884467592594</v>
      </c>
      <c r="B8923">
        <v>7.0000216000000002</v>
      </c>
      <c r="C8923" s="1">
        <v>46094.884467592594</v>
      </c>
      <c r="D8923">
        <v>27.93</v>
      </c>
      <c r="E8923" s="1">
        <v>46094.884467592594</v>
      </c>
      <c r="F8923">
        <v>29.52</v>
      </c>
      <c r="G8923" s="1">
        <v>46094.884467592594</v>
      </c>
      <c r="H8923">
        <v>7.0000216000000002</v>
      </c>
      <c r="I8923" s="1">
        <v>46094.884467592594</v>
      </c>
      <c r="J8923">
        <v>7.0000216000000002</v>
      </c>
    </row>
    <row r="8924" spans="1:10" x14ac:dyDescent="0.2">
      <c r="A8924" s="1">
        <v>46094.884479166663</v>
      </c>
      <c r="B8924">
        <v>7.0000216000000002</v>
      </c>
      <c r="C8924" s="1">
        <v>46094.884479166663</v>
      </c>
      <c r="D8924">
        <v>27.91</v>
      </c>
      <c r="E8924" s="1">
        <v>46094.884479166663</v>
      </c>
      <c r="F8924">
        <v>29.51</v>
      </c>
      <c r="G8924" s="1">
        <v>46094.884479166663</v>
      </c>
      <c r="H8924">
        <v>7.0000216000000002</v>
      </c>
      <c r="I8924" s="1">
        <v>46094.884479166663</v>
      </c>
      <c r="J8924">
        <v>7.0000216000000002</v>
      </c>
    </row>
    <row r="8925" spans="1:10" x14ac:dyDescent="0.2">
      <c r="A8925" s="1">
        <v>46094.884513888886</v>
      </c>
      <c r="B8925">
        <v>7.0000216999999996</v>
      </c>
      <c r="C8925" s="1">
        <v>46094.884513888886</v>
      </c>
      <c r="D8925">
        <v>27.92</v>
      </c>
      <c r="E8925" s="1">
        <v>46094.884513888886</v>
      </c>
      <c r="F8925">
        <v>29.52</v>
      </c>
      <c r="G8925" s="1">
        <v>46094.884513888886</v>
      </c>
      <c r="H8925">
        <v>7.0000216999999996</v>
      </c>
      <c r="I8925" s="1">
        <v>46094.884513888886</v>
      </c>
      <c r="J8925">
        <v>7.0000216999999996</v>
      </c>
    </row>
    <row r="8926" spans="1:10" x14ac:dyDescent="0.2">
      <c r="A8926" s="1">
        <v>46094.884525462963</v>
      </c>
      <c r="B8926">
        <v>7.0000216999999996</v>
      </c>
      <c r="C8926" s="1">
        <v>46094.884525462963</v>
      </c>
      <c r="D8926">
        <v>27.92</v>
      </c>
      <c r="E8926" s="1">
        <v>46094.884525462963</v>
      </c>
      <c r="F8926">
        <v>29.52</v>
      </c>
      <c r="G8926" s="1">
        <v>46094.884525462963</v>
      </c>
      <c r="H8926">
        <v>7.0000216999999996</v>
      </c>
      <c r="I8926" s="1">
        <v>46094.884525462963</v>
      </c>
      <c r="J8926">
        <v>7.0000216999999996</v>
      </c>
    </row>
    <row r="8927" spans="1:10" x14ac:dyDescent="0.2">
      <c r="A8927" s="1">
        <v>46094.88453703704</v>
      </c>
      <c r="B8927">
        <v>7.0000213000000002</v>
      </c>
      <c r="C8927" s="1">
        <v>46094.88453703704</v>
      </c>
      <c r="D8927">
        <v>27.92</v>
      </c>
      <c r="E8927" s="1">
        <v>46094.88453703704</v>
      </c>
      <c r="F8927">
        <v>29.52</v>
      </c>
      <c r="G8927" s="1">
        <v>46094.88453703704</v>
      </c>
      <c r="H8927">
        <v>7.0000213000000002</v>
      </c>
      <c r="I8927" s="1">
        <v>46094.88453703704</v>
      </c>
      <c r="J8927">
        <v>7.0000213000000002</v>
      </c>
    </row>
    <row r="8928" spans="1:10" x14ac:dyDescent="0.2">
      <c r="A8928" s="1">
        <v>46094.884571759256</v>
      </c>
      <c r="B8928">
        <v>7.0000213999999996</v>
      </c>
      <c r="C8928" s="1">
        <v>46094.884571759256</v>
      </c>
      <c r="D8928">
        <v>27.92</v>
      </c>
      <c r="E8928" s="1">
        <v>46094.884571759256</v>
      </c>
      <c r="F8928">
        <v>29.51</v>
      </c>
      <c r="G8928" s="1">
        <v>46094.884571759256</v>
      </c>
      <c r="H8928">
        <v>7.0000213999999996</v>
      </c>
      <c r="I8928" s="1">
        <v>46094.884571759256</v>
      </c>
      <c r="J8928">
        <v>7.0000213999999996</v>
      </c>
    </row>
    <row r="8929" spans="1:10" x14ac:dyDescent="0.2">
      <c r="A8929" s="1">
        <v>46094.884583333333</v>
      </c>
      <c r="B8929">
        <v>7.0000216999999996</v>
      </c>
      <c r="C8929" s="1">
        <v>46094.884583333333</v>
      </c>
      <c r="D8929">
        <v>27.91</v>
      </c>
      <c r="E8929" s="1">
        <v>46094.884583333333</v>
      </c>
      <c r="F8929">
        <v>29.51</v>
      </c>
      <c r="G8929" s="1">
        <v>46094.884583333333</v>
      </c>
      <c r="H8929">
        <v>7.0000216999999996</v>
      </c>
      <c r="I8929" s="1">
        <v>46094.884583333333</v>
      </c>
      <c r="J8929">
        <v>7.0000216999999996</v>
      </c>
    </row>
    <row r="8930" spans="1:10" x14ac:dyDescent="0.2">
      <c r="A8930" s="1">
        <v>46094.884618055556</v>
      </c>
      <c r="B8930">
        <v>7.0000216000000002</v>
      </c>
      <c r="C8930" s="1">
        <v>46094.884618055556</v>
      </c>
      <c r="D8930">
        <v>27.92</v>
      </c>
      <c r="E8930" s="1">
        <v>46094.884618055556</v>
      </c>
      <c r="F8930">
        <v>29.51</v>
      </c>
      <c r="G8930" s="1">
        <v>46094.884618055556</v>
      </c>
      <c r="H8930">
        <v>7.0000216000000002</v>
      </c>
      <c r="I8930" s="1">
        <v>46094.884618055556</v>
      </c>
      <c r="J8930">
        <v>7.0000216000000002</v>
      </c>
    </row>
    <row r="8931" spans="1:10" x14ac:dyDescent="0.2">
      <c r="A8931" s="1">
        <v>46094.884641203702</v>
      </c>
      <c r="B8931">
        <v>7.0000216999999996</v>
      </c>
      <c r="C8931" s="1">
        <v>46094.884641203702</v>
      </c>
      <c r="D8931">
        <v>27.92</v>
      </c>
      <c r="E8931" s="1">
        <v>46094.884641203702</v>
      </c>
      <c r="F8931">
        <v>29.51</v>
      </c>
      <c r="G8931" s="1">
        <v>46094.884641203702</v>
      </c>
      <c r="H8931">
        <v>7.0000216999999996</v>
      </c>
      <c r="I8931" s="1">
        <v>46094.884641203702</v>
      </c>
      <c r="J8931">
        <v>7.0000216999999996</v>
      </c>
    </row>
    <row r="8932" spans="1:10" x14ac:dyDescent="0.2">
      <c r="A8932" s="1">
        <v>46094.884664351855</v>
      </c>
      <c r="B8932">
        <v>7.0000216999999996</v>
      </c>
      <c r="C8932" s="1">
        <v>46094.884664351855</v>
      </c>
      <c r="D8932">
        <v>27.92</v>
      </c>
      <c r="E8932" s="1">
        <v>46094.884664351855</v>
      </c>
      <c r="F8932">
        <v>29.51</v>
      </c>
      <c r="G8932" s="1">
        <v>46094.884664351855</v>
      </c>
      <c r="H8932">
        <v>7.0000216999999996</v>
      </c>
      <c r="I8932" s="1">
        <v>46094.884664351855</v>
      </c>
      <c r="J8932">
        <v>7.0000216999999996</v>
      </c>
    </row>
    <row r="8933" spans="1:10" x14ac:dyDescent="0.2">
      <c r="A8933" s="1">
        <v>46094.884687500002</v>
      </c>
      <c r="B8933">
        <v>7.0000216000000002</v>
      </c>
      <c r="C8933" s="1">
        <v>46094.884687500002</v>
      </c>
      <c r="D8933">
        <v>27.92</v>
      </c>
      <c r="E8933" s="1">
        <v>46094.884687500002</v>
      </c>
      <c r="F8933">
        <v>29.52</v>
      </c>
      <c r="G8933" s="1">
        <v>46094.884687500002</v>
      </c>
      <c r="H8933">
        <v>7.0000216000000002</v>
      </c>
      <c r="I8933" s="1">
        <v>46094.884687500002</v>
      </c>
      <c r="J8933">
        <v>7.0000216000000002</v>
      </c>
    </row>
    <row r="8934" spans="1:10" x14ac:dyDescent="0.2">
      <c r="A8934" s="1">
        <v>46094.884699074071</v>
      </c>
      <c r="B8934">
        <v>7.0000211999999999</v>
      </c>
      <c r="C8934" s="1">
        <v>46094.884699074071</v>
      </c>
      <c r="D8934">
        <v>27.91</v>
      </c>
      <c r="E8934" s="1">
        <v>46094.884699074071</v>
      </c>
      <c r="F8934">
        <v>29.5</v>
      </c>
      <c r="G8934" s="1">
        <v>46094.884699074071</v>
      </c>
      <c r="H8934">
        <v>7.0000211999999999</v>
      </c>
      <c r="I8934" s="1">
        <v>46094.884699074071</v>
      </c>
      <c r="J8934">
        <v>7.0000211999999999</v>
      </c>
    </row>
    <row r="8935" spans="1:10" x14ac:dyDescent="0.2">
      <c r="A8935" s="1">
        <v>46094.884710648148</v>
      </c>
      <c r="B8935">
        <v>7.0000213999999996</v>
      </c>
      <c r="C8935" s="1">
        <v>46094.884710648148</v>
      </c>
      <c r="D8935">
        <v>27.91</v>
      </c>
      <c r="E8935" s="1">
        <v>46094.884710648148</v>
      </c>
      <c r="F8935">
        <v>29.5</v>
      </c>
      <c r="G8935" s="1">
        <v>46094.884710648148</v>
      </c>
      <c r="H8935">
        <v>7.0000213999999996</v>
      </c>
      <c r="I8935" s="1">
        <v>46094.884710648148</v>
      </c>
      <c r="J8935">
        <v>7.0000213999999996</v>
      </c>
    </row>
    <row r="8936" spans="1:10" x14ac:dyDescent="0.2">
      <c r="A8936" s="1">
        <v>46094.884745370371</v>
      </c>
      <c r="B8936">
        <v>7.0000213000000002</v>
      </c>
      <c r="C8936" s="1">
        <v>46094.884745370371</v>
      </c>
      <c r="D8936">
        <v>27.91</v>
      </c>
      <c r="E8936" s="1">
        <v>46094.884745370371</v>
      </c>
      <c r="F8936">
        <v>29.5</v>
      </c>
      <c r="G8936" s="1">
        <v>46094.884745370371</v>
      </c>
      <c r="H8936">
        <v>7.0000213000000002</v>
      </c>
      <c r="I8936" s="1">
        <v>46094.884745370371</v>
      </c>
      <c r="J8936">
        <v>7.0000213000000002</v>
      </c>
    </row>
    <row r="8937" spans="1:10" x14ac:dyDescent="0.2">
      <c r="A8937" s="1">
        <v>46094.884756944448</v>
      </c>
      <c r="B8937">
        <v>7.0000216000000002</v>
      </c>
      <c r="C8937" s="1">
        <v>46094.884756944448</v>
      </c>
      <c r="D8937">
        <v>27.91</v>
      </c>
      <c r="E8937" s="1">
        <v>46094.884756944448</v>
      </c>
      <c r="F8937">
        <v>29.49</v>
      </c>
      <c r="G8937" s="1">
        <v>46094.884756944448</v>
      </c>
      <c r="H8937">
        <v>7.0000216000000002</v>
      </c>
      <c r="I8937" s="1">
        <v>46094.884756944448</v>
      </c>
      <c r="J8937">
        <v>7.0000216000000002</v>
      </c>
    </row>
    <row r="8938" spans="1:10" x14ac:dyDescent="0.2">
      <c r="A8938" s="1">
        <v>46094.884791666664</v>
      </c>
      <c r="B8938">
        <v>7.0000217999999998</v>
      </c>
      <c r="C8938" s="1">
        <v>46094.884791666664</v>
      </c>
      <c r="D8938">
        <v>27.9</v>
      </c>
      <c r="E8938" s="1">
        <v>46094.884791666664</v>
      </c>
      <c r="F8938">
        <v>29.49</v>
      </c>
      <c r="G8938" s="1">
        <v>46094.884791666664</v>
      </c>
      <c r="H8938">
        <v>7.0000217999999998</v>
      </c>
      <c r="I8938" s="1">
        <v>46094.884791666664</v>
      </c>
      <c r="J8938">
        <v>7.0000217999999998</v>
      </c>
    </row>
    <row r="8939" spans="1:10" x14ac:dyDescent="0.2">
      <c r="A8939" s="1">
        <v>46094.88480324074</v>
      </c>
      <c r="B8939">
        <v>7.0000213000000002</v>
      </c>
      <c r="C8939" s="1">
        <v>46094.88480324074</v>
      </c>
      <c r="D8939">
        <v>27.91</v>
      </c>
      <c r="E8939" s="1">
        <v>46094.88480324074</v>
      </c>
      <c r="F8939">
        <v>29.49</v>
      </c>
      <c r="G8939" s="1">
        <v>46094.88480324074</v>
      </c>
      <c r="H8939">
        <v>7.0000213000000002</v>
      </c>
      <c r="I8939" s="1">
        <v>46094.88480324074</v>
      </c>
      <c r="J8939">
        <v>7.0000213000000002</v>
      </c>
    </row>
    <row r="8940" spans="1:10" x14ac:dyDescent="0.2">
      <c r="A8940" s="1">
        <v>46094.884826388887</v>
      </c>
      <c r="B8940">
        <v>7.0000210999999997</v>
      </c>
      <c r="C8940" s="1">
        <v>46094.884826388887</v>
      </c>
      <c r="D8940">
        <v>27.91</v>
      </c>
      <c r="E8940" s="1">
        <v>46094.884826388887</v>
      </c>
      <c r="F8940">
        <v>29.5</v>
      </c>
      <c r="G8940" s="1">
        <v>46094.884826388887</v>
      </c>
      <c r="H8940">
        <v>7.0000210999999997</v>
      </c>
      <c r="I8940" s="1">
        <v>46094.884826388887</v>
      </c>
      <c r="J8940">
        <v>7.0000210999999997</v>
      </c>
    </row>
    <row r="8941" spans="1:10" x14ac:dyDescent="0.2">
      <c r="A8941" s="1">
        <v>46094.884837962964</v>
      </c>
      <c r="B8941">
        <v>7.0000213999999996</v>
      </c>
      <c r="C8941" s="1">
        <v>46094.884837962964</v>
      </c>
      <c r="D8941">
        <v>27.91</v>
      </c>
      <c r="E8941" s="1">
        <v>46094.884837962964</v>
      </c>
      <c r="F8941">
        <v>29.49</v>
      </c>
      <c r="G8941" s="1">
        <v>46094.884837962964</v>
      </c>
      <c r="H8941">
        <v>7.0000213999999996</v>
      </c>
      <c r="I8941" s="1">
        <v>46094.884837962964</v>
      </c>
      <c r="J8941">
        <v>7.0000213999999996</v>
      </c>
    </row>
    <row r="8942" spans="1:10" x14ac:dyDescent="0.2">
      <c r="A8942" s="1">
        <v>46094.884872685187</v>
      </c>
      <c r="B8942">
        <v>7.0000210000000003</v>
      </c>
      <c r="C8942" s="1">
        <v>46094.884872685187</v>
      </c>
      <c r="D8942">
        <v>27.91</v>
      </c>
      <c r="E8942" s="1">
        <v>46094.884872685187</v>
      </c>
      <c r="F8942">
        <v>29.49</v>
      </c>
      <c r="G8942" s="1">
        <v>46094.884872685187</v>
      </c>
      <c r="H8942">
        <v>7.0000210000000003</v>
      </c>
      <c r="I8942" s="1">
        <v>46094.884872685187</v>
      </c>
      <c r="J8942">
        <v>7.0000210000000003</v>
      </c>
    </row>
    <row r="8943" spans="1:10" x14ac:dyDescent="0.2">
      <c r="A8943" s="1">
        <v>46094.884884259256</v>
      </c>
      <c r="B8943">
        <v>7.0000213000000002</v>
      </c>
      <c r="C8943" s="1">
        <v>46094.884884259256</v>
      </c>
      <c r="D8943">
        <v>27.91</v>
      </c>
      <c r="E8943" s="1">
        <v>46094.884884259256</v>
      </c>
      <c r="F8943">
        <v>29.49</v>
      </c>
      <c r="G8943" s="1">
        <v>46094.884884259256</v>
      </c>
      <c r="H8943">
        <v>7.0000213000000002</v>
      </c>
      <c r="I8943" s="1">
        <v>46094.884884259256</v>
      </c>
      <c r="J8943">
        <v>7.0000213000000002</v>
      </c>
    </row>
    <row r="8944" spans="1:10" x14ac:dyDescent="0.2">
      <c r="A8944" s="1">
        <v>46094.884918981479</v>
      </c>
      <c r="B8944">
        <v>7.0000213000000002</v>
      </c>
      <c r="C8944" s="1">
        <v>46094.884918981479</v>
      </c>
      <c r="D8944">
        <v>27.91</v>
      </c>
      <c r="E8944" s="1">
        <v>46094.884918981479</v>
      </c>
      <c r="F8944">
        <v>29.49</v>
      </c>
      <c r="G8944" s="1">
        <v>46094.884918981479</v>
      </c>
      <c r="H8944">
        <v>7.0000213000000002</v>
      </c>
      <c r="I8944" s="1">
        <v>46094.884918981479</v>
      </c>
      <c r="J8944">
        <v>7.0000213000000002</v>
      </c>
    </row>
    <row r="8945" spans="1:10" x14ac:dyDescent="0.2">
      <c r="A8945" s="1">
        <v>46094.884930555556</v>
      </c>
      <c r="B8945">
        <v>7.0000209</v>
      </c>
      <c r="C8945" s="1">
        <v>46094.884930555556</v>
      </c>
      <c r="D8945">
        <v>27.91</v>
      </c>
      <c r="E8945" s="1">
        <v>46094.884930555556</v>
      </c>
      <c r="F8945">
        <v>29.48</v>
      </c>
      <c r="G8945" s="1">
        <v>46094.884930555556</v>
      </c>
      <c r="H8945">
        <v>7.0000209</v>
      </c>
      <c r="I8945" s="1">
        <v>46094.884930555556</v>
      </c>
      <c r="J8945">
        <v>7.0000209</v>
      </c>
    </row>
    <row r="8946" spans="1:10" x14ac:dyDescent="0.2">
      <c r="A8946" s="1">
        <v>46094.884953703702</v>
      </c>
      <c r="B8946">
        <v>7.0000210000000003</v>
      </c>
      <c r="C8946" s="1">
        <v>46094.884953703702</v>
      </c>
      <c r="D8946">
        <v>27.9</v>
      </c>
      <c r="E8946" s="1">
        <v>46094.884953703702</v>
      </c>
      <c r="F8946">
        <v>29.48</v>
      </c>
      <c r="G8946" s="1">
        <v>46094.884953703702</v>
      </c>
      <c r="H8946">
        <v>7.0000210000000003</v>
      </c>
      <c r="I8946" s="1">
        <v>46094.884953703702</v>
      </c>
      <c r="J8946">
        <v>7.0000210000000003</v>
      </c>
    </row>
    <row r="8947" spans="1:10" x14ac:dyDescent="0.2">
      <c r="A8947" s="1">
        <v>46094.884965277779</v>
      </c>
      <c r="B8947">
        <v>7.0000213999999996</v>
      </c>
      <c r="C8947" s="1">
        <v>46094.884965277779</v>
      </c>
      <c r="D8947">
        <v>27.91</v>
      </c>
      <c r="E8947" s="1">
        <v>46094.884965277779</v>
      </c>
      <c r="F8947">
        <v>29.48</v>
      </c>
      <c r="G8947" s="1">
        <v>46094.884965277779</v>
      </c>
      <c r="H8947">
        <v>7.0000213999999996</v>
      </c>
      <c r="I8947" s="1">
        <v>46094.884965277779</v>
      </c>
      <c r="J8947">
        <v>7.0000213999999996</v>
      </c>
    </row>
    <row r="8948" spans="1:10" x14ac:dyDescent="0.2">
      <c r="A8948" s="1">
        <v>46094.885000000002</v>
      </c>
      <c r="B8948">
        <v>7.0000207999999997</v>
      </c>
      <c r="C8948" s="1">
        <v>46094.885000000002</v>
      </c>
      <c r="D8948">
        <v>27.91</v>
      </c>
      <c r="E8948" s="1">
        <v>46094.885000000002</v>
      </c>
      <c r="F8948">
        <v>29.48</v>
      </c>
      <c r="G8948" s="1">
        <v>46094.885000000002</v>
      </c>
      <c r="H8948">
        <v>7.0000207999999997</v>
      </c>
      <c r="I8948" s="1">
        <v>46094.885000000002</v>
      </c>
      <c r="J8948">
        <v>7.0000207999999997</v>
      </c>
    </row>
    <row r="8949" spans="1:10" x14ac:dyDescent="0.2">
      <c r="A8949" s="1">
        <v>46094.885011574072</v>
      </c>
      <c r="B8949">
        <v>7.0000211999999999</v>
      </c>
      <c r="C8949" s="1">
        <v>46094.885011574072</v>
      </c>
      <c r="D8949">
        <v>27.91</v>
      </c>
      <c r="E8949" s="1">
        <v>46094.885011574072</v>
      </c>
      <c r="F8949">
        <v>29.48</v>
      </c>
      <c r="G8949" s="1">
        <v>46094.885011574072</v>
      </c>
      <c r="H8949">
        <v>7.0000211999999999</v>
      </c>
      <c r="I8949" s="1">
        <v>46094.885011574072</v>
      </c>
      <c r="J8949">
        <v>7.0000211999999999</v>
      </c>
    </row>
    <row r="8950" spans="1:10" x14ac:dyDescent="0.2">
      <c r="A8950" s="1">
        <v>46094.885046296295</v>
      </c>
      <c r="B8950">
        <v>7.0000207000000003</v>
      </c>
      <c r="C8950" s="1">
        <v>46094.885046296295</v>
      </c>
      <c r="D8950">
        <v>27.91</v>
      </c>
      <c r="E8950" s="1">
        <v>46094.885046296295</v>
      </c>
      <c r="F8950">
        <v>29.48</v>
      </c>
      <c r="G8950" s="1">
        <v>46094.885046296295</v>
      </c>
      <c r="H8950">
        <v>7.0000207000000003</v>
      </c>
      <c r="I8950" s="1">
        <v>46094.885046296295</v>
      </c>
      <c r="J8950">
        <v>7.0000207000000003</v>
      </c>
    </row>
    <row r="8951" spans="1:10" x14ac:dyDescent="0.2">
      <c r="A8951" s="1">
        <v>46094.885057870371</v>
      </c>
      <c r="B8951">
        <v>7.0000207999999997</v>
      </c>
      <c r="C8951" s="1">
        <v>46094.885057870371</v>
      </c>
      <c r="D8951">
        <v>27.9</v>
      </c>
      <c r="E8951" s="1">
        <v>46094.885057870371</v>
      </c>
      <c r="F8951">
        <v>29.48</v>
      </c>
      <c r="G8951" s="1">
        <v>46094.885057870371</v>
      </c>
      <c r="H8951">
        <v>7.0000207999999997</v>
      </c>
      <c r="I8951" s="1">
        <v>46094.885057870371</v>
      </c>
      <c r="J8951">
        <v>7.0000207999999997</v>
      </c>
    </row>
    <row r="8952" spans="1:10" x14ac:dyDescent="0.2">
      <c r="A8952" s="1">
        <v>46094.885069444441</v>
      </c>
      <c r="B8952">
        <v>7.0000210000000003</v>
      </c>
      <c r="C8952" s="1">
        <v>46094.885069444441</v>
      </c>
      <c r="D8952">
        <v>27.91</v>
      </c>
      <c r="E8952" s="1">
        <v>46094.885069444441</v>
      </c>
      <c r="F8952">
        <v>29.48</v>
      </c>
      <c r="G8952" s="1">
        <v>46094.885069444441</v>
      </c>
      <c r="H8952">
        <v>7.0000210000000003</v>
      </c>
      <c r="I8952" s="1">
        <v>46094.885069444441</v>
      </c>
      <c r="J8952">
        <v>7.0000210000000003</v>
      </c>
    </row>
    <row r="8953" spans="1:10" x14ac:dyDescent="0.2">
      <c r="A8953" s="1">
        <v>46094.885104166664</v>
      </c>
      <c r="B8953">
        <v>7.0000210999999997</v>
      </c>
      <c r="C8953" s="1">
        <v>46094.885104166664</v>
      </c>
      <c r="D8953">
        <v>27.91</v>
      </c>
      <c r="E8953" s="1">
        <v>46094.885104166664</v>
      </c>
      <c r="F8953">
        <v>29.47</v>
      </c>
      <c r="G8953" s="1">
        <v>46094.885104166664</v>
      </c>
      <c r="H8953">
        <v>7.0000210999999997</v>
      </c>
      <c r="I8953" s="1">
        <v>46094.885104166664</v>
      </c>
      <c r="J8953">
        <v>7.0000210999999997</v>
      </c>
    </row>
    <row r="8954" spans="1:10" x14ac:dyDescent="0.2">
      <c r="A8954" s="1">
        <v>46094.885115740741</v>
      </c>
      <c r="B8954">
        <v>7.0000210999999997</v>
      </c>
      <c r="C8954" s="1">
        <v>46094.885115740741</v>
      </c>
      <c r="D8954">
        <v>27.91</v>
      </c>
      <c r="E8954" s="1">
        <v>46094.885115740741</v>
      </c>
      <c r="F8954">
        <v>29.47</v>
      </c>
      <c r="G8954" s="1">
        <v>46094.885115740741</v>
      </c>
      <c r="H8954">
        <v>7.0000210999999997</v>
      </c>
      <c r="I8954" s="1">
        <v>46094.885115740741</v>
      </c>
      <c r="J8954">
        <v>7.0000210999999997</v>
      </c>
    </row>
    <row r="8955" spans="1:10" x14ac:dyDescent="0.2">
      <c r="A8955" s="1">
        <v>46094.885150462964</v>
      </c>
      <c r="B8955">
        <v>7.0000209</v>
      </c>
      <c r="C8955" s="1">
        <v>46094.885150462964</v>
      </c>
      <c r="D8955">
        <v>27.91</v>
      </c>
      <c r="E8955" s="1">
        <v>46094.885150462964</v>
      </c>
      <c r="F8955">
        <v>29.47</v>
      </c>
      <c r="G8955" s="1">
        <v>46094.885150462964</v>
      </c>
      <c r="H8955">
        <v>7.0000209</v>
      </c>
      <c r="I8955" s="1">
        <v>46094.885150462964</v>
      </c>
      <c r="J8955">
        <v>7.0000209</v>
      </c>
    </row>
    <row r="8956" spans="1:10" x14ac:dyDescent="0.2">
      <c r="A8956" s="1">
        <v>46094.885162037041</v>
      </c>
      <c r="B8956">
        <v>7.0000211999999999</v>
      </c>
      <c r="C8956" s="1">
        <v>46094.885162037041</v>
      </c>
      <c r="D8956">
        <v>27.9</v>
      </c>
      <c r="E8956" s="1">
        <v>46094.885162037041</v>
      </c>
      <c r="F8956">
        <v>29.47</v>
      </c>
      <c r="G8956" s="1">
        <v>46094.885162037041</v>
      </c>
      <c r="H8956">
        <v>7.0000211999999999</v>
      </c>
      <c r="I8956" s="1">
        <v>46094.885162037041</v>
      </c>
      <c r="J8956">
        <v>7.0000211999999999</v>
      </c>
    </row>
    <row r="8957" spans="1:10" x14ac:dyDescent="0.2">
      <c r="A8957" s="1">
        <v>46094.885196759256</v>
      </c>
      <c r="B8957">
        <v>7.0000210000000003</v>
      </c>
      <c r="C8957" s="1">
        <v>46094.885196759256</v>
      </c>
      <c r="D8957">
        <v>27.91</v>
      </c>
      <c r="E8957" s="1">
        <v>46094.885196759256</v>
      </c>
      <c r="F8957">
        <v>29.47</v>
      </c>
      <c r="G8957" s="1">
        <v>46094.885196759256</v>
      </c>
      <c r="H8957">
        <v>7.0000210000000003</v>
      </c>
      <c r="I8957" s="1">
        <v>46094.885196759256</v>
      </c>
      <c r="J8957">
        <v>7.0000210000000003</v>
      </c>
    </row>
    <row r="8958" spans="1:10" x14ac:dyDescent="0.2">
      <c r="A8958" s="1">
        <v>46094.885196759256</v>
      </c>
      <c r="B8958">
        <v>7.0000213000000002</v>
      </c>
      <c r="C8958" s="1">
        <v>46094.885196759256</v>
      </c>
      <c r="D8958">
        <v>27.91</v>
      </c>
      <c r="E8958" s="1">
        <v>46094.885196759256</v>
      </c>
      <c r="F8958">
        <v>29.47</v>
      </c>
      <c r="G8958" s="1">
        <v>46094.885196759256</v>
      </c>
      <c r="H8958">
        <v>7.0000213000000002</v>
      </c>
      <c r="I8958" s="1">
        <v>46094.885196759256</v>
      </c>
      <c r="J8958">
        <v>7.0000213000000002</v>
      </c>
    </row>
    <row r="8959" spans="1:10" x14ac:dyDescent="0.2">
      <c r="A8959" s="1">
        <v>46094.885231481479</v>
      </c>
      <c r="B8959">
        <v>7.0000213999999996</v>
      </c>
      <c r="C8959" s="1">
        <v>46094.885231481479</v>
      </c>
      <c r="D8959">
        <v>27.91</v>
      </c>
      <c r="E8959" s="1">
        <v>46094.885231481479</v>
      </c>
      <c r="F8959">
        <v>29.47</v>
      </c>
      <c r="G8959" s="1">
        <v>46094.885231481479</v>
      </c>
      <c r="H8959">
        <v>7.0000213999999996</v>
      </c>
      <c r="I8959" s="1">
        <v>46094.885231481479</v>
      </c>
      <c r="J8959">
        <v>7.0000213999999996</v>
      </c>
    </row>
    <row r="8960" spans="1:10" x14ac:dyDescent="0.2">
      <c r="A8960" s="1">
        <v>46094.885243055556</v>
      </c>
      <c r="B8960">
        <v>7.0000214999999999</v>
      </c>
      <c r="C8960" s="1">
        <v>46094.885243055556</v>
      </c>
      <c r="D8960">
        <v>27.91</v>
      </c>
      <c r="E8960" s="1">
        <v>46094.885243055556</v>
      </c>
      <c r="F8960">
        <v>29.46</v>
      </c>
      <c r="G8960" s="1">
        <v>46094.885243055556</v>
      </c>
      <c r="H8960">
        <v>7.0000214999999999</v>
      </c>
      <c r="I8960" s="1">
        <v>46094.885243055556</v>
      </c>
      <c r="J8960">
        <v>7.0000214999999999</v>
      </c>
    </row>
    <row r="8961" spans="1:10" x14ac:dyDescent="0.2">
      <c r="A8961" s="1">
        <v>46094.885277777779</v>
      </c>
      <c r="B8961">
        <v>7.0000211999999999</v>
      </c>
      <c r="C8961" s="1">
        <v>46094.885277777779</v>
      </c>
      <c r="D8961">
        <v>27.91</v>
      </c>
      <c r="E8961" s="1">
        <v>46094.885277777779</v>
      </c>
      <c r="F8961">
        <v>29.46</v>
      </c>
      <c r="G8961" s="1">
        <v>46094.885277777779</v>
      </c>
      <c r="H8961">
        <v>7.0000211999999999</v>
      </c>
      <c r="I8961" s="1">
        <v>46094.885277777779</v>
      </c>
      <c r="J8961">
        <v>7.0000211999999999</v>
      </c>
    </row>
    <row r="8962" spans="1:10" x14ac:dyDescent="0.2">
      <c r="A8962" s="1">
        <v>46094.885289351849</v>
      </c>
      <c r="B8962">
        <v>7.0000207999999997</v>
      </c>
      <c r="C8962" s="1">
        <v>46094.885289351849</v>
      </c>
      <c r="D8962">
        <v>27.91</v>
      </c>
      <c r="E8962" s="1">
        <v>46094.885289351849</v>
      </c>
      <c r="F8962">
        <v>29.46</v>
      </c>
      <c r="G8962" s="1">
        <v>46094.885289351849</v>
      </c>
      <c r="H8962">
        <v>7.0000207999999997</v>
      </c>
      <c r="I8962" s="1">
        <v>46094.885289351849</v>
      </c>
      <c r="J8962">
        <v>7.0000207999999997</v>
      </c>
    </row>
    <row r="8963" spans="1:10" x14ac:dyDescent="0.2">
      <c r="A8963" s="1">
        <v>46094.885324074072</v>
      </c>
      <c r="B8963">
        <v>7.0000204999999998</v>
      </c>
      <c r="C8963" s="1">
        <v>46094.885324074072</v>
      </c>
      <c r="D8963">
        <v>27.91</v>
      </c>
      <c r="E8963" s="1">
        <v>46094.885324074072</v>
      </c>
      <c r="F8963">
        <v>29.47</v>
      </c>
      <c r="G8963" s="1">
        <v>46094.885324074072</v>
      </c>
      <c r="H8963">
        <v>7.0000204999999998</v>
      </c>
      <c r="I8963" s="1">
        <v>46094.885324074072</v>
      </c>
      <c r="J8963">
        <v>7.0000204999999998</v>
      </c>
    </row>
    <row r="8964" spans="1:10" x14ac:dyDescent="0.2">
      <c r="A8964" s="1">
        <v>46094.885324074072</v>
      </c>
      <c r="B8964">
        <v>7.0000204999999998</v>
      </c>
      <c r="C8964" s="1">
        <v>46094.885324074072</v>
      </c>
      <c r="D8964">
        <v>27.91</v>
      </c>
      <c r="E8964" s="1">
        <v>46094.885324074072</v>
      </c>
      <c r="F8964">
        <v>29.47</v>
      </c>
      <c r="G8964" s="1">
        <v>46094.885324074072</v>
      </c>
      <c r="H8964">
        <v>7.0000204999999998</v>
      </c>
      <c r="I8964" s="1">
        <v>46094.885324074072</v>
      </c>
      <c r="J8964">
        <v>7.0000204999999998</v>
      </c>
    </row>
    <row r="8965" spans="1:10" x14ac:dyDescent="0.2">
      <c r="A8965" s="1">
        <v>46094.885358796295</v>
      </c>
      <c r="B8965">
        <v>7.0000206</v>
      </c>
      <c r="C8965" s="1">
        <v>46094.885358796295</v>
      </c>
      <c r="D8965">
        <v>27.92</v>
      </c>
      <c r="E8965" s="1">
        <v>46094.885358796295</v>
      </c>
      <c r="F8965">
        <v>29.46</v>
      </c>
      <c r="G8965" s="1">
        <v>46094.885358796295</v>
      </c>
      <c r="H8965">
        <v>7.0000206</v>
      </c>
      <c r="I8965" s="1">
        <v>46094.885358796295</v>
      </c>
      <c r="J8965">
        <v>7.0000206</v>
      </c>
    </row>
    <row r="8966" spans="1:10" x14ac:dyDescent="0.2">
      <c r="A8966" s="1">
        <v>46094.885370370372</v>
      </c>
      <c r="B8966">
        <v>7.0000207999999997</v>
      </c>
      <c r="C8966" s="1">
        <v>46094.885370370372</v>
      </c>
      <c r="D8966">
        <v>27.91</v>
      </c>
      <c r="E8966" s="1">
        <v>46094.885370370372</v>
      </c>
      <c r="F8966">
        <v>29.45</v>
      </c>
      <c r="G8966" s="1">
        <v>46094.885370370372</v>
      </c>
      <c r="H8966">
        <v>7.0000207999999997</v>
      </c>
      <c r="I8966" s="1">
        <v>46094.885370370372</v>
      </c>
      <c r="J8966">
        <v>7.0000207999999997</v>
      </c>
    </row>
    <row r="8967" spans="1:10" x14ac:dyDescent="0.2">
      <c r="A8967" s="1">
        <v>46094.885405092595</v>
      </c>
      <c r="B8967">
        <v>7.0000207000000003</v>
      </c>
      <c r="C8967" s="1">
        <v>46094.885405092595</v>
      </c>
      <c r="D8967">
        <v>27.92</v>
      </c>
      <c r="E8967" s="1">
        <v>46094.885405092595</v>
      </c>
      <c r="F8967">
        <v>29.46</v>
      </c>
      <c r="G8967" s="1">
        <v>46094.885405092595</v>
      </c>
      <c r="H8967">
        <v>7.0000207000000003</v>
      </c>
      <c r="I8967" s="1">
        <v>46094.885405092595</v>
      </c>
      <c r="J8967">
        <v>7.0000207000000003</v>
      </c>
    </row>
    <row r="8968" spans="1:10" x14ac:dyDescent="0.2">
      <c r="A8968" s="1">
        <v>46094.885416666664</v>
      </c>
      <c r="B8968">
        <v>7.0000206</v>
      </c>
      <c r="C8968" s="1">
        <v>46094.885416666664</v>
      </c>
      <c r="D8968">
        <v>27.92</v>
      </c>
      <c r="E8968" s="1">
        <v>46094.885416666664</v>
      </c>
      <c r="F8968">
        <v>29.47</v>
      </c>
      <c r="G8968" s="1">
        <v>46094.885416666664</v>
      </c>
      <c r="H8968">
        <v>7.0000206</v>
      </c>
      <c r="I8968" s="1">
        <v>46094.885416666664</v>
      </c>
      <c r="J8968">
        <v>7.0000206</v>
      </c>
    </row>
    <row r="8969" spans="1:10" x14ac:dyDescent="0.2">
      <c r="A8969" s="1">
        <v>46094.885451388887</v>
      </c>
      <c r="B8969">
        <v>7.0000206</v>
      </c>
      <c r="C8969" s="1">
        <v>46094.885451388887</v>
      </c>
      <c r="D8969">
        <v>27.91</v>
      </c>
      <c r="E8969" s="1">
        <v>46094.885451388887</v>
      </c>
      <c r="F8969">
        <v>29.47</v>
      </c>
      <c r="G8969" s="1">
        <v>46094.885451388887</v>
      </c>
      <c r="H8969">
        <v>7.0000206</v>
      </c>
      <c r="I8969" s="1">
        <v>46094.885451388887</v>
      </c>
      <c r="J8969">
        <v>7.0000206</v>
      </c>
    </row>
    <row r="8970" spans="1:10" x14ac:dyDescent="0.2">
      <c r="A8970" s="1">
        <v>46094.885462962964</v>
      </c>
      <c r="B8970">
        <v>7.0000206</v>
      </c>
      <c r="C8970" s="1">
        <v>46094.885462962964</v>
      </c>
      <c r="D8970">
        <v>27.91</v>
      </c>
      <c r="E8970" s="1">
        <v>46094.885462962964</v>
      </c>
      <c r="F8970">
        <v>29.46</v>
      </c>
      <c r="G8970" s="1">
        <v>46094.885462962964</v>
      </c>
      <c r="H8970">
        <v>7.0000206</v>
      </c>
      <c r="I8970" s="1">
        <v>46094.885462962964</v>
      </c>
      <c r="J8970">
        <v>7.0000206</v>
      </c>
    </row>
    <row r="8971" spans="1:10" x14ac:dyDescent="0.2">
      <c r="A8971" s="1">
        <v>46094.885474537034</v>
      </c>
      <c r="B8971">
        <v>7.0000207999999997</v>
      </c>
      <c r="C8971" s="1">
        <v>46094.885474537034</v>
      </c>
      <c r="D8971">
        <v>27.92</v>
      </c>
      <c r="E8971" s="1">
        <v>46094.885474537034</v>
      </c>
      <c r="F8971">
        <v>29.46</v>
      </c>
      <c r="G8971" s="1">
        <v>46094.885474537034</v>
      </c>
      <c r="H8971">
        <v>7.0000207999999997</v>
      </c>
      <c r="I8971" s="1">
        <v>46094.885474537034</v>
      </c>
      <c r="J8971">
        <v>7.0000207999999997</v>
      </c>
    </row>
    <row r="8972" spans="1:10" x14ac:dyDescent="0.2">
      <c r="A8972" s="1">
        <v>46094.885509259257</v>
      </c>
      <c r="B8972">
        <v>7.0000204000000004</v>
      </c>
      <c r="C8972" s="1">
        <v>46094.885509259257</v>
      </c>
      <c r="D8972">
        <v>27.92</v>
      </c>
      <c r="E8972" s="1">
        <v>46094.885509259257</v>
      </c>
      <c r="F8972">
        <v>29.46</v>
      </c>
      <c r="G8972" s="1">
        <v>46094.885509259257</v>
      </c>
      <c r="H8972">
        <v>7.0000204000000004</v>
      </c>
      <c r="I8972" s="1">
        <v>46094.885509259257</v>
      </c>
      <c r="J8972">
        <v>7.0000204000000004</v>
      </c>
    </row>
    <row r="8973" spans="1:10" x14ac:dyDescent="0.2">
      <c r="A8973" s="1">
        <v>46094.885520833333</v>
      </c>
      <c r="B8973">
        <v>7.0000203000000001</v>
      </c>
      <c r="C8973" s="1">
        <v>46094.885520833333</v>
      </c>
      <c r="D8973">
        <v>27.92</v>
      </c>
      <c r="E8973" s="1">
        <v>46094.885520833333</v>
      </c>
      <c r="F8973">
        <v>29.46</v>
      </c>
      <c r="G8973" s="1">
        <v>46094.885520833333</v>
      </c>
      <c r="H8973">
        <v>7.0000203000000001</v>
      </c>
      <c r="I8973" s="1">
        <v>46094.885520833333</v>
      </c>
      <c r="J8973">
        <v>7.0000203000000001</v>
      </c>
    </row>
    <row r="8974" spans="1:10" x14ac:dyDescent="0.2">
      <c r="A8974" s="1">
        <v>46094.885555555556</v>
      </c>
      <c r="B8974">
        <v>7.0000207000000003</v>
      </c>
      <c r="C8974" s="1">
        <v>46094.885555555556</v>
      </c>
      <c r="D8974">
        <v>27.92</v>
      </c>
      <c r="E8974" s="1">
        <v>46094.885555555556</v>
      </c>
      <c r="F8974">
        <v>29.45</v>
      </c>
      <c r="G8974" s="1">
        <v>46094.885555555556</v>
      </c>
      <c r="H8974">
        <v>7.0000207000000003</v>
      </c>
      <c r="I8974" s="1">
        <v>46094.885555555556</v>
      </c>
      <c r="J8974">
        <v>7.0000207000000003</v>
      </c>
    </row>
    <row r="8975" spans="1:10" x14ac:dyDescent="0.2">
      <c r="A8975" s="1">
        <v>46094.885578703703</v>
      </c>
      <c r="B8975">
        <v>7.0000207999999997</v>
      </c>
      <c r="C8975" s="1">
        <v>46094.885578703703</v>
      </c>
      <c r="D8975">
        <v>27.92</v>
      </c>
      <c r="E8975" s="1">
        <v>46094.885578703703</v>
      </c>
      <c r="F8975">
        <v>29.45</v>
      </c>
      <c r="G8975" s="1">
        <v>46094.885578703703</v>
      </c>
      <c r="H8975">
        <v>7.0000207999999997</v>
      </c>
      <c r="I8975" s="1">
        <v>46094.885578703703</v>
      </c>
      <c r="J8975">
        <v>7.0000207999999997</v>
      </c>
    </row>
    <row r="8976" spans="1:10" x14ac:dyDescent="0.2">
      <c r="A8976" s="1">
        <v>46094.88559027778</v>
      </c>
      <c r="B8976">
        <v>7.0000213999999996</v>
      </c>
      <c r="C8976" s="1">
        <v>46094.88559027778</v>
      </c>
      <c r="D8976">
        <v>27.91</v>
      </c>
      <c r="E8976" s="1">
        <v>46094.88559027778</v>
      </c>
      <c r="F8976">
        <v>29.45</v>
      </c>
      <c r="G8976" s="1">
        <v>46094.88559027778</v>
      </c>
      <c r="H8976">
        <v>7.0000213999999996</v>
      </c>
      <c r="I8976" s="1">
        <v>46094.88559027778</v>
      </c>
      <c r="J8976">
        <v>7.0000213999999996</v>
      </c>
    </row>
    <row r="8977" spans="1:10" x14ac:dyDescent="0.2">
      <c r="A8977" s="1">
        <v>46094.885625000003</v>
      </c>
      <c r="B8977">
        <v>7.0000207999999997</v>
      </c>
      <c r="C8977" s="1">
        <v>46094.885625000003</v>
      </c>
      <c r="D8977">
        <v>27.92</v>
      </c>
      <c r="E8977" s="1">
        <v>46094.885625000003</v>
      </c>
      <c r="F8977">
        <v>29.45</v>
      </c>
      <c r="G8977" s="1">
        <v>46094.885625000003</v>
      </c>
      <c r="H8977">
        <v>7.0000207999999997</v>
      </c>
      <c r="I8977" s="1">
        <v>46094.885625000003</v>
      </c>
      <c r="J8977">
        <v>7.0000207999999997</v>
      </c>
    </row>
    <row r="8978" spans="1:10" x14ac:dyDescent="0.2">
      <c r="A8978" s="1">
        <v>46094.885636574072</v>
      </c>
      <c r="B8978">
        <v>7.0000206</v>
      </c>
      <c r="C8978" s="1">
        <v>46094.885636574072</v>
      </c>
      <c r="D8978">
        <v>27.91</v>
      </c>
      <c r="E8978" s="1">
        <v>46094.885636574072</v>
      </c>
      <c r="F8978">
        <v>29.45</v>
      </c>
      <c r="G8978" s="1">
        <v>46094.885636574072</v>
      </c>
      <c r="H8978">
        <v>7.0000206</v>
      </c>
      <c r="I8978" s="1">
        <v>46094.885636574072</v>
      </c>
      <c r="J8978">
        <v>7.0000206</v>
      </c>
    </row>
    <row r="8979" spans="1:10" x14ac:dyDescent="0.2">
      <c r="A8979" s="1">
        <v>46094.885648148149</v>
      </c>
      <c r="B8979">
        <v>7.0000210999999997</v>
      </c>
      <c r="C8979" s="1">
        <v>46094.885648148149</v>
      </c>
      <c r="D8979">
        <v>27.92</v>
      </c>
      <c r="E8979" s="1">
        <v>46094.885648148149</v>
      </c>
      <c r="F8979">
        <v>29.45</v>
      </c>
      <c r="G8979" s="1">
        <v>46094.885648148149</v>
      </c>
      <c r="H8979">
        <v>7.0000210999999997</v>
      </c>
      <c r="I8979" s="1">
        <v>46094.885648148149</v>
      </c>
      <c r="J8979">
        <v>7.0000210999999997</v>
      </c>
    </row>
    <row r="8980" spans="1:10" x14ac:dyDescent="0.2">
      <c r="A8980" s="1">
        <v>46094.885682870372</v>
      </c>
      <c r="B8980">
        <v>7.0000211999999999</v>
      </c>
      <c r="C8980" s="1">
        <v>46094.885682870372</v>
      </c>
      <c r="D8980">
        <v>27.91</v>
      </c>
      <c r="E8980" s="1">
        <v>46094.885682870372</v>
      </c>
      <c r="F8980">
        <v>29.45</v>
      </c>
      <c r="G8980" s="1">
        <v>46094.885682870372</v>
      </c>
      <c r="H8980">
        <v>7.0000211999999999</v>
      </c>
      <c r="I8980" s="1">
        <v>46094.885682870372</v>
      </c>
      <c r="J8980">
        <v>7.0000211999999999</v>
      </c>
    </row>
    <row r="8981" spans="1:10" x14ac:dyDescent="0.2">
      <c r="A8981" s="1">
        <v>46094.885694444441</v>
      </c>
      <c r="B8981">
        <v>7.0000209</v>
      </c>
      <c r="C8981" s="1">
        <v>46094.885694444441</v>
      </c>
      <c r="D8981">
        <v>27.92</v>
      </c>
      <c r="E8981" s="1">
        <v>46094.885694444441</v>
      </c>
      <c r="F8981">
        <v>29.44</v>
      </c>
      <c r="G8981" s="1">
        <v>46094.885694444441</v>
      </c>
      <c r="H8981">
        <v>7.0000209</v>
      </c>
      <c r="I8981" s="1">
        <v>46094.885694444441</v>
      </c>
      <c r="J8981">
        <v>7.0000209</v>
      </c>
    </row>
    <row r="8982" spans="1:10" x14ac:dyDescent="0.2">
      <c r="A8982" s="1">
        <v>46094.885729166665</v>
      </c>
      <c r="B8982">
        <v>7.0000213000000002</v>
      </c>
      <c r="C8982" s="1">
        <v>46094.885729166665</v>
      </c>
      <c r="D8982">
        <v>27.91</v>
      </c>
      <c r="E8982" s="1">
        <v>46094.885729166665</v>
      </c>
      <c r="F8982">
        <v>29.44</v>
      </c>
      <c r="G8982" s="1">
        <v>46094.885729166665</v>
      </c>
      <c r="H8982">
        <v>7.0000213000000002</v>
      </c>
      <c r="I8982" s="1">
        <v>46094.885729166665</v>
      </c>
      <c r="J8982">
        <v>7.0000213000000002</v>
      </c>
    </row>
    <row r="8983" spans="1:10" x14ac:dyDescent="0.2">
      <c r="A8983" s="1">
        <v>46094.885740740741</v>
      </c>
      <c r="B8983">
        <v>7.0000207000000003</v>
      </c>
      <c r="C8983" s="1">
        <v>46094.885740740741</v>
      </c>
      <c r="D8983">
        <v>27.9</v>
      </c>
      <c r="E8983" s="1">
        <v>46094.885740740741</v>
      </c>
      <c r="F8983">
        <v>29.45</v>
      </c>
      <c r="G8983" s="1">
        <v>46094.885740740741</v>
      </c>
      <c r="H8983">
        <v>7.0000207000000003</v>
      </c>
      <c r="I8983" s="1">
        <v>46094.885740740741</v>
      </c>
      <c r="J8983">
        <v>7.0000207000000003</v>
      </c>
    </row>
    <row r="8984" spans="1:10" x14ac:dyDescent="0.2">
      <c r="A8984" s="1">
        <v>46094.885775462964</v>
      </c>
      <c r="B8984">
        <v>7.0000210000000003</v>
      </c>
      <c r="C8984" s="1">
        <v>46094.885775462964</v>
      </c>
      <c r="D8984">
        <v>27.91</v>
      </c>
      <c r="E8984" s="1">
        <v>46094.885775462964</v>
      </c>
      <c r="F8984">
        <v>29.44</v>
      </c>
      <c r="G8984" s="1">
        <v>46094.885775462964</v>
      </c>
      <c r="H8984">
        <v>7.0000210000000003</v>
      </c>
      <c r="I8984" s="1">
        <v>46094.885775462964</v>
      </c>
      <c r="J8984">
        <v>7.0000210000000003</v>
      </c>
    </row>
    <row r="8985" spans="1:10" x14ac:dyDescent="0.2">
      <c r="A8985" s="1">
        <v>46094.885787037034</v>
      </c>
      <c r="B8985">
        <v>7.0000211999999999</v>
      </c>
      <c r="C8985" s="1">
        <v>46094.885787037034</v>
      </c>
      <c r="D8985">
        <v>27.91</v>
      </c>
      <c r="E8985" s="1">
        <v>46094.885787037034</v>
      </c>
      <c r="F8985">
        <v>29.44</v>
      </c>
      <c r="G8985" s="1">
        <v>46094.885787037034</v>
      </c>
      <c r="H8985">
        <v>7.0000211999999999</v>
      </c>
      <c r="I8985" s="1">
        <v>46094.885787037034</v>
      </c>
      <c r="J8985">
        <v>7.0000211999999999</v>
      </c>
    </row>
    <row r="8986" spans="1:10" x14ac:dyDescent="0.2">
      <c r="A8986" s="1">
        <v>46094.885821759257</v>
      </c>
      <c r="B8986">
        <v>7.0000207999999997</v>
      </c>
      <c r="C8986" s="1">
        <v>46094.885821759257</v>
      </c>
      <c r="D8986">
        <v>27.92</v>
      </c>
      <c r="E8986" s="1">
        <v>46094.885821759257</v>
      </c>
      <c r="F8986">
        <v>29.45</v>
      </c>
      <c r="G8986" s="1">
        <v>46094.885821759257</v>
      </c>
      <c r="H8986">
        <v>7.0000207999999997</v>
      </c>
      <c r="I8986" s="1">
        <v>46094.885821759257</v>
      </c>
      <c r="J8986">
        <v>7.0000207999999997</v>
      </c>
    </row>
    <row r="8987" spans="1:10" x14ac:dyDescent="0.2">
      <c r="A8987" s="1">
        <v>46094.885833333334</v>
      </c>
      <c r="B8987">
        <v>7.0000210000000003</v>
      </c>
      <c r="C8987" s="1">
        <v>46094.885833333334</v>
      </c>
      <c r="D8987">
        <v>27.9</v>
      </c>
      <c r="E8987" s="1">
        <v>46094.885833333334</v>
      </c>
      <c r="F8987">
        <v>29.43</v>
      </c>
      <c r="G8987" s="1">
        <v>46094.885833333334</v>
      </c>
      <c r="H8987">
        <v>7.0000210000000003</v>
      </c>
      <c r="I8987" s="1">
        <v>46094.885833333334</v>
      </c>
      <c r="J8987">
        <v>7.0000210000000003</v>
      </c>
    </row>
    <row r="8988" spans="1:10" x14ac:dyDescent="0.2">
      <c r="A8988" s="1">
        <v>46094.88585648148</v>
      </c>
      <c r="B8988">
        <v>7.0000204999999998</v>
      </c>
      <c r="C8988" s="1">
        <v>46094.88585648148</v>
      </c>
      <c r="D8988">
        <v>27.91</v>
      </c>
      <c r="E8988" s="1">
        <v>46094.88585648148</v>
      </c>
      <c r="F8988">
        <v>29.42</v>
      </c>
      <c r="G8988" s="1">
        <v>46094.88585648148</v>
      </c>
      <c r="H8988">
        <v>7.0000204999999998</v>
      </c>
      <c r="I8988" s="1">
        <v>46094.88585648148</v>
      </c>
      <c r="J8988">
        <v>7.0000204999999998</v>
      </c>
    </row>
    <row r="8989" spans="1:10" x14ac:dyDescent="0.2">
      <c r="A8989" s="1">
        <v>46094.885868055557</v>
      </c>
      <c r="B8989">
        <v>7.0000210000000003</v>
      </c>
      <c r="C8989" s="1">
        <v>46094.885868055557</v>
      </c>
      <c r="D8989">
        <v>27.91</v>
      </c>
      <c r="E8989" s="1">
        <v>46094.885868055557</v>
      </c>
      <c r="F8989">
        <v>29.43</v>
      </c>
      <c r="G8989" s="1">
        <v>46094.885868055557</v>
      </c>
      <c r="H8989">
        <v>7.0000210000000003</v>
      </c>
      <c r="I8989" s="1">
        <v>46094.885868055557</v>
      </c>
      <c r="J8989">
        <v>7.0000210000000003</v>
      </c>
    </row>
    <row r="8990" spans="1:10" x14ac:dyDescent="0.2">
      <c r="A8990" s="1">
        <v>46094.88590277778</v>
      </c>
      <c r="B8990">
        <v>7.0000207000000003</v>
      </c>
      <c r="C8990" s="1">
        <v>46094.88590277778</v>
      </c>
      <c r="D8990">
        <v>27.9</v>
      </c>
      <c r="E8990" s="1">
        <v>46094.88590277778</v>
      </c>
      <c r="F8990">
        <v>29.44</v>
      </c>
      <c r="G8990" s="1">
        <v>46094.88590277778</v>
      </c>
      <c r="H8990">
        <v>7.0000207000000003</v>
      </c>
      <c r="I8990" s="1">
        <v>46094.88590277778</v>
      </c>
      <c r="J8990">
        <v>7.0000207000000003</v>
      </c>
    </row>
    <row r="8991" spans="1:10" x14ac:dyDescent="0.2">
      <c r="A8991" s="1">
        <v>46094.885914351849</v>
      </c>
      <c r="B8991">
        <v>7.0000209</v>
      </c>
      <c r="C8991" s="1">
        <v>46094.885914351849</v>
      </c>
      <c r="D8991">
        <v>27.9</v>
      </c>
      <c r="E8991" s="1">
        <v>46094.885914351849</v>
      </c>
      <c r="F8991">
        <v>29.43</v>
      </c>
      <c r="G8991" s="1">
        <v>46094.885914351849</v>
      </c>
      <c r="H8991">
        <v>7.0000209</v>
      </c>
      <c r="I8991" s="1">
        <v>46094.885914351849</v>
      </c>
      <c r="J8991">
        <v>7.0000209</v>
      </c>
    </row>
    <row r="8992" spans="1:10" x14ac:dyDescent="0.2">
      <c r="A8992" s="1">
        <v>46094.885949074072</v>
      </c>
      <c r="B8992">
        <v>7.0000209</v>
      </c>
      <c r="C8992" s="1">
        <v>46094.885949074072</v>
      </c>
      <c r="D8992">
        <v>27.91</v>
      </c>
      <c r="E8992" s="1">
        <v>46094.885949074072</v>
      </c>
      <c r="F8992">
        <v>29.43</v>
      </c>
      <c r="G8992" s="1">
        <v>46094.885949074072</v>
      </c>
      <c r="H8992">
        <v>7.0000209</v>
      </c>
      <c r="I8992" s="1">
        <v>46094.885949074072</v>
      </c>
      <c r="J8992">
        <v>7.0000209</v>
      </c>
    </row>
    <row r="8993" spans="1:10" x14ac:dyDescent="0.2">
      <c r="A8993" s="1">
        <v>46094.885960648149</v>
      </c>
      <c r="B8993">
        <v>7.0000209</v>
      </c>
      <c r="C8993" s="1">
        <v>46094.885960648149</v>
      </c>
      <c r="D8993">
        <v>27.92</v>
      </c>
      <c r="E8993" s="1">
        <v>46094.885960648149</v>
      </c>
      <c r="F8993">
        <v>29.42</v>
      </c>
      <c r="G8993" s="1">
        <v>46094.885960648149</v>
      </c>
      <c r="H8993">
        <v>7.0000209</v>
      </c>
      <c r="I8993" s="1">
        <v>46094.885960648149</v>
      </c>
      <c r="J8993">
        <v>7.0000209</v>
      </c>
    </row>
    <row r="8994" spans="1:10" x14ac:dyDescent="0.2">
      <c r="A8994" s="1">
        <v>46094.885995370372</v>
      </c>
      <c r="B8994">
        <v>7.0000207999999997</v>
      </c>
      <c r="C8994" s="1">
        <v>46094.885995370372</v>
      </c>
      <c r="D8994">
        <v>27.91</v>
      </c>
      <c r="E8994" s="1">
        <v>46094.885995370372</v>
      </c>
      <c r="F8994">
        <v>29.43</v>
      </c>
      <c r="G8994" s="1">
        <v>46094.885995370372</v>
      </c>
      <c r="H8994">
        <v>7.0000207999999997</v>
      </c>
      <c r="I8994" s="1">
        <v>46094.885995370372</v>
      </c>
      <c r="J8994">
        <v>7.0000207999999997</v>
      </c>
    </row>
    <row r="8995" spans="1:10" x14ac:dyDescent="0.2">
      <c r="A8995" s="1">
        <v>46094.886006944442</v>
      </c>
      <c r="B8995">
        <v>7.0000210999999997</v>
      </c>
      <c r="C8995" s="1">
        <v>46094.886006944442</v>
      </c>
      <c r="D8995">
        <v>27.91</v>
      </c>
      <c r="E8995" s="1">
        <v>46094.886006944442</v>
      </c>
      <c r="F8995">
        <v>29.42</v>
      </c>
      <c r="G8995" s="1">
        <v>46094.886006944442</v>
      </c>
      <c r="H8995">
        <v>7.0000210999999997</v>
      </c>
      <c r="I8995" s="1">
        <v>46094.886006944442</v>
      </c>
      <c r="J8995">
        <v>7.0000210999999997</v>
      </c>
    </row>
    <row r="8996" spans="1:10" x14ac:dyDescent="0.2">
      <c r="A8996" s="1">
        <v>46094.886030092595</v>
      </c>
      <c r="B8996">
        <v>7.0000206</v>
      </c>
      <c r="C8996" s="1">
        <v>46094.886030092595</v>
      </c>
      <c r="D8996">
        <v>27.91</v>
      </c>
      <c r="E8996" s="1">
        <v>46094.886030092595</v>
      </c>
      <c r="F8996">
        <v>29.43</v>
      </c>
      <c r="G8996" s="1">
        <v>46094.886030092595</v>
      </c>
      <c r="H8996">
        <v>7.0000206</v>
      </c>
      <c r="I8996" s="1">
        <v>46094.886030092595</v>
      </c>
      <c r="J8996">
        <v>7.0000206</v>
      </c>
    </row>
    <row r="8997" spans="1:10" x14ac:dyDescent="0.2">
      <c r="A8997" s="1">
        <v>46094.886041666665</v>
      </c>
      <c r="B8997">
        <v>7.0000210999999997</v>
      </c>
      <c r="C8997" s="1">
        <v>46094.886041666665</v>
      </c>
      <c r="D8997">
        <v>27.9</v>
      </c>
      <c r="E8997" s="1">
        <v>46094.886041666665</v>
      </c>
      <c r="F8997">
        <v>29.42</v>
      </c>
      <c r="G8997" s="1">
        <v>46094.886041666665</v>
      </c>
      <c r="H8997">
        <v>7.0000210999999997</v>
      </c>
      <c r="I8997" s="1">
        <v>46094.886041666665</v>
      </c>
      <c r="J8997">
        <v>7.0000210999999997</v>
      </c>
    </row>
    <row r="8998" spans="1:10" x14ac:dyDescent="0.2">
      <c r="A8998" s="1">
        <v>46094.886076388888</v>
      </c>
      <c r="B8998">
        <v>7.0000207000000003</v>
      </c>
      <c r="C8998" s="1">
        <v>46094.886076388888</v>
      </c>
      <c r="D8998">
        <v>27.9</v>
      </c>
      <c r="E8998" s="1">
        <v>46094.886076388888</v>
      </c>
      <c r="F8998">
        <v>29.43</v>
      </c>
      <c r="G8998" s="1">
        <v>46094.886076388888</v>
      </c>
      <c r="H8998">
        <v>7.0000207000000003</v>
      </c>
      <c r="I8998" s="1">
        <v>46094.886076388888</v>
      </c>
      <c r="J8998">
        <v>7.0000207000000003</v>
      </c>
    </row>
    <row r="8999" spans="1:10" x14ac:dyDescent="0.2">
      <c r="A8999" s="1">
        <v>46094.886087962965</v>
      </c>
      <c r="B8999">
        <v>7.0000210000000003</v>
      </c>
      <c r="C8999" s="1">
        <v>46094.886087962965</v>
      </c>
      <c r="D8999">
        <v>27.9</v>
      </c>
      <c r="E8999" s="1">
        <v>46094.886087962965</v>
      </c>
      <c r="F8999">
        <v>29.41</v>
      </c>
      <c r="G8999" s="1">
        <v>46094.886087962965</v>
      </c>
      <c r="H8999">
        <v>7.0000210000000003</v>
      </c>
      <c r="I8999" s="1">
        <v>46094.886087962965</v>
      </c>
      <c r="J8999">
        <v>7.0000210000000003</v>
      </c>
    </row>
    <row r="9000" spans="1:10" x14ac:dyDescent="0.2">
      <c r="A9000" s="1">
        <v>46094.886122685188</v>
      </c>
      <c r="B9000">
        <v>7.0000210999999997</v>
      </c>
      <c r="C9000" s="1">
        <v>46094.886122685188</v>
      </c>
      <c r="D9000">
        <v>27.9</v>
      </c>
      <c r="E9000" s="1">
        <v>46094.886122685188</v>
      </c>
      <c r="F9000">
        <v>29.42</v>
      </c>
      <c r="G9000" s="1">
        <v>46094.886122685188</v>
      </c>
      <c r="H9000">
        <v>7.0000210999999997</v>
      </c>
      <c r="I9000" s="1">
        <v>46094.886122685188</v>
      </c>
      <c r="J9000">
        <v>7.0000210999999997</v>
      </c>
    </row>
    <row r="9001" spans="1:10" x14ac:dyDescent="0.2">
      <c r="A9001" s="1">
        <v>46094.886134259257</v>
      </c>
      <c r="B9001">
        <v>7.0000209</v>
      </c>
      <c r="C9001" s="1">
        <v>46094.886134259257</v>
      </c>
      <c r="D9001">
        <v>27.9</v>
      </c>
      <c r="E9001" s="1">
        <v>46094.886134259257</v>
      </c>
      <c r="F9001">
        <v>29.41</v>
      </c>
      <c r="G9001" s="1">
        <v>46094.886134259257</v>
      </c>
      <c r="H9001">
        <v>7.0000209</v>
      </c>
      <c r="I9001" s="1">
        <v>46094.886134259257</v>
      </c>
      <c r="J9001">
        <v>7.0000209</v>
      </c>
    </row>
    <row r="9002" spans="1:10" x14ac:dyDescent="0.2">
      <c r="A9002" s="1">
        <v>46094.88616898148</v>
      </c>
      <c r="B9002">
        <v>7.0000209</v>
      </c>
      <c r="C9002" s="1">
        <v>46094.88616898148</v>
      </c>
      <c r="D9002">
        <v>27.91</v>
      </c>
      <c r="E9002" s="1">
        <v>46094.88616898148</v>
      </c>
      <c r="F9002">
        <v>29.41</v>
      </c>
      <c r="G9002" s="1">
        <v>46094.88616898148</v>
      </c>
      <c r="H9002">
        <v>7.0000209</v>
      </c>
      <c r="I9002" s="1">
        <v>46094.88616898148</v>
      </c>
      <c r="J9002">
        <v>7.0000209</v>
      </c>
    </row>
    <row r="9003" spans="1:10" x14ac:dyDescent="0.2">
      <c r="A9003" s="1">
        <v>46094.886180555557</v>
      </c>
      <c r="B9003">
        <v>7.0000210999999997</v>
      </c>
      <c r="C9003" s="1">
        <v>46094.886180555557</v>
      </c>
      <c r="D9003">
        <v>27.9</v>
      </c>
      <c r="E9003" s="1">
        <v>46094.886180555557</v>
      </c>
      <c r="F9003">
        <v>29.42</v>
      </c>
      <c r="G9003" s="1">
        <v>46094.886180555557</v>
      </c>
      <c r="H9003">
        <v>7.0000210999999997</v>
      </c>
      <c r="I9003" s="1">
        <v>46094.886180555557</v>
      </c>
      <c r="J9003">
        <v>7.0000210999999997</v>
      </c>
    </row>
    <row r="9004" spans="1:10" x14ac:dyDescent="0.2">
      <c r="A9004" s="1">
        <v>46094.886203703703</v>
      </c>
      <c r="B9004">
        <v>7.0000210999999997</v>
      </c>
      <c r="C9004" s="1">
        <v>46094.886203703703</v>
      </c>
      <c r="D9004">
        <v>27.91</v>
      </c>
      <c r="E9004" s="1">
        <v>46094.886203703703</v>
      </c>
      <c r="F9004">
        <v>29.41</v>
      </c>
      <c r="G9004" s="1">
        <v>46094.886203703703</v>
      </c>
      <c r="H9004">
        <v>7.0000210999999997</v>
      </c>
      <c r="I9004" s="1">
        <v>46094.886203703703</v>
      </c>
      <c r="J9004">
        <v>7.0000210999999997</v>
      </c>
    </row>
    <row r="9005" spans="1:10" x14ac:dyDescent="0.2">
      <c r="A9005" s="1">
        <v>46094.88622685185</v>
      </c>
      <c r="B9005">
        <v>7.0000204999999998</v>
      </c>
      <c r="C9005" s="1">
        <v>46094.88622685185</v>
      </c>
      <c r="D9005">
        <v>27.9</v>
      </c>
      <c r="E9005" s="1">
        <v>46094.88622685185</v>
      </c>
      <c r="F9005">
        <v>29.41</v>
      </c>
      <c r="G9005" s="1">
        <v>46094.88622685185</v>
      </c>
      <c r="H9005">
        <v>7.0000204999999998</v>
      </c>
      <c r="I9005" s="1">
        <v>46094.88622685185</v>
      </c>
      <c r="J9005">
        <v>7.0000204999999998</v>
      </c>
    </row>
    <row r="9006" spans="1:10" x14ac:dyDescent="0.2">
      <c r="A9006" s="1">
        <v>46094.886250000003</v>
      </c>
      <c r="B9006">
        <v>7.0000204999999998</v>
      </c>
      <c r="C9006" s="1">
        <v>46094.886250000003</v>
      </c>
      <c r="D9006">
        <v>27.89</v>
      </c>
      <c r="E9006" s="1">
        <v>46094.886250000003</v>
      </c>
      <c r="F9006">
        <v>29.4</v>
      </c>
      <c r="G9006" s="1">
        <v>46094.886250000003</v>
      </c>
      <c r="H9006">
        <v>7.0000204999999998</v>
      </c>
      <c r="I9006" s="1">
        <v>46094.886250000003</v>
      </c>
      <c r="J9006">
        <v>7.0000204999999998</v>
      </c>
    </row>
    <row r="9007" spans="1:10" x14ac:dyDescent="0.2">
      <c r="A9007" s="1">
        <v>46094.886261574073</v>
      </c>
      <c r="B9007">
        <v>7.0000209</v>
      </c>
      <c r="C9007" s="1">
        <v>46094.886261574073</v>
      </c>
      <c r="D9007">
        <v>27.9</v>
      </c>
      <c r="E9007" s="1">
        <v>46094.886261574073</v>
      </c>
      <c r="F9007">
        <v>29.41</v>
      </c>
      <c r="G9007" s="1">
        <v>46094.886261574073</v>
      </c>
      <c r="H9007">
        <v>7.0000209</v>
      </c>
      <c r="I9007" s="1">
        <v>46094.886261574073</v>
      </c>
      <c r="J9007">
        <v>7.0000209</v>
      </c>
    </row>
    <row r="9008" spans="1:10" x14ac:dyDescent="0.2">
      <c r="A9008" s="1">
        <v>46094.886296296296</v>
      </c>
      <c r="B9008">
        <v>7.0000207999999997</v>
      </c>
      <c r="C9008" s="1">
        <v>46094.886296296296</v>
      </c>
      <c r="D9008">
        <v>27.91</v>
      </c>
      <c r="E9008" s="1">
        <v>46094.886296296296</v>
      </c>
      <c r="F9008">
        <v>29.4</v>
      </c>
      <c r="G9008" s="1">
        <v>46094.886296296296</v>
      </c>
      <c r="H9008">
        <v>7.0000207999999997</v>
      </c>
      <c r="I9008" s="1">
        <v>46094.886296296296</v>
      </c>
      <c r="J9008">
        <v>7.0000207999999997</v>
      </c>
    </row>
    <row r="9009" spans="1:10" x14ac:dyDescent="0.2">
      <c r="A9009" s="1">
        <v>46094.886307870373</v>
      </c>
      <c r="B9009">
        <v>7.0000207000000003</v>
      </c>
      <c r="C9009" s="1">
        <v>46094.886307870373</v>
      </c>
      <c r="D9009">
        <v>27.9</v>
      </c>
      <c r="E9009" s="1">
        <v>46094.886307870373</v>
      </c>
      <c r="F9009">
        <v>29.41</v>
      </c>
      <c r="G9009" s="1">
        <v>46094.886307870373</v>
      </c>
      <c r="H9009">
        <v>7.0000207000000003</v>
      </c>
      <c r="I9009" s="1">
        <v>46094.886307870373</v>
      </c>
      <c r="J9009">
        <v>7.0000207000000003</v>
      </c>
    </row>
    <row r="9010" spans="1:10" x14ac:dyDescent="0.2">
      <c r="A9010" s="1">
        <v>46094.886342592596</v>
      </c>
      <c r="B9010">
        <v>7.0000210999999997</v>
      </c>
      <c r="C9010" s="1">
        <v>46094.886342592596</v>
      </c>
      <c r="D9010">
        <v>27.91</v>
      </c>
      <c r="E9010" s="1">
        <v>46094.886342592596</v>
      </c>
      <c r="F9010">
        <v>29.41</v>
      </c>
      <c r="G9010" s="1">
        <v>46094.886342592596</v>
      </c>
      <c r="H9010">
        <v>7.0000210999999997</v>
      </c>
      <c r="I9010" s="1">
        <v>46094.886342592596</v>
      </c>
      <c r="J9010">
        <v>7.0000210999999997</v>
      </c>
    </row>
    <row r="9011" spans="1:10" x14ac:dyDescent="0.2">
      <c r="A9011" s="1">
        <v>46094.886354166665</v>
      </c>
      <c r="B9011">
        <v>7.0000204999999998</v>
      </c>
      <c r="C9011" s="1">
        <v>46094.886354166665</v>
      </c>
      <c r="D9011">
        <v>27.89</v>
      </c>
      <c r="E9011" s="1">
        <v>46094.886354166665</v>
      </c>
      <c r="F9011">
        <v>29.4</v>
      </c>
      <c r="G9011" s="1">
        <v>46094.886354166665</v>
      </c>
      <c r="H9011">
        <v>7.0000204999999998</v>
      </c>
      <c r="I9011" s="1">
        <v>46094.886354166665</v>
      </c>
      <c r="J9011">
        <v>7.0000204999999998</v>
      </c>
    </row>
    <row r="9012" spans="1:10" x14ac:dyDescent="0.2">
      <c r="A9012" s="1">
        <v>46094.886365740742</v>
      </c>
      <c r="B9012">
        <v>7.0000209</v>
      </c>
      <c r="C9012" s="1">
        <v>46094.886365740742</v>
      </c>
      <c r="D9012">
        <v>27.91</v>
      </c>
      <c r="E9012" s="1">
        <v>46094.886365740742</v>
      </c>
      <c r="F9012">
        <v>29.4</v>
      </c>
      <c r="G9012" s="1">
        <v>46094.886365740742</v>
      </c>
      <c r="H9012">
        <v>7.0000209</v>
      </c>
      <c r="I9012" s="1">
        <v>46094.886365740742</v>
      </c>
      <c r="J9012">
        <v>7.0000209</v>
      </c>
    </row>
    <row r="9013" spans="1:10" x14ac:dyDescent="0.2">
      <c r="A9013" s="1">
        <v>46094.886400462965</v>
      </c>
      <c r="B9013">
        <v>7.0000209</v>
      </c>
      <c r="C9013" s="1">
        <v>46094.886400462965</v>
      </c>
      <c r="D9013">
        <v>27.91</v>
      </c>
      <c r="E9013" s="1">
        <v>46094.886400462965</v>
      </c>
      <c r="F9013">
        <v>29.41</v>
      </c>
      <c r="G9013" s="1">
        <v>46094.886400462965</v>
      </c>
      <c r="H9013">
        <v>7.0000209</v>
      </c>
      <c r="I9013" s="1">
        <v>46094.886400462965</v>
      </c>
      <c r="J9013">
        <v>7.0000209</v>
      </c>
    </row>
    <row r="9014" spans="1:10" x14ac:dyDescent="0.2">
      <c r="A9014" s="1">
        <v>46094.886412037034</v>
      </c>
      <c r="B9014">
        <v>7.0000209</v>
      </c>
      <c r="C9014" s="1">
        <v>46094.886412037034</v>
      </c>
      <c r="D9014">
        <v>27.92</v>
      </c>
      <c r="E9014" s="1">
        <v>46094.886412037034</v>
      </c>
      <c r="F9014">
        <v>29.4</v>
      </c>
      <c r="G9014" s="1">
        <v>46094.886412037034</v>
      </c>
      <c r="H9014">
        <v>7.0000209</v>
      </c>
      <c r="I9014" s="1">
        <v>46094.886412037034</v>
      </c>
      <c r="J9014">
        <v>7.0000209</v>
      </c>
    </row>
    <row r="9015" spans="1:10" x14ac:dyDescent="0.2">
      <c r="A9015" s="1">
        <v>46094.886446759258</v>
      </c>
      <c r="B9015">
        <v>7.0000207999999997</v>
      </c>
      <c r="C9015" s="1">
        <v>46094.886446759258</v>
      </c>
      <c r="D9015">
        <v>27.92</v>
      </c>
      <c r="E9015" s="1">
        <v>46094.886446759258</v>
      </c>
      <c r="F9015">
        <v>29.4</v>
      </c>
      <c r="G9015" s="1">
        <v>46094.886446759258</v>
      </c>
      <c r="H9015">
        <v>7.0000207999999997</v>
      </c>
      <c r="I9015" s="1">
        <v>46094.886446759258</v>
      </c>
      <c r="J9015">
        <v>7.0000207999999997</v>
      </c>
    </row>
    <row r="9016" spans="1:10" x14ac:dyDescent="0.2">
      <c r="A9016" s="1">
        <v>46094.886458333334</v>
      </c>
      <c r="B9016">
        <v>7.0000204999999998</v>
      </c>
      <c r="C9016" s="1">
        <v>46094.886458333334</v>
      </c>
      <c r="D9016">
        <v>27.92</v>
      </c>
      <c r="E9016" s="1">
        <v>46094.886458333334</v>
      </c>
      <c r="F9016">
        <v>29.4</v>
      </c>
      <c r="G9016" s="1">
        <v>46094.886458333334</v>
      </c>
      <c r="H9016">
        <v>7.0000204999999998</v>
      </c>
      <c r="I9016" s="1">
        <v>46094.886458333334</v>
      </c>
      <c r="J9016">
        <v>7.0000204999999998</v>
      </c>
    </row>
    <row r="9017" spans="1:10" x14ac:dyDescent="0.2">
      <c r="A9017" s="1">
        <v>46094.886481481481</v>
      </c>
      <c r="B9017">
        <v>7.0000207999999997</v>
      </c>
      <c r="C9017" s="1">
        <v>46094.886481481481</v>
      </c>
      <c r="D9017">
        <v>27.92</v>
      </c>
      <c r="E9017" s="1">
        <v>46094.886481481481</v>
      </c>
      <c r="F9017">
        <v>29.39</v>
      </c>
      <c r="G9017" s="1">
        <v>46094.886481481481</v>
      </c>
      <c r="H9017">
        <v>7.0000207999999997</v>
      </c>
      <c r="I9017" s="1">
        <v>46094.886481481481</v>
      </c>
      <c r="J9017">
        <v>7.0000207999999997</v>
      </c>
    </row>
    <row r="9018" spans="1:10" x14ac:dyDescent="0.2">
      <c r="A9018" s="1">
        <v>46094.886493055557</v>
      </c>
      <c r="B9018">
        <v>7.0000207000000003</v>
      </c>
      <c r="C9018" s="1">
        <v>46094.886493055557</v>
      </c>
      <c r="D9018">
        <v>27.92</v>
      </c>
      <c r="E9018" s="1">
        <v>46094.886493055557</v>
      </c>
      <c r="F9018">
        <v>29.39</v>
      </c>
      <c r="G9018" s="1">
        <v>46094.886493055557</v>
      </c>
      <c r="H9018">
        <v>7.0000207000000003</v>
      </c>
      <c r="I9018" s="1">
        <v>46094.886493055557</v>
      </c>
      <c r="J9018">
        <v>7.0000207000000003</v>
      </c>
    </row>
    <row r="9019" spans="1:10" x14ac:dyDescent="0.2">
      <c r="A9019" s="1">
        <v>46094.88652777778</v>
      </c>
      <c r="B9019">
        <v>7.0000204000000004</v>
      </c>
      <c r="C9019" s="1">
        <v>46094.88652777778</v>
      </c>
      <c r="D9019">
        <v>27.92</v>
      </c>
      <c r="E9019" s="1">
        <v>46094.88652777778</v>
      </c>
      <c r="F9019">
        <v>29.4</v>
      </c>
      <c r="G9019" s="1">
        <v>46094.88652777778</v>
      </c>
      <c r="H9019">
        <v>7.0000204000000004</v>
      </c>
      <c r="I9019" s="1">
        <v>46094.88652777778</v>
      </c>
      <c r="J9019">
        <v>7.0000204000000004</v>
      </c>
    </row>
    <row r="9020" spans="1:10" x14ac:dyDescent="0.2">
      <c r="A9020" s="1">
        <v>46094.88653935185</v>
      </c>
      <c r="B9020">
        <v>7.0000207000000003</v>
      </c>
      <c r="C9020" s="1">
        <v>46094.88653935185</v>
      </c>
      <c r="D9020">
        <v>27.92</v>
      </c>
      <c r="E9020" s="1">
        <v>46094.88653935185</v>
      </c>
      <c r="F9020">
        <v>29.39</v>
      </c>
      <c r="G9020" s="1">
        <v>46094.88653935185</v>
      </c>
      <c r="H9020">
        <v>7.0000207000000003</v>
      </c>
      <c r="I9020" s="1">
        <v>46094.88653935185</v>
      </c>
      <c r="J9020">
        <v>7.0000207000000003</v>
      </c>
    </row>
    <row r="9021" spans="1:10" x14ac:dyDescent="0.2">
      <c r="A9021" s="1">
        <v>46094.886574074073</v>
      </c>
      <c r="B9021">
        <v>7.0000209</v>
      </c>
      <c r="C9021" s="1">
        <v>46094.886574074073</v>
      </c>
      <c r="D9021">
        <v>27.92</v>
      </c>
      <c r="E9021" s="1">
        <v>46094.886574074073</v>
      </c>
      <c r="F9021">
        <v>29.4</v>
      </c>
      <c r="G9021" s="1">
        <v>46094.886574074073</v>
      </c>
      <c r="H9021">
        <v>7.0000209</v>
      </c>
      <c r="I9021" s="1">
        <v>46094.886574074073</v>
      </c>
      <c r="J9021">
        <v>7.0000209</v>
      </c>
    </row>
    <row r="9022" spans="1:10" x14ac:dyDescent="0.2">
      <c r="A9022" s="1">
        <v>46094.88658564815</v>
      </c>
      <c r="B9022">
        <v>7.0000207999999997</v>
      </c>
      <c r="C9022" s="1">
        <v>46094.88658564815</v>
      </c>
      <c r="D9022">
        <v>27.92</v>
      </c>
      <c r="E9022" s="1">
        <v>46094.88658564815</v>
      </c>
      <c r="F9022">
        <v>29.39</v>
      </c>
      <c r="G9022" s="1">
        <v>46094.88658564815</v>
      </c>
      <c r="H9022">
        <v>7.0000207999999997</v>
      </c>
      <c r="I9022" s="1">
        <v>46094.88658564815</v>
      </c>
      <c r="J9022">
        <v>7.0000207999999997</v>
      </c>
    </row>
    <row r="9023" spans="1:10" x14ac:dyDescent="0.2">
      <c r="A9023" s="1">
        <v>46094.886620370373</v>
      </c>
      <c r="B9023">
        <v>7.0000211999999999</v>
      </c>
      <c r="C9023" s="1">
        <v>46094.886620370373</v>
      </c>
      <c r="D9023">
        <v>27.91</v>
      </c>
      <c r="E9023" s="1">
        <v>46094.886620370373</v>
      </c>
      <c r="F9023">
        <v>29.39</v>
      </c>
      <c r="G9023" s="1">
        <v>46094.886620370373</v>
      </c>
      <c r="H9023">
        <v>7.0000211999999999</v>
      </c>
      <c r="I9023" s="1">
        <v>46094.886620370373</v>
      </c>
      <c r="J9023">
        <v>7.0000211999999999</v>
      </c>
    </row>
    <row r="9024" spans="1:10" x14ac:dyDescent="0.2">
      <c r="A9024" s="1">
        <v>46094.886631944442</v>
      </c>
      <c r="B9024">
        <v>7.0000207000000003</v>
      </c>
      <c r="C9024" s="1">
        <v>46094.886631944442</v>
      </c>
      <c r="D9024">
        <v>27.91</v>
      </c>
      <c r="E9024" s="1">
        <v>46094.886631944442</v>
      </c>
      <c r="F9024">
        <v>29.4</v>
      </c>
      <c r="G9024" s="1">
        <v>46094.886631944442</v>
      </c>
      <c r="H9024">
        <v>7.0000207000000003</v>
      </c>
      <c r="I9024" s="1">
        <v>46094.886631944442</v>
      </c>
      <c r="J9024">
        <v>7.0000207000000003</v>
      </c>
    </row>
    <row r="9025" spans="1:10" x14ac:dyDescent="0.2">
      <c r="A9025" s="1">
        <v>46094.886655092596</v>
      </c>
      <c r="B9025">
        <v>7.0000210999999997</v>
      </c>
      <c r="C9025" s="1">
        <v>46094.886655092596</v>
      </c>
      <c r="D9025">
        <v>27.91</v>
      </c>
      <c r="E9025" s="1">
        <v>46094.886655092596</v>
      </c>
      <c r="F9025">
        <v>29.38</v>
      </c>
      <c r="G9025" s="1">
        <v>46094.886655092596</v>
      </c>
      <c r="H9025">
        <v>7.0000210999999997</v>
      </c>
      <c r="I9025" s="1">
        <v>46094.886655092596</v>
      </c>
      <c r="J9025">
        <v>7.0000210999999997</v>
      </c>
    </row>
    <row r="9026" spans="1:10" x14ac:dyDescent="0.2">
      <c r="A9026" s="1">
        <v>46094.886666666665</v>
      </c>
      <c r="B9026">
        <v>7.0000204999999998</v>
      </c>
      <c r="C9026" s="1">
        <v>46094.886666666665</v>
      </c>
      <c r="D9026">
        <v>27.91</v>
      </c>
      <c r="E9026" s="1">
        <v>46094.886666666665</v>
      </c>
      <c r="F9026">
        <v>29.39</v>
      </c>
      <c r="G9026" s="1">
        <v>46094.886666666665</v>
      </c>
      <c r="H9026">
        <v>7.0000204999999998</v>
      </c>
      <c r="I9026" s="1">
        <v>46094.886666666665</v>
      </c>
      <c r="J9026">
        <v>7.0000204999999998</v>
      </c>
    </row>
    <row r="9027" spans="1:10" x14ac:dyDescent="0.2">
      <c r="A9027" s="1">
        <v>46094.886701388888</v>
      </c>
      <c r="B9027">
        <v>7.0000207000000003</v>
      </c>
      <c r="C9027" s="1">
        <v>46094.886701388888</v>
      </c>
      <c r="D9027">
        <v>27.91</v>
      </c>
      <c r="E9027" s="1">
        <v>46094.886701388888</v>
      </c>
      <c r="F9027">
        <v>29.38</v>
      </c>
      <c r="G9027" s="1">
        <v>46094.886701388888</v>
      </c>
      <c r="H9027">
        <v>7.0000207000000003</v>
      </c>
      <c r="I9027" s="1">
        <v>46094.886701388888</v>
      </c>
      <c r="J9027">
        <v>7.0000207000000003</v>
      </c>
    </row>
    <row r="9028" spans="1:10" x14ac:dyDescent="0.2">
      <c r="A9028" s="1">
        <v>46094.886712962965</v>
      </c>
      <c r="B9028">
        <v>7.0000209</v>
      </c>
      <c r="C9028" s="1">
        <v>46094.886712962965</v>
      </c>
      <c r="D9028">
        <v>27.92</v>
      </c>
      <c r="E9028" s="1">
        <v>46094.886712962965</v>
      </c>
      <c r="F9028">
        <v>29.38</v>
      </c>
      <c r="G9028" s="1">
        <v>46094.886712962965</v>
      </c>
      <c r="H9028">
        <v>7.0000209</v>
      </c>
      <c r="I9028" s="1">
        <v>46094.886712962965</v>
      </c>
      <c r="J9028">
        <v>7.0000209</v>
      </c>
    </row>
    <row r="9029" spans="1:10" x14ac:dyDescent="0.2">
      <c r="A9029" s="1">
        <v>46094.886747685188</v>
      </c>
      <c r="B9029">
        <v>7.0000206</v>
      </c>
      <c r="C9029" s="1">
        <v>46094.886747685188</v>
      </c>
      <c r="D9029">
        <v>27.92</v>
      </c>
      <c r="E9029" s="1">
        <v>46094.886747685188</v>
      </c>
      <c r="F9029">
        <v>29.37</v>
      </c>
      <c r="G9029" s="1">
        <v>46094.886747685188</v>
      </c>
      <c r="H9029">
        <v>7.0000206</v>
      </c>
      <c r="I9029" s="1">
        <v>46094.886747685188</v>
      </c>
      <c r="J9029">
        <v>7.0000206</v>
      </c>
    </row>
    <row r="9030" spans="1:10" x14ac:dyDescent="0.2">
      <c r="A9030" s="1">
        <v>46094.886759259258</v>
      </c>
      <c r="B9030">
        <v>7.0000207000000003</v>
      </c>
      <c r="C9030" s="1">
        <v>46094.886759259258</v>
      </c>
      <c r="D9030">
        <v>27.91</v>
      </c>
      <c r="E9030" s="1">
        <v>46094.886759259258</v>
      </c>
      <c r="F9030">
        <v>29.38</v>
      </c>
      <c r="G9030" s="1">
        <v>46094.886759259258</v>
      </c>
      <c r="H9030">
        <v>7.0000207000000003</v>
      </c>
      <c r="I9030" s="1">
        <v>46094.886759259258</v>
      </c>
      <c r="J9030">
        <v>7.0000207000000003</v>
      </c>
    </row>
    <row r="9031" spans="1:10" x14ac:dyDescent="0.2">
      <c r="A9031" s="1">
        <v>46094.886770833335</v>
      </c>
      <c r="B9031">
        <v>7.0000206</v>
      </c>
      <c r="C9031" s="1">
        <v>46094.886770833335</v>
      </c>
      <c r="D9031">
        <v>27.91</v>
      </c>
      <c r="E9031" s="1">
        <v>46094.886770833335</v>
      </c>
      <c r="F9031">
        <v>29.38</v>
      </c>
      <c r="G9031" s="1">
        <v>46094.886770833335</v>
      </c>
      <c r="H9031">
        <v>7.0000206</v>
      </c>
      <c r="I9031" s="1">
        <v>46094.886770833335</v>
      </c>
      <c r="J9031">
        <v>7.0000206</v>
      </c>
    </row>
    <row r="9032" spans="1:10" x14ac:dyDescent="0.2">
      <c r="A9032" s="1">
        <v>46094.886805555558</v>
      </c>
      <c r="B9032">
        <v>7.0000207999999997</v>
      </c>
      <c r="C9032" s="1">
        <v>46094.886805555558</v>
      </c>
      <c r="D9032">
        <v>27.91</v>
      </c>
      <c r="E9032" s="1">
        <v>46094.886805555558</v>
      </c>
      <c r="F9032">
        <v>29.37</v>
      </c>
      <c r="G9032" s="1">
        <v>46094.886805555558</v>
      </c>
      <c r="H9032">
        <v>7.0000207999999997</v>
      </c>
      <c r="I9032" s="1">
        <v>46094.886805555558</v>
      </c>
      <c r="J9032">
        <v>7.0000207999999997</v>
      </c>
    </row>
    <row r="9033" spans="1:10" x14ac:dyDescent="0.2">
      <c r="A9033" s="1">
        <v>46094.886817129627</v>
      </c>
      <c r="B9033">
        <v>7.0000206</v>
      </c>
      <c r="C9033" s="1">
        <v>46094.886817129627</v>
      </c>
      <c r="D9033">
        <v>27.91</v>
      </c>
      <c r="E9033" s="1">
        <v>46094.886817129627</v>
      </c>
      <c r="F9033">
        <v>29.37</v>
      </c>
      <c r="G9033" s="1">
        <v>46094.886817129627</v>
      </c>
      <c r="H9033">
        <v>7.0000206</v>
      </c>
      <c r="I9033" s="1">
        <v>46094.886817129627</v>
      </c>
      <c r="J9033">
        <v>7.0000206</v>
      </c>
    </row>
    <row r="9034" spans="1:10" x14ac:dyDescent="0.2">
      <c r="A9034" s="1">
        <v>46094.88685185185</v>
      </c>
      <c r="B9034">
        <v>7.0000207999999997</v>
      </c>
      <c r="C9034" s="1">
        <v>46094.88685185185</v>
      </c>
      <c r="D9034">
        <v>27.9</v>
      </c>
      <c r="E9034" s="1">
        <v>46094.88685185185</v>
      </c>
      <c r="F9034">
        <v>29.37</v>
      </c>
      <c r="G9034" s="1">
        <v>46094.88685185185</v>
      </c>
      <c r="H9034">
        <v>7.0000207999999997</v>
      </c>
      <c r="I9034" s="1">
        <v>46094.88685185185</v>
      </c>
      <c r="J9034">
        <v>7.0000207999999997</v>
      </c>
    </row>
    <row r="9035" spans="1:10" x14ac:dyDescent="0.2">
      <c r="A9035" s="1">
        <v>46094.886863425927</v>
      </c>
      <c r="B9035">
        <v>7.0000207000000003</v>
      </c>
      <c r="C9035" s="1">
        <v>46094.886863425927</v>
      </c>
      <c r="D9035">
        <v>27.91</v>
      </c>
      <c r="E9035" s="1">
        <v>46094.886863425927</v>
      </c>
      <c r="F9035">
        <v>29.37</v>
      </c>
      <c r="G9035" s="1">
        <v>46094.886863425927</v>
      </c>
      <c r="H9035">
        <v>7.0000207000000003</v>
      </c>
      <c r="I9035" s="1">
        <v>46094.886863425927</v>
      </c>
      <c r="J9035">
        <v>7.0000207000000003</v>
      </c>
    </row>
    <row r="9036" spans="1:10" x14ac:dyDescent="0.2">
      <c r="A9036" s="1">
        <v>46094.88689814815</v>
      </c>
      <c r="B9036">
        <v>7.0000207999999997</v>
      </c>
      <c r="C9036" s="1">
        <v>46094.88689814815</v>
      </c>
      <c r="D9036">
        <v>27.91</v>
      </c>
      <c r="E9036" s="1">
        <v>46094.88689814815</v>
      </c>
      <c r="F9036">
        <v>29.37</v>
      </c>
      <c r="G9036" s="1">
        <v>46094.88689814815</v>
      </c>
      <c r="H9036">
        <v>7.0000207999999997</v>
      </c>
      <c r="I9036" s="1">
        <v>46094.88689814815</v>
      </c>
      <c r="J9036">
        <v>7.0000207999999997</v>
      </c>
    </row>
    <row r="9037" spans="1:10" x14ac:dyDescent="0.2">
      <c r="A9037" s="1">
        <v>46094.886921296296</v>
      </c>
      <c r="B9037">
        <v>7.0000204999999998</v>
      </c>
      <c r="C9037" s="1">
        <v>46094.886921296296</v>
      </c>
      <c r="D9037">
        <v>27.9</v>
      </c>
      <c r="E9037" s="1">
        <v>46094.886921296296</v>
      </c>
      <c r="F9037">
        <v>29.37</v>
      </c>
      <c r="G9037" s="1">
        <v>46094.886921296296</v>
      </c>
      <c r="H9037">
        <v>7.0000204999999998</v>
      </c>
      <c r="I9037" s="1">
        <v>46094.886921296296</v>
      </c>
      <c r="J9037">
        <v>7.0000204999999998</v>
      </c>
    </row>
    <row r="9038" spans="1:10" x14ac:dyDescent="0.2">
      <c r="A9038" s="1">
        <v>46094.886932870373</v>
      </c>
      <c r="B9038">
        <v>7.0000210999999997</v>
      </c>
      <c r="C9038" s="1">
        <v>46094.886932870373</v>
      </c>
      <c r="D9038">
        <v>27.91</v>
      </c>
      <c r="E9038" s="1">
        <v>46094.886932870373</v>
      </c>
      <c r="F9038">
        <v>29.36</v>
      </c>
      <c r="G9038" s="1">
        <v>46094.886932870373</v>
      </c>
      <c r="H9038">
        <v>7.0000210999999997</v>
      </c>
      <c r="I9038" s="1">
        <v>46094.886932870373</v>
      </c>
      <c r="J9038">
        <v>7.0000210999999997</v>
      </c>
    </row>
    <row r="9039" spans="1:10" x14ac:dyDescent="0.2">
      <c r="A9039" s="1">
        <v>46094.886967592596</v>
      </c>
      <c r="B9039">
        <v>7.0000207999999997</v>
      </c>
      <c r="C9039" s="1">
        <v>46094.886967592596</v>
      </c>
      <c r="D9039">
        <v>27.92</v>
      </c>
      <c r="E9039" s="1">
        <v>46094.886967592596</v>
      </c>
      <c r="F9039">
        <v>29.36</v>
      </c>
      <c r="G9039" s="1">
        <v>46094.886967592596</v>
      </c>
      <c r="H9039">
        <v>7.0000207999999997</v>
      </c>
      <c r="I9039" s="1">
        <v>46094.886967592596</v>
      </c>
      <c r="J9039">
        <v>7.0000207999999997</v>
      </c>
    </row>
    <row r="9040" spans="1:10" x14ac:dyDescent="0.2">
      <c r="A9040" s="1">
        <v>46094.886979166666</v>
      </c>
      <c r="B9040">
        <v>7.0000207000000003</v>
      </c>
      <c r="C9040" s="1">
        <v>46094.886979166666</v>
      </c>
      <c r="D9040">
        <v>27.92</v>
      </c>
      <c r="E9040" s="1">
        <v>46094.886979166666</v>
      </c>
      <c r="F9040">
        <v>29.36</v>
      </c>
      <c r="G9040" s="1">
        <v>46094.886979166666</v>
      </c>
      <c r="H9040">
        <v>7.0000207000000003</v>
      </c>
      <c r="I9040" s="1">
        <v>46094.886979166666</v>
      </c>
      <c r="J9040">
        <v>7.0000207000000003</v>
      </c>
    </row>
    <row r="9041" spans="1:10" x14ac:dyDescent="0.2">
      <c r="A9041" s="1">
        <v>46094.886990740742</v>
      </c>
      <c r="B9041">
        <v>7.0000206</v>
      </c>
      <c r="C9041" s="1">
        <v>46094.886990740742</v>
      </c>
      <c r="D9041">
        <v>27.92</v>
      </c>
      <c r="E9041" s="1">
        <v>46094.886990740742</v>
      </c>
      <c r="F9041">
        <v>29.36</v>
      </c>
      <c r="G9041" s="1">
        <v>46094.886990740742</v>
      </c>
      <c r="H9041">
        <v>7.0000206</v>
      </c>
      <c r="I9041" s="1">
        <v>46094.886990740742</v>
      </c>
      <c r="J9041">
        <v>7.0000206</v>
      </c>
    </row>
    <row r="9042" spans="1:10" x14ac:dyDescent="0.2">
      <c r="A9042" s="1">
        <v>46094.887025462966</v>
      </c>
      <c r="B9042">
        <v>7.0000210000000003</v>
      </c>
      <c r="C9042" s="1">
        <v>46094.887025462966</v>
      </c>
      <c r="D9042">
        <v>27.92</v>
      </c>
      <c r="E9042" s="1">
        <v>46094.887025462966</v>
      </c>
      <c r="F9042">
        <v>29.36</v>
      </c>
      <c r="G9042" s="1">
        <v>46094.887025462966</v>
      </c>
      <c r="H9042">
        <v>7.0000210000000003</v>
      </c>
      <c r="I9042" s="1">
        <v>46094.887025462966</v>
      </c>
      <c r="J9042">
        <v>7.0000210000000003</v>
      </c>
    </row>
    <row r="9043" spans="1:10" x14ac:dyDescent="0.2">
      <c r="A9043" s="1">
        <v>46094.887037037035</v>
      </c>
      <c r="B9043">
        <v>7.0000210999999997</v>
      </c>
      <c r="C9043" s="1">
        <v>46094.887037037035</v>
      </c>
      <c r="D9043">
        <v>27.92</v>
      </c>
      <c r="E9043" s="1">
        <v>46094.887037037035</v>
      </c>
      <c r="F9043">
        <v>29.35</v>
      </c>
      <c r="G9043" s="1">
        <v>46094.887037037035</v>
      </c>
      <c r="H9043">
        <v>7.0000210999999997</v>
      </c>
      <c r="I9043" s="1">
        <v>46094.887037037035</v>
      </c>
      <c r="J9043">
        <v>7.0000210999999997</v>
      </c>
    </row>
    <row r="9044" spans="1:10" x14ac:dyDescent="0.2">
      <c r="A9044" s="1">
        <v>46094.887071759258</v>
      </c>
      <c r="B9044">
        <v>7.0000209</v>
      </c>
      <c r="C9044" s="1">
        <v>46094.887071759258</v>
      </c>
      <c r="D9044">
        <v>27.92</v>
      </c>
      <c r="E9044" s="1">
        <v>46094.887071759258</v>
      </c>
      <c r="F9044">
        <v>29.36</v>
      </c>
      <c r="G9044" s="1">
        <v>46094.887071759258</v>
      </c>
      <c r="H9044">
        <v>7.0000209</v>
      </c>
      <c r="I9044" s="1">
        <v>46094.887071759258</v>
      </c>
      <c r="J9044">
        <v>7.0000209</v>
      </c>
    </row>
    <row r="9045" spans="1:10" x14ac:dyDescent="0.2">
      <c r="A9045" s="1">
        <v>46094.887083333335</v>
      </c>
      <c r="B9045">
        <v>7.0000207000000003</v>
      </c>
      <c r="C9045" s="1">
        <v>46094.887083333335</v>
      </c>
      <c r="D9045">
        <v>27.91</v>
      </c>
      <c r="E9045" s="1">
        <v>46094.887083333335</v>
      </c>
      <c r="F9045">
        <v>29.35</v>
      </c>
      <c r="G9045" s="1">
        <v>46094.887083333335</v>
      </c>
      <c r="H9045">
        <v>7.0000207000000003</v>
      </c>
      <c r="I9045" s="1">
        <v>46094.887083333335</v>
      </c>
      <c r="J9045">
        <v>7.0000207000000003</v>
      </c>
    </row>
    <row r="9046" spans="1:10" x14ac:dyDescent="0.2">
      <c r="A9046" s="1">
        <v>46094.887118055558</v>
      </c>
      <c r="B9046">
        <v>7.0000207999999997</v>
      </c>
      <c r="C9046" s="1">
        <v>46094.887118055558</v>
      </c>
      <c r="D9046">
        <v>27.91</v>
      </c>
      <c r="E9046" s="1">
        <v>46094.887118055558</v>
      </c>
      <c r="F9046">
        <v>29.35</v>
      </c>
      <c r="G9046" s="1">
        <v>46094.887118055558</v>
      </c>
      <c r="H9046">
        <v>7.0000207999999997</v>
      </c>
      <c r="I9046" s="1">
        <v>46094.887118055558</v>
      </c>
      <c r="J9046">
        <v>7.0000207999999997</v>
      </c>
    </row>
    <row r="9047" spans="1:10" x14ac:dyDescent="0.2">
      <c r="A9047" s="1">
        <v>46094.887129629627</v>
      </c>
      <c r="B9047">
        <v>7.0000204000000004</v>
      </c>
      <c r="C9047" s="1">
        <v>46094.887129629627</v>
      </c>
      <c r="D9047">
        <v>27.91</v>
      </c>
      <c r="E9047" s="1">
        <v>46094.887129629627</v>
      </c>
      <c r="F9047">
        <v>29.34</v>
      </c>
      <c r="G9047" s="1">
        <v>46094.887129629627</v>
      </c>
      <c r="H9047">
        <v>7.0000204000000004</v>
      </c>
      <c r="I9047" s="1">
        <v>46094.887129629627</v>
      </c>
      <c r="J9047">
        <v>7.0000204000000004</v>
      </c>
    </row>
    <row r="9048" spans="1:10" x14ac:dyDescent="0.2">
      <c r="A9048" s="1">
        <v>46094.887152777781</v>
      </c>
      <c r="B9048">
        <v>7.0000204000000004</v>
      </c>
      <c r="C9048" s="1">
        <v>46094.887152777781</v>
      </c>
      <c r="D9048">
        <v>27.91</v>
      </c>
      <c r="E9048" s="1">
        <v>46094.887152777781</v>
      </c>
      <c r="F9048">
        <v>29.34</v>
      </c>
      <c r="G9048" s="1">
        <v>46094.887152777781</v>
      </c>
      <c r="H9048">
        <v>7.0000204000000004</v>
      </c>
      <c r="I9048" s="1">
        <v>46094.887152777781</v>
      </c>
      <c r="J9048">
        <v>7.0000204000000004</v>
      </c>
    </row>
    <row r="9049" spans="1:10" x14ac:dyDescent="0.2">
      <c r="A9049" s="1">
        <v>46094.887164351851</v>
      </c>
      <c r="B9049">
        <v>7.0000198999999999</v>
      </c>
      <c r="C9049" s="1">
        <v>46094.887164351851</v>
      </c>
      <c r="D9049">
        <v>27.91</v>
      </c>
      <c r="E9049" s="1">
        <v>46094.887164351851</v>
      </c>
      <c r="F9049">
        <v>29.35</v>
      </c>
      <c r="G9049" s="1">
        <v>46094.887164351851</v>
      </c>
      <c r="H9049">
        <v>7.0000198999999999</v>
      </c>
      <c r="I9049" s="1">
        <v>46094.887164351851</v>
      </c>
      <c r="J9049">
        <v>7.0000198999999999</v>
      </c>
    </row>
    <row r="9050" spans="1:10" x14ac:dyDescent="0.2">
      <c r="A9050" s="1">
        <v>46094.887199074074</v>
      </c>
      <c r="B9050">
        <v>7.0000210999999997</v>
      </c>
      <c r="C9050" s="1">
        <v>46094.887199074074</v>
      </c>
      <c r="D9050">
        <v>27.92</v>
      </c>
      <c r="E9050" s="1">
        <v>46094.887199074074</v>
      </c>
      <c r="F9050">
        <v>29.35</v>
      </c>
      <c r="G9050" s="1">
        <v>46094.887199074074</v>
      </c>
      <c r="H9050">
        <v>7.0000210999999997</v>
      </c>
      <c r="I9050" s="1">
        <v>46094.887199074074</v>
      </c>
      <c r="J9050">
        <v>7.0000210999999997</v>
      </c>
    </row>
    <row r="9051" spans="1:10" x14ac:dyDescent="0.2">
      <c r="A9051" s="1">
        <v>46094.88721064815</v>
      </c>
      <c r="B9051">
        <v>7.0000207999999997</v>
      </c>
      <c r="C9051" s="1">
        <v>46094.88721064815</v>
      </c>
      <c r="D9051">
        <v>27.92</v>
      </c>
      <c r="E9051" s="1">
        <v>46094.88721064815</v>
      </c>
      <c r="F9051">
        <v>29.35</v>
      </c>
      <c r="G9051" s="1">
        <v>46094.88721064815</v>
      </c>
      <c r="H9051">
        <v>7.0000207999999997</v>
      </c>
      <c r="I9051" s="1">
        <v>46094.88721064815</v>
      </c>
      <c r="J9051">
        <v>7.0000207999999997</v>
      </c>
    </row>
    <row r="9052" spans="1:10" x14ac:dyDescent="0.2">
      <c r="A9052" s="1">
        <v>46094.887245370373</v>
      </c>
      <c r="B9052">
        <v>7.0000204000000004</v>
      </c>
      <c r="C9052" s="1">
        <v>46094.887245370373</v>
      </c>
      <c r="D9052">
        <v>27.91</v>
      </c>
      <c r="E9052" s="1">
        <v>46094.887245370373</v>
      </c>
      <c r="F9052">
        <v>29.35</v>
      </c>
      <c r="G9052" s="1">
        <v>46094.887245370373</v>
      </c>
      <c r="H9052">
        <v>7.0000204000000004</v>
      </c>
      <c r="I9052" s="1">
        <v>46094.887245370373</v>
      </c>
      <c r="J9052">
        <v>7.0000204000000004</v>
      </c>
    </row>
    <row r="9053" spans="1:10" x14ac:dyDescent="0.2">
      <c r="A9053" s="1">
        <v>46094.887256944443</v>
      </c>
      <c r="B9053">
        <v>7.0000207000000003</v>
      </c>
      <c r="C9053" s="1">
        <v>46094.887256944443</v>
      </c>
      <c r="D9053">
        <v>27.92</v>
      </c>
      <c r="E9053" s="1">
        <v>46094.887256944443</v>
      </c>
      <c r="F9053">
        <v>29.35</v>
      </c>
      <c r="G9053" s="1">
        <v>46094.887256944443</v>
      </c>
      <c r="H9053">
        <v>7.0000207000000003</v>
      </c>
      <c r="I9053" s="1">
        <v>46094.887256944443</v>
      </c>
      <c r="J9053">
        <v>7.0000207000000003</v>
      </c>
    </row>
    <row r="9054" spans="1:10" x14ac:dyDescent="0.2">
      <c r="A9054" s="1">
        <v>46094.887291666666</v>
      </c>
      <c r="B9054">
        <v>7.0000210000000003</v>
      </c>
      <c r="C9054" s="1">
        <v>46094.887291666666</v>
      </c>
      <c r="D9054">
        <v>27.92</v>
      </c>
      <c r="E9054" s="1">
        <v>46094.887291666666</v>
      </c>
      <c r="F9054">
        <v>29.35</v>
      </c>
      <c r="G9054" s="1">
        <v>46094.887291666666</v>
      </c>
      <c r="H9054">
        <v>7.0000210000000003</v>
      </c>
      <c r="I9054" s="1">
        <v>46094.887291666666</v>
      </c>
      <c r="J9054">
        <v>7.0000210000000003</v>
      </c>
    </row>
    <row r="9055" spans="1:10" x14ac:dyDescent="0.2">
      <c r="A9055" s="1">
        <v>46094.887303240743</v>
      </c>
      <c r="B9055">
        <v>7.0000207999999997</v>
      </c>
      <c r="C9055" s="1">
        <v>46094.887303240743</v>
      </c>
      <c r="D9055">
        <v>27.93</v>
      </c>
      <c r="E9055" s="1">
        <v>46094.887303240743</v>
      </c>
      <c r="F9055">
        <v>29.33</v>
      </c>
      <c r="G9055" s="1">
        <v>46094.887303240743</v>
      </c>
      <c r="H9055">
        <v>7.0000207999999997</v>
      </c>
      <c r="I9055" s="1">
        <v>46094.887303240743</v>
      </c>
      <c r="J9055">
        <v>7.0000207999999997</v>
      </c>
    </row>
    <row r="9056" spans="1:10" x14ac:dyDescent="0.2">
      <c r="A9056" s="1">
        <v>46094.887326388889</v>
      </c>
      <c r="B9056">
        <v>7.0000210999999997</v>
      </c>
      <c r="C9056" s="1">
        <v>46094.887326388889</v>
      </c>
      <c r="D9056">
        <v>27.93</v>
      </c>
      <c r="E9056" s="1">
        <v>46094.887326388889</v>
      </c>
      <c r="F9056">
        <v>29.34</v>
      </c>
      <c r="G9056" s="1">
        <v>46094.887326388889</v>
      </c>
      <c r="H9056">
        <v>7.0000210999999997</v>
      </c>
      <c r="I9056" s="1">
        <v>46094.887326388889</v>
      </c>
      <c r="J9056">
        <v>7.0000210999999997</v>
      </c>
    </row>
    <row r="9057" spans="1:10" x14ac:dyDescent="0.2">
      <c r="A9057" s="1">
        <v>46094.887337962966</v>
      </c>
      <c r="B9057">
        <v>7.0000206</v>
      </c>
      <c r="C9057" s="1">
        <v>46094.887337962966</v>
      </c>
      <c r="D9057">
        <v>27.93</v>
      </c>
      <c r="E9057" s="1">
        <v>46094.887337962966</v>
      </c>
      <c r="F9057">
        <v>29.34</v>
      </c>
      <c r="G9057" s="1">
        <v>46094.887337962966</v>
      </c>
      <c r="H9057">
        <v>7.0000206</v>
      </c>
      <c r="I9057" s="1">
        <v>46094.887337962966</v>
      </c>
      <c r="J9057">
        <v>7.0000206</v>
      </c>
    </row>
    <row r="9058" spans="1:10" x14ac:dyDescent="0.2">
      <c r="A9058" s="1">
        <v>46094.887372685182</v>
      </c>
      <c r="B9058">
        <v>7.0000209</v>
      </c>
      <c r="C9058" s="1">
        <v>46094.887372685182</v>
      </c>
      <c r="D9058">
        <v>27.92</v>
      </c>
      <c r="E9058" s="1">
        <v>46094.887372685182</v>
      </c>
      <c r="F9058">
        <v>29.34</v>
      </c>
      <c r="G9058" s="1">
        <v>46094.887372685182</v>
      </c>
      <c r="H9058">
        <v>7.0000209</v>
      </c>
      <c r="I9058" s="1">
        <v>46094.887372685182</v>
      </c>
      <c r="J9058">
        <v>7.0000209</v>
      </c>
    </row>
    <row r="9059" spans="1:10" x14ac:dyDescent="0.2">
      <c r="A9059" s="1">
        <v>46094.887384259258</v>
      </c>
      <c r="B9059">
        <v>7.0000206</v>
      </c>
      <c r="C9059" s="1">
        <v>46094.887384259258</v>
      </c>
      <c r="D9059">
        <v>27.92</v>
      </c>
      <c r="E9059" s="1">
        <v>46094.887384259258</v>
      </c>
      <c r="F9059">
        <v>29.34</v>
      </c>
      <c r="G9059" s="1">
        <v>46094.887384259258</v>
      </c>
      <c r="H9059">
        <v>7.0000206</v>
      </c>
      <c r="I9059" s="1">
        <v>46094.887384259258</v>
      </c>
      <c r="J9059">
        <v>7.0000206</v>
      </c>
    </row>
    <row r="9060" spans="1:10" x14ac:dyDescent="0.2">
      <c r="A9060" s="1">
        <v>46094.887418981481</v>
      </c>
      <c r="B9060">
        <v>7.0000207000000003</v>
      </c>
      <c r="C9060" s="1">
        <v>46094.887418981481</v>
      </c>
      <c r="D9060">
        <v>27.92</v>
      </c>
      <c r="E9060" s="1">
        <v>46094.887418981481</v>
      </c>
      <c r="F9060">
        <v>29.34</v>
      </c>
      <c r="G9060" s="1">
        <v>46094.887418981481</v>
      </c>
      <c r="H9060">
        <v>7.0000207000000003</v>
      </c>
      <c r="I9060" s="1">
        <v>46094.887418981481</v>
      </c>
      <c r="J9060">
        <v>7.0000207000000003</v>
      </c>
    </row>
    <row r="9061" spans="1:10" x14ac:dyDescent="0.2">
      <c r="A9061" s="1">
        <v>46094.887430555558</v>
      </c>
      <c r="B9061">
        <v>7.0000207999999997</v>
      </c>
      <c r="C9061" s="1">
        <v>46094.887430555558</v>
      </c>
      <c r="D9061">
        <v>27.92</v>
      </c>
      <c r="E9061" s="1">
        <v>46094.887430555558</v>
      </c>
      <c r="F9061">
        <v>29.33</v>
      </c>
      <c r="G9061" s="1">
        <v>46094.887430555558</v>
      </c>
      <c r="H9061">
        <v>7.0000207999999997</v>
      </c>
      <c r="I9061" s="1">
        <v>46094.887430555558</v>
      </c>
      <c r="J9061">
        <v>7.0000207999999997</v>
      </c>
    </row>
    <row r="9062" spans="1:10" x14ac:dyDescent="0.2">
      <c r="A9062" s="1">
        <v>46094.887465277781</v>
      </c>
      <c r="B9062">
        <v>7.0000207999999997</v>
      </c>
      <c r="C9062" s="1">
        <v>46094.887465277781</v>
      </c>
      <c r="D9062">
        <v>27.92</v>
      </c>
      <c r="E9062" s="1">
        <v>46094.887465277781</v>
      </c>
      <c r="F9062">
        <v>29.34</v>
      </c>
      <c r="G9062" s="1">
        <v>46094.887465277781</v>
      </c>
      <c r="H9062">
        <v>7.0000207999999997</v>
      </c>
      <c r="I9062" s="1">
        <v>46094.887465277781</v>
      </c>
      <c r="J9062">
        <v>7.0000207999999997</v>
      </c>
    </row>
    <row r="9063" spans="1:10" x14ac:dyDescent="0.2">
      <c r="A9063" s="1">
        <v>46094.887476851851</v>
      </c>
      <c r="B9063">
        <v>7.0000207999999997</v>
      </c>
      <c r="C9063" s="1">
        <v>46094.887476851851</v>
      </c>
      <c r="D9063">
        <v>27.92</v>
      </c>
      <c r="E9063" s="1">
        <v>46094.887476851851</v>
      </c>
      <c r="F9063">
        <v>29.32</v>
      </c>
      <c r="G9063" s="1">
        <v>46094.887476851851</v>
      </c>
      <c r="H9063">
        <v>7.0000207999999997</v>
      </c>
      <c r="I9063" s="1">
        <v>46094.887476851851</v>
      </c>
      <c r="J9063">
        <v>7.0000207999999997</v>
      </c>
    </row>
    <row r="9064" spans="1:10" x14ac:dyDescent="0.2">
      <c r="A9064" s="1">
        <v>46094.887488425928</v>
      </c>
      <c r="B9064">
        <v>7.0000209</v>
      </c>
      <c r="C9064" s="1">
        <v>46094.887488425928</v>
      </c>
      <c r="D9064">
        <v>27.91</v>
      </c>
      <c r="E9064" s="1">
        <v>46094.887488425928</v>
      </c>
      <c r="F9064">
        <v>29.33</v>
      </c>
      <c r="G9064" s="1">
        <v>46094.887488425928</v>
      </c>
      <c r="H9064">
        <v>7.0000209</v>
      </c>
      <c r="I9064" s="1">
        <v>46094.887488425928</v>
      </c>
      <c r="J9064">
        <v>7.0000209</v>
      </c>
    </row>
    <row r="9065" spans="1:10" x14ac:dyDescent="0.2">
      <c r="A9065" s="1">
        <v>46094.887523148151</v>
      </c>
      <c r="B9065">
        <v>7.0000210999999997</v>
      </c>
      <c r="C9065" s="1">
        <v>46094.887523148151</v>
      </c>
      <c r="D9065">
        <v>27.92</v>
      </c>
      <c r="E9065" s="1">
        <v>46094.887523148151</v>
      </c>
      <c r="F9065">
        <v>29.33</v>
      </c>
      <c r="G9065" s="1">
        <v>46094.887523148151</v>
      </c>
      <c r="H9065">
        <v>7.0000210999999997</v>
      </c>
      <c r="I9065" s="1">
        <v>46094.887523148151</v>
      </c>
      <c r="J9065">
        <v>7.0000210999999997</v>
      </c>
    </row>
    <row r="9066" spans="1:10" x14ac:dyDescent="0.2">
      <c r="A9066" s="1">
        <v>46094.887546296297</v>
      </c>
      <c r="B9066">
        <v>7.0000209</v>
      </c>
      <c r="C9066" s="1">
        <v>46094.887546296297</v>
      </c>
      <c r="D9066">
        <v>27.92</v>
      </c>
      <c r="E9066" s="1">
        <v>46094.887546296297</v>
      </c>
      <c r="F9066">
        <v>29.32</v>
      </c>
      <c r="G9066" s="1">
        <v>46094.887546296297</v>
      </c>
      <c r="H9066">
        <v>7.0000209</v>
      </c>
      <c r="I9066" s="1">
        <v>46094.887546296297</v>
      </c>
      <c r="J9066">
        <v>7.0000209</v>
      </c>
    </row>
    <row r="9067" spans="1:10" x14ac:dyDescent="0.2">
      <c r="A9067" s="1">
        <v>46094.887557870374</v>
      </c>
      <c r="B9067">
        <v>7.0000207000000003</v>
      </c>
      <c r="C9067" s="1">
        <v>46094.887557870374</v>
      </c>
      <c r="D9067">
        <v>27.91</v>
      </c>
      <c r="E9067" s="1">
        <v>46094.887557870374</v>
      </c>
      <c r="F9067">
        <v>29.32</v>
      </c>
      <c r="G9067" s="1">
        <v>46094.887557870374</v>
      </c>
      <c r="H9067">
        <v>7.0000207000000003</v>
      </c>
      <c r="I9067" s="1">
        <v>46094.887557870374</v>
      </c>
      <c r="J9067">
        <v>7.0000207000000003</v>
      </c>
    </row>
    <row r="9068" spans="1:10" x14ac:dyDescent="0.2">
      <c r="A9068" s="1">
        <v>46094.887592592589</v>
      </c>
      <c r="B9068">
        <v>7.0000210000000003</v>
      </c>
      <c r="C9068" s="1">
        <v>46094.887592592589</v>
      </c>
      <c r="D9068">
        <v>27.91</v>
      </c>
      <c r="E9068" s="1">
        <v>46094.887592592589</v>
      </c>
      <c r="F9068">
        <v>29.33</v>
      </c>
      <c r="G9068" s="1">
        <v>46094.887592592589</v>
      </c>
      <c r="H9068">
        <v>7.0000210000000003</v>
      </c>
      <c r="I9068" s="1">
        <v>46094.887592592589</v>
      </c>
      <c r="J9068">
        <v>7.0000210000000003</v>
      </c>
    </row>
    <row r="9069" spans="1:10" x14ac:dyDescent="0.2">
      <c r="A9069" s="1">
        <v>46094.887604166666</v>
      </c>
      <c r="B9069">
        <v>7.0000206</v>
      </c>
      <c r="C9069" s="1">
        <v>46094.887604166666</v>
      </c>
      <c r="D9069">
        <v>27.92</v>
      </c>
      <c r="E9069" s="1">
        <v>46094.887604166666</v>
      </c>
      <c r="F9069">
        <v>29.32</v>
      </c>
      <c r="G9069" s="1">
        <v>46094.887604166666</v>
      </c>
      <c r="H9069">
        <v>7.0000206</v>
      </c>
      <c r="I9069" s="1">
        <v>46094.887604166666</v>
      </c>
      <c r="J9069">
        <v>7.0000206</v>
      </c>
    </row>
    <row r="9070" spans="1:10" x14ac:dyDescent="0.2">
      <c r="A9070" s="1">
        <v>46094.887638888889</v>
      </c>
      <c r="B9070">
        <v>7.0000211999999999</v>
      </c>
      <c r="C9070" s="1">
        <v>46094.887638888889</v>
      </c>
      <c r="D9070">
        <v>27.92</v>
      </c>
      <c r="E9070" s="1">
        <v>46094.887638888889</v>
      </c>
      <c r="F9070">
        <v>29.31</v>
      </c>
      <c r="G9070" s="1">
        <v>46094.887638888889</v>
      </c>
      <c r="H9070">
        <v>7.0000211999999999</v>
      </c>
      <c r="I9070" s="1">
        <v>46094.887638888889</v>
      </c>
      <c r="J9070">
        <v>7.0000211999999999</v>
      </c>
    </row>
    <row r="9071" spans="1:10" x14ac:dyDescent="0.2">
      <c r="A9071" s="1">
        <v>46094.887650462966</v>
      </c>
      <c r="B9071">
        <v>7.0000207999999997</v>
      </c>
      <c r="C9071" s="1">
        <v>46094.887650462966</v>
      </c>
      <c r="D9071">
        <v>27.92</v>
      </c>
      <c r="E9071" s="1">
        <v>46094.887650462966</v>
      </c>
      <c r="F9071">
        <v>29.31</v>
      </c>
      <c r="G9071" s="1">
        <v>46094.887650462966</v>
      </c>
      <c r="H9071">
        <v>7.0000207999999997</v>
      </c>
      <c r="I9071" s="1">
        <v>46094.887650462966</v>
      </c>
      <c r="J9071">
        <v>7.0000207999999997</v>
      </c>
    </row>
    <row r="9072" spans="1:10" x14ac:dyDescent="0.2">
      <c r="A9072" s="1">
        <v>46094.887662037036</v>
      </c>
      <c r="B9072">
        <v>7.0000213000000002</v>
      </c>
      <c r="C9072" s="1">
        <v>46094.887662037036</v>
      </c>
      <c r="D9072">
        <v>27.92</v>
      </c>
      <c r="E9072" s="1">
        <v>46094.887662037036</v>
      </c>
      <c r="F9072">
        <v>29.32</v>
      </c>
      <c r="G9072" s="1">
        <v>46094.887662037036</v>
      </c>
      <c r="H9072">
        <v>7.0000213000000002</v>
      </c>
      <c r="I9072" s="1">
        <v>46094.887662037036</v>
      </c>
      <c r="J9072">
        <v>7.0000213000000002</v>
      </c>
    </row>
    <row r="9073" spans="1:10" x14ac:dyDescent="0.2">
      <c r="A9073" s="1">
        <v>46094.887696759259</v>
      </c>
      <c r="B9073">
        <v>7.0000210000000003</v>
      </c>
      <c r="C9073" s="1">
        <v>46094.887696759259</v>
      </c>
      <c r="D9073">
        <v>27.92</v>
      </c>
      <c r="E9073" s="1">
        <v>46094.887696759259</v>
      </c>
      <c r="F9073">
        <v>29.31</v>
      </c>
      <c r="G9073" s="1">
        <v>46094.887696759259</v>
      </c>
      <c r="H9073">
        <v>7.0000210000000003</v>
      </c>
      <c r="I9073" s="1">
        <v>46094.887696759259</v>
      </c>
      <c r="J9073">
        <v>7.0000210000000003</v>
      </c>
    </row>
    <row r="9074" spans="1:10" x14ac:dyDescent="0.2">
      <c r="A9074" s="1">
        <v>46094.887708333335</v>
      </c>
      <c r="B9074">
        <v>7.0000207999999997</v>
      </c>
      <c r="C9074" s="1">
        <v>46094.887708333335</v>
      </c>
      <c r="D9074">
        <v>27.92</v>
      </c>
      <c r="E9074" s="1">
        <v>46094.887708333335</v>
      </c>
      <c r="F9074">
        <v>29.31</v>
      </c>
      <c r="G9074" s="1">
        <v>46094.887708333335</v>
      </c>
      <c r="H9074">
        <v>7.0000207999999997</v>
      </c>
      <c r="I9074" s="1">
        <v>46094.887708333335</v>
      </c>
      <c r="J9074">
        <v>7.0000207999999997</v>
      </c>
    </row>
    <row r="9075" spans="1:10" x14ac:dyDescent="0.2">
      <c r="A9075" s="1">
        <v>46094.887743055559</v>
      </c>
      <c r="B9075">
        <v>7.0000207000000003</v>
      </c>
      <c r="C9075" s="1">
        <v>46094.887743055559</v>
      </c>
      <c r="D9075">
        <v>27.92</v>
      </c>
      <c r="E9075" s="1">
        <v>46094.887743055559</v>
      </c>
      <c r="F9075">
        <v>29.31</v>
      </c>
      <c r="G9075" s="1">
        <v>46094.887743055559</v>
      </c>
      <c r="H9075">
        <v>7.0000207000000003</v>
      </c>
      <c r="I9075" s="1">
        <v>46094.887743055559</v>
      </c>
      <c r="J9075">
        <v>7.0000207000000003</v>
      </c>
    </row>
    <row r="9076" spans="1:10" x14ac:dyDescent="0.2">
      <c r="A9076" s="1">
        <v>46094.887743055559</v>
      </c>
      <c r="B9076">
        <v>7.0000207999999997</v>
      </c>
      <c r="C9076" s="1">
        <v>46094.887743055559</v>
      </c>
      <c r="D9076">
        <v>27.92</v>
      </c>
      <c r="E9076" s="1">
        <v>46094.887743055559</v>
      </c>
      <c r="F9076">
        <v>29.31</v>
      </c>
      <c r="G9076" s="1">
        <v>46094.887743055559</v>
      </c>
      <c r="H9076">
        <v>7.0000207999999997</v>
      </c>
      <c r="I9076" s="1">
        <v>46094.887743055559</v>
      </c>
      <c r="J9076">
        <v>7.0000207999999997</v>
      </c>
    </row>
    <row r="9077" spans="1:10" x14ac:dyDescent="0.2">
      <c r="A9077" s="1">
        <v>46094.887777777774</v>
      </c>
      <c r="B9077">
        <v>7.0000206</v>
      </c>
      <c r="C9077" s="1">
        <v>46094.887777777774</v>
      </c>
      <c r="D9077">
        <v>27.92</v>
      </c>
      <c r="E9077" s="1">
        <v>46094.887777777774</v>
      </c>
      <c r="F9077">
        <v>29.31</v>
      </c>
      <c r="G9077" s="1">
        <v>46094.887777777774</v>
      </c>
      <c r="H9077">
        <v>7.0000206</v>
      </c>
      <c r="I9077" s="1">
        <v>46094.887777777774</v>
      </c>
      <c r="J9077">
        <v>7.0000206</v>
      </c>
    </row>
    <row r="9078" spans="1:10" x14ac:dyDescent="0.2">
      <c r="A9078" s="1">
        <v>46094.887789351851</v>
      </c>
      <c r="B9078">
        <v>7.0000210000000003</v>
      </c>
      <c r="C9078" s="1">
        <v>46094.887789351851</v>
      </c>
      <c r="D9078">
        <v>27.92</v>
      </c>
      <c r="E9078" s="1">
        <v>46094.887789351851</v>
      </c>
      <c r="F9078">
        <v>29.3</v>
      </c>
      <c r="G9078" s="1">
        <v>46094.887789351851</v>
      </c>
      <c r="H9078">
        <v>7.0000210000000003</v>
      </c>
      <c r="I9078" s="1">
        <v>46094.887789351851</v>
      </c>
      <c r="J9078">
        <v>7.0000210000000003</v>
      </c>
    </row>
    <row r="9079" spans="1:10" x14ac:dyDescent="0.2">
      <c r="A9079" s="1">
        <v>46094.887824074074</v>
      </c>
      <c r="B9079">
        <v>7.0000206</v>
      </c>
      <c r="C9079" s="1">
        <v>46094.887824074074</v>
      </c>
      <c r="D9079">
        <v>27.92</v>
      </c>
      <c r="E9079" s="1">
        <v>46094.887824074074</v>
      </c>
      <c r="F9079">
        <v>29.3</v>
      </c>
      <c r="G9079" s="1">
        <v>46094.887824074074</v>
      </c>
      <c r="H9079">
        <v>7.0000206</v>
      </c>
      <c r="I9079" s="1">
        <v>46094.887824074074</v>
      </c>
      <c r="J9079">
        <v>7.0000206</v>
      </c>
    </row>
    <row r="9080" spans="1:10" x14ac:dyDescent="0.2">
      <c r="A9080" s="1">
        <v>46094.887835648151</v>
      </c>
      <c r="B9080">
        <v>7.0000207999999997</v>
      </c>
      <c r="C9080" s="1">
        <v>46094.887835648151</v>
      </c>
      <c r="D9080">
        <v>27.92</v>
      </c>
      <c r="E9080" s="1">
        <v>46094.887835648151</v>
      </c>
      <c r="F9080">
        <v>29.31</v>
      </c>
      <c r="G9080" s="1">
        <v>46094.887835648151</v>
      </c>
      <c r="H9080">
        <v>7.0000207999999997</v>
      </c>
      <c r="I9080" s="1">
        <v>46094.887835648151</v>
      </c>
      <c r="J9080">
        <v>7.0000207999999997</v>
      </c>
    </row>
    <row r="9081" spans="1:10" x14ac:dyDescent="0.2">
      <c r="A9081" s="1">
        <v>46094.887858796297</v>
      </c>
      <c r="B9081">
        <v>7.0000207999999997</v>
      </c>
      <c r="C9081" s="1">
        <v>46094.887858796297</v>
      </c>
      <c r="D9081">
        <v>27.92</v>
      </c>
      <c r="E9081" s="1">
        <v>46094.887858796297</v>
      </c>
      <c r="F9081">
        <v>29.3</v>
      </c>
      <c r="G9081" s="1">
        <v>46094.887858796297</v>
      </c>
      <c r="H9081">
        <v>7.0000207999999997</v>
      </c>
      <c r="I9081" s="1">
        <v>46094.887858796297</v>
      </c>
      <c r="J9081">
        <v>7.0000207999999997</v>
      </c>
    </row>
    <row r="9082" spans="1:10" x14ac:dyDescent="0.2">
      <c r="A9082" s="1">
        <v>46094.887870370374</v>
      </c>
      <c r="B9082">
        <v>7.0000206</v>
      </c>
      <c r="C9082" s="1">
        <v>46094.887870370374</v>
      </c>
      <c r="D9082">
        <v>27.92</v>
      </c>
      <c r="E9082" s="1">
        <v>46094.887870370374</v>
      </c>
      <c r="F9082">
        <v>29.31</v>
      </c>
      <c r="G9082" s="1">
        <v>46094.887870370374</v>
      </c>
      <c r="H9082">
        <v>7.0000206</v>
      </c>
      <c r="I9082" s="1">
        <v>46094.887870370374</v>
      </c>
      <c r="J9082">
        <v>7.0000206</v>
      </c>
    </row>
    <row r="9083" spans="1:10" x14ac:dyDescent="0.2">
      <c r="A9083" s="1">
        <v>46094.88790509259</v>
      </c>
      <c r="B9083">
        <v>7.0000209</v>
      </c>
      <c r="C9083" s="1">
        <v>46094.88790509259</v>
      </c>
      <c r="D9083">
        <v>27.91</v>
      </c>
      <c r="E9083" s="1">
        <v>46094.88790509259</v>
      </c>
      <c r="F9083">
        <v>29.3</v>
      </c>
      <c r="G9083" s="1">
        <v>46094.88790509259</v>
      </c>
      <c r="H9083">
        <v>7.0000209</v>
      </c>
      <c r="I9083" s="1">
        <v>46094.88790509259</v>
      </c>
      <c r="J9083">
        <v>7.0000209</v>
      </c>
    </row>
    <row r="9084" spans="1:10" x14ac:dyDescent="0.2">
      <c r="A9084" s="1">
        <v>46094.887916666667</v>
      </c>
      <c r="B9084">
        <v>7.0000209</v>
      </c>
      <c r="C9084" s="1">
        <v>46094.887916666667</v>
      </c>
      <c r="D9084">
        <v>27.91</v>
      </c>
      <c r="E9084" s="1">
        <v>46094.887916666667</v>
      </c>
      <c r="F9084">
        <v>29.3</v>
      </c>
      <c r="G9084" s="1">
        <v>46094.887916666667</v>
      </c>
      <c r="H9084">
        <v>7.0000209</v>
      </c>
      <c r="I9084" s="1">
        <v>46094.887916666667</v>
      </c>
      <c r="J9084">
        <v>7.0000209</v>
      </c>
    </row>
    <row r="9085" spans="1:10" x14ac:dyDescent="0.2">
      <c r="A9085" s="1">
        <v>46094.88795138889</v>
      </c>
      <c r="B9085">
        <v>7.0000209</v>
      </c>
      <c r="C9085" s="1">
        <v>46094.88795138889</v>
      </c>
      <c r="D9085">
        <v>27.91</v>
      </c>
      <c r="E9085" s="1">
        <v>46094.88795138889</v>
      </c>
      <c r="F9085">
        <v>29.29</v>
      </c>
      <c r="G9085" s="1">
        <v>46094.88795138889</v>
      </c>
      <c r="H9085">
        <v>7.0000209</v>
      </c>
      <c r="I9085" s="1">
        <v>46094.88795138889</v>
      </c>
      <c r="J9085">
        <v>7.0000209</v>
      </c>
    </row>
    <row r="9086" spans="1:10" x14ac:dyDescent="0.2">
      <c r="A9086" s="1">
        <v>46094.887962962966</v>
      </c>
      <c r="B9086">
        <v>7.0000203000000001</v>
      </c>
      <c r="C9086" s="1">
        <v>46094.887962962966</v>
      </c>
      <c r="D9086">
        <v>27.92</v>
      </c>
      <c r="E9086" s="1">
        <v>46094.887962962966</v>
      </c>
      <c r="F9086">
        <v>29.29</v>
      </c>
      <c r="G9086" s="1">
        <v>46094.887962962966</v>
      </c>
      <c r="H9086">
        <v>7.0000203000000001</v>
      </c>
      <c r="I9086" s="1">
        <v>46094.887962962966</v>
      </c>
      <c r="J9086">
        <v>7.0000203000000001</v>
      </c>
    </row>
    <row r="9087" spans="1:10" x14ac:dyDescent="0.2">
      <c r="A9087" s="1">
        <v>46094.887974537036</v>
      </c>
      <c r="B9087">
        <v>7.0000207999999997</v>
      </c>
      <c r="C9087" s="1">
        <v>46094.887974537036</v>
      </c>
      <c r="D9087">
        <v>27.92</v>
      </c>
      <c r="E9087" s="1">
        <v>46094.887974537036</v>
      </c>
      <c r="F9087">
        <v>29.3</v>
      </c>
      <c r="G9087" s="1">
        <v>46094.887974537036</v>
      </c>
      <c r="H9087">
        <v>7.0000207999999997</v>
      </c>
      <c r="I9087" s="1">
        <v>46094.887974537036</v>
      </c>
      <c r="J9087">
        <v>7.0000207999999997</v>
      </c>
    </row>
    <row r="9088" spans="1:10" x14ac:dyDescent="0.2">
      <c r="A9088" s="1">
        <v>46094.888009259259</v>
      </c>
      <c r="B9088">
        <v>7.0000207000000003</v>
      </c>
      <c r="C9088" s="1">
        <v>46094.888009259259</v>
      </c>
      <c r="D9088">
        <v>27.91</v>
      </c>
      <c r="E9088" s="1">
        <v>46094.888009259259</v>
      </c>
      <c r="F9088">
        <v>29.3</v>
      </c>
      <c r="G9088" s="1">
        <v>46094.888009259259</v>
      </c>
      <c r="H9088">
        <v>7.0000207000000003</v>
      </c>
      <c r="I9088" s="1">
        <v>46094.888009259259</v>
      </c>
      <c r="J9088">
        <v>7.0000207000000003</v>
      </c>
    </row>
    <row r="9089" spans="1:10" x14ac:dyDescent="0.2">
      <c r="A9089" s="1">
        <v>46094.888020833336</v>
      </c>
      <c r="B9089">
        <v>7.0000209</v>
      </c>
      <c r="C9089" s="1">
        <v>46094.888020833336</v>
      </c>
      <c r="D9089">
        <v>27.92</v>
      </c>
      <c r="E9089" s="1">
        <v>46094.888020833336</v>
      </c>
      <c r="F9089">
        <v>29.29</v>
      </c>
      <c r="G9089" s="1">
        <v>46094.888020833336</v>
      </c>
      <c r="H9089">
        <v>7.0000209</v>
      </c>
      <c r="I9089" s="1">
        <v>46094.888020833336</v>
      </c>
      <c r="J9089">
        <v>7.0000209</v>
      </c>
    </row>
    <row r="9090" spans="1:10" x14ac:dyDescent="0.2">
      <c r="A9090" s="1">
        <v>46094.888055555559</v>
      </c>
      <c r="B9090">
        <v>7.0000204999999998</v>
      </c>
      <c r="C9090" s="1">
        <v>46094.888055555559</v>
      </c>
      <c r="D9090">
        <v>27.92</v>
      </c>
      <c r="E9090" s="1">
        <v>46094.888055555559</v>
      </c>
      <c r="F9090">
        <v>29.3</v>
      </c>
      <c r="G9090" s="1">
        <v>46094.888055555559</v>
      </c>
      <c r="H9090">
        <v>7.0000204999999998</v>
      </c>
      <c r="I9090" s="1">
        <v>46094.888055555559</v>
      </c>
      <c r="J9090">
        <v>7.0000204999999998</v>
      </c>
    </row>
    <row r="9091" spans="1:10" x14ac:dyDescent="0.2">
      <c r="A9091" s="1">
        <v>46094.888067129628</v>
      </c>
      <c r="B9091">
        <v>7.0000204999999998</v>
      </c>
      <c r="C9091" s="1">
        <v>46094.888067129628</v>
      </c>
      <c r="D9091">
        <v>27.91</v>
      </c>
      <c r="E9091" s="1">
        <v>46094.888067129628</v>
      </c>
      <c r="F9091">
        <v>29.29</v>
      </c>
      <c r="G9091" s="1">
        <v>46094.888067129628</v>
      </c>
      <c r="H9091">
        <v>7.0000204999999998</v>
      </c>
      <c r="I9091" s="1">
        <v>46094.888067129628</v>
      </c>
      <c r="J9091">
        <v>7.0000204999999998</v>
      </c>
    </row>
    <row r="9092" spans="1:10" x14ac:dyDescent="0.2">
      <c r="A9092" s="1">
        <v>46094.888101851851</v>
      </c>
      <c r="B9092">
        <v>7.0000204999999998</v>
      </c>
      <c r="C9092" s="1">
        <v>46094.888101851851</v>
      </c>
      <c r="D9092">
        <v>27.91</v>
      </c>
      <c r="E9092" s="1">
        <v>46094.888101851851</v>
      </c>
      <c r="F9092">
        <v>29.29</v>
      </c>
      <c r="G9092" s="1">
        <v>46094.888101851851</v>
      </c>
      <c r="H9092">
        <v>7.0000204999999998</v>
      </c>
      <c r="I9092" s="1">
        <v>46094.888101851851</v>
      </c>
      <c r="J9092">
        <v>7.0000204999999998</v>
      </c>
    </row>
    <row r="9093" spans="1:10" x14ac:dyDescent="0.2">
      <c r="A9093" s="1">
        <v>46094.888124999998</v>
      </c>
      <c r="B9093">
        <v>7.0000207999999997</v>
      </c>
      <c r="C9093" s="1">
        <v>46094.888124999998</v>
      </c>
      <c r="D9093">
        <v>27.91</v>
      </c>
      <c r="E9093" s="1">
        <v>46094.888124999998</v>
      </c>
      <c r="F9093">
        <v>29.29</v>
      </c>
      <c r="G9093" s="1">
        <v>46094.888124999998</v>
      </c>
      <c r="H9093">
        <v>7.0000207999999997</v>
      </c>
      <c r="I9093" s="1">
        <v>46094.888124999998</v>
      </c>
      <c r="J9093">
        <v>7.0000207999999997</v>
      </c>
    </row>
    <row r="9094" spans="1:10" x14ac:dyDescent="0.2">
      <c r="A9094" s="1">
        <v>46094.888148148151</v>
      </c>
      <c r="B9094">
        <v>7.0000207999999997</v>
      </c>
      <c r="C9094" s="1">
        <v>46094.888148148151</v>
      </c>
      <c r="D9094">
        <v>27.91</v>
      </c>
      <c r="E9094" s="1">
        <v>46094.888148148151</v>
      </c>
      <c r="F9094">
        <v>29.28</v>
      </c>
      <c r="G9094" s="1">
        <v>46094.888148148151</v>
      </c>
      <c r="H9094">
        <v>7.0000207999999997</v>
      </c>
      <c r="I9094" s="1">
        <v>46094.888148148151</v>
      </c>
      <c r="J9094">
        <v>7.0000207999999997</v>
      </c>
    </row>
    <row r="9095" spans="1:10" x14ac:dyDescent="0.2">
      <c r="A9095" s="1">
        <v>46094.888148148151</v>
      </c>
      <c r="B9095">
        <v>7.0000210999999997</v>
      </c>
      <c r="C9095" s="1">
        <v>46094.888148148151</v>
      </c>
      <c r="D9095">
        <v>27.91</v>
      </c>
      <c r="E9095" s="1">
        <v>46094.888148148151</v>
      </c>
      <c r="F9095">
        <v>29.29</v>
      </c>
      <c r="G9095" s="1">
        <v>46094.888148148151</v>
      </c>
      <c r="H9095">
        <v>7.0000210999999997</v>
      </c>
      <c r="I9095" s="1">
        <v>46094.888148148151</v>
      </c>
      <c r="J9095">
        <v>7.0000210999999997</v>
      </c>
    </row>
    <row r="9096" spans="1:10" x14ac:dyDescent="0.2">
      <c r="A9096" s="1">
        <v>46094.888182870367</v>
      </c>
      <c r="B9096">
        <v>7.0000203000000001</v>
      </c>
      <c r="C9096" s="1">
        <v>46094.888182870367</v>
      </c>
      <c r="D9096">
        <v>27.91</v>
      </c>
      <c r="E9096" s="1">
        <v>46094.888182870367</v>
      </c>
      <c r="F9096">
        <v>29.29</v>
      </c>
      <c r="G9096" s="1">
        <v>46094.888182870367</v>
      </c>
      <c r="H9096">
        <v>7.0000203000000001</v>
      </c>
      <c r="I9096" s="1">
        <v>46094.888182870367</v>
      </c>
      <c r="J9096">
        <v>7.0000203000000001</v>
      </c>
    </row>
    <row r="9097" spans="1:10" x14ac:dyDescent="0.2">
      <c r="A9097" s="1">
        <v>46094.888194444444</v>
      </c>
      <c r="B9097">
        <v>7.0000210000000003</v>
      </c>
      <c r="C9097" s="1">
        <v>46094.888194444444</v>
      </c>
      <c r="D9097">
        <v>27.91</v>
      </c>
      <c r="E9097" s="1">
        <v>46094.888194444444</v>
      </c>
      <c r="F9097">
        <v>29.29</v>
      </c>
      <c r="G9097" s="1">
        <v>46094.888194444444</v>
      </c>
      <c r="H9097">
        <v>7.0000210000000003</v>
      </c>
      <c r="I9097" s="1">
        <v>46094.888194444444</v>
      </c>
      <c r="J9097">
        <v>7.0000210000000003</v>
      </c>
    </row>
    <row r="9098" spans="1:10" x14ac:dyDescent="0.2">
      <c r="A9098" s="1">
        <v>46094.888229166667</v>
      </c>
      <c r="B9098">
        <v>7.0000210000000003</v>
      </c>
      <c r="C9098" s="1">
        <v>46094.888229166667</v>
      </c>
      <c r="D9098">
        <v>27.91</v>
      </c>
      <c r="E9098" s="1">
        <v>46094.888229166667</v>
      </c>
      <c r="F9098">
        <v>29.28</v>
      </c>
      <c r="G9098" s="1">
        <v>46094.888229166667</v>
      </c>
      <c r="H9098">
        <v>7.0000210000000003</v>
      </c>
      <c r="I9098" s="1">
        <v>46094.888229166667</v>
      </c>
      <c r="J9098">
        <v>7.0000210000000003</v>
      </c>
    </row>
    <row r="9099" spans="1:10" x14ac:dyDescent="0.2">
      <c r="A9099" s="1">
        <v>46094.888229166667</v>
      </c>
      <c r="B9099">
        <v>7.0000210999999997</v>
      </c>
      <c r="C9099" s="1">
        <v>46094.888229166667</v>
      </c>
      <c r="D9099">
        <v>27.91</v>
      </c>
      <c r="E9099" s="1">
        <v>46094.888229166667</v>
      </c>
      <c r="F9099">
        <v>29.28</v>
      </c>
      <c r="G9099" s="1">
        <v>46094.888229166667</v>
      </c>
      <c r="H9099">
        <v>7.0000210999999997</v>
      </c>
      <c r="I9099" s="1">
        <v>46094.888229166667</v>
      </c>
      <c r="J9099">
        <v>7.0000210999999997</v>
      </c>
    </row>
    <row r="9100" spans="1:10" x14ac:dyDescent="0.2">
      <c r="A9100" s="1">
        <v>46094.88826388889</v>
      </c>
      <c r="B9100">
        <v>7.0000209</v>
      </c>
      <c r="C9100" s="1">
        <v>46094.88826388889</v>
      </c>
      <c r="D9100">
        <v>27.91</v>
      </c>
      <c r="E9100" s="1">
        <v>46094.88826388889</v>
      </c>
      <c r="F9100">
        <v>29.28</v>
      </c>
      <c r="G9100" s="1">
        <v>46094.88826388889</v>
      </c>
      <c r="H9100">
        <v>7.0000209</v>
      </c>
      <c r="I9100" s="1">
        <v>46094.88826388889</v>
      </c>
      <c r="J9100">
        <v>7.0000209</v>
      </c>
    </row>
    <row r="9101" spans="1:10" x14ac:dyDescent="0.2">
      <c r="A9101" s="1">
        <v>46094.888275462959</v>
      </c>
      <c r="B9101">
        <v>7.0000210999999997</v>
      </c>
      <c r="C9101" s="1">
        <v>46094.888275462959</v>
      </c>
      <c r="D9101">
        <v>27.92</v>
      </c>
      <c r="E9101" s="1">
        <v>46094.888275462959</v>
      </c>
      <c r="F9101">
        <v>29.28</v>
      </c>
      <c r="G9101" s="1">
        <v>46094.888275462959</v>
      </c>
      <c r="H9101">
        <v>7.0000210999999997</v>
      </c>
      <c r="I9101" s="1">
        <v>46094.888275462959</v>
      </c>
      <c r="J9101">
        <v>7.0000210999999997</v>
      </c>
    </row>
    <row r="9102" spans="1:10" x14ac:dyDescent="0.2">
      <c r="A9102" s="1">
        <v>46094.888310185182</v>
      </c>
      <c r="B9102">
        <v>7.0000204999999998</v>
      </c>
      <c r="C9102" s="1">
        <v>46094.888310185182</v>
      </c>
      <c r="D9102">
        <v>27.91</v>
      </c>
      <c r="E9102" s="1">
        <v>46094.888310185182</v>
      </c>
      <c r="F9102">
        <v>29.27</v>
      </c>
      <c r="G9102" s="1">
        <v>46094.888310185182</v>
      </c>
      <c r="H9102">
        <v>7.0000204999999998</v>
      </c>
      <c r="I9102" s="1">
        <v>46094.888310185182</v>
      </c>
      <c r="J9102">
        <v>7.0000204999999998</v>
      </c>
    </row>
    <row r="9103" spans="1:10" x14ac:dyDescent="0.2">
      <c r="A9103" s="1">
        <v>46094.888321759259</v>
      </c>
      <c r="B9103">
        <v>7.0000213000000002</v>
      </c>
      <c r="C9103" s="1">
        <v>46094.888321759259</v>
      </c>
      <c r="D9103">
        <v>27.91</v>
      </c>
      <c r="E9103" s="1">
        <v>46094.888321759259</v>
      </c>
      <c r="F9103">
        <v>29.27</v>
      </c>
      <c r="G9103" s="1">
        <v>46094.888321759259</v>
      </c>
      <c r="H9103">
        <v>7.0000213000000002</v>
      </c>
      <c r="I9103" s="1">
        <v>46094.888321759259</v>
      </c>
      <c r="J9103">
        <v>7.0000213000000002</v>
      </c>
    </row>
    <row r="9104" spans="1:10" x14ac:dyDescent="0.2">
      <c r="A9104" s="1">
        <v>46094.888356481482</v>
      </c>
      <c r="B9104">
        <v>7.0000213999999996</v>
      </c>
      <c r="C9104" s="1">
        <v>46094.888356481482</v>
      </c>
      <c r="D9104">
        <v>27.91</v>
      </c>
      <c r="E9104" s="1">
        <v>46094.888356481482</v>
      </c>
      <c r="F9104">
        <v>29.26</v>
      </c>
      <c r="G9104" s="1">
        <v>46094.888356481482</v>
      </c>
      <c r="H9104">
        <v>7.0000213999999996</v>
      </c>
      <c r="I9104" s="1">
        <v>46094.888356481482</v>
      </c>
      <c r="J9104">
        <v>7.0000213999999996</v>
      </c>
    </row>
    <row r="9105" spans="1:10" x14ac:dyDescent="0.2">
      <c r="A9105" s="1">
        <v>46094.888368055559</v>
      </c>
      <c r="B9105">
        <v>7.0000207000000003</v>
      </c>
      <c r="C9105" s="1">
        <v>46094.888368055559</v>
      </c>
      <c r="D9105">
        <v>27.92</v>
      </c>
      <c r="E9105" s="1">
        <v>46094.888368055559</v>
      </c>
      <c r="F9105">
        <v>29.27</v>
      </c>
      <c r="G9105" s="1">
        <v>46094.888368055559</v>
      </c>
      <c r="H9105">
        <v>7.0000207000000003</v>
      </c>
      <c r="I9105" s="1">
        <v>46094.888368055559</v>
      </c>
      <c r="J9105">
        <v>7.0000207000000003</v>
      </c>
    </row>
    <row r="9106" spans="1:10" x14ac:dyDescent="0.2">
      <c r="A9106" s="1">
        <v>46094.888379629629</v>
      </c>
      <c r="B9106">
        <v>7.0000207999999997</v>
      </c>
      <c r="C9106" s="1">
        <v>46094.888379629629</v>
      </c>
      <c r="D9106">
        <v>27.91</v>
      </c>
      <c r="E9106" s="1">
        <v>46094.888379629629</v>
      </c>
      <c r="F9106">
        <v>29.27</v>
      </c>
      <c r="G9106" s="1">
        <v>46094.888379629629</v>
      </c>
      <c r="H9106">
        <v>7.0000207999999997</v>
      </c>
      <c r="I9106" s="1">
        <v>46094.888379629629</v>
      </c>
      <c r="J9106">
        <v>7.0000207999999997</v>
      </c>
    </row>
    <row r="9107" spans="1:10" x14ac:dyDescent="0.2">
      <c r="A9107" s="1">
        <v>46094.888414351852</v>
      </c>
      <c r="B9107">
        <v>7.0000210000000003</v>
      </c>
      <c r="C9107" s="1">
        <v>46094.888414351852</v>
      </c>
      <c r="D9107">
        <v>27.91</v>
      </c>
      <c r="E9107" s="1">
        <v>46094.888414351852</v>
      </c>
      <c r="F9107">
        <v>29.27</v>
      </c>
      <c r="G9107" s="1">
        <v>46094.888414351852</v>
      </c>
      <c r="H9107">
        <v>7.0000210000000003</v>
      </c>
      <c r="I9107" s="1">
        <v>46094.888414351852</v>
      </c>
      <c r="J9107">
        <v>7.0000210000000003</v>
      </c>
    </row>
    <row r="9108" spans="1:10" x14ac:dyDescent="0.2">
      <c r="A9108" s="1">
        <v>46094.888437499998</v>
      </c>
      <c r="B9108">
        <v>7.0000213000000002</v>
      </c>
      <c r="C9108" s="1">
        <v>46094.888437499998</v>
      </c>
      <c r="D9108">
        <v>27.91</v>
      </c>
      <c r="E9108" s="1">
        <v>46094.888437499998</v>
      </c>
      <c r="F9108">
        <v>29.26</v>
      </c>
      <c r="G9108" s="1">
        <v>46094.888437499998</v>
      </c>
      <c r="H9108">
        <v>7.0000213000000002</v>
      </c>
      <c r="I9108" s="1">
        <v>46094.888437499998</v>
      </c>
      <c r="J9108">
        <v>7.0000213000000002</v>
      </c>
    </row>
    <row r="9109" spans="1:10" x14ac:dyDescent="0.2">
      <c r="A9109" s="1">
        <v>46094.888460648152</v>
      </c>
      <c r="B9109">
        <v>7.0000211999999999</v>
      </c>
      <c r="C9109" s="1">
        <v>46094.888460648152</v>
      </c>
      <c r="D9109">
        <v>27.91</v>
      </c>
      <c r="E9109" s="1">
        <v>46094.888460648152</v>
      </c>
      <c r="F9109">
        <v>29.26</v>
      </c>
      <c r="G9109" s="1">
        <v>46094.888460648152</v>
      </c>
      <c r="H9109">
        <v>7.0000211999999999</v>
      </c>
      <c r="I9109" s="1">
        <v>46094.888460648152</v>
      </c>
      <c r="J9109">
        <v>7.0000211999999999</v>
      </c>
    </row>
    <row r="9110" spans="1:10" x14ac:dyDescent="0.2">
      <c r="A9110" s="1">
        <v>46094.888483796298</v>
      </c>
      <c r="B9110">
        <v>7.0000207999999997</v>
      </c>
      <c r="C9110" s="1">
        <v>46094.888483796298</v>
      </c>
      <c r="D9110">
        <v>27.91</v>
      </c>
      <c r="E9110" s="1">
        <v>46094.888483796298</v>
      </c>
      <c r="F9110">
        <v>29.27</v>
      </c>
      <c r="G9110" s="1">
        <v>46094.888483796298</v>
      </c>
      <c r="H9110">
        <v>7.0000207999999997</v>
      </c>
      <c r="I9110" s="1">
        <v>46094.888483796298</v>
      </c>
      <c r="J9110">
        <v>7.0000207999999997</v>
      </c>
    </row>
    <row r="9111" spans="1:10" x14ac:dyDescent="0.2">
      <c r="A9111" s="1">
        <v>46094.888495370367</v>
      </c>
      <c r="B9111">
        <v>7.0000209</v>
      </c>
      <c r="C9111" s="1">
        <v>46094.888495370367</v>
      </c>
      <c r="D9111">
        <v>27.91</v>
      </c>
      <c r="E9111" s="1">
        <v>46094.888495370367</v>
      </c>
      <c r="F9111">
        <v>29.27</v>
      </c>
      <c r="G9111" s="1">
        <v>46094.888495370367</v>
      </c>
      <c r="H9111">
        <v>7.0000209</v>
      </c>
      <c r="I9111" s="1">
        <v>46094.888495370367</v>
      </c>
      <c r="J9111">
        <v>7.0000209</v>
      </c>
    </row>
    <row r="9112" spans="1:10" x14ac:dyDescent="0.2">
      <c r="A9112" s="1">
        <v>46094.888506944444</v>
      </c>
      <c r="B9112">
        <v>7.0000210999999997</v>
      </c>
      <c r="C9112" s="1">
        <v>46094.888506944444</v>
      </c>
      <c r="D9112">
        <v>27.91</v>
      </c>
      <c r="E9112" s="1">
        <v>46094.888506944444</v>
      </c>
      <c r="F9112">
        <v>29.27</v>
      </c>
      <c r="G9112" s="1">
        <v>46094.888506944444</v>
      </c>
      <c r="H9112">
        <v>7.0000210999999997</v>
      </c>
      <c r="I9112" s="1">
        <v>46094.888506944444</v>
      </c>
      <c r="J9112">
        <v>7.0000210999999997</v>
      </c>
    </row>
    <row r="9113" spans="1:10" x14ac:dyDescent="0.2">
      <c r="A9113" s="1">
        <v>46094.888541666667</v>
      </c>
      <c r="B9113">
        <v>7.0000211999999999</v>
      </c>
      <c r="C9113" s="1">
        <v>46094.888541666667</v>
      </c>
      <c r="D9113">
        <v>27.91</v>
      </c>
      <c r="E9113" s="1">
        <v>46094.888541666667</v>
      </c>
      <c r="F9113">
        <v>29.26</v>
      </c>
      <c r="G9113" s="1">
        <v>46094.888541666667</v>
      </c>
      <c r="H9113">
        <v>7.0000211999999999</v>
      </c>
      <c r="I9113" s="1">
        <v>46094.888541666667</v>
      </c>
      <c r="J9113">
        <v>7.0000211999999999</v>
      </c>
    </row>
    <row r="9114" spans="1:10" x14ac:dyDescent="0.2">
      <c r="A9114" s="1">
        <v>46094.888553240744</v>
      </c>
      <c r="B9114">
        <v>7.0000210999999997</v>
      </c>
      <c r="C9114" s="1">
        <v>46094.888553240744</v>
      </c>
      <c r="D9114">
        <v>27.92</v>
      </c>
      <c r="E9114" s="1">
        <v>46094.888553240744</v>
      </c>
      <c r="F9114">
        <v>29.26</v>
      </c>
      <c r="G9114" s="1">
        <v>46094.888553240744</v>
      </c>
      <c r="H9114">
        <v>7.0000210999999997</v>
      </c>
      <c r="I9114" s="1">
        <v>46094.888553240744</v>
      </c>
      <c r="J9114">
        <v>7.0000210999999997</v>
      </c>
    </row>
    <row r="9115" spans="1:10" x14ac:dyDescent="0.2">
      <c r="A9115" s="1">
        <v>46094.88858796296</v>
      </c>
      <c r="B9115">
        <v>7.0000209</v>
      </c>
      <c r="C9115" s="1">
        <v>46094.88858796296</v>
      </c>
      <c r="D9115">
        <v>27.91</v>
      </c>
      <c r="E9115" s="1">
        <v>46094.88858796296</v>
      </c>
      <c r="F9115">
        <v>29.26</v>
      </c>
      <c r="G9115" s="1">
        <v>46094.88858796296</v>
      </c>
      <c r="H9115">
        <v>7.0000209</v>
      </c>
      <c r="I9115" s="1">
        <v>46094.88858796296</v>
      </c>
      <c r="J9115">
        <v>7.0000209</v>
      </c>
    </row>
    <row r="9116" spans="1:10" x14ac:dyDescent="0.2">
      <c r="A9116" s="1">
        <v>46094.888599537036</v>
      </c>
      <c r="B9116">
        <v>7.0000207999999997</v>
      </c>
      <c r="C9116" s="1">
        <v>46094.888599537036</v>
      </c>
      <c r="D9116">
        <v>27.91</v>
      </c>
      <c r="E9116" s="1">
        <v>46094.888599537036</v>
      </c>
      <c r="F9116">
        <v>29.26</v>
      </c>
      <c r="G9116" s="1">
        <v>46094.888599537036</v>
      </c>
      <c r="H9116">
        <v>7.0000207999999997</v>
      </c>
      <c r="I9116" s="1">
        <v>46094.888599537036</v>
      </c>
      <c r="J9116">
        <v>7.0000207999999997</v>
      </c>
    </row>
    <row r="9117" spans="1:10" x14ac:dyDescent="0.2">
      <c r="A9117" s="1">
        <v>46094.88863425926</v>
      </c>
      <c r="B9117">
        <v>7.0000210000000003</v>
      </c>
      <c r="C9117" s="1">
        <v>46094.88863425926</v>
      </c>
      <c r="D9117">
        <v>27.91</v>
      </c>
      <c r="E9117" s="1">
        <v>46094.88863425926</v>
      </c>
      <c r="F9117">
        <v>29.25</v>
      </c>
      <c r="G9117" s="1">
        <v>46094.88863425926</v>
      </c>
      <c r="H9117">
        <v>7.0000210000000003</v>
      </c>
      <c r="I9117" s="1">
        <v>46094.88863425926</v>
      </c>
      <c r="J9117">
        <v>7.0000210000000003</v>
      </c>
    </row>
    <row r="9118" spans="1:10" x14ac:dyDescent="0.2">
      <c r="A9118" s="1">
        <v>46094.88863425926</v>
      </c>
      <c r="B9118">
        <v>7.0000210000000003</v>
      </c>
      <c r="C9118" s="1">
        <v>46094.88863425926</v>
      </c>
      <c r="D9118">
        <v>27.9</v>
      </c>
      <c r="E9118" s="1">
        <v>46094.88863425926</v>
      </c>
      <c r="F9118">
        <v>29.26</v>
      </c>
      <c r="G9118" s="1">
        <v>46094.88863425926</v>
      </c>
      <c r="H9118">
        <v>7.0000210000000003</v>
      </c>
      <c r="I9118" s="1">
        <v>46094.88863425926</v>
      </c>
      <c r="J9118">
        <v>7.0000210000000003</v>
      </c>
    </row>
    <row r="9119" spans="1:10" x14ac:dyDescent="0.2">
      <c r="A9119" s="1">
        <v>46094.888668981483</v>
      </c>
      <c r="B9119">
        <v>7.0000214999999999</v>
      </c>
      <c r="C9119" s="1">
        <v>46094.888668981483</v>
      </c>
      <c r="D9119">
        <v>27.91</v>
      </c>
      <c r="E9119" s="1">
        <v>46094.888668981483</v>
      </c>
      <c r="F9119">
        <v>29.25</v>
      </c>
      <c r="G9119" s="1">
        <v>46094.888668981483</v>
      </c>
      <c r="H9119">
        <v>7.0000214999999999</v>
      </c>
      <c r="I9119" s="1">
        <v>46094.888668981483</v>
      </c>
      <c r="J9119">
        <v>7.0000214999999999</v>
      </c>
    </row>
    <row r="9120" spans="1:10" x14ac:dyDescent="0.2">
      <c r="A9120" s="1">
        <v>46094.888680555552</v>
      </c>
      <c r="B9120">
        <v>7.0000211999999999</v>
      </c>
      <c r="C9120" s="1">
        <v>46094.888680555552</v>
      </c>
      <c r="D9120">
        <v>27.91</v>
      </c>
      <c r="E9120" s="1">
        <v>46094.888680555552</v>
      </c>
      <c r="F9120">
        <v>29.25</v>
      </c>
      <c r="G9120" s="1">
        <v>46094.888680555552</v>
      </c>
      <c r="H9120">
        <v>7.0000211999999999</v>
      </c>
      <c r="I9120" s="1">
        <v>46094.888680555552</v>
      </c>
      <c r="J9120">
        <v>7.0000211999999999</v>
      </c>
    </row>
    <row r="9121" spans="1:10" x14ac:dyDescent="0.2">
      <c r="A9121" s="1">
        <v>46094.888715277775</v>
      </c>
      <c r="B9121">
        <v>7.0000206</v>
      </c>
      <c r="C9121" s="1">
        <v>46094.888715277775</v>
      </c>
      <c r="D9121">
        <v>27.91</v>
      </c>
      <c r="E9121" s="1">
        <v>46094.888715277775</v>
      </c>
      <c r="F9121">
        <v>29.26</v>
      </c>
      <c r="G9121" s="1">
        <v>46094.888715277775</v>
      </c>
      <c r="H9121">
        <v>7.0000206</v>
      </c>
      <c r="I9121" s="1">
        <v>46094.888715277775</v>
      </c>
      <c r="J9121">
        <v>7.0000206</v>
      </c>
    </row>
    <row r="9122" spans="1:10" x14ac:dyDescent="0.2">
      <c r="A9122" s="1">
        <v>46094.888726851852</v>
      </c>
      <c r="B9122">
        <v>7.0000211999999999</v>
      </c>
      <c r="C9122" s="1">
        <v>46094.888726851852</v>
      </c>
      <c r="D9122">
        <v>27.9</v>
      </c>
      <c r="E9122" s="1">
        <v>46094.888726851852</v>
      </c>
      <c r="F9122">
        <v>29.24</v>
      </c>
      <c r="G9122" s="1">
        <v>46094.888726851852</v>
      </c>
      <c r="H9122">
        <v>7.0000211999999999</v>
      </c>
      <c r="I9122" s="1">
        <v>46094.888726851852</v>
      </c>
      <c r="J9122">
        <v>7.0000211999999999</v>
      </c>
    </row>
    <row r="9123" spans="1:10" x14ac:dyDescent="0.2">
      <c r="A9123" s="1">
        <v>46094.888761574075</v>
      </c>
      <c r="B9123">
        <v>7.0000214999999999</v>
      </c>
      <c r="C9123" s="1">
        <v>46094.888761574075</v>
      </c>
      <c r="D9123">
        <v>27.91</v>
      </c>
      <c r="E9123" s="1">
        <v>46094.888761574075</v>
      </c>
      <c r="F9123">
        <v>29.24</v>
      </c>
      <c r="G9123" s="1">
        <v>46094.888761574075</v>
      </c>
      <c r="H9123">
        <v>7.0000214999999999</v>
      </c>
      <c r="I9123" s="1">
        <v>46094.888761574075</v>
      </c>
      <c r="J9123">
        <v>7.0000214999999999</v>
      </c>
    </row>
    <row r="9124" spans="1:10" x14ac:dyDescent="0.2">
      <c r="A9124" s="1">
        <v>46094.888773148145</v>
      </c>
      <c r="B9124">
        <v>7.0000210000000003</v>
      </c>
      <c r="C9124" s="1">
        <v>46094.888773148145</v>
      </c>
      <c r="D9124">
        <v>27.9</v>
      </c>
      <c r="E9124" s="1">
        <v>46094.888773148145</v>
      </c>
      <c r="F9124">
        <v>29.25</v>
      </c>
      <c r="G9124" s="1">
        <v>46094.888773148145</v>
      </c>
      <c r="H9124">
        <v>7.0000210000000003</v>
      </c>
      <c r="I9124" s="1">
        <v>46094.888773148145</v>
      </c>
      <c r="J9124">
        <v>7.0000210000000003</v>
      </c>
    </row>
    <row r="9125" spans="1:10" x14ac:dyDescent="0.2">
      <c r="A9125" s="1">
        <v>46094.888807870368</v>
      </c>
      <c r="B9125">
        <v>7.0000204999999998</v>
      </c>
      <c r="C9125" s="1">
        <v>46094.888807870368</v>
      </c>
      <c r="D9125">
        <v>27.91</v>
      </c>
      <c r="E9125" s="1">
        <v>46094.888807870368</v>
      </c>
      <c r="F9125">
        <v>29.25</v>
      </c>
      <c r="G9125" s="1">
        <v>46094.888807870368</v>
      </c>
      <c r="H9125">
        <v>7.0000204999999998</v>
      </c>
      <c r="I9125" s="1">
        <v>46094.888807870368</v>
      </c>
      <c r="J9125">
        <v>7.0000204999999998</v>
      </c>
    </row>
    <row r="9126" spans="1:10" x14ac:dyDescent="0.2">
      <c r="A9126" s="1">
        <v>46094.888807870368</v>
      </c>
      <c r="B9126">
        <v>7.0000209</v>
      </c>
      <c r="C9126" s="1">
        <v>46094.888807870368</v>
      </c>
      <c r="D9126">
        <v>27.9</v>
      </c>
      <c r="E9126" s="1">
        <v>46094.888807870368</v>
      </c>
      <c r="F9126">
        <v>29.25</v>
      </c>
      <c r="G9126" s="1">
        <v>46094.888807870368</v>
      </c>
      <c r="H9126">
        <v>7.0000209</v>
      </c>
      <c r="I9126" s="1">
        <v>46094.888807870368</v>
      </c>
      <c r="J9126">
        <v>7.0000209</v>
      </c>
    </row>
    <row r="9127" spans="1:10" x14ac:dyDescent="0.2">
      <c r="A9127" s="1">
        <v>46094.888842592591</v>
      </c>
      <c r="B9127">
        <v>7.0000209</v>
      </c>
      <c r="C9127" s="1">
        <v>46094.888842592591</v>
      </c>
      <c r="D9127">
        <v>27.91</v>
      </c>
      <c r="E9127" s="1">
        <v>46094.888842592591</v>
      </c>
      <c r="F9127">
        <v>29.24</v>
      </c>
      <c r="G9127" s="1">
        <v>46094.888842592591</v>
      </c>
      <c r="H9127">
        <v>7.0000209</v>
      </c>
      <c r="I9127" s="1">
        <v>46094.888842592591</v>
      </c>
      <c r="J9127">
        <v>7.0000209</v>
      </c>
    </row>
    <row r="9128" spans="1:10" x14ac:dyDescent="0.2">
      <c r="A9128" s="1">
        <v>46094.888854166667</v>
      </c>
      <c r="B9128">
        <v>7.0000210999999997</v>
      </c>
      <c r="C9128" s="1">
        <v>46094.888854166667</v>
      </c>
      <c r="D9128">
        <v>27.9</v>
      </c>
      <c r="E9128" s="1">
        <v>46094.888854166667</v>
      </c>
      <c r="F9128">
        <v>29.23</v>
      </c>
      <c r="G9128" s="1">
        <v>46094.888854166667</v>
      </c>
      <c r="H9128">
        <v>7.0000210999999997</v>
      </c>
      <c r="I9128" s="1">
        <v>46094.888854166667</v>
      </c>
      <c r="J9128">
        <v>7.0000210999999997</v>
      </c>
    </row>
    <row r="9129" spans="1:10" x14ac:dyDescent="0.2">
      <c r="A9129" s="1">
        <v>46094.888888888891</v>
      </c>
      <c r="B9129">
        <v>7.0000206</v>
      </c>
      <c r="C9129" s="1">
        <v>46094.888888888891</v>
      </c>
      <c r="D9129">
        <v>27.9</v>
      </c>
      <c r="E9129" s="1">
        <v>46094.888888888891</v>
      </c>
      <c r="F9129">
        <v>29.24</v>
      </c>
      <c r="G9129" s="1">
        <v>46094.888888888891</v>
      </c>
      <c r="H9129">
        <v>7.0000206</v>
      </c>
      <c r="I9129" s="1">
        <v>46094.888888888891</v>
      </c>
      <c r="J9129">
        <v>7.0000206</v>
      </c>
    </row>
    <row r="9130" spans="1:10" x14ac:dyDescent="0.2">
      <c r="A9130" s="1">
        <v>46094.88890046296</v>
      </c>
      <c r="B9130">
        <v>7.0000211999999999</v>
      </c>
      <c r="C9130" s="1">
        <v>46094.88890046296</v>
      </c>
      <c r="D9130">
        <v>27.9</v>
      </c>
      <c r="E9130" s="1">
        <v>46094.88890046296</v>
      </c>
      <c r="F9130">
        <v>29.23</v>
      </c>
      <c r="G9130" s="1">
        <v>46094.88890046296</v>
      </c>
      <c r="H9130">
        <v>7.0000211999999999</v>
      </c>
      <c r="I9130" s="1">
        <v>46094.88890046296</v>
      </c>
      <c r="J9130">
        <v>7.0000211999999999</v>
      </c>
    </row>
    <row r="9131" spans="1:10" x14ac:dyDescent="0.2">
      <c r="A9131" s="1">
        <v>46094.888935185183</v>
      </c>
      <c r="B9131">
        <v>7.0000210999999997</v>
      </c>
      <c r="C9131" s="1">
        <v>46094.888935185183</v>
      </c>
      <c r="D9131">
        <v>27.9</v>
      </c>
      <c r="E9131" s="1">
        <v>46094.888935185183</v>
      </c>
      <c r="F9131">
        <v>29.24</v>
      </c>
      <c r="G9131" s="1">
        <v>46094.888935185183</v>
      </c>
      <c r="H9131">
        <v>7.0000210999999997</v>
      </c>
      <c r="I9131" s="1">
        <v>46094.888935185183</v>
      </c>
      <c r="J9131">
        <v>7.0000210999999997</v>
      </c>
    </row>
    <row r="9132" spans="1:10" x14ac:dyDescent="0.2">
      <c r="A9132" s="1">
        <v>46094.88894675926</v>
      </c>
      <c r="B9132">
        <v>7.0000210000000003</v>
      </c>
      <c r="C9132" s="1">
        <v>46094.88894675926</v>
      </c>
      <c r="D9132">
        <v>27.91</v>
      </c>
      <c r="E9132" s="1">
        <v>46094.88894675926</v>
      </c>
      <c r="F9132">
        <v>29.23</v>
      </c>
      <c r="G9132" s="1">
        <v>46094.88894675926</v>
      </c>
      <c r="H9132">
        <v>7.0000210000000003</v>
      </c>
      <c r="I9132" s="1">
        <v>46094.88894675926</v>
      </c>
      <c r="J9132">
        <v>7.0000210000000003</v>
      </c>
    </row>
    <row r="9133" spans="1:10" x14ac:dyDescent="0.2">
      <c r="A9133" s="1">
        <v>46094.888981481483</v>
      </c>
      <c r="B9133">
        <v>7.0000210000000003</v>
      </c>
      <c r="C9133" s="1">
        <v>46094.888981481483</v>
      </c>
      <c r="D9133">
        <v>27.91</v>
      </c>
      <c r="E9133" s="1">
        <v>46094.888981481483</v>
      </c>
      <c r="F9133">
        <v>29.24</v>
      </c>
      <c r="G9133" s="1">
        <v>46094.888981481483</v>
      </c>
      <c r="H9133">
        <v>7.0000210000000003</v>
      </c>
      <c r="I9133" s="1">
        <v>46094.888981481483</v>
      </c>
      <c r="J9133">
        <v>7.0000210000000003</v>
      </c>
    </row>
    <row r="9134" spans="1:10" x14ac:dyDescent="0.2">
      <c r="A9134" s="1">
        <v>46094.888993055552</v>
      </c>
      <c r="B9134">
        <v>7.0000207999999997</v>
      </c>
      <c r="C9134" s="1">
        <v>46094.888993055552</v>
      </c>
      <c r="D9134">
        <v>27.91</v>
      </c>
      <c r="E9134" s="1">
        <v>46094.888993055552</v>
      </c>
      <c r="F9134">
        <v>29.24</v>
      </c>
      <c r="G9134" s="1">
        <v>46094.888993055552</v>
      </c>
      <c r="H9134">
        <v>7.0000207999999997</v>
      </c>
      <c r="I9134" s="1">
        <v>46094.888993055552</v>
      </c>
      <c r="J9134">
        <v>7.0000207999999997</v>
      </c>
    </row>
    <row r="9135" spans="1:10" x14ac:dyDescent="0.2">
      <c r="A9135" s="1">
        <v>46094.889004629629</v>
      </c>
      <c r="B9135">
        <v>7.0000210999999997</v>
      </c>
      <c r="C9135" s="1">
        <v>46094.889004629629</v>
      </c>
      <c r="D9135">
        <v>27.91</v>
      </c>
      <c r="E9135" s="1">
        <v>46094.889004629629</v>
      </c>
      <c r="F9135">
        <v>29.23</v>
      </c>
      <c r="G9135" s="1">
        <v>46094.889004629629</v>
      </c>
      <c r="H9135">
        <v>7.0000210999999997</v>
      </c>
      <c r="I9135" s="1">
        <v>46094.889004629629</v>
      </c>
      <c r="J9135">
        <v>7.0000210999999997</v>
      </c>
    </row>
    <row r="9136" spans="1:10" x14ac:dyDescent="0.2">
      <c r="A9136" s="1">
        <v>46094.889039351852</v>
      </c>
      <c r="B9136">
        <v>7.0000207999999997</v>
      </c>
      <c r="C9136" s="1">
        <v>46094.889039351852</v>
      </c>
      <c r="D9136">
        <v>27.91</v>
      </c>
      <c r="E9136" s="1">
        <v>46094.889039351852</v>
      </c>
      <c r="F9136">
        <v>29.23</v>
      </c>
      <c r="G9136" s="1">
        <v>46094.889039351852</v>
      </c>
      <c r="H9136">
        <v>7.0000207999999997</v>
      </c>
      <c r="I9136" s="1">
        <v>46094.889039351852</v>
      </c>
      <c r="J9136">
        <v>7.0000207999999997</v>
      </c>
    </row>
    <row r="9137" spans="1:10" x14ac:dyDescent="0.2">
      <c r="A9137" s="1">
        <v>46094.889062499999</v>
      </c>
      <c r="B9137">
        <v>7.0000211999999999</v>
      </c>
      <c r="C9137" s="1">
        <v>46094.889062499999</v>
      </c>
      <c r="D9137">
        <v>27.91</v>
      </c>
      <c r="E9137" s="1">
        <v>46094.889062499999</v>
      </c>
      <c r="F9137">
        <v>29.23</v>
      </c>
      <c r="G9137" s="1">
        <v>46094.889062499999</v>
      </c>
      <c r="H9137">
        <v>7.0000211999999999</v>
      </c>
      <c r="I9137" s="1">
        <v>46094.889062499999</v>
      </c>
      <c r="J9137">
        <v>7.0000211999999999</v>
      </c>
    </row>
    <row r="9138" spans="1:10" x14ac:dyDescent="0.2">
      <c r="A9138" s="1">
        <v>46094.889074074075</v>
      </c>
      <c r="B9138">
        <v>7.0000207000000003</v>
      </c>
      <c r="C9138" s="1">
        <v>46094.889074074075</v>
      </c>
      <c r="D9138">
        <v>27.91</v>
      </c>
      <c r="E9138" s="1">
        <v>46094.889074074075</v>
      </c>
      <c r="F9138">
        <v>29.23</v>
      </c>
      <c r="G9138" s="1">
        <v>46094.889074074075</v>
      </c>
      <c r="H9138">
        <v>7.0000207000000003</v>
      </c>
      <c r="I9138" s="1">
        <v>46094.889074074075</v>
      </c>
      <c r="J9138">
        <v>7.0000207000000003</v>
      </c>
    </row>
    <row r="9139" spans="1:10" x14ac:dyDescent="0.2">
      <c r="A9139" s="1">
        <v>46094.889108796298</v>
      </c>
      <c r="B9139">
        <v>7.0000207000000003</v>
      </c>
      <c r="C9139" s="1">
        <v>46094.889108796298</v>
      </c>
      <c r="D9139">
        <v>27.91</v>
      </c>
      <c r="E9139" s="1">
        <v>46094.889108796298</v>
      </c>
      <c r="F9139">
        <v>29.23</v>
      </c>
      <c r="G9139" s="1">
        <v>46094.889108796298</v>
      </c>
      <c r="H9139">
        <v>7.0000207000000003</v>
      </c>
      <c r="I9139" s="1">
        <v>46094.889108796298</v>
      </c>
      <c r="J9139">
        <v>7.0000207000000003</v>
      </c>
    </row>
    <row r="9140" spans="1:10" x14ac:dyDescent="0.2">
      <c r="A9140" s="1">
        <v>46094.889120370368</v>
      </c>
      <c r="B9140">
        <v>7.0000210000000003</v>
      </c>
      <c r="C9140" s="1">
        <v>46094.889120370368</v>
      </c>
      <c r="D9140">
        <v>27.91</v>
      </c>
      <c r="E9140" s="1">
        <v>46094.889120370368</v>
      </c>
      <c r="F9140">
        <v>29.22</v>
      </c>
      <c r="G9140" s="1">
        <v>46094.889120370368</v>
      </c>
      <c r="H9140">
        <v>7.0000210000000003</v>
      </c>
      <c r="I9140" s="1">
        <v>46094.889120370368</v>
      </c>
      <c r="J9140">
        <v>7.0000210000000003</v>
      </c>
    </row>
    <row r="9141" spans="1:10" x14ac:dyDescent="0.2">
      <c r="A9141" s="1">
        <v>46094.889131944445</v>
      </c>
      <c r="B9141">
        <v>7.0000211999999999</v>
      </c>
      <c r="C9141" s="1">
        <v>46094.889131944445</v>
      </c>
      <c r="D9141">
        <v>27.92</v>
      </c>
      <c r="E9141" s="1">
        <v>46094.889131944445</v>
      </c>
      <c r="F9141">
        <v>29.22</v>
      </c>
      <c r="G9141" s="1">
        <v>46094.889131944445</v>
      </c>
      <c r="H9141">
        <v>7.0000211999999999</v>
      </c>
      <c r="I9141" s="1">
        <v>46094.889131944445</v>
      </c>
      <c r="J9141">
        <v>7.0000211999999999</v>
      </c>
    </row>
    <row r="9142" spans="1:10" x14ac:dyDescent="0.2">
      <c r="A9142" s="1">
        <v>46094.889166666668</v>
      </c>
      <c r="B9142">
        <v>7.0000207000000003</v>
      </c>
      <c r="C9142" s="1">
        <v>46094.889166666668</v>
      </c>
      <c r="D9142">
        <v>27.91</v>
      </c>
      <c r="E9142" s="1">
        <v>46094.889166666668</v>
      </c>
      <c r="F9142">
        <v>29.22</v>
      </c>
      <c r="G9142" s="1">
        <v>46094.889166666668</v>
      </c>
      <c r="H9142">
        <v>7.0000207000000003</v>
      </c>
      <c r="I9142" s="1">
        <v>46094.889166666668</v>
      </c>
      <c r="J9142">
        <v>7.0000207000000003</v>
      </c>
    </row>
    <row r="9143" spans="1:10" x14ac:dyDescent="0.2">
      <c r="A9143" s="1">
        <v>46094.889178240737</v>
      </c>
      <c r="B9143">
        <v>7.0000207999999997</v>
      </c>
      <c r="C9143" s="1">
        <v>46094.889178240737</v>
      </c>
      <c r="D9143">
        <v>27.92</v>
      </c>
      <c r="E9143" s="1">
        <v>46094.889178240737</v>
      </c>
      <c r="F9143">
        <v>29.23</v>
      </c>
      <c r="G9143" s="1">
        <v>46094.889178240737</v>
      </c>
      <c r="H9143">
        <v>7.0000207999999997</v>
      </c>
      <c r="I9143" s="1">
        <v>46094.889178240737</v>
      </c>
      <c r="J9143">
        <v>7.0000207999999997</v>
      </c>
    </row>
    <row r="9144" spans="1:10" x14ac:dyDescent="0.2">
      <c r="A9144" s="1">
        <v>46094.88921296296</v>
      </c>
      <c r="B9144">
        <v>7.0000204999999998</v>
      </c>
      <c r="C9144" s="1">
        <v>46094.88921296296</v>
      </c>
      <c r="D9144">
        <v>27.92</v>
      </c>
      <c r="E9144" s="1">
        <v>46094.88921296296</v>
      </c>
      <c r="F9144">
        <v>29.22</v>
      </c>
      <c r="G9144" s="1">
        <v>46094.88921296296</v>
      </c>
      <c r="H9144">
        <v>7.0000204999999998</v>
      </c>
      <c r="I9144" s="1">
        <v>46094.88921296296</v>
      </c>
      <c r="J9144">
        <v>7.0000204999999998</v>
      </c>
    </row>
    <row r="9145" spans="1:10" x14ac:dyDescent="0.2">
      <c r="A9145" s="1">
        <v>46094.889224537037</v>
      </c>
      <c r="B9145">
        <v>7.0000207999999997</v>
      </c>
      <c r="C9145" s="1">
        <v>46094.889224537037</v>
      </c>
      <c r="D9145">
        <v>27.91</v>
      </c>
      <c r="E9145" s="1">
        <v>46094.889224537037</v>
      </c>
      <c r="F9145">
        <v>29.23</v>
      </c>
      <c r="G9145" s="1">
        <v>46094.889224537037</v>
      </c>
      <c r="H9145">
        <v>7.0000207999999997</v>
      </c>
      <c r="I9145" s="1">
        <v>46094.889224537037</v>
      </c>
      <c r="J9145">
        <v>7.0000207999999997</v>
      </c>
    </row>
    <row r="9146" spans="1:10" x14ac:dyDescent="0.2">
      <c r="A9146" s="1">
        <v>46094.88925925926</v>
      </c>
      <c r="B9146">
        <v>7.0000210000000003</v>
      </c>
      <c r="C9146" s="1">
        <v>46094.88925925926</v>
      </c>
      <c r="D9146">
        <v>27.91</v>
      </c>
      <c r="E9146" s="1">
        <v>46094.88925925926</v>
      </c>
      <c r="F9146">
        <v>29.22</v>
      </c>
      <c r="G9146" s="1">
        <v>46094.88925925926</v>
      </c>
      <c r="H9146">
        <v>7.0000210000000003</v>
      </c>
      <c r="I9146" s="1">
        <v>46094.88925925926</v>
      </c>
      <c r="J9146">
        <v>7.0000210000000003</v>
      </c>
    </row>
    <row r="9147" spans="1:10" x14ac:dyDescent="0.2">
      <c r="A9147" s="1">
        <v>46094.889270833337</v>
      </c>
      <c r="B9147">
        <v>7.0000209</v>
      </c>
      <c r="C9147" s="1">
        <v>46094.889270833337</v>
      </c>
      <c r="D9147">
        <v>27.91</v>
      </c>
      <c r="E9147" s="1">
        <v>46094.889270833337</v>
      </c>
      <c r="F9147">
        <v>29.22</v>
      </c>
      <c r="G9147" s="1">
        <v>46094.889270833337</v>
      </c>
      <c r="H9147">
        <v>7.0000209</v>
      </c>
      <c r="I9147" s="1">
        <v>46094.889270833337</v>
      </c>
      <c r="J9147">
        <v>7.0000209</v>
      </c>
    </row>
    <row r="9148" spans="1:10" x14ac:dyDescent="0.2">
      <c r="A9148" s="1">
        <v>46094.889293981483</v>
      </c>
      <c r="B9148">
        <v>7.0000206</v>
      </c>
      <c r="C9148" s="1">
        <v>46094.889293981483</v>
      </c>
      <c r="D9148">
        <v>27.91</v>
      </c>
      <c r="E9148" s="1">
        <v>46094.889293981483</v>
      </c>
      <c r="F9148">
        <v>29.22</v>
      </c>
      <c r="G9148" s="1">
        <v>46094.889293981483</v>
      </c>
      <c r="H9148">
        <v>7.0000206</v>
      </c>
      <c r="I9148" s="1">
        <v>46094.889293981483</v>
      </c>
      <c r="J9148">
        <v>7.0000206</v>
      </c>
    </row>
    <row r="9149" spans="1:10" x14ac:dyDescent="0.2">
      <c r="A9149" s="1">
        <v>46094.889305555553</v>
      </c>
      <c r="B9149">
        <v>7.0000211999999999</v>
      </c>
      <c r="C9149" s="1">
        <v>46094.889305555553</v>
      </c>
      <c r="D9149">
        <v>27.91</v>
      </c>
      <c r="E9149" s="1">
        <v>46094.889305555553</v>
      </c>
      <c r="F9149">
        <v>29.21</v>
      </c>
      <c r="G9149" s="1">
        <v>46094.889305555553</v>
      </c>
      <c r="H9149">
        <v>7.0000211999999999</v>
      </c>
      <c r="I9149" s="1">
        <v>46094.889305555553</v>
      </c>
      <c r="J9149">
        <v>7.0000211999999999</v>
      </c>
    </row>
    <row r="9150" spans="1:10" x14ac:dyDescent="0.2">
      <c r="A9150" s="1">
        <v>46094.889340277776</v>
      </c>
      <c r="B9150">
        <v>7.0000207999999997</v>
      </c>
      <c r="C9150" s="1">
        <v>46094.889340277776</v>
      </c>
      <c r="D9150">
        <v>27.91</v>
      </c>
      <c r="E9150" s="1">
        <v>46094.889340277776</v>
      </c>
      <c r="F9150">
        <v>29.22</v>
      </c>
      <c r="G9150" s="1">
        <v>46094.889340277776</v>
      </c>
      <c r="H9150">
        <v>7.0000207999999997</v>
      </c>
      <c r="I9150" s="1">
        <v>46094.889340277776</v>
      </c>
      <c r="J9150">
        <v>7.0000207999999997</v>
      </c>
    </row>
    <row r="9151" spans="1:10" x14ac:dyDescent="0.2">
      <c r="A9151" s="1">
        <v>46094.889351851853</v>
      </c>
      <c r="B9151">
        <v>7.0000214999999999</v>
      </c>
      <c r="C9151" s="1">
        <v>46094.889351851853</v>
      </c>
      <c r="D9151">
        <v>27.92</v>
      </c>
      <c r="E9151" s="1">
        <v>46094.889351851853</v>
      </c>
      <c r="F9151">
        <v>29.21</v>
      </c>
      <c r="G9151" s="1">
        <v>46094.889351851853</v>
      </c>
      <c r="H9151">
        <v>7.0000214999999999</v>
      </c>
      <c r="I9151" s="1">
        <v>46094.889351851853</v>
      </c>
      <c r="J9151">
        <v>7.0000214999999999</v>
      </c>
    </row>
    <row r="9152" spans="1:10" x14ac:dyDescent="0.2">
      <c r="A9152" s="1">
        <v>46094.889386574076</v>
      </c>
      <c r="B9152">
        <v>7.0000210000000003</v>
      </c>
      <c r="C9152" s="1">
        <v>46094.889386574076</v>
      </c>
      <c r="D9152">
        <v>27.92</v>
      </c>
      <c r="E9152" s="1">
        <v>46094.889386574076</v>
      </c>
      <c r="F9152">
        <v>29.22</v>
      </c>
      <c r="G9152" s="1">
        <v>46094.889386574076</v>
      </c>
      <c r="H9152">
        <v>7.0000210000000003</v>
      </c>
      <c r="I9152" s="1">
        <v>46094.889386574076</v>
      </c>
      <c r="J9152">
        <v>7.0000210000000003</v>
      </c>
    </row>
    <row r="9153" spans="1:10" x14ac:dyDescent="0.2">
      <c r="A9153" s="1">
        <v>46094.889398148145</v>
      </c>
      <c r="B9153">
        <v>7.0000210999999997</v>
      </c>
      <c r="C9153" s="1">
        <v>46094.889398148145</v>
      </c>
      <c r="D9153">
        <v>27.91</v>
      </c>
      <c r="E9153" s="1">
        <v>46094.889398148145</v>
      </c>
      <c r="F9153">
        <v>29.2</v>
      </c>
      <c r="G9153" s="1">
        <v>46094.889398148145</v>
      </c>
      <c r="H9153">
        <v>7.0000210999999997</v>
      </c>
      <c r="I9153" s="1">
        <v>46094.889398148145</v>
      </c>
      <c r="J9153">
        <v>7.0000210999999997</v>
      </c>
    </row>
    <row r="9154" spans="1:10" x14ac:dyDescent="0.2">
      <c r="A9154" s="1">
        <v>46094.889432870368</v>
      </c>
      <c r="B9154">
        <v>7.0000211999999999</v>
      </c>
      <c r="C9154" s="1">
        <v>46094.889432870368</v>
      </c>
      <c r="D9154">
        <v>27.92</v>
      </c>
      <c r="E9154" s="1">
        <v>46094.889432870368</v>
      </c>
      <c r="F9154">
        <v>29.21</v>
      </c>
      <c r="G9154" s="1">
        <v>46094.889432870368</v>
      </c>
      <c r="H9154">
        <v>7.0000211999999999</v>
      </c>
      <c r="I9154" s="1">
        <v>46094.889432870368</v>
      </c>
      <c r="J9154">
        <v>7.0000211999999999</v>
      </c>
    </row>
    <row r="9155" spans="1:10" x14ac:dyDescent="0.2">
      <c r="A9155" s="1">
        <v>46094.889432870368</v>
      </c>
      <c r="B9155">
        <v>7.0000210999999997</v>
      </c>
      <c r="C9155" s="1">
        <v>46094.889432870368</v>
      </c>
      <c r="D9155">
        <v>27.92</v>
      </c>
      <c r="E9155" s="1">
        <v>46094.889432870368</v>
      </c>
      <c r="F9155">
        <v>29.21</v>
      </c>
      <c r="G9155" s="1">
        <v>46094.889432870368</v>
      </c>
      <c r="H9155">
        <v>7.0000210999999997</v>
      </c>
      <c r="I9155" s="1">
        <v>46094.889432870368</v>
      </c>
      <c r="J9155">
        <v>7.0000210999999997</v>
      </c>
    </row>
    <row r="9156" spans="1:10" x14ac:dyDescent="0.2">
      <c r="A9156" s="1">
        <v>46094.889467592591</v>
      </c>
      <c r="B9156">
        <v>7.0000207999999997</v>
      </c>
      <c r="C9156" s="1">
        <v>46094.889467592591</v>
      </c>
      <c r="D9156">
        <v>27.91</v>
      </c>
      <c r="E9156" s="1">
        <v>46094.889467592591</v>
      </c>
      <c r="F9156">
        <v>29.21</v>
      </c>
      <c r="G9156" s="1">
        <v>46094.889467592591</v>
      </c>
      <c r="H9156">
        <v>7.0000207999999997</v>
      </c>
      <c r="I9156" s="1">
        <v>46094.889467592591</v>
      </c>
      <c r="J9156">
        <v>7.0000207999999997</v>
      </c>
    </row>
    <row r="9157" spans="1:10" x14ac:dyDescent="0.2">
      <c r="A9157" s="1">
        <v>46094.889479166668</v>
      </c>
      <c r="B9157">
        <v>7.0000207999999997</v>
      </c>
      <c r="C9157" s="1">
        <v>46094.889479166668</v>
      </c>
      <c r="D9157">
        <v>27.91</v>
      </c>
      <c r="E9157" s="1">
        <v>46094.889479166668</v>
      </c>
      <c r="F9157">
        <v>29.21</v>
      </c>
      <c r="G9157" s="1">
        <v>46094.889479166668</v>
      </c>
      <c r="H9157">
        <v>7.0000207999999997</v>
      </c>
      <c r="I9157" s="1">
        <v>46094.889479166668</v>
      </c>
      <c r="J9157">
        <v>7.0000207999999997</v>
      </c>
    </row>
    <row r="9158" spans="1:10" x14ac:dyDescent="0.2">
      <c r="A9158" s="1">
        <v>46094.889513888891</v>
      </c>
      <c r="B9158">
        <v>7.0000207999999997</v>
      </c>
      <c r="C9158" s="1">
        <v>46094.889513888891</v>
      </c>
      <c r="D9158">
        <v>27.92</v>
      </c>
      <c r="E9158" s="1">
        <v>46094.889513888891</v>
      </c>
      <c r="F9158">
        <v>29.21</v>
      </c>
      <c r="G9158" s="1">
        <v>46094.889513888891</v>
      </c>
      <c r="H9158">
        <v>7.0000207999999997</v>
      </c>
      <c r="I9158" s="1">
        <v>46094.889513888891</v>
      </c>
      <c r="J9158">
        <v>7.0000207999999997</v>
      </c>
    </row>
    <row r="9159" spans="1:10" x14ac:dyDescent="0.2">
      <c r="A9159" s="1">
        <v>46094.889525462961</v>
      </c>
      <c r="B9159">
        <v>7.0000210000000003</v>
      </c>
      <c r="C9159" s="1">
        <v>46094.889525462961</v>
      </c>
      <c r="D9159">
        <v>27.9</v>
      </c>
      <c r="E9159" s="1">
        <v>46094.889525462961</v>
      </c>
      <c r="F9159">
        <v>29.2</v>
      </c>
      <c r="G9159" s="1">
        <v>46094.889525462961</v>
      </c>
      <c r="H9159">
        <v>7.0000210000000003</v>
      </c>
      <c r="I9159" s="1">
        <v>46094.889525462961</v>
      </c>
      <c r="J9159">
        <v>7.0000210000000003</v>
      </c>
    </row>
    <row r="9160" spans="1:10" x14ac:dyDescent="0.2">
      <c r="A9160" s="1">
        <v>46094.889560185184</v>
      </c>
      <c r="B9160">
        <v>7.0000209</v>
      </c>
      <c r="C9160" s="1">
        <v>46094.889560185184</v>
      </c>
      <c r="D9160">
        <v>27.91</v>
      </c>
      <c r="E9160" s="1">
        <v>46094.889560185184</v>
      </c>
      <c r="F9160">
        <v>29.2</v>
      </c>
      <c r="G9160" s="1">
        <v>46094.889560185184</v>
      </c>
      <c r="H9160">
        <v>7.0000209</v>
      </c>
      <c r="I9160" s="1">
        <v>46094.889560185184</v>
      </c>
      <c r="J9160">
        <v>7.0000209</v>
      </c>
    </row>
    <row r="9161" spans="1:10" x14ac:dyDescent="0.2">
      <c r="A9161" s="1">
        <v>46094.88957175926</v>
      </c>
      <c r="B9161">
        <v>7.0000213000000002</v>
      </c>
      <c r="C9161" s="1">
        <v>46094.88957175926</v>
      </c>
      <c r="D9161">
        <v>27.91</v>
      </c>
      <c r="E9161" s="1">
        <v>46094.88957175926</v>
      </c>
      <c r="F9161">
        <v>29.2</v>
      </c>
      <c r="G9161" s="1">
        <v>46094.88957175926</v>
      </c>
      <c r="H9161">
        <v>7.0000213000000002</v>
      </c>
      <c r="I9161" s="1">
        <v>46094.88957175926</v>
      </c>
      <c r="J9161">
        <v>7.0000213000000002</v>
      </c>
    </row>
    <row r="9162" spans="1:10" x14ac:dyDescent="0.2">
      <c r="A9162" s="1">
        <v>46094.88958333333</v>
      </c>
      <c r="B9162">
        <v>7.0000209</v>
      </c>
      <c r="C9162" s="1">
        <v>46094.88958333333</v>
      </c>
      <c r="D9162">
        <v>27.9</v>
      </c>
      <c r="E9162" s="1">
        <v>46094.88958333333</v>
      </c>
      <c r="F9162">
        <v>29.2</v>
      </c>
      <c r="G9162" s="1">
        <v>46094.88958333333</v>
      </c>
      <c r="H9162">
        <v>7.0000209</v>
      </c>
      <c r="I9162" s="1">
        <v>46094.88958333333</v>
      </c>
      <c r="J9162">
        <v>7.0000209</v>
      </c>
    </row>
    <row r="9163" spans="1:10" x14ac:dyDescent="0.2">
      <c r="A9163" s="1">
        <v>46094.889618055553</v>
      </c>
      <c r="B9163">
        <v>7.0000209</v>
      </c>
      <c r="C9163" s="1">
        <v>46094.889618055553</v>
      </c>
      <c r="D9163">
        <v>27.91</v>
      </c>
      <c r="E9163" s="1">
        <v>46094.889618055553</v>
      </c>
      <c r="F9163">
        <v>29.21</v>
      </c>
      <c r="G9163" s="1">
        <v>46094.889618055553</v>
      </c>
      <c r="H9163">
        <v>7.0000209</v>
      </c>
      <c r="I9163" s="1">
        <v>46094.889618055553</v>
      </c>
      <c r="J9163">
        <v>7.0000209</v>
      </c>
    </row>
    <row r="9164" spans="1:10" x14ac:dyDescent="0.2">
      <c r="A9164" s="1">
        <v>46094.88962962963</v>
      </c>
      <c r="B9164">
        <v>7.0000210999999997</v>
      </c>
      <c r="C9164" s="1">
        <v>46094.88962962963</v>
      </c>
      <c r="D9164">
        <v>27.91</v>
      </c>
      <c r="E9164" s="1">
        <v>46094.88962962963</v>
      </c>
      <c r="F9164">
        <v>29.19</v>
      </c>
      <c r="G9164" s="1">
        <v>46094.88962962963</v>
      </c>
      <c r="H9164">
        <v>7.0000210999999997</v>
      </c>
      <c r="I9164" s="1">
        <v>46094.88962962963</v>
      </c>
      <c r="J9164">
        <v>7.0000210999999997</v>
      </c>
    </row>
    <row r="9165" spans="1:10" x14ac:dyDescent="0.2">
      <c r="A9165" s="1">
        <v>46094.889664351853</v>
      </c>
      <c r="B9165">
        <v>7.0000210999999997</v>
      </c>
      <c r="C9165" s="1">
        <v>46094.889664351853</v>
      </c>
      <c r="D9165">
        <v>27.92</v>
      </c>
      <c r="E9165" s="1">
        <v>46094.889664351853</v>
      </c>
      <c r="F9165">
        <v>29.19</v>
      </c>
      <c r="G9165" s="1">
        <v>46094.889664351853</v>
      </c>
      <c r="H9165">
        <v>7.0000210999999997</v>
      </c>
      <c r="I9165" s="1">
        <v>46094.889664351853</v>
      </c>
      <c r="J9165">
        <v>7.0000210999999997</v>
      </c>
    </row>
    <row r="9166" spans="1:10" x14ac:dyDescent="0.2">
      <c r="A9166" s="1">
        <v>46094.889687499999</v>
      </c>
      <c r="B9166">
        <v>7.0000211999999999</v>
      </c>
      <c r="C9166" s="1">
        <v>46094.889687499999</v>
      </c>
      <c r="D9166">
        <v>27.92</v>
      </c>
      <c r="E9166" s="1">
        <v>46094.889687499999</v>
      </c>
      <c r="F9166">
        <v>29.2</v>
      </c>
      <c r="G9166" s="1">
        <v>46094.889687499999</v>
      </c>
      <c r="H9166">
        <v>7.0000211999999999</v>
      </c>
      <c r="I9166" s="1">
        <v>46094.889687499999</v>
      </c>
      <c r="J9166">
        <v>7.0000211999999999</v>
      </c>
    </row>
    <row r="9167" spans="1:10" x14ac:dyDescent="0.2">
      <c r="A9167" s="1">
        <v>46094.889699074076</v>
      </c>
      <c r="B9167">
        <v>7.0000209</v>
      </c>
      <c r="C9167" s="1">
        <v>46094.889699074076</v>
      </c>
      <c r="D9167">
        <v>27.92</v>
      </c>
      <c r="E9167" s="1">
        <v>46094.889699074076</v>
      </c>
      <c r="F9167">
        <v>29.19</v>
      </c>
      <c r="G9167" s="1">
        <v>46094.889699074076</v>
      </c>
      <c r="H9167">
        <v>7.0000209</v>
      </c>
      <c r="I9167" s="1">
        <v>46094.889699074076</v>
      </c>
      <c r="J9167">
        <v>7.0000209</v>
      </c>
    </row>
    <row r="9168" spans="1:10" x14ac:dyDescent="0.2">
      <c r="A9168" s="1">
        <v>46094.889733796299</v>
      </c>
      <c r="B9168">
        <v>7.0000209</v>
      </c>
      <c r="C9168" s="1">
        <v>46094.889733796299</v>
      </c>
      <c r="D9168">
        <v>27.92</v>
      </c>
      <c r="E9168" s="1">
        <v>46094.889733796299</v>
      </c>
      <c r="F9168">
        <v>29.2</v>
      </c>
      <c r="G9168" s="1">
        <v>46094.889733796299</v>
      </c>
      <c r="H9168">
        <v>7.0000209</v>
      </c>
      <c r="I9168" s="1">
        <v>46094.889733796299</v>
      </c>
      <c r="J9168">
        <v>7.0000209</v>
      </c>
    </row>
    <row r="9169" spans="1:10" x14ac:dyDescent="0.2">
      <c r="A9169" s="1">
        <v>46094.889745370368</v>
      </c>
      <c r="B9169">
        <v>7.0000210000000003</v>
      </c>
      <c r="C9169" s="1">
        <v>46094.889745370368</v>
      </c>
      <c r="D9169">
        <v>27.92</v>
      </c>
      <c r="E9169" s="1">
        <v>46094.889745370368</v>
      </c>
      <c r="F9169">
        <v>29.2</v>
      </c>
      <c r="G9169" s="1">
        <v>46094.889745370368</v>
      </c>
      <c r="H9169">
        <v>7.0000210000000003</v>
      </c>
      <c r="I9169" s="1">
        <v>46094.889745370368</v>
      </c>
      <c r="J9169">
        <v>7.0000210000000003</v>
      </c>
    </row>
    <row r="9170" spans="1:10" x14ac:dyDescent="0.2">
      <c r="A9170" s="1">
        <v>46094.889756944445</v>
      </c>
      <c r="B9170">
        <v>7.0000206</v>
      </c>
      <c r="C9170" s="1">
        <v>46094.889756944445</v>
      </c>
      <c r="D9170">
        <v>27.91</v>
      </c>
      <c r="E9170" s="1">
        <v>46094.889756944445</v>
      </c>
      <c r="F9170">
        <v>29.18</v>
      </c>
      <c r="G9170" s="1">
        <v>46094.889756944445</v>
      </c>
      <c r="H9170">
        <v>7.0000206</v>
      </c>
      <c r="I9170" s="1">
        <v>46094.889756944445</v>
      </c>
      <c r="J9170">
        <v>7.0000206</v>
      </c>
    </row>
    <row r="9171" spans="1:10" x14ac:dyDescent="0.2">
      <c r="A9171" s="1">
        <v>46094.889791666668</v>
      </c>
      <c r="B9171">
        <v>7.0000209</v>
      </c>
      <c r="C9171" s="1">
        <v>46094.889791666668</v>
      </c>
      <c r="D9171">
        <v>27.91</v>
      </c>
      <c r="E9171" s="1">
        <v>46094.889791666668</v>
      </c>
      <c r="F9171">
        <v>29.19</v>
      </c>
      <c r="G9171" s="1">
        <v>46094.889791666668</v>
      </c>
      <c r="H9171">
        <v>7.0000209</v>
      </c>
      <c r="I9171" s="1">
        <v>46094.889791666668</v>
      </c>
      <c r="J9171">
        <v>7.0000209</v>
      </c>
    </row>
    <row r="9172" spans="1:10" x14ac:dyDescent="0.2">
      <c r="A9172" s="1">
        <v>46094.889803240738</v>
      </c>
      <c r="B9172">
        <v>7.0000213000000002</v>
      </c>
      <c r="C9172" s="1">
        <v>46094.889803240738</v>
      </c>
      <c r="D9172">
        <v>27.91</v>
      </c>
      <c r="E9172" s="1">
        <v>46094.889803240738</v>
      </c>
      <c r="F9172">
        <v>29.18</v>
      </c>
      <c r="G9172" s="1">
        <v>46094.889803240738</v>
      </c>
      <c r="H9172">
        <v>7.0000213000000002</v>
      </c>
      <c r="I9172" s="1">
        <v>46094.889803240738</v>
      </c>
      <c r="J9172">
        <v>7.0000213000000002</v>
      </c>
    </row>
    <row r="9173" spans="1:10" x14ac:dyDescent="0.2">
      <c r="A9173" s="1">
        <v>46094.889837962961</v>
      </c>
      <c r="B9173">
        <v>7.0000209</v>
      </c>
      <c r="C9173" s="1">
        <v>46094.889837962961</v>
      </c>
      <c r="D9173">
        <v>27.91</v>
      </c>
      <c r="E9173" s="1">
        <v>46094.889837962961</v>
      </c>
      <c r="F9173">
        <v>29.19</v>
      </c>
      <c r="G9173" s="1">
        <v>46094.889837962961</v>
      </c>
      <c r="H9173">
        <v>7.0000209</v>
      </c>
      <c r="I9173" s="1">
        <v>46094.889837962961</v>
      </c>
      <c r="J9173">
        <v>7.0000209</v>
      </c>
    </row>
    <row r="9174" spans="1:10" x14ac:dyDescent="0.2">
      <c r="A9174" s="1">
        <v>46094.889849537038</v>
      </c>
      <c r="B9174">
        <v>7.0000207999999997</v>
      </c>
      <c r="C9174" s="1">
        <v>46094.889849537038</v>
      </c>
      <c r="D9174">
        <v>27.91</v>
      </c>
      <c r="E9174" s="1">
        <v>46094.889849537038</v>
      </c>
      <c r="F9174">
        <v>29.19</v>
      </c>
      <c r="G9174" s="1">
        <v>46094.889849537038</v>
      </c>
      <c r="H9174">
        <v>7.0000207999999997</v>
      </c>
      <c r="I9174" s="1">
        <v>46094.889849537038</v>
      </c>
      <c r="J9174">
        <v>7.0000207999999997</v>
      </c>
    </row>
    <row r="9175" spans="1:10" x14ac:dyDescent="0.2">
      <c r="A9175" s="1">
        <v>46094.889884259261</v>
      </c>
      <c r="B9175">
        <v>7.0000213999999996</v>
      </c>
      <c r="C9175" s="1">
        <v>46094.889884259261</v>
      </c>
      <c r="D9175">
        <v>27.92</v>
      </c>
      <c r="E9175" s="1">
        <v>46094.889884259261</v>
      </c>
      <c r="F9175">
        <v>29.19</v>
      </c>
      <c r="G9175" s="1">
        <v>46094.889884259261</v>
      </c>
      <c r="H9175">
        <v>7.0000213999999996</v>
      </c>
      <c r="I9175" s="1">
        <v>46094.889884259261</v>
      </c>
      <c r="J9175">
        <v>7.0000213999999996</v>
      </c>
    </row>
    <row r="9176" spans="1:10" x14ac:dyDescent="0.2">
      <c r="A9176" s="1">
        <v>46094.889884259261</v>
      </c>
      <c r="B9176">
        <v>7.0000206</v>
      </c>
      <c r="C9176" s="1">
        <v>46094.889884259261</v>
      </c>
      <c r="D9176">
        <v>27.92</v>
      </c>
      <c r="E9176" s="1">
        <v>46094.889884259261</v>
      </c>
      <c r="F9176">
        <v>29.19</v>
      </c>
      <c r="G9176" s="1">
        <v>46094.889884259261</v>
      </c>
      <c r="H9176">
        <v>7.0000206</v>
      </c>
      <c r="I9176" s="1">
        <v>46094.889884259261</v>
      </c>
      <c r="J9176">
        <v>7.0000206</v>
      </c>
    </row>
    <row r="9177" spans="1:10" x14ac:dyDescent="0.2">
      <c r="A9177" s="1">
        <v>46094.889918981484</v>
      </c>
      <c r="B9177">
        <v>7.0000206</v>
      </c>
      <c r="C9177" s="1">
        <v>46094.889918981484</v>
      </c>
      <c r="D9177">
        <v>27.91</v>
      </c>
      <c r="E9177" s="1">
        <v>46094.889918981484</v>
      </c>
      <c r="F9177">
        <v>29.18</v>
      </c>
      <c r="G9177" s="1">
        <v>46094.889918981484</v>
      </c>
      <c r="H9177">
        <v>7.0000206</v>
      </c>
      <c r="I9177" s="1">
        <v>46094.889918981484</v>
      </c>
      <c r="J9177">
        <v>7.0000206</v>
      </c>
    </row>
    <row r="9178" spans="1:10" x14ac:dyDescent="0.2">
      <c r="A9178" s="1">
        <v>46094.889930555553</v>
      </c>
      <c r="B9178">
        <v>7.0000211999999999</v>
      </c>
      <c r="C9178" s="1">
        <v>46094.889930555553</v>
      </c>
      <c r="D9178">
        <v>27.92</v>
      </c>
      <c r="E9178" s="1">
        <v>46094.889930555553</v>
      </c>
      <c r="F9178">
        <v>29.18</v>
      </c>
      <c r="G9178" s="1">
        <v>46094.889930555553</v>
      </c>
      <c r="H9178">
        <v>7.0000211999999999</v>
      </c>
      <c r="I9178" s="1">
        <v>46094.889930555553</v>
      </c>
      <c r="J9178">
        <v>7.0000211999999999</v>
      </c>
    </row>
    <row r="9179" spans="1:10" x14ac:dyDescent="0.2">
      <c r="A9179" s="1">
        <v>46094.889965277776</v>
      </c>
      <c r="B9179">
        <v>7.0000206</v>
      </c>
      <c r="C9179" s="1">
        <v>46094.889965277776</v>
      </c>
      <c r="D9179">
        <v>27.92</v>
      </c>
      <c r="E9179" s="1">
        <v>46094.889965277776</v>
      </c>
      <c r="F9179">
        <v>29.18</v>
      </c>
      <c r="G9179" s="1">
        <v>46094.889965277776</v>
      </c>
      <c r="H9179">
        <v>7.0000206</v>
      </c>
      <c r="I9179" s="1">
        <v>46094.889965277776</v>
      </c>
      <c r="J9179">
        <v>7.0000206</v>
      </c>
    </row>
    <row r="9180" spans="1:10" x14ac:dyDescent="0.2">
      <c r="A9180" s="1">
        <v>46094.889976851853</v>
      </c>
      <c r="B9180">
        <v>7.0000211999999999</v>
      </c>
      <c r="C9180" s="1">
        <v>46094.889976851853</v>
      </c>
      <c r="D9180">
        <v>27.91</v>
      </c>
      <c r="E9180" s="1">
        <v>46094.889976851853</v>
      </c>
      <c r="F9180">
        <v>29.18</v>
      </c>
      <c r="G9180" s="1">
        <v>46094.889976851853</v>
      </c>
      <c r="H9180">
        <v>7.0000211999999999</v>
      </c>
      <c r="I9180" s="1">
        <v>46094.889976851853</v>
      </c>
      <c r="J9180">
        <v>7.0000211999999999</v>
      </c>
    </row>
    <row r="9181" spans="1:10" x14ac:dyDescent="0.2">
      <c r="A9181" s="1">
        <v>46094.890011574076</v>
      </c>
      <c r="B9181">
        <v>7.0000207000000003</v>
      </c>
      <c r="C9181" s="1">
        <v>46094.890011574076</v>
      </c>
      <c r="D9181">
        <v>27.9</v>
      </c>
      <c r="E9181" s="1">
        <v>46094.890011574076</v>
      </c>
      <c r="F9181">
        <v>29.18</v>
      </c>
      <c r="G9181" s="1">
        <v>46094.890011574076</v>
      </c>
      <c r="H9181">
        <v>7.0000207000000003</v>
      </c>
      <c r="I9181" s="1">
        <v>46094.890011574076</v>
      </c>
      <c r="J9181">
        <v>7.0000207000000003</v>
      </c>
    </row>
    <row r="9182" spans="1:10" x14ac:dyDescent="0.2">
      <c r="A9182" s="1">
        <v>46094.890023148146</v>
      </c>
      <c r="B9182">
        <v>7.0000210999999997</v>
      </c>
      <c r="C9182" s="1">
        <v>46094.890023148146</v>
      </c>
      <c r="D9182">
        <v>27.9</v>
      </c>
      <c r="E9182" s="1">
        <v>46094.890023148146</v>
      </c>
      <c r="F9182">
        <v>29.18</v>
      </c>
      <c r="G9182" s="1">
        <v>46094.890023148146</v>
      </c>
      <c r="H9182">
        <v>7.0000210999999997</v>
      </c>
      <c r="I9182" s="1">
        <v>46094.890023148146</v>
      </c>
      <c r="J9182">
        <v>7.0000210999999997</v>
      </c>
    </row>
    <row r="9183" spans="1:10" x14ac:dyDescent="0.2">
      <c r="A9183" s="1">
        <v>46094.890046296299</v>
      </c>
      <c r="B9183">
        <v>7.0000207000000003</v>
      </c>
      <c r="C9183" s="1">
        <v>46094.890046296299</v>
      </c>
      <c r="D9183">
        <v>27.9</v>
      </c>
      <c r="E9183" s="1">
        <v>46094.890046296299</v>
      </c>
      <c r="F9183">
        <v>29.17</v>
      </c>
      <c r="G9183" s="1">
        <v>46094.890046296299</v>
      </c>
      <c r="H9183">
        <v>7.0000207000000003</v>
      </c>
      <c r="I9183" s="1">
        <v>46094.890046296299</v>
      </c>
      <c r="J9183">
        <v>7.0000207000000003</v>
      </c>
    </row>
    <row r="9184" spans="1:10" x14ac:dyDescent="0.2">
      <c r="A9184" s="1">
        <v>46094.890057870369</v>
      </c>
      <c r="B9184">
        <v>7.0000211999999999</v>
      </c>
      <c r="C9184" s="1">
        <v>46094.890057870369</v>
      </c>
      <c r="D9184">
        <v>27.9</v>
      </c>
      <c r="E9184" s="1">
        <v>46094.890057870369</v>
      </c>
      <c r="F9184">
        <v>29.17</v>
      </c>
      <c r="G9184" s="1">
        <v>46094.890057870369</v>
      </c>
      <c r="H9184">
        <v>7.0000211999999999</v>
      </c>
      <c r="I9184" s="1">
        <v>46094.890057870369</v>
      </c>
      <c r="J9184">
        <v>7.0000211999999999</v>
      </c>
    </row>
    <row r="9185" spans="1:10" x14ac:dyDescent="0.2">
      <c r="A9185" s="1">
        <v>46094.890092592592</v>
      </c>
      <c r="B9185">
        <v>7.0000210999999997</v>
      </c>
      <c r="C9185" s="1">
        <v>46094.890092592592</v>
      </c>
      <c r="D9185">
        <v>27.91</v>
      </c>
      <c r="E9185" s="1">
        <v>46094.890092592592</v>
      </c>
      <c r="F9185">
        <v>29.17</v>
      </c>
      <c r="G9185" s="1">
        <v>46094.890092592592</v>
      </c>
      <c r="H9185">
        <v>7.0000210999999997</v>
      </c>
      <c r="I9185" s="1">
        <v>46094.890092592592</v>
      </c>
      <c r="J9185">
        <v>7.0000210999999997</v>
      </c>
    </row>
    <row r="9186" spans="1:10" x14ac:dyDescent="0.2">
      <c r="A9186" s="1">
        <v>46094.890104166669</v>
      </c>
      <c r="B9186">
        <v>7.0000209</v>
      </c>
      <c r="C9186" s="1">
        <v>46094.890104166669</v>
      </c>
      <c r="D9186">
        <v>27.9</v>
      </c>
      <c r="E9186" s="1">
        <v>46094.890104166669</v>
      </c>
      <c r="F9186">
        <v>29.17</v>
      </c>
      <c r="G9186" s="1">
        <v>46094.890104166669</v>
      </c>
      <c r="H9186">
        <v>7.0000209</v>
      </c>
      <c r="I9186" s="1">
        <v>46094.890104166669</v>
      </c>
      <c r="J9186">
        <v>7.0000209</v>
      </c>
    </row>
    <row r="9187" spans="1:10" x14ac:dyDescent="0.2">
      <c r="A9187" s="1">
        <v>46094.890138888892</v>
      </c>
      <c r="B9187">
        <v>7.0000207000000003</v>
      </c>
      <c r="C9187" s="1">
        <v>46094.890138888892</v>
      </c>
      <c r="D9187">
        <v>27.91</v>
      </c>
      <c r="E9187" s="1">
        <v>46094.890138888892</v>
      </c>
      <c r="F9187">
        <v>29.16</v>
      </c>
      <c r="G9187" s="1">
        <v>46094.890138888892</v>
      </c>
      <c r="H9187">
        <v>7.0000207000000003</v>
      </c>
      <c r="I9187" s="1">
        <v>46094.890138888892</v>
      </c>
      <c r="J9187">
        <v>7.0000207000000003</v>
      </c>
    </row>
    <row r="9188" spans="1:10" x14ac:dyDescent="0.2">
      <c r="A9188" s="1">
        <v>46094.890150462961</v>
      </c>
      <c r="B9188">
        <v>7.0000207000000003</v>
      </c>
      <c r="C9188" s="1">
        <v>46094.890150462961</v>
      </c>
      <c r="D9188">
        <v>27.91</v>
      </c>
      <c r="E9188" s="1">
        <v>46094.890150462961</v>
      </c>
      <c r="F9188">
        <v>29.16</v>
      </c>
      <c r="G9188" s="1">
        <v>46094.890150462961</v>
      </c>
      <c r="H9188">
        <v>7.0000207000000003</v>
      </c>
      <c r="I9188" s="1">
        <v>46094.890150462961</v>
      </c>
      <c r="J9188">
        <v>7.0000207000000003</v>
      </c>
    </row>
    <row r="9189" spans="1:10" x14ac:dyDescent="0.2">
      <c r="A9189" s="1">
        <v>46094.890185185184</v>
      </c>
      <c r="B9189">
        <v>7.0000211999999999</v>
      </c>
      <c r="C9189" s="1">
        <v>46094.890185185184</v>
      </c>
      <c r="D9189">
        <v>27.91</v>
      </c>
      <c r="E9189" s="1">
        <v>46094.890185185184</v>
      </c>
      <c r="F9189">
        <v>29.16</v>
      </c>
      <c r="G9189" s="1">
        <v>46094.890185185184</v>
      </c>
      <c r="H9189">
        <v>7.0000211999999999</v>
      </c>
      <c r="I9189" s="1">
        <v>46094.890185185184</v>
      </c>
      <c r="J9189">
        <v>7.0000211999999999</v>
      </c>
    </row>
    <row r="9190" spans="1:10" x14ac:dyDescent="0.2">
      <c r="A9190" s="1">
        <v>46094.890196759261</v>
      </c>
      <c r="B9190">
        <v>7.0000206</v>
      </c>
      <c r="C9190" s="1">
        <v>46094.890196759261</v>
      </c>
      <c r="D9190">
        <v>27.9</v>
      </c>
      <c r="E9190" s="1">
        <v>46094.890196759261</v>
      </c>
      <c r="F9190">
        <v>29.17</v>
      </c>
      <c r="G9190" s="1">
        <v>46094.890196759261</v>
      </c>
      <c r="H9190">
        <v>7.0000206</v>
      </c>
      <c r="I9190" s="1">
        <v>46094.890196759261</v>
      </c>
      <c r="J9190">
        <v>7.0000206</v>
      </c>
    </row>
    <row r="9191" spans="1:10" x14ac:dyDescent="0.2">
      <c r="A9191" s="1">
        <v>46094.890208333331</v>
      </c>
      <c r="B9191">
        <v>7.0000201999999998</v>
      </c>
      <c r="C9191" s="1">
        <v>46094.890208333331</v>
      </c>
      <c r="D9191">
        <v>27.9</v>
      </c>
      <c r="E9191" s="1">
        <v>46094.890208333331</v>
      </c>
      <c r="F9191">
        <v>29.16</v>
      </c>
      <c r="G9191" s="1">
        <v>46094.890208333331</v>
      </c>
      <c r="H9191">
        <v>7.0000201999999998</v>
      </c>
      <c r="I9191" s="1">
        <v>46094.890208333331</v>
      </c>
      <c r="J9191">
        <v>7.0000201999999998</v>
      </c>
    </row>
    <row r="9192" spans="1:10" x14ac:dyDescent="0.2">
      <c r="A9192" s="1">
        <v>46094.890243055554</v>
      </c>
      <c r="B9192">
        <v>7.0000206</v>
      </c>
      <c r="C9192" s="1">
        <v>46094.890243055554</v>
      </c>
      <c r="D9192">
        <v>27.9</v>
      </c>
      <c r="E9192" s="1">
        <v>46094.890243055554</v>
      </c>
      <c r="F9192">
        <v>29.16</v>
      </c>
      <c r="G9192" s="1">
        <v>46094.890243055554</v>
      </c>
      <c r="H9192">
        <v>7.0000206</v>
      </c>
      <c r="I9192" s="1">
        <v>46094.890243055554</v>
      </c>
      <c r="J9192">
        <v>7.0000206</v>
      </c>
    </row>
    <row r="9193" spans="1:10" x14ac:dyDescent="0.2">
      <c r="A9193" s="1">
        <v>46094.89025462963</v>
      </c>
      <c r="B9193">
        <v>7.0000206</v>
      </c>
      <c r="C9193" s="1">
        <v>46094.89025462963</v>
      </c>
      <c r="D9193">
        <v>27.9</v>
      </c>
      <c r="E9193" s="1">
        <v>46094.89025462963</v>
      </c>
      <c r="F9193">
        <v>29.16</v>
      </c>
      <c r="G9193" s="1">
        <v>46094.89025462963</v>
      </c>
      <c r="H9193">
        <v>7.0000206</v>
      </c>
      <c r="I9193" s="1">
        <v>46094.89025462963</v>
      </c>
      <c r="J9193">
        <v>7.0000206</v>
      </c>
    </row>
    <row r="9194" spans="1:10" x14ac:dyDescent="0.2">
      <c r="A9194" s="1">
        <v>46094.890289351853</v>
      </c>
      <c r="B9194">
        <v>7.0000207000000003</v>
      </c>
      <c r="C9194" s="1">
        <v>46094.890289351853</v>
      </c>
      <c r="D9194">
        <v>27.9</v>
      </c>
      <c r="E9194" s="1">
        <v>46094.890289351853</v>
      </c>
      <c r="F9194">
        <v>29.16</v>
      </c>
      <c r="G9194" s="1">
        <v>46094.890289351853</v>
      </c>
      <c r="H9194">
        <v>7.0000207000000003</v>
      </c>
      <c r="I9194" s="1">
        <v>46094.890289351853</v>
      </c>
      <c r="J9194">
        <v>7.0000207000000003</v>
      </c>
    </row>
    <row r="9195" spans="1:10" x14ac:dyDescent="0.2">
      <c r="A9195" s="1">
        <v>46094.8903125</v>
      </c>
      <c r="B9195">
        <v>7.0000210000000003</v>
      </c>
      <c r="C9195" s="1">
        <v>46094.8903125</v>
      </c>
      <c r="D9195">
        <v>27.9</v>
      </c>
      <c r="E9195" s="1">
        <v>46094.8903125</v>
      </c>
      <c r="F9195">
        <v>29.16</v>
      </c>
      <c r="G9195" s="1">
        <v>46094.8903125</v>
      </c>
      <c r="H9195">
        <v>7.0000210000000003</v>
      </c>
      <c r="I9195" s="1">
        <v>46094.8903125</v>
      </c>
      <c r="J9195">
        <v>7.0000210000000003</v>
      </c>
    </row>
    <row r="9196" spans="1:10" x14ac:dyDescent="0.2">
      <c r="A9196" s="1">
        <v>46094.890324074076</v>
      </c>
      <c r="B9196">
        <v>7.0000207000000003</v>
      </c>
      <c r="C9196" s="1">
        <v>46094.890324074076</v>
      </c>
      <c r="D9196">
        <v>27.91</v>
      </c>
      <c r="E9196" s="1">
        <v>46094.890324074076</v>
      </c>
      <c r="F9196">
        <v>29.16</v>
      </c>
      <c r="G9196" s="1">
        <v>46094.890324074076</v>
      </c>
      <c r="H9196">
        <v>7.0000207000000003</v>
      </c>
      <c r="I9196" s="1">
        <v>46094.890324074076</v>
      </c>
      <c r="J9196">
        <v>7.0000207000000003</v>
      </c>
    </row>
    <row r="9197" spans="1:10" x14ac:dyDescent="0.2">
      <c r="A9197" s="1">
        <v>46094.890335648146</v>
      </c>
      <c r="B9197">
        <v>7.0000203000000001</v>
      </c>
      <c r="C9197" s="1">
        <v>46094.890335648146</v>
      </c>
      <c r="D9197">
        <v>27.9</v>
      </c>
      <c r="E9197" s="1">
        <v>46094.890335648146</v>
      </c>
      <c r="F9197">
        <v>29.15</v>
      </c>
      <c r="G9197" s="1">
        <v>46094.890335648146</v>
      </c>
      <c r="H9197">
        <v>7.0000203000000001</v>
      </c>
      <c r="I9197" s="1">
        <v>46094.890335648146</v>
      </c>
      <c r="J9197">
        <v>7.0000203000000001</v>
      </c>
    </row>
    <row r="9198" spans="1:10" x14ac:dyDescent="0.2">
      <c r="A9198" s="1">
        <v>46094.890370370369</v>
      </c>
      <c r="B9198">
        <v>7.0000206</v>
      </c>
      <c r="C9198" s="1">
        <v>46094.890370370369</v>
      </c>
      <c r="D9198">
        <v>27.9</v>
      </c>
      <c r="E9198" s="1">
        <v>46094.890370370369</v>
      </c>
      <c r="F9198">
        <v>29.16</v>
      </c>
      <c r="G9198" s="1">
        <v>46094.890370370369</v>
      </c>
      <c r="H9198">
        <v>7.0000206</v>
      </c>
      <c r="I9198" s="1">
        <v>46094.890370370369</v>
      </c>
      <c r="J9198">
        <v>7.0000206</v>
      </c>
    </row>
    <row r="9199" spans="1:10" x14ac:dyDescent="0.2">
      <c r="A9199" s="1">
        <v>46094.890381944446</v>
      </c>
      <c r="B9199">
        <v>7.0000204000000004</v>
      </c>
      <c r="C9199" s="1">
        <v>46094.890381944446</v>
      </c>
      <c r="D9199">
        <v>27.9</v>
      </c>
      <c r="E9199" s="1">
        <v>46094.890381944446</v>
      </c>
      <c r="F9199">
        <v>29.15</v>
      </c>
      <c r="G9199" s="1">
        <v>46094.890381944446</v>
      </c>
      <c r="H9199">
        <v>7.0000204000000004</v>
      </c>
      <c r="I9199" s="1">
        <v>46094.890381944446</v>
      </c>
      <c r="J9199">
        <v>7.0000204000000004</v>
      </c>
    </row>
    <row r="9200" spans="1:10" x14ac:dyDescent="0.2">
      <c r="A9200" s="1">
        <v>46094.890416666669</v>
      </c>
      <c r="B9200">
        <v>7.0000201999999998</v>
      </c>
      <c r="C9200" s="1">
        <v>46094.890416666669</v>
      </c>
      <c r="D9200">
        <v>27.91</v>
      </c>
      <c r="E9200" s="1">
        <v>46094.890416666669</v>
      </c>
      <c r="F9200">
        <v>29.15</v>
      </c>
      <c r="G9200" s="1">
        <v>46094.890416666669</v>
      </c>
      <c r="H9200">
        <v>7.0000201999999998</v>
      </c>
      <c r="I9200" s="1">
        <v>46094.890416666669</v>
      </c>
      <c r="J9200">
        <v>7.0000201999999998</v>
      </c>
    </row>
    <row r="9201" spans="1:10" x14ac:dyDescent="0.2">
      <c r="A9201" s="1">
        <v>46094.890428240738</v>
      </c>
      <c r="B9201">
        <v>7.0000207000000003</v>
      </c>
      <c r="C9201" s="1">
        <v>46094.890428240738</v>
      </c>
      <c r="D9201">
        <v>27.9</v>
      </c>
      <c r="E9201" s="1">
        <v>46094.890428240738</v>
      </c>
      <c r="F9201">
        <v>29.16</v>
      </c>
      <c r="G9201" s="1">
        <v>46094.890428240738</v>
      </c>
      <c r="H9201">
        <v>7.0000207000000003</v>
      </c>
      <c r="I9201" s="1">
        <v>46094.890428240738</v>
      </c>
      <c r="J9201">
        <v>7.0000207000000003</v>
      </c>
    </row>
    <row r="9202" spans="1:10" x14ac:dyDescent="0.2">
      <c r="A9202" s="1">
        <v>46094.890462962961</v>
      </c>
      <c r="B9202">
        <v>7.0000210999999997</v>
      </c>
      <c r="C9202" s="1">
        <v>46094.890462962961</v>
      </c>
      <c r="D9202">
        <v>27.9</v>
      </c>
      <c r="E9202" s="1">
        <v>46094.890462962961</v>
      </c>
      <c r="F9202">
        <v>29.15</v>
      </c>
      <c r="G9202" s="1">
        <v>46094.890462962961</v>
      </c>
      <c r="H9202">
        <v>7.0000210999999997</v>
      </c>
      <c r="I9202" s="1">
        <v>46094.890462962961</v>
      </c>
      <c r="J9202">
        <v>7.0000210999999997</v>
      </c>
    </row>
    <row r="9203" spans="1:10" x14ac:dyDescent="0.2">
      <c r="A9203" s="1">
        <v>46094.890474537038</v>
      </c>
      <c r="B9203">
        <v>7.0000207000000003</v>
      </c>
      <c r="C9203" s="1">
        <v>46094.890474537038</v>
      </c>
      <c r="D9203">
        <v>27.91</v>
      </c>
      <c r="E9203" s="1">
        <v>46094.890474537038</v>
      </c>
      <c r="F9203">
        <v>29.15</v>
      </c>
      <c r="G9203" s="1">
        <v>46094.890474537038</v>
      </c>
      <c r="H9203">
        <v>7.0000207000000003</v>
      </c>
      <c r="I9203" s="1">
        <v>46094.890474537038</v>
      </c>
      <c r="J9203">
        <v>7.0000207000000003</v>
      </c>
    </row>
    <row r="9204" spans="1:10" x14ac:dyDescent="0.2">
      <c r="A9204" s="1">
        <v>46094.890509259261</v>
      </c>
      <c r="B9204">
        <v>7.0000207999999997</v>
      </c>
      <c r="C9204" s="1">
        <v>46094.890509259261</v>
      </c>
      <c r="D9204">
        <v>27.91</v>
      </c>
      <c r="E9204" s="1">
        <v>46094.890509259261</v>
      </c>
      <c r="F9204">
        <v>29.14</v>
      </c>
      <c r="G9204" s="1">
        <v>46094.890509259261</v>
      </c>
      <c r="H9204">
        <v>7.0000207999999997</v>
      </c>
      <c r="I9204" s="1">
        <v>46094.890509259261</v>
      </c>
      <c r="J9204">
        <v>7.0000207999999997</v>
      </c>
    </row>
    <row r="9205" spans="1:10" x14ac:dyDescent="0.2">
      <c r="A9205" s="1">
        <v>46094.890509259261</v>
      </c>
      <c r="B9205">
        <v>7.0000206</v>
      </c>
      <c r="C9205" s="1">
        <v>46094.890509259261</v>
      </c>
      <c r="D9205">
        <v>27.91</v>
      </c>
      <c r="E9205" s="1">
        <v>46094.890509259261</v>
      </c>
      <c r="F9205">
        <v>29.14</v>
      </c>
      <c r="G9205" s="1">
        <v>46094.890509259261</v>
      </c>
      <c r="H9205">
        <v>7.0000206</v>
      </c>
      <c r="I9205" s="1">
        <v>46094.890509259261</v>
      </c>
      <c r="J9205">
        <v>7.0000206</v>
      </c>
    </row>
    <row r="9206" spans="1:10" x14ac:dyDescent="0.2">
      <c r="A9206" s="1">
        <v>46094.890543981484</v>
      </c>
      <c r="B9206">
        <v>7.0000209</v>
      </c>
      <c r="C9206" s="1">
        <v>46094.890543981484</v>
      </c>
      <c r="D9206">
        <v>27.91</v>
      </c>
      <c r="E9206" s="1">
        <v>46094.890543981484</v>
      </c>
      <c r="F9206">
        <v>29.13</v>
      </c>
      <c r="G9206" s="1">
        <v>46094.890543981484</v>
      </c>
      <c r="H9206">
        <v>7.0000209</v>
      </c>
      <c r="I9206" s="1">
        <v>46094.890543981484</v>
      </c>
      <c r="J9206">
        <v>7.0000209</v>
      </c>
    </row>
    <row r="9207" spans="1:10" x14ac:dyDescent="0.2">
      <c r="A9207" s="1">
        <v>46094.890555555554</v>
      </c>
      <c r="B9207">
        <v>7.0000207999999997</v>
      </c>
      <c r="C9207" s="1">
        <v>46094.890555555554</v>
      </c>
      <c r="D9207">
        <v>27.91</v>
      </c>
      <c r="E9207" s="1">
        <v>46094.890555555554</v>
      </c>
      <c r="F9207">
        <v>29.14</v>
      </c>
      <c r="G9207" s="1">
        <v>46094.890555555554</v>
      </c>
      <c r="H9207">
        <v>7.0000207999999997</v>
      </c>
      <c r="I9207" s="1">
        <v>46094.890555555554</v>
      </c>
      <c r="J9207">
        <v>7.0000207999999997</v>
      </c>
    </row>
    <row r="9208" spans="1:10" x14ac:dyDescent="0.2">
      <c r="A9208" s="1">
        <v>46094.890590277777</v>
      </c>
      <c r="B9208">
        <v>7.0000213000000002</v>
      </c>
      <c r="C9208" s="1">
        <v>46094.890590277777</v>
      </c>
      <c r="D9208">
        <v>27.91</v>
      </c>
      <c r="E9208" s="1">
        <v>46094.890590277777</v>
      </c>
      <c r="F9208">
        <v>29.13</v>
      </c>
      <c r="G9208" s="1">
        <v>46094.890590277777</v>
      </c>
      <c r="H9208">
        <v>7.0000213000000002</v>
      </c>
      <c r="I9208" s="1">
        <v>46094.890590277777</v>
      </c>
      <c r="J9208">
        <v>7.0000213000000002</v>
      </c>
    </row>
    <row r="9209" spans="1:10" x14ac:dyDescent="0.2">
      <c r="A9209" s="1">
        <v>46094.890601851854</v>
      </c>
      <c r="B9209">
        <v>7.0000209</v>
      </c>
      <c r="C9209" s="1">
        <v>46094.890601851854</v>
      </c>
      <c r="D9209">
        <v>27.91</v>
      </c>
      <c r="E9209" s="1">
        <v>46094.890601851854</v>
      </c>
      <c r="F9209">
        <v>29.13</v>
      </c>
      <c r="G9209" s="1">
        <v>46094.890601851854</v>
      </c>
      <c r="H9209">
        <v>7.0000209</v>
      </c>
      <c r="I9209" s="1">
        <v>46094.890601851854</v>
      </c>
      <c r="J9209">
        <v>7.0000209</v>
      </c>
    </row>
    <row r="9210" spans="1:10" x14ac:dyDescent="0.2">
      <c r="A9210" s="1">
        <v>46094.890636574077</v>
      </c>
      <c r="B9210">
        <v>7.0000209</v>
      </c>
      <c r="C9210" s="1">
        <v>46094.890636574077</v>
      </c>
      <c r="D9210">
        <v>27.91</v>
      </c>
      <c r="E9210" s="1">
        <v>46094.890636574077</v>
      </c>
      <c r="F9210">
        <v>29.13</v>
      </c>
      <c r="G9210" s="1">
        <v>46094.890636574077</v>
      </c>
      <c r="H9210">
        <v>7.0000209</v>
      </c>
      <c r="I9210" s="1">
        <v>46094.890636574077</v>
      </c>
      <c r="J9210">
        <v>7.0000209</v>
      </c>
    </row>
    <row r="9211" spans="1:10" x14ac:dyDescent="0.2">
      <c r="A9211" s="1">
        <v>46094.890648148146</v>
      </c>
      <c r="B9211">
        <v>7.0000213000000002</v>
      </c>
      <c r="C9211" s="1">
        <v>46094.890648148146</v>
      </c>
      <c r="D9211">
        <v>27.91</v>
      </c>
      <c r="E9211" s="1">
        <v>46094.890648148146</v>
      </c>
      <c r="F9211">
        <v>29.13</v>
      </c>
      <c r="G9211" s="1">
        <v>46094.890648148146</v>
      </c>
      <c r="H9211">
        <v>7.0000213000000002</v>
      </c>
      <c r="I9211" s="1">
        <v>46094.890648148146</v>
      </c>
      <c r="J9211">
        <v>7.0000213000000002</v>
      </c>
    </row>
    <row r="9212" spans="1:10" x14ac:dyDescent="0.2">
      <c r="A9212" s="1">
        <v>46094.8906712963</v>
      </c>
      <c r="B9212">
        <v>7.0000213000000002</v>
      </c>
      <c r="C9212" s="1">
        <v>46094.8906712963</v>
      </c>
      <c r="D9212">
        <v>27.9</v>
      </c>
      <c r="E9212" s="1">
        <v>46094.8906712963</v>
      </c>
      <c r="F9212">
        <v>29.13</v>
      </c>
      <c r="G9212" s="1">
        <v>46094.8906712963</v>
      </c>
      <c r="H9212">
        <v>7.0000213000000002</v>
      </c>
      <c r="I9212" s="1">
        <v>46094.8906712963</v>
      </c>
      <c r="J9212">
        <v>7.0000213000000002</v>
      </c>
    </row>
    <row r="9213" spans="1:10" x14ac:dyDescent="0.2">
      <c r="A9213" s="1">
        <v>46094.890682870369</v>
      </c>
      <c r="B9213">
        <v>7.0000210000000003</v>
      </c>
      <c r="C9213" s="1">
        <v>46094.890682870369</v>
      </c>
      <c r="D9213">
        <v>27.91</v>
      </c>
      <c r="E9213" s="1">
        <v>46094.890682870369</v>
      </c>
      <c r="F9213">
        <v>29.13</v>
      </c>
      <c r="G9213" s="1">
        <v>46094.890682870369</v>
      </c>
      <c r="H9213">
        <v>7.0000210000000003</v>
      </c>
      <c r="I9213" s="1">
        <v>46094.890682870369</v>
      </c>
      <c r="J9213">
        <v>7.0000210000000003</v>
      </c>
    </row>
    <row r="9214" spans="1:10" x14ac:dyDescent="0.2">
      <c r="A9214" s="1">
        <v>46094.890717592592</v>
      </c>
      <c r="B9214">
        <v>7.0000213000000002</v>
      </c>
      <c r="C9214" s="1">
        <v>46094.890717592592</v>
      </c>
      <c r="D9214">
        <v>27.9</v>
      </c>
      <c r="E9214" s="1">
        <v>46094.890717592592</v>
      </c>
      <c r="F9214">
        <v>29.13</v>
      </c>
      <c r="G9214" s="1">
        <v>46094.890717592592</v>
      </c>
      <c r="H9214">
        <v>7.0000213000000002</v>
      </c>
      <c r="I9214" s="1">
        <v>46094.890717592592</v>
      </c>
      <c r="J9214">
        <v>7.0000213000000002</v>
      </c>
    </row>
    <row r="9215" spans="1:10" x14ac:dyDescent="0.2">
      <c r="A9215" s="1">
        <v>46094.890729166669</v>
      </c>
      <c r="B9215">
        <v>7.0000213999999996</v>
      </c>
      <c r="C9215" s="1">
        <v>46094.890729166669</v>
      </c>
      <c r="D9215">
        <v>27.9</v>
      </c>
      <c r="E9215" s="1">
        <v>46094.890729166669</v>
      </c>
      <c r="F9215">
        <v>29.13</v>
      </c>
      <c r="G9215" s="1">
        <v>46094.890729166669</v>
      </c>
      <c r="H9215">
        <v>7.0000213999999996</v>
      </c>
      <c r="I9215" s="1">
        <v>46094.890729166669</v>
      </c>
      <c r="J9215">
        <v>7.0000213999999996</v>
      </c>
    </row>
    <row r="9216" spans="1:10" x14ac:dyDescent="0.2">
      <c r="A9216" s="1">
        <v>46094.890763888892</v>
      </c>
      <c r="B9216">
        <v>7.0000210000000003</v>
      </c>
      <c r="C9216" s="1">
        <v>46094.890763888892</v>
      </c>
      <c r="D9216">
        <v>27.9</v>
      </c>
      <c r="E9216" s="1">
        <v>46094.890763888892</v>
      </c>
      <c r="F9216">
        <v>29.13</v>
      </c>
      <c r="G9216" s="1">
        <v>46094.890763888892</v>
      </c>
      <c r="H9216">
        <v>7.0000210000000003</v>
      </c>
      <c r="I9216" s="1">
        <v>46094.890763888892</v>
      </c>
      <c r="J9216">
        <v>7.0000210000000003</v>
      </c>
    </row>
    <row r="9217" spans="1:10" x14ac:dyDescent="0.2">
      <c r="A9217" s="1">
        <v>46094.890775462962</v>
      </c>
      <c r="B9217">
        <v>7.0000209</v>
      </c>
      <c r="C9217" s="1">
        <v>46094.890775462962</v>
      </c>
      <c r="D9217">
        <v>27.9</v>
      </c>
      <c r="E9217" s="1">
        <v>46094.890775462962</v>
      </c>
      <c r="F9217">
        <v>29.13</v>
      </c>
      <c r="G9217" s="1">
        <v>46094.890775462962</v>
      </c>
      <c r="H9217">
        <v>7.0000209</v>
      </c>
      <c r="I9217" s="1">
        <v>46094.890775462962</v>
      </c>
      <c r="J9217">
        <v>7.0000209</v>
      </c>
    </row>
    <row r="9218" spans="1:10" x14ac:dyDescent="0.2">
      <c r="A9218" s="1">
        <v>46094.890787037039</v>
      </c>
      <c r="B9218">
        <v>7.0000210999999997</v>
      </c>
      <c r="C9218" s="1">
        <v>46094.890787037039</v>
      </c>
      <c r="D9218">
        <v>27.9</v>
      </c>
      <c r="E9218" s="1">
        <v>46094.890787037039</v>
      </c>
      <c r="F9218">
        <v>29.13</v>
      </c>
      <c r="G9218" s="1">
        <v>46094.890787037039</v>
      </c>
      <c r="H9218">
        <v>7.0000210999999997</v>
      </c>
      <c r="I9218" s="1">
        <v>46094.890787037039</v>
      </c>
      <c r="J9218">
        <v>7.0000210999999997</v>
      </c>
    </row>
    <row r="9219" spans="1:10" x14ac:dyDescent="0.2">
      <c r="A9219" s="1">
        <v>46094.890821759262</v>
      </c>
      <c r="B9219">
        <v>7.0000206</v>
      </c>
      <c r="C9219" s="1">
        <v>46094.890821759262</v>
      </c>
      <c r="D9219">
        <v>27.91</v>
      </c>
      <c r="E9219" s="1">
        <v>46094.890821759262</v>
      </c>
      <c r="F9219">
        <v>29.13</v>
      </c>
      <c r="G9219" s="1">
        <v>46094.890821759262</v>
      </c>
      <c r="H9219">
        <v>7.0000206</v>
      </c>
      <c r="I9219" s="1">
        <v>46094.890821759262</v>
      </c>
      <c r="J9219">
        <v>7.0000206</v>
      </c>
    </row>
    <row r="9220" spans="1:10" x14ac:dyDescent="0.2">
      <c r="A9220" s="1">
        <v>46094.890833333331</v>
      </c>
      <c r="B9220">
        <v>7.0000213999999996</v>
      </c>
      <c r="C9220" s="1">
        <v>46094.890833333331</v>
      </c>
      <c r="D9220">
        <v>27.9</v>
      </c>
      <c r="E9220" s="1">
        <v>46094.890833333331</v>
      </c>
      <c r="F9220">
        <v>29.12</v>
      </c>
      <c r="G9220" s="1">
        <v>46094.890833333331</v>
      </c>
      <c r="H9220">
        <v>7.0000213999999996</v>
      </c>
      <c r="I9220" s="1">
        <v>46094.890833333331</v>
      </c>
      <c r="J9220">
        <v>7.0000213999999996</v>
      </c>
    </row>
    <row r="9221" spans="1:10" x14ac:dyDescent="0.2">
      <c r="A9221" s="1">
        <v>46094.890868055554</v>
      </c>
      <c r="B9221">
        <v>7.0000207000000003</v>
      </c>
      <c r="C9221" s="1">
        <v>46094.890868055554</v>
      </c>
      <c r="D9221">
        <v>27.9</v>
      </c>
      <c r="E9221" s="1">
        <v>46094.890868055554</v>
      </c>
      <c r="F9221">
        <v>29.12</v>
      </c>
      <c r="G9221" s="1">
        <v>46094.890868055554</v>
      </c>
      <c r="H9221">
        <v>7.0000207000000003</v>
      </c>
      <c r="I9221" s="1">
        <v>46094.890868055554</v>
      </c>
      <c r="J9221">
        <v>7.0000207000000003</v>
      </c>
    </row>
    <row r="9222" spans="1:10" x14ac:dyDescent="0.2">
      <c r="A9222" s="1">
        <v>46094.890879629631</v>
      </c>
      <c r="B9222">
        <v>7.0000210999999997</v>
      </c>
      <c r="C9222" s="1">
        <v>46094.890879629631</v>
      </c>
      <c r="D9222">
        <v>27.9</v>
      </c>
      <c r="E9222" s="1">
        <v>46094.890879629631</v>
      </c>
      <c r="F9222">
        <v>29.12</v>
      </c>
      <c r="G9222" s="1">
        <v>46094.890879629631</v>
      </c>
      <c r="H9222">
        <v>7.0000210999999997</v>
      </c>
      <c r="I9222" s="1">
        <v>46094.890879629631</v>
      </c>
      <c r="J9222">
        <v>7.0000210999999997</v>
      </c>
    </row>
    <row r="9223" spans="1:10" x14ac:dyDescent="0.2">
      <c r="A9223" s="1">
        <v>46094.890914351854</v>
      </c>
      <c r="B9223">
        <v>7.0000207000000003</v>
      </c>
      <c r="C9223" s="1">
        <v>46094.890914351854</v>
      </c>
      <c r="D9223">
        <v>27.9</v>
      </c>
      <c r="E9223" s="1">
        <v>46094.890914351854</v>
      </c>
      <c r="F9223">
        <v>29.12</v>
      </c>
      <c r="G9223" s="1">
        <v>46094.890914351854</v>
      </c>
      <c r="H9223">
        <v>7.0000207000000003</v>
      </c>
      <c r="I9223" s="1">
        <v>46094.890914351854</v>
      </c>
      <c r="J9223">
        <v>7.0000207000000003</v>
      </c>
    </row>
    <row r="9224" spans="1:10" x14ac:dyDescent="0.2">
      <c r="A9224" s="1">
        <v>46094.8909375</v>
      </c>
      <c r="B9224">
        <v>7.0000206</v>
      </c>
      <c r="C9224" s="1">
        <v>46094.8909375</v>
      </c>
      <c r="D9224">
        <v>27.9</v>
      </c>
      <c r="E9224" s="1">
        <v>46094.8909375</v>
      </c>
      <c r="F9224">
        <v>29.12</v>
      </c>
      <c r="G9224" s="1">
        <v>46094.8909375</v>
      </c>
      <c r="H9224">
        <v>7.0000206</v>
      </c>
      <c r="I9224" s="1">
        <v>46094.8909375</v>
      </c>
      <c r="J9224">
        <v>7.0000206</v>
      </c>
    </row>
    <row r="9225" spans="1:10" x14ac:dyDescent="0.2">
      <c r="A9225" s="1">
        <v>46094.890949074077</v>
      </c>
      <c r="B9225">
        <v>7.0000209</v>
      </c>
      <c r="C9225" s="1">
        <v>46094.890949074077</v>
      </c>
      <c r="D9225">
        <v>27.9</v>
      </c>
      <c r="E9225" s="1">
        <v>46094.890949074077</v>
      </c>
      <c r="F9225">
        <v>29.11</v>
      </c>
      <c r="G9225" s="1">
        <v>46094.890949074077</v>
      </c>
      <c r="H9225">
        <v>7.0000209</v>
      </c>
      <c r="I9225" s="1">
        <v>46094.890949074077</v>
      </c>
      <c r="J9225">
        <v>7.0000209</v>
      </c>
    </row>
    <row r="9226" spans="1:10" x14ac:dyDescent="0.2">
      <c r="A9226" s="1">
        <v>46094.890960648147</v>
      </c>
      <c r="B9226">
        <v>7.0000209</v>
      </c>
      <c r="C9226" s="1">
        <v>46094.890960648147</v>
      </c>
      <c r="D9226">
        <v>27.9</v>
      </c>
      <c r="E9226" s="1">
        <v>46094.890960648147</v>
      </c>
      <c r="F9226">
        <v>29.11</v>
      </c>
      <c r="G9226" s="1">
        <v>46094.890960648147</v>
      </c>
      <c r="H9226">
        <v>7.0000209</v>
      </c>
      <c r="I9226" s="1">
        <v>46094.890960648147</v>
      </c>
      <c r="J9226">
        <v>7.0000209</v>
      </c>
    </row>
    <row r="9227" spans="1:10" x14ac:dyDescent="0.2">
      <c r="A9227" s="1">
        <v>46094.89099537037</v>
      </c>
      <c r="B9227">
        <v>7.0000210000000003</v>
      </c>
      <c r="C9227" s="1">
        <v>46094.89099537037</v>
      </c>
      <c r="D9227">
        <v>27.91</v>
      </c>
      <c r="E9227" s="1">
        <v>46094.89099537037</v>
      </c>
      <c r="F9227">
        <v>29.11</v>
      </c>
      <c r="G9227" s="1">
        <v>46094.89099537037</v>
      </c>
      <c r="H9227">
        <v>7.0000210000000003</v>
      </c>
      <c r="I9227" s="1">
        <v>46094.89099537037</v>
      </c>
      <c r="J9227">
        <v>7.0000210000000003</v>
      </c>
    </row>
    <row r="9228" spans="1:10" x14ac:dyDescent="0.2">
      <c r="A9228" s="1">
        <v>46094.891006944446</v>
      </c>
      <c r="B9228">
        <v>7.0000210999999997</v>
      </c>
      <c r="C9228" s="1">
        <v>46094.891006944446</v>
      </c>
      <c r="D9228">
        <v>27.91</v>
      </c>
      <c r="E9228" s="1">
        <v>46094.891006944446</v>
      </c>
      <c r="F9228">
        <v>29.12</v>
      </c>
      <c r="G9228" s="1">
        <v>46094.891006944446</v>
      </c>
      <c r="H9228">
        <v>7.0000210999999997</v>
      </c>
      <c r="I9228" s="1">
        <v>46094.891006944446</v>
      </c>
      <c r="J9228">
        <v>7.0000210999999997</v>
      </c>
    </row>
    <row r="9229" spans="1:10" x14ac:dyDescent="0.2">
      <c r="A9229" s="1">
        <v>46094.891041666669</v>
      </c>
      <c r="B9229">
        <v>7.0000209</v>
      </c>
      <c r="C9229" s="1">
        <v>46094.891041666669</v>
      </c>
      <c r="D9229">
        <v>27.91</v>
      </c>
      <c r="E9229" s="1">
        <v>46094.891041666669</v>
      </c>
      <c r="F9229">
        <v>29.11</v>
      </c>
      <c r="G9229" s="1">
        <v>46094.891041666669</v>
      </c>
      <c r="H9229">
        <v>7.0000209</v>
      </c>
      <c r="I9229" s="1">
        <v>46094.891041666669</v>
      </c>
      <c r="J9229">
        <v>7.0000209</v>
      </c>
    </row>
    <row r="9230" spans="1:10" x14ac:dyDescent="0.2">
      <c r="A9230" s="1">
        <v>46094.891053240739</v>
      </c>
      <c r="B9230">
        <v>7.0000210000000003</v>
      </c>
      <c r="C9230" s="1">
        <v>46094.891053240739</v>
      </c>
      <c r="D9230">
        <v>27.92</v>
      </c>
      <c r="E9230" s="1">
        <v>46094.891053240739</v>
      </c>
      <c r="F9230">
        <v>29.11</v>
      </c>
      <c r="G9230" s="1">
        <v>46094.891053240739</v>
      </c>
      <c r="H9230">
        <v>7.0000210000000003</v>
      </c>
      <c r="I9230" s="1">
        <v>46094.891053240739</v>
      </c>
      <c r="J9230">
        <v>7.0000210000000003</v>
      </c>
    </row>
    <row r="9231" spans="1:10" x14ac:dyDescent="0.2">
      <c r="A9231" s="1">
        <v>46094.891087962962</v>
      </c>
      <c r="B9231">
        <v>7.0000207000000003</v>
      </c>
      <c r="C9231" s="1">
        <v>46094.891087962962</v>
      </c>
      <c r="D9231">
        <v>27.92</v>
      </c>
      <c r="E9231" s="1">
        <v>46094.891087962962</v>
      </c>
      <c r="F9231">
        <v>29.11</v>
      </c>
      <c r="G9231" s="1">
        <v>46094.891087962962</v>
      </c>
      <c r="H9231">
        <v>7.0000207000000003</v>
      </c>
      <c r="I9231" s="1">
        <v>46094.891087962962</v>
      </c>
      <c r="J9231">
        <v>7.0000207000000003</v>
      </c>
    </row>
    <row r="9232" spans="1:10" x14ac:dyDescent="0.2">
      <c r="A9232" s="1">
        <v>46094.891099537039</v>
      </c>
      <c r="B9232">
        <v>7.0000210000000003</v>
      </c>
      <c r="C9232" s="1">
        <v>46094.891099537039</v>
      </c>
      <c r="D9232">
        <v>27.91</v>
      </c>
      <c r="E9232" s="1">
        <v>46094.891099537039</v>
      </c>
      <c r="F9232">
        <v>29.11</v>
      </c>
      <c r="G9232" s="1">
        <v>46094.891099537039</v>
      </c>
      <c r="H9232">
        <v>7.0000210000000003</v>
      </c>
      <c r="I9232" s="1">
        <v>46094.891099537039</v>
      </c>
      <c r="J9232">
        <v>7.0000210000000003</v>
      </c>
    </row>
    <row r="9233" spans="1:10" x14ac:dyDescent="0.2">
      <c r="A9233" s="1">
        <v>46094.891122685185</v>
      </c>
      <c r="B9233">
        <v>7.0000211999999999</v>
      </c>
      <c r="C9233" s="1">
        <v>46094.891122685185</v>
      </c>
      <c r="D9233">
        <v>27.92</v>
      </c>
      <c r="E9233" s="1">
        <v>46094.891122685185</v>
      </c>
      <c r="F9233">
        <v>29.11</v>
      </c>
      <c r="G9233" s="1">
        <v>46094.891122685185</v>
      </c>
      <c r="H9233">
        <v>7.0000211999999999</v>
      </c>
      <c r="I9233" s="1">
        <v>46094.891122685185</v>
      </c>
      <c r="J9233">
        <v>7.0000211999999999</v>
      </c>
    </row>
    <row r="9234" spans="1:10" x14ac:dyDescent="0.2">
      <c r="A9234" s="1">
        <v>46094.891134259262</v>
      </c>
      <c r="B9234">
        <v>7.0000210999999997</v>
      </c>
      <c r="C9234" s="1">
        <v>46094.891134259262</v>
      </c>
      <c r="D9234">
        <v>27.92</v>
      </c>
      <c r="E9234" s="1">
        <v>46094.891134259262</v>
      </c>
      <c r="F9234">
        <v>29.1</v>
      </c>
      <c r="G9234" s="1">
        <v>46094.891134259262</v>
      </c>
      <c r="H9234">
        <v>7.0000210999999997</v>
      </c>
      <c r="I9234" s="1">
        <v>46094.891134259262</v>
      </c>
      <c r="J9234">
        <v>7.0000210999999997</v>
      </c>
    </row>
    <row r="9235" spans="1:10" x14ac:dyDescent="0.2">
      <c r="A9235" s="1">
        <v>46094.891168981485</v>
      </c>
      <c r="B9235">
        <v>7.0000207999999997</v>
      </c>
      <c r="C9235" s="1">
        <v>46094.891168981485</v>
      </c>
      <c r="D9235">
        <v>27.91</v>
      </c>
      <c r="E9235" s="1">
        <v>46094.891168981485</v>
      </c>
      <c r="F9235">
        <v>29.1</v>
      </c>
      <c r="G9235" s="1">
        <v>46094.891168981485</v>
      </c>
      <c r="H9235">
        <v>7.0000207999999997</v>
      </c>
      <c r="I9235" s="1">
        <v>46094.891168981485</v>
      </c>
      <c r="J9235">
        <v>7.0000207999999997</v>
      </c>
    </row>
    <row r="9236" spans="1:10" x14ac:dyDescent="0.2">
      <c r="A9236" s="1">
        <v>46094.891180555554</v>
      </c>
      <c r="B9236">
        <v>7.0000213999999996</v>
      </c>
      <c r="C9236" s="1">
        <v>46094.891180555554</v>
      </c>
      <c r="D9236">
        <v>27.92</v>
      </c>
      <c r="E9236" s="1">
        <v>46094.891180555554</v>
      </c>
      <c r="F9236">
        <v>29.1</v>
      </c>
      <c r="G9236" s="1">
        <v>46094.891180555554</v>
      </c>
      <c r="H9236">
        <v>7.0000213999999996</v>
      </c>
      <c r="I9236" s="1">
        <v>46094.891180555554</v>
      </c>
      <c r="J9236">
        <v>7.0000213999999996</v>
      </c>
    </row>
    <row r="9237" spans="1:10" x14ac:dyDescent="0.2">
      <c r="A9237" s="1">
        <v>46094.891215277778</v>
      </c>
      <c r="B9237">
        <v>7.0000211999999999</v>
      </c>
      <c r="C9237" s="1">
        <v>46094.891215277778</v>
      </c>
      <c r="D9237">
        <v>27.92</v>
      </c>
      <c r="E9237" s="1">
        <v>46094.891215277778</v>
      </c>
      <c r="F9237">
        <v>29.09</v>
      </c>
      <c r="G9237" s="1">
        <v>46094.891215277778</v>
      </c>
      <c r="H9237">
        <v>7.0000211999999999</v>
      </c>
      <c r="I9237" s="1">
        <v>46094.891215277778</v>
      </c>
      <c r="J9237">
        <v>7.0000211999999999</v>
      </c>
    </row>
    <row r="9238" spans="1:10" x14ac:dyDescent="0.2">
      <c r="A9238" s="1">
        <v>46094.891226851854</v>
      </c>
      <c r="B9238">
        <v>7.0000207999999997</v>
      </c>
      <c r="C9238" s="1">
        <v>46094.891226851854</v>
      </c>
      <c r="D9238">
        <v>27.92</v>
      </c>
      <c r="E9238" s="1">
        <v>46094.891226851854</v>
      </c>
      <c r="F9238">
        <v>29.09</v>
      </c>
      <c r="G9238" s="1">
        <v>46094.891226851854</v>
      </c>
      <c r="H9238">
        <v>7.0000207999999997</v>
      </c>
      <c r="I9238" s="1">
        <v>46094.891226851854</v>
      </c>
      <c r="J9238">
        <v>7.0000207999999997</v>
      </c>
    </row>
    <row r="9239" spans="1:10" x14ac:dyDescent="0.2">
      <c r="A9239" s="1">
        <v>46094.891261574077</v>
      </c>
      <c r="B9239">
        <v>7.0000216000000002</v>
      </c>
      <c r="C9239" s="1">
        <v>46094.891261574077</v>
      </c>
      <c r="D9239">
        <v>27.91</v>
      </c>
      <c r="E9239" s="1">
        <v>46094.891261574077</v>
      </c>
      <c r="F9239">
        <v>29.09</v>
      </c>
      <c r="G9239" s="1">
        <v>46094.891261574077</v>
      </c>
      <c r="H9239">
        <v>7.0000216000000002</v>
      </c>
      <c r="I9239" s="1">
        <v>46094.891261574077</v>
      </c>
      <c r="J9239">
        <v>7.0000216000000002</v>
      </c>
    </row>
    <row r="9240" spans="1:10" x14ac:dyDescent="0.2">
      <c r="A9240" s="1">
        <v>46094.891273148147</v>
      </c>
      <c r="B9240">
        <v>7.0000213000000002</v>
      </c>
      <c r="C9240" s="1">
        <v>46094.891273148147</v>
      </c>
      <c r="D9240">
        <v>27.92</v>
      </c>
      <c r="E9240" s="1">
        <v>46094.891273148147</v>
      </c>
      <c r="F9240">
        <v>29.09</v>
      </c>
      <c r="G9240" s="1">
        <v>46094.891273148147</v>
      </c>
      <c r="H9240">
        <v>7.0000213000000002</v>
      </c>
      <c r="I9240" s="1">
        <v>46094.891273148147</v>
      </c>
      <c r="J9240">
        <v>7.0000213000000002</v>
      </c>
    </row>
    <row r="9241" spans="1:10" x14ac:dyDescent="0.2">
      <c r="A9241" s="1">
        <v>46094.891296296293</v>
      </c>
      <c r="B9241">
        <v>7.0000216000000002</v>
      </c>
      <c r="C9241" s="1">
        <v>46094.891296296293</v>
      </c>
      <c r="D9241">
        <v>27.92</v>
      </c>
      <c r="E9241" s="1">
        <v>46094.891296296293</v>
      </c>
      <c r="F9241">
        <v>29.1</v>
      </c>
      <c r="G9241" s="1">
        <v>46094.891296296293</v>
      </c>
      <c r="H9241">
        <v>7.0000216000000002</v>
      </c>
      <c r="I9241" s="1">
        <v>46094.891296296293</v>
      </c>
      <c r="J9241">
        <v>7.0000216000000002</v>
      </c>
    </row>
    <row r="9242" spans="1:10" x14ac:dyDescent="0.2">
      <c r="A9242" s="1">
        <v>46094.89130787037</v>
      </c>
      <c r="B9242">
        <v>7.0000214999999999</v>
      </c>
      <c r="C9242" s="1">
        <v>46094.89130787037</v>
      </c>
      <c r="D9242">
        <v>27.92</v>
      </c>
      <c r="E9242" s="1">
        <v>46094.89130787037</v>
      </c>
      <c r="F9242">
        <v>29.09</v>
      </c>
      <c r="G9242" s="1">
        <v>46094.89130787037</v>
      </c>
      <c r="H9242">
        <v>7.0000214999999999</v>
      </c>
      <c r="I9242" s="1">
        <v>46094.89130787037</v>
      </c>
      <c r="J9242">
        <v>7.0000214999999999</v>
      </c>
    </row>
    <row r="9243" spans="1:10" x14ac:dyDescent="0.2">
      <c r="A9243" s="1">
        <v>46094.891342592593</v>
      </c>
      <c r="B9243">
        <v>7.0000211999999999</v>
      </c>
      <c r="C9243" s="1">
        <v>46094.891342592593</v>
      </c>
      <c r="D9243">
        <v>27.92</v>
      </c>
      <c r="E9243" s="1">
        <v>46094.891342592593</v>
      </c>
      <c r="F9243">
        <v>29.09</v>
      </c>
      <c r="G9243" s="1">
        <v>46094.891342592593</v>
      </c>
      <c r="H9243">
        <v>7.0000211999999999</v>
      </c>
      <c r="I9243" s="1">
        <v>46094.891342592593</v>
      </c>
      <c r="J9243">
        <v>7.0000211999999999</v>
      </c>
    </row>
    <row r="9244" spans="1:10" x14ac:dyDescent="0.2">
      <c r="A9244" s="1">
        <v>46094.89135416667</v>
      </c>
      <c r="B9244">
        <v>7.0000210999999997</v>
      </c>
      <c r="C9244" s="1">
        <v>46094.89135416667</v>
      </c>
      <c r="D9244">
        <v>27.92</v>
      </c>
      <c r="E9244" s="1">
        <v>46094.89135416667</v>
      </c>
      <c r="F9244">
        <v>29.08</v>
      </c>
      <c r="G9244" s="1">
        <v>46094.89135416667</v>
      </c>
      <c r="H9244">
        <v>7.0000210999999997</v>
      </c>
      <c r="I9244" s="1">
        <v>46094.89135416667</v>
      </c>
      <c r="J9244">
        <v>7.0000210999999997</v>
      </c>
    </row>
    <row r="9245" spans="1:10" x14ac:dyDescent="0.2">
      <c r="A9245" s="1">
        <v>46094.891388888886</v>
      </c>
      <c r="B9245">
        <v>7.0000216000000002</v>
      </c>
      <c r="C9245" s="1">
        <v>46094.891388888886</v>
      </c>
      <c r="D9245">
        <v>27.92</v>
      </c>
      <c r="E9245" s="1">
        <v>46094.891388888886</v>
      </c>
      <c r="F9245">
        <v>29.09</v>
      </c>
      <c r="G9245" s="1">
        <v>46094.891388888886</v>
      </c>
      <c r="H9245">
        <v>7.0000216000000002</v>
      </c>
      <c r="I9245" s="1">
        <v>46094.891388888886</v>
      </c>
      <c r="J9245">
        <v>7.0000216000000002</v>
      </c>
    </row>
    <row r="9246" spans="1:10" x14ac:dyDescent="0.2">
      <c r="A9246" s="1">
        <v>46094.891400462962</v>
      </c>
      <c r="B9246">
        <v>7.0000213999999996</v>
      </c>
      <c r="C9246" s="1">
        <v>46094.891400462962</v>
      </c>
      <c r="D9246">
        <v>27.92</v>
      </c>
      <c r="E9246" s="1">
        <v>46094.891400462962</v>
      </c>
      <c r="F9246">
        <v>29.09</v>
      </c>
      <c r="G9246" s="1">
        <v>46094.891400462962</v>
      </c>
      <c r="H9246">
        <v>7.0000213999999996</v>
      </c>
      <c r="I9246" s="1">
        <v>46094.891400462962</v>
      </c>
      <c r="J9246">
        <v>7.0000213999999996</v>
      </c>
    </row>
    <row r="9247" spans="1:10" x14ac:dyDescent="0.2">
      <c r="A9247" s="1">
        <v>46094.891435185185</v>
      </c>
      <c r="B9247">
        <v>7.0000213000000002</v>
      </c>
      <c r="C9247" s="1">
        <v>46094.891435185185</v>
      </c>
      <c r="D9247">
        <v>27.92</v>
      </c>
      <c r="E9247" s="1">
        <v>46094.891435185185</v>
      </c>
      <c r="F9247">
        <v>29.1</v>
      </c>
      <c r="G9247" s="1">
        <v>46094.891435185185</v>
      </c>
      <c r="H9247">
        <v>7.0000213000000002</v>
      </c>
      <c r="I9247" s="1">
        <v>46094.891435185185</v>
      </c>
      <c r="J9247">
        <v>7.0000213000000002</v>
      </c>
    </row>
    <row r="9248" spans="1:10" x14ac:dyDescent="0.2">
      <c r="A9248" s="1">
        <v>46094.891446759262</v>
      </c>
      <c r="B9248">
        <v>7.0000211999999999</v>
      </c>
      <c r="C9248" s="1">
        <v>46094.891446759262</v>
      </c>
      <c r="D9248">
        <v>27.92</v>
      </c>
      <c r="E9248" s="1">
        <v>46094.891446759262</v>
      </c>
      <c r="F9248">
        <v>29.09</v>
      </c>
      <c r="G9248" s="1">
        <v>46094.891446759262</v>
      </c>
      <c r="H9248">
        <v>7.0000211999999999</v>
      </c>
      <c r="I9248" s="1">
        <v>46094.891446759262</v>
      </c>
      <c r="J9248">
        <v>7.0000211999999999</v>
      </c>
    </row>
    <row r="9249" spans="1:10" x14ac:dyDescent="0.2">
      <c r="A9249" s="1">
        <v>46094.891458333332</v>
      </c>
      <c r="B9249">
        <v>7.0000211999999999</v>
      </c>
      <c r="C9249" s="1">
        <v>46094.891458333332</v>
      </c>
      <c r="D9249">
        <v>27.92</v>
      </c>
      <c r="E9249" s="1">
        <v>46094.891458333332</v>
      </c>
      <c r="F9249">
        <v>29.08</v>
      </c>
      <c r="G9249" s="1">
        <v>46094.891458333332</v>
      </c>
      <c r="H9249">
        <v>7.0000211999999999</v>
      </c>
      <c r="I9249" s="1">
        <v>46094.891458333332</v>
      </c>
      <c r="J9249">
        <v>7.0000211999999999</v>
      </c>
    </row>
    <row r="9250" spans="1:10" x14ac:dyDescent="0.2">
      <c r="A9250" s="1">
        <v>46094.891493055555</v>
      </c>
      <c r="B9250">
        <v>7.0000211999999999</v>
      </c>
      <c r="C9250" s="1">
        <v>46094.891493055555</v>
      </c>
      <c r="D9250">
        <v>27.92</v>
      </c>
      <c r="E9250" s="1">
        <v>46094.891493055555</v>
      </c>
      <c r="F9250">
        <v>29.07</v>
      </c>
      <c r="G9250" s="1">
        <v>46094.891493055555</v>
      </c>
      <c r="H9250">
        <v>7.0000211999999999</v>
      </c>
      <c r="I9250" s="1">
        <v>46094.891493055555</v>
      </c>
      <c r="J9250">
        <v>7.0000211999999999</v>
      </c>
    </row>
    <row r="9251" spans="1:10" x14ac:dyDescent="0.2">
      <c r="A9251" s="1">
        <v>46094.891516203701</v>
      </c>
      <c r="B9251">
        <v>7.0000214999999999</v>
      </c>
      <c r="C9251" s="1">
        <v>46094.891516203701</v>
      </c>
      <c r="D9251">
        <v>27.92</v>
      </c>
      <c r="E9251" s="1">
        <v>46094.891516203701</v>
      </c>
      <c r="F9251">
        <v>29.08</v>
      </c>
      <c r="G9251" s="1">
        <v>46094.891516203701</v>
      </c>
      <c r="H9251">
        <v>7.0000214999999999</v>
      </c>
      <c r="I9251" s="1">
        <v>46094.891516203701</v>
      </c>
      <c r="J9251">
        <v>7.0000214999999999</v>
      </c>
    </row>
    <row r="9252" spans="1:10" x14ac:dyDescent="0.2">
      <c r="A9252" s="1">
        <v>46094.891539351855</v>
      </c>
      <c r="B9252">
        <v>7.0000216999999996</v>
      </c>
      <c r="C9252" s="1">
        <v>46094.891539351855</v>
      </c>
      <c r="D9252">
        <v>27.92</v>
      </c>
      <c r="E9252" s="1">
        <v>46094.891539351855</v>
      </c>
      <c r="F9252">
        <v>29.08</v>
      </c>
      <c r="G9252" s="1">
        <v>46094.891539351855</v>
      </c>
      <c r="H9252">
        <v>7.0000216999999996</v>
      </c>
      <c r="I9252" s="1">
        <v>46094.891539351855</v>
      </c>
      <c r="J9252">
        <v>7.0000216999999996</v>
      </c>
    </row>
    <row r="9253" spans="1:10" x14ac:dyDescent="0.2">
      <c r="A9253" s="1">
        <v>46094.891562500001</v>
      </c>
      <c r="B9253">
        <v>7.0000216999999996</v>
      </c>
      <c r="C9253" s="1">
        <v>46094.891562500001</v>
      </c>
      <c r="D9253">
        <v>27.91</v>
      </c>
      <c r="E9253" s="1">
        <v>46094.891562500001</v>
      </c>
      <c r="F9253">
        <v>29.07</v>
      </c>
      <c r="G9253" s="1">
        <v>46094.891562500001</v>
      </c>
      <c r="H9253">
        <v>7.0000216999999996</v>
      </c>
      <c r="I9253" s="1">
        <v>46094.891562500001</v>
      </c>
      <c r="J9253">
        <v>7.0000216999999996</v>
      </c>
    </row>
    <row r="9254" spans="1:10" x14ac:dyDescent="0.2">
      <c r="A9254" s="1">
        <v>46094.891574074078</v>
      </c>
      <c r="B9254">
        <v>7.0000213999999996</v>
      </c>
      <c r="C9254" s="1">
        <v>46094.891574074078</v>
      </c>
      <c r="D9254">
        <v>27.91</v>
      </c>
      <c r="E9254" s="1">
        <v>46094.891574074078</v>
      </c>
      <c r="F9254">
        <v>29.08</v>
      </c>
      <c r="G9254" s="1">
        <v>46094.891574074078</v>
      </c>
      <c r="H9254">
        <v>7.0000213999999996</v>
      </c>
      <c r="I9254" s="1">
        <v>46094.891574074078</v>
      </c>
      <c r="J9254">
        <v>7.0000213999999996</v>
      </c>
    </row>
    <row r="9255" spans="1:10" x14ac:dyDescent="0.2">
      <c r="A9255" s="1">
        <v>46094.891585648147</v>
      </c>
      <c r="B9255">
        <v>7.0000210999999997</v>
      </c>
      <c r="C9255" s="1">
        <v>46094.891585648147</v>
      </c>
      <c r="D9255">
        <v>27.9</v>
      </c>
      <c r="E9255" s="1">
        <v>46094.891585648147</v>
      </c>
      <c r="F9255">
        <v>29.09</v>
      </c>
      <c r="G9255" s="1">
        <v>46094.891585648147</v>
      </c>
      <c r="H9255">
        <v>7.0000210999999997</v>
      </c>
      <c r="I9255" s="1">
        <v>46094.891585648147</v>
      </c>
      <c r="J9255">
        <v>7.0000210999999997</v>
      </c>
    </row>
    <row r="9256" spans="1:10" x14ac:dyDescent="0.2">
      <c r="A9256" s="1">
        <v>46094.89162037037</v>
      </c>
      <c r="B9256">
        <v>7.0000213999999996</v>
      </c>
      <c r="C9256" s="1">
        <v>46094.89162037037</v>
      </c>
      <c r="D9256">
        <v>27.9</v>
      </c>
      <c r="E9256" s="1">
        <v>46094.89162037037</v>
      </c>
      <c r="F9256">
        <v>29.07</v>
      </c>
      <c r="G9256" s="1">
        <v>46094.89162037037</v>
      </c>
      <c r="H9256">
        <v>7.0000213999999996</v>
      </c>
      <c r="I9256" s="1">
        <v>46094.89162037037</v>
      </c>
      <c r="J9256">
        <v>7.0000213999999996</v>
      </c>
    </row>
    <row r="9257" spans="1:10" x14ac:dyDescent="0.2">
      <c r="A9257" s="1">
        <v>46094.891631944447</v>
      </c>
      <c r="B9257">
        <v>7.0000211999999999</v>
      </c>
      <c r="C9257" s="1">
        <v>46094.891631944447</v>
      </c>
      <c r="D9257">
        <v>27.9</v>
      </c>
      <c r="E9257" s="1">
        <v>46094.891631944447</v>
      </c>
      <c r="F9257">
        <v>29.08</v>
      </c>
      <c r="G9257" s="1">
        <v>46094.891631944447</v>
      </c>
      <c r="H9257">
        <v>7.0000211999999999</v>
      </c>
      <c r="I9257" s="1">
        <v>46094.891631944447</v>
      </c>
      <c r="J9257">
        <v>7.0000211999999999</v>
      </c>
    </row>
    <row r="9258" spans="1:10" x14ac:dyDescent="0.2">
      <c r="A9258" s="1">
        <v>46094.89166666667</v>
      </c>
      <c r="B9258">
        <v>7.0000214999999999</v>
      </c>
      <c r="C9258" s="1">
        <v>46094.89166666667</v>
      </c>
      <c r="D9258">
        <v>27.9</v>
      </c>
      <c r="E9258" s="1">
        <v>46094.89166666667</v>
      </c>
      <c r="F9258">
        <v>29.08</v>
      </c>
      <c r="G9258" s="1">
        <v>46094.89166666667</v>
      </c>
      <c r="H9258">
        <v>7.0000214999999999</v>
      </c>
      <c r="I9258" s="1">
        <v>46094.89166666667</v>
      </c>
      <c r="J9258">
        <v>7.0000214999999999</v>
      </c>
    </row>
    <row r="9259" spans="1:10" x14ac:dyDescent="0.2">
      <c r="A9259" s="1">
        <v>46094.89167824074</v>
      </c>
      <c r="B9259">
        <v>7.0000211999999999</v>
      </c>
      <c r="C9259" s="1">
        <v>46094.89167824074</v>
      </c>
      <c r="D9259">
        <v>27.9</v>
      </c>
      <c r="E9259" s="1">
        <v>46094.89167824074</v>
      </c>
      <c r="F9259">
        <v>29.07</v>
      </c>
      <c r="G9259" s="1">
        <v>46094.89167824074</v>
      </c>
      <c r="H9259">
        <v>7.0000211999999999</v>
      </c>
      <c r="I9259" s="1">
        <v>46094.89167824074</v>
      </c>
      <c r="J9259">
        <v>7.0000211999999999</v>
      </c>
    </row>
    <row r="9260" spans="1:10" x14ac:dyDescent="0.2">
      <c r="A9260" s="1">
        <v>46094.891712962963</v>
      </c>
      <c r="B9260">
        <v>7.0000216999999996</v>
      </c>
      <c r="C9260" s="1">
        <v>46094.891712962963</v>
      </c>
      <c r="D9260">
        <v>27.91</v>
      </c>
      <c r="E9260" s="1">
        <v>46094.891712962963</v>
      </c>
      <c r="F9260">
        <v>29.07</v>
      </c>
      <c r="G9260" s="1">
        <v>46094.891712962963</v>
      </c>
      <c r="H9260">
        <v>7.0000216999999996</v>
      </c>
      <c r="I9260" s="1">
        <v>46094.891712962963</v>
      </c>
      <c r="J9260">
        <v>7.0000216999999996</v>
      </c>
    </row>
    <row r="9261" spans="1:10" x14ac:dyDescent="0.2">
      <c r="A9261" s="1">
        <v>46094.891724537039</v>
      </c>
      <c r="B9261">
        <v>7.0000209</v>
      </c>
      <c r="C9261" s="1">
        <v>46094.891724537039</v>
      </c>
      <c r="D9261">
        <v>27.91</v>
      </c>
      <c r="E9261" s="1">
        <v>46094.891724537039</v>
      </c>
      <c r="F9261">
        <v>29.07</v>
      </c>
      <c r="G9261" s="1">
        <v>46094.891724537039</v>
      </c>
      <c r="H9261">
        <v>7.0000209</v>
      </c>
      <c r="I9261" s="1">
        <v>46094.891724537039</v>
      </c>
      <c r="J9261">
        <v>7.0000209</v>
      </c>
    </row>
    <row r="9262" spans="1:10" x14ac:dyDescent="0.2">
      <c r="A9262" s="1">
        <v>46094.891759259262</v>
      </c>
      <c r="B9262">
        <v>7.0000213000000002</v>
      </c>
      <c r="C9262" s="1">
        <v>46094.891759259262</v>
      </c>
      <c r="D9262">
        <v>27.91</v>
      </c>
      <c r="E9262" s="1">
        <v>46094.891759259262</v>
      </c>
      <c r="F9262">
        <v>29.06</v>
      </c>
      <c r="G9262" s="1">
        <v>46094.891759259262</v>
      </c>
      <c r="H9262">
        <v>7.0000213000000002</v>
      </c>
      <c r="I9262" s="1">
        <v>46094.891759259262</v>
      </c>
      <c r="J9262">
        <v>7.0000213000000002</v>
      </c>
    </row>
    <row r="9263" spans="1:10" x14ac:dyDescent="0.2">
      <c r="A9263" s="1">
        <v>46094.891770833332</v>
      </c>
      <c r="B9263">
        <v>7.0000211999999999</v>
      </c>
      <c r="C9263" s="1">
        <v>46094.891770833332</v>
      </c>
      <c r="D9263">
        <v>27.91</v>
      </c>
      <c r="E9263" s="1">
        <v>46094.891770833332</v>
      </c>
      <c r="F9263">
        <v>29.06</v>
      </c>
      <c r="G9263" s="1">
        <v>46094.891770833332</v>
      </c>
      <c r="H9263">
        <v>7.0000211999999999</v>
      </c>
      <c r="I9263" s="1">
        <v>46094.891770833332</v>
      </c>
      <c r="J9263">
        <v>7.0000211999999999</v>
      </c>
    </row>
    <row r="9264" spans="1:10" x14ac:dyDescent="0.2">
      <c r="A9264" s="1">
        <v>46094.891793981478</v>
      </c>
      <c r="B9264">
        <v>7.0000207000000003</v>
      </c>
      <c r="C9264" s="1">
        <v>46094.891793981478</v>
      </c>
      <c r="D9264">
        <v>27.91</v>
      </c>
      <c r="E9264" s="1">
        <v>46094.891793981478</v>
      </c>
      <c r="F9264">
        <v>29.06</v>
      </c>
      <c r="G9264" s="1">
        <v>46094.891793981478</v>
      </c>
      <c r="H9264">
        <v>7.0000207000000003</v>
      </c>
      <c r="I9264" s="1">
        <v>46094.891793981478</v>
      </c>
      <c r="J9264">
        <v>7.0000207000000003</v>
      </c>
    </row>
    <row r="9265" spans="1:10" x14ac:dyDescent="0.2">
      <c r="A9265" s="1">
        <v>46094.891805555555</v>
      </c>
      <c r="B9265">
        <v>7.0000210000000003</v>
      </c>
      <c r="C9265" s="1">
        <v>46094.891805555555</v>
      </c>
      <c r="D9265">
        <v>27.91</v>
      </c>
      <c r="E9265" s="1">
        <v>46094.891805555555</v>
      </c>
      <c r="F9265">
        <v>29.07</v>
      </c>
      <c r="G9265" s="1">
        <v>46094.891805555555</v>
      </c>
      <c r="H9265">
        <v>7.0000210000000003</v>
      </c>
      <c r="I9265" s="1">
        <v>46094.891805555555</v>
      </c>
      <c r="J9265">
        <v>7.0000210000000003</v>
      </c>
    </row>
    <row r="9266" spans="1:10" x14ac:dyDescent="0.2">
      <c r="A9266" s="1">
        <v>46094.891840277778</v>
      </c>
      <c r="B9266">
        <v>7.0000207000000003</v>
      </c>
      <c r="C9266" s="1">
        <v>46094.891840277778</v>
      </c>
      <c r="D9266">
        <v>27.91</v>
      </c>
      <c r="E9266" s="1">
        <v>46094.891840277778</v>
      </c>
      <c r="F9266">
        <v>29.07</v>
      </c>
      <c r="G9266" s="1">
        <v>46094.891840277778</v>
      </c>
      <c r="H9266">
        <v>7.0000207000000003</v>
      </c>
      <c r="I9266" s="1">
        <v>46094.891840277778</v>
      </c>
      <c r="J9266">
        <v>7.0000207000000003</v>
      </c>
    </row>
    <row r="9267" spans="1:10" x14ac:dyDescent="0.2">
      <c r="A9267" s="1">
        <v>46094.891851851855</v>
      </c>
      <c r="B9267">
        <v>7.0000213000000002</v>
      </c>
      <c r="C9267" s="1">
        <v>46094.891851851855</v>
      </c>
      <c r="D9267">
        <v>27.9</v>
      </c>
      <c r="E9267" s="1">
        <v>46094.891851851855</v>
      </c>
      <c r="F9267">
        <v>29.06</v>
      </c>
      <c r="G9267" s="1">
        <v>46094.891851851855</v>
      </c>
      <c r="H9267">
        <v>7.0000213000000002</v>
      </c>
      <c r="I9267" s="1">
        <v>46094.891851851855</v>
      </c>
      <c r="J9267">
        <v>7.0000213000000002</v>
      </c>
    </row>
    <row r="9268" spans="1:10" x14ac:dyDescent="0.2">
      <c r="A9268" s="1">
        <v>46094.891886574071</v>
      </c>
      <c r="B9268">
        <v>7.0000207999999997</v>
      </c>
      <c r="C9268" s="1">
        <v>46094.891886574071</v>
      </c>
      <c r="D9268">
        <v>27.9</v>
      </c>
      <c r="E9268" s="1">
        <v>46094.891886574071</v>
      </c>
      <c r="F9268">
        <v>29.06</v>
      </c>
      <c r="G9268" s="1">
        <v>46094.891886574071</v>
      </c>
      <c r="H9268">
        <v>7.0000207999999997</v>
      </c>
      <c r="I9268" s="1">
        <v>46094.891886574071</v>
      </c>
      <c r="J9268">
        <v>7.0000207999999997</v>
      </c>
    </row>
    <row r="9269" spans="1:10" x14ac:dyDescent="0.2">
      <c r="A9269" s="1">
        <v>46094.891898148147</v>
      </c>
      <c r="B9269">
        <v>7.0000211999999999</v>
      </c>
      <c r="C9269" s="1">
        <v>46094.891898148147</v>
      </c>
      <c r="D9269">
        <v>27.91</v>
      </c>
      <c r="E9269" s="1">
        <v>46094.891898148147</v>
      </c>
      <c r="F9269">
        <v>29.06</v>
      </c>
      <c r="G9269" s="1">
        <v>46094.891898148147</v>
      </c>
      <c r="H9269">
        <v>7.0000211999999999</v>
      </c>
      <c r="I9269" s="1">
        <v>46094.891898148147</v>
      </c>
      <c r="J9269">
        <v>7.0000211999999999</v>
      </c>
    </row>
    <row r="9270" spans="1:10" x14ac:dyDescent="0.2">
      <c r="A9270" s="1">
        <v>46094.891932870371</v>
      </c>
      <c r="B9270">
        <v>7.0000213000000002</v>
      </c>
      <c r="C9270" s="1">
        <v>46094.891932870371</v>
      </c>
      <c r="D9270">
        <v>27.9</v>
      </c>
      <c r="E9270" s="1">
        <v>46094.891932870371</v>
      </c>
      <c r="F9270">
        <v>29.05</v>
      </c>
      <c r="G9270" s="1">
        <v>46094.891932870371</v>
      </c>
      <c r="H9270">
        <v>7.0000213000000002</v>
      </c>
      <c r="I9270" s="1">
        <v>46094.891932870371</v>
      </c>
      <c r="J9270">
        <v>7.0000213000000002</v>
      </c>
    </row>
    <row r="9271" spans="1:10" x14ac:dyDescent="0.2">
      <c r="A9271" s="1">
        <v>46094.891944444447</v>
      </c>
      <c r="B9271">
        <v>7.0000213999999996</v>
      </c>
      <c r="C9271" s="1">
        <v>46094.891944444447</v>
      </c>
      <c r="D9271">
        <v>27.9</v>
      </c>
      <c r="E9271" s="1">
        <v>46094.891944444447</v>
      </c>
      <c r="F9271">
        <v>29.06</v>
      </c>
      <c r="G9271" s="1">
        <v>46094.891944444447</v>
      </c>
      <c r="H9271">
        <v>7.0000213999999996</v>
      </c>
      <c r="I9271" s="1">
        <v>46094.891944444447</v>
      </c>
      <c r="J9271">
        <v>7.0000213999999996</v>
      </c>
    </row>
    <row r="9272" spans="1:10" x14ac:dyDescent="0.2">
      <c r="A9272" s="1">
        <v>46094.891967592594</v>
      </c>
      <c r="B9272">
        <v>7.0000209</v>
      </c>
      <c r="C9272" s="1">
        <v>46094.891967592594</v>
      </c>
      <c r="D9272">
        <v>27.91</v>
      </c>
      <c r="E9272" s="1">
        <v>46094.891967592594</v>
      </c>
      <c r="F9272">
        <v>29.05</v>
      </c>
      <c r="G9272" s="1">
        <v>46094.891967592594</v>
      </c>
      <c r="H9272">
        <v>7.0000209</v>
      </c>
      <c r="I9272" s="1">
        <v>46094.891967592594</v>
      </c>
      <c r="J9272">
        <v>7.0000209</v>
      </c>
    </row>
    <row r="9273" spans="1:10" x14ac:dyDescent="0.2">
      <c r="A9273" s="1">
        <v>46094.891979166663</v>
      </c>
      <c r="B9273">
        <v>7.0000209</v>
      </c>
      <c r="C9273" s="1">
        <v>46094.891979166663</v>
      </c>
      <c r="D9273">
        <v>27.91</v>
      </c>
      <c r="E9273" s="1">
        <v>46094.891979166663</v>
      </c>
      <c r="F9273">
        <v>29.05</v>
      </c>
      <c r="G9273" s="1">
        <v>46094.891979166663</v>
      </c>
      <c r="H9273">
        <v>7.0000209</v>
      </c>
      <c r="I9273" s="1">
        <v>46094.891979166663</v>
      </c>
      <c r="J9273">
        <v>7.0000209</v>
      </c>
    </row>
    <row r="9274" spans="1:10" x14ac:dyDescent="0.2">
      <c r="A9274" s="1">
        <v>46094.892013888886</v>
      </c>
      <c r="B9274">
        <v>7.0000216000000002</v>
      </c>
      <c r="C9274" s="1">
        <v>46094.892013888886</v>
      </c>
      <c r="D9274">
        <v>27.91</v>
      </c>
      <c r="E9274" s="1">
        <v>46094.892013888886</v>
      </c>
      <c r="F9274">
        <v>29.05</v>
      </c>
      <c r="G9274" s="1">
        <v>46094.892013888886</v>
      </c>
      <c r="H9274">
        <v>7.0000216000000002</v>
      </c>
      <c r="I9274" s="1">
        <v>46094.892013888886</v>
      </c>
      <c r="J9274">
        <v>7.0000216000000002</v>
      </c>
    </row>
    <row r="9275" spans="1:10" x14ac:dyDescent="0.2">
      <c r="A9275" s="1">
        <v>46094.892025462963</v>
      </c>
      <c r="B9275">
        <v>7.0000216000000002</v>
      </c>
      <c r="C9275" s="1">
        <v>46094.892025462963</v>
      </c>
      <c r="D9275">
        <v>27.92</v>
      </c>
      <c r="E9275" s="1">
        <v>46094.892025462963</v>
      </c>
      <c r="F9275">
        <v>29.05</v>
      </c>
      <c r="G9275" s="1">
        <v>46094.892025462963</v>
      </c>
      <c r="H9275">
        <v>7.0000216000000002</v>
      </c>
      <c r="I9275" s="1">
        <v>46094.892025462963</v>
      </c>
      <c r="J9275">
        <v>7.0000216000000002</v>
      </c>
    </row>
    <row r="9276" spans="1:10" x14ac:dyDescent="0.2">
      <c r="A9276" s="1">
        <v>46094.892060185186</v>
      </c>
      <c r="B9276">
        <v>7.0000210999999997</v>
      </c>
      <c r="C9276" s="1">
        <v>46094.892060185186</v>
      </c>
      <c r="D9276">
        <v>27.91</v>
      </c>
      <c r="E9276" s="1">
        <v>46094.892060185186</v>
      </c>
      <c r="F9276">
        <v>29.05</v>
      </c>
      <c r="G9276" s="1">
        <v>46094.892060185186</v>
      </c>
      <c r="H9276">
        <v>7.0000210999999997</v>
      </c>
      <c r="I9276" s="1">
        <v>46094.892060185186</v>
      </c>
      <c r="J9276">
        <v>7.0000210999999997</v>
      </c>
    </row>
    <row r="9277" spans="1:10" x14ac:dyDescent="0.2">
      <c r="A9277" s="1">
        <v>46094.892071759263</v>
      </c>
      <c r="B9277">
        <v>7.0000209</v>
      </c>
      <c r="C9277" s="1">
        <v>46094.892071759263</v>
      </c>
      <c r="D9277">
        <v>27.91</v>
      </c>
      <c r="E9277" s="1">
        <v>46094.892071759263</v>
      </c>
      <c r="F9277">
        <v>29.05</v>
      </c>
      <c r="G9277" s="1">
        <v>46094.892071759263</v>
      </c>
      <c r="H9277">
        <v>7.0000209</v>
      </c>
      <c r="I9277" s="1">
        <v>46094.892071759263</v>
      </c>
      <c r="J9277">
        <v>7.0000209</v>
      </c>
    </row>
    <row r="9278" spans="1:10" x14ac:dyDescent="0.2">
      <c r="A9278" s="1">
        <v>46094.892106481479</v>
      </c>
      <c r="B9278">
        <v>7.0000213000000002</v>
      </c>
      <c r="C9278" s="1">
        <v>46094.892106481479</v>
      </c>
      <c r="D9278">
        <v>27.91</v>
      </c>
      <c r="E9278" s="1">
        <v>46094.892106481479</v>
      </c>
      <c r="F9278">
        <v>29.05</v>
      </c>
      <c r="G9278" s="1">
        <v>46094.892106481479</v>
      </c>
      <c r="H9278">
        <v>7.0000213000000002</v>
      </c>
      <c r="I9278" s="1">
        <v>46094.892106481479</v>
      </c>
      <c r="J9278">
        <v>7.0000213000000002</v>
      </c>
    </row>
    <row r="9279" spans="1:10" x14ac:dyDescent="0.2">
      <c r="A9279" s="1">
        <v>46094.892118055555</v>
      </c>
      <c r="B9279">
        <v>7.0000211999999999</v>
      </c>
      <c r="C9279" s="1">
        <v>46094.892118055555</v>
      </c>
      <c r="D9279">
        <v>27.9</v>
      </c>
      <c r="E9279" s="1">
        <v>46094.892118055555</v>
      </c>
      <c r="F9279">
        <v>29.05</v>
      </c>
      <c r="G9279" s="1">
        <v>46094.892118055555</v>
      </c>
      <c r="H9279">
        <v>7.0000211999999999</v>
      </c>
      <c r="I9279" s="1">
        <v>46094.892118055555</v>
      </c>
      <c r="J9279">
        <v>7.0000211999999999</v>
      </c>
    </row>
    <row r="9280" spans="1:10" x14ac:dyDescent="0.2">
      <c r="A9280" s="1">
        <v>46094.892141203702</v>
      </c>
      <c r="B9280">
        <v>7.0000213999999996</v>
      </c>
      <c r="C9280" s="1">
        <v>46094.892141203702</v>
      </c>
      <c r="D9280">
        <v>27.91</v>
      </c>
      <c r="E9280" s="1">
        <v>46094.892141203702</v>
      </c>
      <c r="F9280">
        <v>29.05</v>
      </c>
      <c r="G9280" s="1">
        <v>46094.892141203702</v>
      </c>
      <c r="H9280">
        <v>7.0000213999999996</v>
      </c>
      <c r="I9280" s="1">
        <v>46094.892141203702</v>
      </c>
      <c r="J9280">
        <v>7.0000213999999996</v>
      </c>
    </row>
    <row r="9281" spans="1:10" x14ac:dyDescent="0.2">
      <c r="A9281" s="1">
        <v>46094.892164351855</v>
      </c>
      <c r="B9281">
        <v>7.0000210000000003</v>
      </c>
      <c r="C9281" s="1">
        <v>46094.892164351855</v>
      </c>
      <c r="D9281">
        <v>27.91</v>
      </c>
      <c r="E9281" s="1">
        <v>46094.892164351855</v>
      </c>
      <c r="F9281">
        <v>29.04</v>
      </c>
      <c r="G9281" s="1">
        <v>46094.892164351855</v>
      </c>
      <c r="H9281">
        <v>7.0000210000000003</v>
      </c>
      <c r="I9281" s="1">
        <v>46094.892164351855</v>
      </c>
      <c r="J9281">
        <v>7.0000210000000003</v>
      </c>
    </row>
    <row r="9282" spans="1:10" x14ac:dyDescent="0.2">
      <c r="A9282" s="1">
        <v>46094.892187500001</v>
      </c>
      <c r="B9282">
        <v>7.0000207999999997</v>
      </c>
      <c r="C9282" s="1">
        <v>46094.892187500001</v>
      </c>
      <c r="D9282">
        <v>27.91</v>
      </c>
      <c r="E9282" s="1">
        <v>46094.892187500001</v>
      </c>
      <c r="F9282">
        <v>29.04</v>
      </c>
      <c r="G9282" s="1">
        <v>46094.892187500001</v>
      </c>
      <c r="H9282">
        <v>7.0000207999999997</v>
      </c>
      <c r="I9282" s="1">
        <v>46094.892187500001</v>
      </c>
      <c r="J9282">
        <v>7.0000207999999997</v>
      </c>
    </row>
    <row r="9283" spans="1:10" x14ac:dyDescent="0.2">
      <c r="A9283" s="1">
        <v>46094.892199074071</v>
      </c>
      <c r="B9283">
        <v>7.0000213999999996</v>
      </c>
      <c r="C9283" s="1">
        <v>46094.892199074071</v>
      </c>
      <c r="D9283">
        <v>27.9</v>
      </c>
      <c r="E9283" s="1">
        <v>46094.892199074071</v>
      </c>
      <c r="F9283">
        <v>29.03</v>
      </c>
      <c r="G9283" s="1">
        <v>46094.892199074071</v>
      </c>
      <c r="H9283">
        <v>7.0000213999999996</v>
      </c>
      <c r="I9283" s="1">
        <v>46094.892199074071</v>
      </c>
      <c r="J9283">
        <v>7.0000213999999996</v>
      </c>
    </row>
    <row r="9284" spans="1:10" x14ac:dyDescent="0.2">
      <c r="A9284" s="1">
        <v>46094.892233796294</v>
      </c>
      <c r="B9284">
        <v>7.0000211999999999</v>
      </c>
      <c r="C9284" s="1">
        <v>46094.892233796294</v>
      </c>
      <c r="D9284">
        <v>27.9</v>
      </c>
      <c r="E9284" s="1">
        <v>46094.892233796294</v>
      </c>
      <c r="F9284">
        <v>29.04</v>
      </c>
      <c r="G9284" s="1">
        <v>46094.892233796294</v>
      </c>
      <c r="H9284">
        <v>7.0000211999999999</v>
      </c>
      <c r="I9284" s="1">
        <v>46094.892233796294</v>
      </c>
      <c r="J9284">
        <v>7.0000211999999999</v>
      </c>
    </row>
    <row r="9285" spans="1:10" x14ac:dyDescent="0.2">
      <c r="A9285" s="1">
        <v>46094.892245370371</v>
      </c>
      <c r="B9285">
        <v>7.0000214999999999</v>
      </c>
      <c r="C9285" s="1">
        <v>46094.892245370371</v>
      </c>
      <c r="D9285">
        <v>27.9</v>
      </c>
      <c r="E9285" s="1">
        <v>46094.892245370371</v>
      </c>
      <c r="F9285">
        <v>29.03</v>
      </c>
      <c r="G9285" s="1">
        <v>46094.892245370371</v>
      </c>
      <c r="H9285">
        <v>7.0000214999999999</v>
      </c>
      <c r="I9285" s="1">
        <v>46094.892245370371</v>
      </c>
      <c r="J9285">
        <v>7.0000214999999999</v>
      </c>
    </row>
    <row r="9286" spans="1:10" x14ac:dyDescent="0.2">
      <c r="A9286" s="1">
        <v>46094.892280092594</v>
      </c>
      <c r="B9286">
        <v>7.0000214999999999</v>
      </c>
      <c r="C9286" s="1">
        <v>46094.892280092594</v>
      </c>
      <c r="D9286">
        <v>27.9</v>
      </c>
      <c r="E9286" s="1">
        <v>46094.892280092594</v>
      </c>
      <c r="F9286">
        <v>29.04</v>
      </c>
      <c r="G9286" s="1">
        <v>46094.892280092594</v>
      </c>
      <c r="H9286">
        <v>7.0000214999999999</v>
      </c>
      <c r="I9286" s="1">
        <v>46094.892280092594</v>
      </c>
      <c r="J9286">
        <v>7.0000214999999999</v>
      </c>
    </row>
    <row r="9287" spans="1:10" x14ac:dyDescent="0.2">
      <c r="A9287" s="1">
        <v>46094.892291666663</v>
      </c>
      <c r="B9287">
        <v>7.0000213000000002</v>
      </c>
      <c r="C9287" s="1">
        <v>46094.892291666663</v>
      </c>
      <c r="D9287">
        <v>27.9</v>
      </c>
      <c r="E9287" s="1">
        <v>46094.892291666663</v>
      </c>
      <c r="F9287">
        <v>29.04</v>
      </c>
      <c r="G9287" s="1">
        <v>46094.892291666663</v>
      </c>
      <c r="H9287">
        <v>7.0000213000000002</v>
      </c>
      <c r="I9287" s="1">
        <v>46094.892291666663</v>
      </c>
      <c r="J9287">
        <v>7.0000213000000002</v>
      </c>
    </row>
    <row r="9288" spans="1:10" x14ac:dyDescent="0.2">
      <c r="A9288" s="1">
        <v>46094.892326388886</v>
      </c>
      <c r="B9288">
        <v>7.0000204999999998</v>
      </c>
      <c r="C9288" s="1">
        <v>46094.892326388886</v>
      </c>
      <c r="D9288">
        <v>27.89</v>
      </c>
      <c r="E9288" s="1">
        <v>46094.892326388886</v>
      </c>
      <c r="F9288">
        <v>29.04</v>
      </c>
      <c r="G9288" s="1">
        <v>46094.892326388886</v>
      </c>
      <c r="H9288">
        <v>7.0000204999999998</v>
      </c>
      <c r="I9288" s="1">
        <v>46094.892326388886</v>
      </c>
      <c r="J9288">
        <v>7.0000204999999998</v>
      </c>
    </row>
    <row r="9289" spans="1:10" x14ac:dyDescent="0.2">
      <c r="A9289" s="1">
        <v>46094.892337962963</v>
      </c>
      <c r="B9289">
        <v>7.0000207999999997</v>
      </c>
      <c r="C9289" s="1">
        <v>46094.892337962963</v>
      </c>
      <c r="D9289">
        <v>27.91</v>
      </c>
      <c r="E9289" s="1">
        <v>46094.892337962963</v>
      </c>
      <c r="F9289">
        <v>29.03</v>
      </c>
      <c r="G9289" s="1">
        <v>46094.892337962963</v>
      </c>
      <c r="H9289">
        <v>7.0000207999999997</v>
      </c>
      <c r="I9289" s="1">
        <v>46094.892337962963</v>
      </c>
      <c r="J9289">
        <v>7.0000207999999997</v>
      </c>
    </row>
    <row r="9290" spans="1:10" x14ac:dyDescent="0.2">
      <c r="A9290" s="1">
        <v>46094.89234953704</v>
      </c>
      <c r="B9290">
        <v>7.0000210000000003</v>
      </c>
      <c r="C9290" s="1">
        <v>46094.89234953704</v>
      </c>
      <c r="D9290">
        <v>27.9</v>
      </c>
      <c r="E9290" s="1">
        <v>46094.89234953704</v>
      </c>
      <c r="F9290">
        <v>29.04</v>
      </c>
      <c r="G9290" s="1">
        <v>46094.89234953704</v>
      </c>
      <c r="H9290">
        <v>7.0000210000000003</v>
      </c>
      <c r="I9290" s="1">
        <v>46094.89234953704</v>
      </c>
      <c r="J9290">
        <v>7.0000210000000003</v>
      </c>
    </row>
    <row r="9291" spans="1:10" x14ac:dyDescent="0.2">
      <c r="A9291" s="1">
        <v>46094.892384259256</v>
      </c>
      <c r="B9291">
        <v>7.0000210000000003</v>
      </c>
      <c r="C9291" s="1">
        <v>46094.892384259256</v>
      </c>
      <c r="D9291">
        <v>27.89</v>
      </c>
      <c r="E9291" s="1">
        <v>46094.892384259256</v>
      </c>
      <c r="F9291">
        <v>29.04</v>
      </c>
      <c r="G9291" s="1">
        <v>46094.892384259256</v>
      </c>
      <c r="H9291">
        <v>7.0000210000000003</v>
      </c>
      <c r="I9291" s="1">
        <v>46094.892384259256</v>
      </c>
      <c r="J9291">
        <v>7.0000210000000003</v>
      </c>
    </row>
    <row r="9292" spans="1:10" x14ac:dyDescent="0.2">
      <c r="A9292" s="1">
        <v>46094.892395833333</v>
      </c>
      <c r="B9292">
        <v>7.0000213000000002</v>
      </c>
      <c r="C9292" s="1">
        <v>46094.892395833333</v>
      </c>
      <c r="D9292">
        <v>27.89</v>
      </c>
      <c r="E9292" s="1">
        <v>46094.892395833333</v>
      </c>
      <c r="F9292">
        <v>29.04</v>
      </c>
      <c r="G9292" s="1">
        <v>46094.892395833333</v>
      </c>
      <c r="H9292">
        <v>7.0000213000000002</v>
      </c>
      <c r="I9292" s="1">
        <v>46094.892395833333</v>
      </c>
      <c r="J9292">
        <v>7.0000213000000002</v>
      </c>
    </row>
    <row r="9293" spans="1:10" x14ac:dyDescent="0.2">
      <c r="A9293" s="1">
        <v>46094.892430555556</v>
      </c>
      <c r="B9293">
        <v>7.0000216000000002</v>
      </c>
      <c r="C9293" s="1">
        <v>46094.892430555556</v>
      </c>
      <c r="D9293">
        <v>27.89</v>
      </c>
      <c r="E9293" s="1">
        <v>46094.892430555556</v>
      </c>
      <c r="F9293">
        <v>29.03</v>
      </c>
      <c r="G9293" s="1">
        <v>46094.892430555556</v>
      </c>
      <c r="H9293">
        <v>7.0000216000000002</v>
      </c>
      <c r="I9293" s="1">
        <v>46094.892430555556</v>
      </c>
      <c r="J9293">
        <v>7.0000216000000002</v>
      </c>
    </row>
    <row r="9294" spans="1:10" x14ac:dyDescent="0.2">
      <c r="A9294" s="1">
        <v>46094.892453703702</v>
      </c>
      <c r="B9294">
        <v>7.0000216999999996</v>
      </c>
      <c r="C9294" s="1">
        <v>46094.892453703702</v>
      </c>
      <c r="D9294">
        <v>27.89</v>
      </c>
      <c r="E9294" s="1">
        <v>46094.892453703702</v>
      </c>
      <c r="F9294">
        <v>29.02</v>
      </c>
      <c r="G9294" s="1">
        <v>46094.892453703702</v>
      </c>
      <c r="H9294">
        <v>7.0000216999999996</v>
      </c>
      <c r="I9294" s="1">
        <v>46094.892453703702</v>
      </c>
      <c r="J9294">
        <v>7.0000216999999996</v>
      </c>
    </row>
    <row r="9295" spans="1:10" x14ac:dyDescent="0.2">
      <c r="A9295" s="1">
        <v>46094.892476851855</v>
      </c>
      <c r="B9295">
        <v>7.0000216999999996</v>
      </c>
      <c r="C9295" s="1">
        <v>46094.892476851855</v>
      </c>
      <c r="D9295">
        <v>27.89</v>
      </c>
      <c r="E9295" s="1">
        <v>46094.892476851855</v>
      </c>
      <c r="F9295">
        <v>29.03</v>
      </c>
      <c r="G9295" s="1">
        <v>46094.892476851855</v>
      </c>
      <c r="H9295">
        <v>7.0000216999999996</v>
      </c>
      <c r="I9295" s="1">
        <v>46094.892476851855</v>
      </c>
      <c r="J9295">
        <v>7.0000216999999996</v>
      </c>
    </row>
    <row r="9296" spans="1:10" x14ac:dyDescent="0.2">
      <c r="A9296" s="1">
        <v>46094.892476851855</v>
      </c>
      <c r="B9296">
        <v>7.0000213000000002</v>
      </c>
      <c r="C9296" s="1">
        <v>46094.892476851855</v>
      </c>
      <c r="D9296">
        <v>27.9</v>
      </c>
      <c r="E9296" s="1">
        <v>46094.892476851855</v>
      </c>
      <c r="F9296">
        <v>29.03</v>
      </c>
      <c r="G9296" s="1">
        <v>46094.892476851855</v>
      </c>
      <c r="H9296">
        <v>7.0000213000000002</v>
      </c>
      <c r="I9296" s="1">
        <v>46094.892476851855</v>
      </c>
      <c r="J9296">
        <v>7.0000213000000002</v>
      </c>
    </row>
    <row r="9297" spans="1:10" x14ac:dyDescent="0.2">
      <c r="A9297" s="1">
        <v>46094.892511574071</v>
      </c>
      <c r="B9297">
        <v>7.0000214999999999</v>
      </c>
      <c r="C9297" s="1">
        <v>46094.892511574071</v>
      </c>
      <c r="D9297">
        <v>27.9</v>
      </c>
      <c r="E9297" s="1">
        <v>46094.892511574071</v>
      </c>
      <c r="F9297">
        <v>29.03</v>
      </c>
      <c r="G9297" s="1">
        <v>46094.892511574071</v>
      </c>
      <c r="H9297">
        <v>7.0000214999999999</v>
      </c>
      <c r="I9297" s="1">
        <v>46094.892511574071</v>
      </c>
      <c r="J9297">
        <v>7.0000214999999999</v>
      </c>
    </row>
    <row r="9298" spans="1:10" x14ac:dyDescent="0.2">
      <c r="A9298" s="1">
        <v>46094.892523148148</v>
      </c>
      <c r="B9298">
        <v>7.0000209</v>
      </c>
      <c r="C9298" s="1">
        <v>46094.892523148148</v>
      </c>
      <c r="D9298">
        <v>27.89</v>
      </c>
      <c r="E9298" s="1">
        <v>46094.892523148148</v>
      </c>
      <c r="F9298">
        <v>29.03</v>
      </c>
      <c r="G9298" s="1">
        <v>46094.892523148148</v>
      </c>
      <c r="H9298">
        <v>7.0000209</v>
      </c>
      <c r="I9298" s="1">
        <v>46094.892523148148</v>
      </c>
      <c r="J9298">
        <v>7.0000209</v>
      </c>
    </row>
    <row r="9299" spans="1:10" x14ac:dyDescent="0.2">
      <c r="A9299" s="1">
        <v>46094.892557870371</v>
      </c>
      <c r="B9299">
        <v>7.0000211999999999</v>
      </c>
      <c r="C9299" s="1">
        <v>46094.892557870371</v>
      </c>
      <c r="D9299">
        <v>27.89</v>
      </c>
      <c r="E9299" s="1">
        <v>46094.892557870371</v>
      </c>
      <c r="F9299">
        <v>29.02</v>
      </c>
      <c r="G9299" s="1">
        <v>46094.892557870371</v>
      </c>
      <c r="H9299">
        <v>7.0000211999999999</v>
      </c>
      <c r="I9299" s="1">
        <v>46094.892557870371</v>
      </c>
      <c r="J9299">
        <v>7.0000211999999999</v>
      </c>
    </row>
    <row r="9300" spans="1:10" x14ac:dyDescent="0.2">
      <c r="A9300" s="1">
        <v>46094.892569444448</v>
      </c>
      <c r="B9300">
        <v>7.0000217999999998</v>
      </c>
      <c r="C9300" s="1">
        <v>46094.892569444448</v>
      </c>
      <c r="D9300">
        <v>27.89</v>
      </c>
      <c r="E9300" s="1">
        <v>46094.892569444448</v>
      </c>
      <c r="F9300">
        <v>29.03</v>
      </c>
      <c r="G9300" s="1">
        <v>46094.892569444448</v>
      </c>
      <c r="H9300">
        <v>7.0000217999999998</v>
      </c>
      <c r="I9300" s="1">
        <v>46094.892569444448</v>
      </c>
      <c r="J9300">
        <v>7.0000217999999998</v>
      </c>
    </row>
    <row r="9301" spans="1:10" x14ac:dyDescent="0.2">
      <c r="A9301" s="1">
        <v>46094.892604166664</v>
      </c>
      <c r="B9301">
        <v>7.0000214999999999</v>
      </c>
      <c r="C9301" s="1">
        <v>46094.892604166664</v>
      </c>
      <c r="D9301">
        <v>27.89</v>
      </c>
      <c r="E9301" s="1">
        <v>46094.892604166664</v>
      </c>
      <c r="F9301">
        <v>29.01</v>
      </c>
      <c r="G9301" s="1">
        <v>46094.892604166664</v>
      </c>
      <c r="H9301">
        <v>7.0000214999999999</v>
      </c>
      <c r="I9301" s="1">
        <v>46094.892604166664</v>
      </c>
      <c r="J9301">
        <v>7.0000214999999999</v>
      </c>
    </row>
    <row r="9302" spans="1:10" x14ac:dyDescent="0.2">
      <c r="A9302" s="1">
        <v>46094.89261574074</v>
      </c>
      <c r="B9302">
        <v>7.0000207999999997</v>
      </c>
      <c r="C9302" s="1">
        <v>46094.89261574074</v>
      </c>
      <c r="D9302">
        <v>27.89</v>
      </c>
      <c r="E9302" s="1">
        <v>46094.89261574074</v>
      </c>
      <c r="F9302">
        <v>29.02</v>
      </c>
      <c r="G9302" s="1">
        <v>46094.89261574074</v>
      </c>
      <c r="H9302">
        <v>7.0000207999999997</v>
      </c>
      <c r="I9302" s="1">
        <v>46094.89261574074</v>
      </c>
      <c r="J9302">
        <v>7.0000207999999997</v>
      </c>
    </row>
    <row r="9303" spans="1:10" x14ac:dyDescent="0.2">
      <c r="A9303" s="1">
        <v>46094.892650462964</v>
      </c>
      <c r="B9303">
        <v>7.0000210000000003</v>
      </c>
      <c r="C9303" s="1">
        <v>46094.892650462964</v>
      </c>
      <c r="D9303">
        <v>27.88</v>
      </c>
      <c r="E9303" s="1">
        <v>46094.892650462964</v>
      </c>
      <c r="F9303">
        <v>29.02</v>
      </c>
      <c r="G9303" s="1">
        <v>46094.892650462964</v>
      </c>
      <c r="H9303">
        <v>7.0000210000000003</v>
      </c>
      <c r="I9303" s="1">
        <v>46094.892650462964</v>
      </c>
      <c r="J9303">
        <v>7.0000210000000003</v>
      </c>
    </row>
    <row r="9304" spans="1:10" x14ac:dyDescent="0.2">
      <c r="A9304" s="1">
        <v>46094.89266203704</v>
      </c>
      <c r="B9304">
        <v>7.0000209</v>
      </c>
      <c r="C9304" s="1">
        <v>46094.89266203704</v>
      </c>
      <c r="D9304">
        <v>27.88</v>
      </c>
      <c r="E9304" s="1">
        <v>46094.89266203704</v>
      </c>
      <c r="F9304">
        <v>29.02</v>
      </c>
      <c r="G9304" s="1">
        <v>46094.89266203704</v>
      </c>
      <c r="H9304">
        <v>7.0000209</v>
      </c>
      <c r="I9304" s="1">
        <v>46094.89266203704</v>
      </c>
      <c r="J9304">
        <v>7.0000209</v>
      </c>
    </row>
    <row r="9305" spans="1:10" x14ac:dyDescent="0.2">
      <c r="A9305" s="1">
        <v>46094.892685185187</v>
      </c>
      <c r="B9305">
        <v>7.0000211999999999</v>
      </c>
      <c r="C9305" s="1">
        <v>46094.892685185187</v>
      </c>
      <c r="D9305">
        <v>27.88</v>
      </c>
      <c r="E9305" s="1">
        <v>46094.892685185187</v>
      </c>
      <c r="F9305">
        <v>29.02</v>
      </c>
      <c r="G9305" s="1">
        <v>46094.892685185187</v>
      </c>
      <c r="H9305">
        <v>7.0000211999999999</v>
      </c>
      <c r="I9305" s="1">
        <v>46094.892685185187</v>
      </c>
      <c r="J9305">
        <v>7.0000211999999999</v>
      </c>
    </row>
    <row r="9306" spans="1:10" x14ac:dyDescent="0.2">
      <c r="A9306" s="1">
        <v>46094.892696759256</v>
      </c>
      <c r="B9306">
        <v>7.0000209</v>
      </c>
      <c r="C9306" s="1">
        <v>46094.892696759256</v>
      </c>
      <c r="D9306">
        <v>27.89</v>
      </c>
      <c r="E9306" s="1">
        <v>46094.892696759256</v>
      </c>
      <c r="F9306">
        <v>29.02</v>
      </c>
      <c r="G9306" s="1">
        <v>46094.892696759256</v>
      </c>
      <c r="H9306">
        <v>7.0000209</v>
      </c>
      <c r="I9306" s="1">
        <v>46094.892696759256</v>
      </c>
      <c r="J9306">
        <v>7.0000209</v>
      </c>
    </row>
    <row r="9307" spans="1:10" x14ac:dyDescent="0.2">
      <c r="A9307" s="1">
        <v>46094.892731481479</v>
      </c>
      <c r="B9307">
        <v>7.0000210000000003</v>
      </c>
      <c r="C9307" s="1">
        <v>46094.892731481479</v>
      </c>
      <c r="D9307">
        <v>27.88</v>
      </c>
      <c r="E9307" s="1">
        <v>46094.892731481479</v>
      </c>
      <c r="F9307">
        <v>29.01</v>
      </c>
      <c r="G9307" s="1">
        <v>46094.892731481479</v>
      </c>
      <c r="H9307">
        <v>7.0000210000000003</v>
      </c>
      <c r="I9307" s="1">
        <v>46094.892731481479</v>
      </c>
      <c r="J9307">
        <v>7.0000210000000003</v>
      </c>
    </row>
    <row r="9308" spans="1:10" x14ac:dyDescent="0.2">
      <c r="A9308" s="1">
        <v>46094.892743055556</v>
      </c>
      <c r="B9308">
        <v>7.0000207999999997</v>
      </c>
      <c r="C9308" s="1">
        <v>46094.892743055556</v>
      </c>
      <c r="D9308">
        <v>27.89</v>
      </c>
      <c r="E9308" s="1">
        <v>46094.892743055556</v>
      </c>
      <c r="F9308">
        <v>29.01</v>
      </c>
      <c r="G9308" s="1">
        <v>46094.892743055556</v>
      </c>
      <c r="H9308">
        <v>7.0000207999999997</v>
      </c>
      <c r="I9308" s="1">
        <v>46094.892743055556</v>
      </c>
      <c r="J9308">
        <v>7.0000207999999997</v>
      </c>
    </row>
    <row r="9309" spans="1:10" x14ac:dyDescent="0.2">
      <c r="A9309" s="1">
        <v>46094.892777777779</v>
      </c>
      <c r="B9309">
        <v>7.0000203000000001</v>
      </c>
      <c r="C9309" s="1">
        <v>46094.892777777779</v>
      </c>
      <c r="D9309">
        <v>27.89</v>
      </c>
      <c r="E9309" s="1">
        <v>46094.892777777779</v>
      </c>
      <c r="F9309">
        <v>29.01</v>
      </c>
      <c r="G9309" s="1">
        <v>46094.892777777779</v>
      </c>
      <c r="H9309">
        <v>7.0000203000000001</v>
      </c>
      <c r="I9309" s="1">
        <v>46094.892777777779</v>
      </c>
      <c r="J9309">
        <v>7.0000203000000001</v>
      </c>
    </row>
    <row r="9310" spans="1:10" x14ac:dyDescent="0.2">
      <c r="A9310" s="1">
        <v>46094.892789351848</v>
      </c>
      <c r="B9310">
        <v>7.0000207000000003</v>
      </c>
      <c r="C9310" s="1">
        <v>46094.892789351848</v>
      </c>
      <c r="D9310">
        <v>27.89</v>
      </c>
      <c r="E9310" s="1">
        <v>46094.892789351848</v>
      </c>
      <c r="F9310">
        <v>29</v>
      </c>
      <c r="G9310" s="1">
        <v>46094.892789351848</v>
      </c>
      <c r="H9310">
        <v>7.0000207000000003</v>
      </c>
      <c r="I9310" s="1">
        <v>46094.892789351848</v>
      </c>
      <c r="J9310">
        <v>7.0000207000000003</v>
      </c>
    </row>
    <row r="9311" spans="1:10" x14ac:dyDescent="0.2">
      <c r="A9311" s="1">
        <v>46094.892824074072</v>
      </c>
      <c r="B9311">
        <v>7.0000210000000003</v>
      </c>
      <c r="C9311" s="1">
        <v>46094.892824074072</v>
      </c>
      <c r="D9311">
        <v>27.88</v>
      </c>
      <c r="E9311" s="1">
        <v>46094.892824074072</v>
      </c>
      <c r="F9311">
        <v>29</v>
      </c>
      <c r="G9311" s="1">
        <v>46094.892824074072</v>
      </c>
      <c r="H9311">
        <v>7.0000210000000003</v>
      </c>
      <c r="I9311" s="1">
        <v>46094.892824074072</v>
      </c>
      <c r="J9311">
        <v>7.0000210000000003</v>
      </c>
    </row>
    <row r="9312" spans="1:10" x14ac:dyDescent="0.2">
      <c r="A9312" s="1">
        <v>46094.892824074072</v>
      </c>
      <c r="B9312">
        <v>7.0000210000000003</v>
      </c>
      <c r="C9312" s="1">
        <v>46094.892824074072</v>
      </c>
      <c r="D9312">
        <v>27.88</v>
      </c>
      <c r="E9312" s="1">
        <v>46094.892824074072</v>
      </c>
      <c r="F9312">
        <v>29</v>
      </c>
      <c r="G9312" s="1">
        <v>46094.892824074072</v>
      </c>
      <c r="H9312">
        <v>7.0000210000000003</v>
      </c>
      <c r="I9312" s="1">
        <v>46094.892824074072</v>
      </c>
      <c r="J9312">
        <v>7.0000210000000003</v>
      </c>
    </row>
    <row r="9313" spans="1:10" x14ac:dyDescent="0.2">
      <c r="A9313" s="1">
        <v>46094.892858796295</v>
      </c>
      <c r="B9313">
        <v>7.0000213000000002</v>
      </c>
      <c r="C9313" s="1">
        <v>46094.892858796295</v>
      </c>
      <c r="D9313">
        <v>27.88</v>
      </c>
      <c r="E9313" s="1">
        <v>46094.892858796295</v>
      </c>
      <c r="F9313">
        <v>29.01</v>
      </c>
      <c r="G9313" s="1">
        <v>46094.892858796295</v>
      </c>
      <c r="H9313">
        <v>7.0000213000000002</v>
      </c>
      <c r="I9313" s="1">
        <v>46094.892858796295</v>
      </c>
      <c r="J9313">
        <v>7.0000213000000002</v>
      </c>
    </row>
    <row r="9314" spans="1:10" x14ac:dyDescent="0.2">
      <c r="A9314" s="1">
        <v>46094.892870370371</v>
      </c>
      <c r="B9314">
        <v>7.0000210000000003</v>
      </c>
      <c r="C9314" s="1">
        <v>46094.892870370371</v>
      </c>
      <c r="D9314">
        <v>27.89</v>
      </c>
      <c r="E9314" s="1">
        <v>46094.892870370371</v>
      </c>
      <c r="F9314">
        <v>29</v>
      </c>
      <c r="G9314" s="1">
        <v>46094.892870370371</v>
      </c>
      <c r="H9314">
        <v>7.0000210000000003</v>
      </c>
      <c r="I9314" s="1">
        <v>46094.892870370371</v>
      </c>
      <c r="J9314">
        <v>7.0000210000000003</v>
      </c>
    </row>
    <row r="9315" spans="1:10" x14ac:dyDescent="0.2">
      <c r="A9315" s="1">
        <v>46094.892905092594</v>
      </c>
      <c r="B9315">
        <v>7.0000207000000003</v>
      </c>
      <c r="C9315" s="1">
        <v>46094.892905092594</v>
      </c>
      <c r="D9315">
        <v>27.89</v>
      </c>
      <c r="E9315" s="1">
        <v>46094.892905092594</v>
      </c>
      <c r="F9315">
        <v>29</v>
      </c>
      <c r="G9315" s="1">
        <v>46094.892905092594</v>
      </c>
      <c r="H9315">
        <v>7.0000207000000003</v>
      </c>
      <c r="I9315" s="1">
        <v>46094.892905092594</v>
      </c>
      <c r="J9315">
        <v>7.0000207000000003</v>
      </c>
    </row>
    <row r="9316" spans="1:10" x14ac:dyDescent="0.2">
      <c r="A9316" s="1">
        <v>46094.892916666664</v>
      </c>
      <c r="B9316">
        <v>7.0000204999999998</v>
      </c>
      <c r="C9316" s="1">
        <v>46094.892916666664</v>
      </c>
      <c r="D9316">
        <v>27.89</v>
      </c>
      <c r="E9316" s="1">
        <v>46094.892916666664</v>
      </c>
      <c r="F9316">
        <v>29</v>
      </c>
      <c r="G9316" s="1">
        <v>46094.892916666664</v>
      </c>
      <c r="H9316">
        <v>7.0000204999999998</v>
      </c>
      <c r="I9316" s="1">
        <v>46094.892916666664</v>
      </c>
      <c r="J9316">
        <v>7.0000204999999998</v>
      </c>
    </row>
    <row r="9317" spans="1:10" x14ac:dyDescent="0.2">
      <c r="A9317" s="1">
        <v>46094.892951388887</v>
      </c>
      <c r="B9317">
        <v>7.0000210000000003</v>
      </c>
      <c r="C9317" s="1">
        <v>46094.892951388887</v>
      </c>
      <c r="D9317">
        <v>27.89</v>
      </c>
      <c r="E9317" s="1">
        <v>46094.892951388887</v>
      </c>
      <c r="F9317">
        <v>29</v>
      </c>
      <c r="G9317" s="1">
        <v>46094.892951388887</v>
      </c>
      <c r="H9317">
        <v>7.0000210000000003</v>
      </c>
      <c r="I9317" s="1">
        <v>46094.892951388887</v>
      </c>
      <c r="J9317">
        <v>7.0000210000000003</v>
      </c>
    </row>
    <row r="9318" spans="1:10" x14ac:dyDescent="0.2">
      <c r="A9318" s="1">
        <v>46094.892962962964</v>
      </c>
      <c r="B9318">
        <v>7.0000206</v>
      </c>
      <c r="C9318" s="1">
        <v>46094.892962962964</v>
      </c>
      <c r="D9318">
        <v>27.88</v>
      </c>
      <c r="E9318" s="1">
        <v>46094.892962962964</v>
      </c>
      <c r="F9318">
        <v>29</v>
      </c>
      <c r="G9318" s="1">
        <v>46094.892962962964</v>
      </c>
      <c r="H9318">
        <v>7.0000206</v>
      </c>
      <c r="I9318" s="1">
        <v>46094.892962962964</v>
      </c>
      <c r="J9318">
        <v>7.0000206</v>
      </c>
    </row>
    <row r="9319" spans="1:10" x14ac:dyDescent="0.2">
      <c r="A9319" s="1">
        <v>46094.892974537041</v>
      </c>
      <c r="B9319">
        <v>7.0000207000000003</v>
      </c>
      <c r="C9319" s="1">
        <v>46094.892974537041</v>
      </c>
      <c r="D9319">
        <v>27.88</v>
      </c>
      <c r="E9319" s="1">
        <v>46094.892974537041</v>
      </c>
      <c r="F9319">
        <v>29</v>
      </c>
      <c r="G9319" s="1">
        <v>46094.892974537041</v>
      </c>
      <c r="H9319">
        <v>7.0000207000000003</v>
      </c>
      <c r="I9319" s="1">
        <v>46094.892974537041</v>
      </c>
      <c r="J9319">
        <v>7.0000207000000003</v>
      </c>
    </row>
    <row r="9320" spans="1:10" x14ac:dyDescent="0.2">
      <c r="A9320" s="1">
        <v>46094.893009259256</v>
      </c>
      <c r="B9320">
        <v>7.0000201999999998</v>
      </c>
      <c r="C9320" s="1">
        <v>46094.893009259256</v>
      </c>
      <c r="D9320">
        <v>27.88</v>
      </c>
      <c r="E9320" s="1">
        <v>46094.893009259256</v>
      </c>
      <c r="F9320">
        <v>28.99</v>
      </c>
      <c r="G9320" s="1">
        <v>46094.893009259256</v>
      </c>
      <c r="H9320">
        <v>7.0000201999999998</v>
      </c>
      <c r="I9320" s="1">
        <v>46094.893009259256</v>
      </c>
      <c r="J9320">
        <v>7.0000201999999998</v>
      </c>
    </row>
    <row r="9321" spans="1:10" x14ac:dyDescent="0.2">
      <c r="A9321" s="1">
        <v>46094.893020833333</v>
      </c>
      <c r="B9321">
        <v>7.0000209</v>
      </c>
      <c r="C9321" s="1">
        <v>46094.893020833333</v>
      </c>
      <c r="D9321">
        <v>27.89</v>
      </c>
      <c r="E9321" s="1">
        <v>46094.893020833333</v>
      </c>
      <c r="F9321">
        <v>28.99</v>
      </c>
      <c r="G9321" s="1">
        <v>46094.893020833333</v>
      </c>
      <c r="H9321">
        <v>7.0000209</v>
      </c>
      <c r="I9321" s="1">
        <v>46094.893020833333</v>
      </c>
      <c r="J9321">
        <v>7.0000209</v>
      </c>
    </row>
    <row r="9322" spans="1:10" x14ac:dyDescent="0.2">
      <c r="A9322" s="1">
        <v>46094.893055555556</v>
      </c>
      <c r="B9322">
        <v>7.0000204000000004</v>
      </c>
      <c r="C9322" s="1">
        <v>46094.893055555556</v>
      </c>
      <c r="D9322">
        <v>27.89</v>
      </c>
      <c r="E9322" s="1">
        <v>46094.893055555556</v>
      </c>
      <c r="F9322">
        <v>28.99</v>
      </c>
      <c r="G9322" s="1">
        <v>46094.893055555556</v>
      </c>
      <c r="H9322">
        <v>7.0000204000000004</v>
      </c>
      <c r="I9322" s="1">
        <v>46094.893055555556</v>
      </c>
      <c r="J9322">
        <v>7.0000204000000004</v>
      </c>
    </row>
    <row r="9323" spans="1:10" x14ac:dyDescent="0.2">
      <c r="A9323" s="1">
        <v>46094.893078703702</v>
      </c>
      <c r="B9323">
        <v>7.0000204999999998</v>
      </c>
      <c r="C9323" s="1">
        <v>46094.893078703702</v>
      </c>
      <c r="D9323">
        <v>27.88</v>
      </c>
      <c r="E9323" s="1">
        <v>46094.893078703702</v>
      </c>
      <c r="F9323">
        <v>29</v>
      </c>
      <c r="G9323" s="1">
        <v>46094.893078703702</v>
      </c>
      <c r="H9323">
        <v>7.0000204999999998</v>
      </c>
      <c r="I9323" s="1">
        <v>46094.893078703702</v>
      </c>
      <c r="J9323">
        <v>7.0000204999999998</v>
      </c>
    </row>
    <row r="9324" spans="1:10" x14ac:dyDescent="0.2">
      <c r="A9324" s="1">
        <v>46094.893090277779</v>
      </c>
      <c r="B9324">
        <v>7.0000207999999997</v>
      </c>
      <c r="C9324" s="1">
        <v>46094.893090277779</v>
      </c>
      <c r="D9324">
        <v>27.88</v>
      </c>
      <c r="E9324" s="1">
        <v>46094.893090277779</v>
      </c>
      <c r="F9324">
        <v>28.99</v>
      </c>
      <c r="G9324" s="1">
        <v>46094.893090277779</v>
      </c>
      <c r="H9324">
        <v>7.0000207999999997</v>
      </c>
      <c r="I9324" s="1">
        <v>46094.893090277779</v>
      </c>
      <c r="J9324">
        <v>7.0000207999999997</v>
      </c>
    </row>
    <row r="9325" spans="1:10" x14ac:dyDescent="0.2">
      <c r="A9325" s="1">
        <v>46094.893125000002</v>
      </c>
      <c r="B9325">
        <v>7.0000203000000001</v>
      </c>
      <c r="C9325" s="1">
        <v>46094.893125000002</v>
      </c>
      <c r="D9325">
        <v>27.89</v>
      </c>
      <c r="E9325" s="1">
        <v>46094.893125000002</v>
      </c>
      <c r="F9325">
        <v>28.99</v>
      </c>
      <c r="G9325" s="1">
        <v>46094.893125000002</v>
      </c>
      <c r="H9325">
        <v>7.0000203000000001</v>
      </c>
      <c r="I9325" s="1">
        <v>46094.893125000002</v>
      </c>
      <c r="J9325">
        <v>7.0000203000000001</v>
      </c>
    </row>
    <row r="9326" spans="1:10" x14ac:dyDescent="0.2">
      <c r="A9326" s="1">
        <v>46094.893136574072</v>
      </c>
      <c r="B9326">
        <v>7.0000207000000003</v>
      </c>
      <c r="C9326" s="1">
        <v>46094.893136574072</v>
      </c>
      <c r="D9326">
        <v>27.89</v>
      </c>
      <c r="E9326" s="1">
        <v>46094.893136574072</v>
      </c>
      <c r="F9326">
        <v>28.99</v>
      </c>
      <c r="G9326" s="1">
        <v>46094.893136574072</v>
      </c>
      <c r="H9326">
        <v>7.0000207000000003</v>
      </c>
      <c r="I9326" s="1">
        <v>46094.893136574072</v>
      </c>
      <c r="J9326">
        <v>7.0000207000000003</v>
      </c>
    </row>
    <row r="9327" spans="1:10" x14ac:dyDescent="0.2">
      <c r="A9327" s="1">
        <v>46094.893148148149</v>
      </c>
      <c r="B9327">
        <v>7.0000209</v>
      </c>
      <c r="C9327" s="1">
        <v>46094.893148148149</v>
      </c>
      <c r="D9327">
        <v>27.88</v>
      </c>
      <c r="E9327" s="1">
        <v>46094.893148148149</v>
      </c>
      <c r="F9327">
        <v>28.98</v>
      </c>
      <c r="G9327" s="1">
        <v>46094.893148148149</v>
      </c>
      <c r="H9327">
        <v>7.0000209</v>
      </c>
      <c r="I9327" s="1">
        <v>46094.893148148149</v>
      </c>
      <c r="J9327">
        <v>7.0000209</v>
      </c>
    </row>
    <row r="9328" spans="1:10" x14ac:dyDescent="0.2">
      <c r="A9328" s="1">
        <v>46094.893182870372</v>
      </c>
      <c r="B9328">
        <v>7.0000206</v>
      </c>
      <c r="C9328" s="1">
        <v>46094.893182870372</v>
      </c>
      <c r="D9328">
        <v>27.88</v>
      </c>
      <c r="E9328" s="1">
        <v>46094.893182870372</v>
      </c>
      <c r="F9328">
        <v>28.98</v>
      </c>
      <c r="G9328" s="1">
        <v>46094.893182870372</v>
      </c>
      <c r="H9328">
        <v>7.0000206</v>
      </c>
      <c r="I9328" s="1">
        <v>46094.893182870372</v>
      </c>
      <c r="J9328">
        <v>7.0000206</v>
      </c>
    </row>
    <row r="9329" spans="1:10" x14ac:dyDescent="0.2">
      <c r="A9329" s="1">
        <v>46094.893194444441</v>
      </c>
      <c r="B9329">
        <v>7.0000204999999998</v>
      </c>
      <c r="C9329" s="1">
        <v>46094.893194444441</v>
      </c>
      <c r="D9329">
        <v>27.89</v>
      </c>
      <c r="E9329" s="1">
        <v>46094.893194444441</v>
      </c>
      <c r="F9329">
        <v>28.98</v>
      </c>
      <c r="G9329" s="1">
        <v>46094.893194444441</v>
      </c>
      <c r="H9329">
        <v>7.0000204999999998</v>
      </c>
      <c r="I9329" s="1">
        <v>46094.893194444441</v>
      </c>
      <c r="J9329">
        <v>7.0000204999999998</v>
      </c>
    </row>
    <row r="9330" spans="1:10" x14ac:dyDescent="0.2">
      <c r="A9330" s="1">
        <v>46094.893229166664</v>
      </c>
      <c r="B9330">
        <v>7.0000204999999998</v>
      </c>
      <c r="C9330" s="1">
        <v>46094.893229166664</v>
      </c>
      <c r="D9330">
        <v>27.89</v>
      </c>
      <c r="E9330" s="1">
        <v>46094.893229166664</v>
      </c>
      <c r="F9330">
        <v>28.98</v>
      </c>
      <c r="G9330" s="1">
        <v>46094.893229166664</v>
      </c>
      <c r="H9330">
        <v>7.0000204999999998</v>
      </c>
      <c r="I9330" s="1">
        <v>46094.893229166664</v>
      </c>
      <c r="J9330">
        <v>7.0000204999999998</v>
      </c>
    </row>
    <row r="9331" spans="1:10" x14ac:dyDescent="0.2">
      <c r="A9331" s="1">
        <v>46094.893240740741</v>
      </c>
      <c r="B9331">
        <v>7.0000211999999999</v>
      </c>
      <c r="C9331" s="1">
        <v>46094.893240740741</v>
      </c>
      <c r="D9331">
        <v>27.89</v>
      </c>
      <c r="E9331" s="1">
        <v>46094.893240740741</v>
      </c>
      <c r="F9331">
        <v>28.98</v>
      </c>
      <c r="G9331" s="1">
        <v>46094.893240740741</v>
      </c>
      <c r="H9331">
        <v>7.0000211999999999</v>
      </c>
      <c r="I9331" s="1">
        <v>46094.893240740741</v>
      </c>
      <c r="J9331">
        <v>7.0000211999999999</v>
      </c>
    </row>
    <row r="9332" spans="1:10" x14ac:dyDescent="0.2">
      <c r="A9332" s="1">
        <v>46094.893275462964</v>
      </c>
      <c r="B9332">
        <v>7.0000209</v>
      </c>
      <c r="C9332" s="1">
        <v>46094.893275462964</v>
      </c>
      <c r="D9332">
        <v>27.89</v>
      </c>
      <c r="E9332" s="1">
        <v>46094.893275462964</v>
      </c>
      <c r="F9332">
        <v>28.99</v>
      </c>
      <c r="G9332" s="1">
        <v>46094.893275462964</v>
      </c>
      <c r="H9332">
        <v>7.0000209</v>
      </c>
      <c r="I9332" s="1">
        <v>46094.893275462964</v>
      </c>
      <c r="J9332">
        <v>7.0000209</v>
      </c>
    </row>
    <row r="9333" spans="1:10" x14ac:dyDescent="0.2">
      <c r="A9333" s="1">
        <v>46094.893275462964</v>
      </c>
      <c r="B9333">
        <v>7.0000206</v>
      </c>
      <c r="C9333" s="1">
        <v>46094.893275462964</v>
      </c>
      <c r="D9333">
        <v>27.89</v>
      </c>
      <c r="E9333" s="1">
        <v>46094.893275462964</v>
      </c>
      <c r="F9333">
        <v>28.99</v>
      </c>
      <c r="G9333" s="1">
        <v>46094.893275462964</v>
      </c>
      <c r="H9333">
        <v>7.0000206</v>
      </c>
      <c r="I9333" s="1">
        <v>46094.893275462964</v>
      </c>
      <c r="J9333">
        <v>7.0000206</v>
      </c>
    </row>
    <row r="9334" spans="1:10" x14ac:dyDescent="0.2">
      <c r="A9334" s="1">
        <v>46094.893310185187</v>
      </c>
      <c r="B9334">
        <v>7.0000206</v>
      </c>
      <c r="C9334" s="1">
        <v>46094.893310185187</v>
      </c>
      <c r="D9334">
        <v>27.89</v>
      </c>
      <c r="E9334" s="1">
        <v>46094.893310185187</v>
      </c>
      <c r="F9334">
        <v>28.98</v>
      </c>
      <c r="G9334" s="1">
        <v>46094.893310185187</v>
      </c>
      <c r="H9334">
        <v>7.0000206</v>
      </c>
      <c r="I9334" s="1">
        <v>46094.893310185187</v>
      </c>
      <c r="J9334">
        <v>7.0000206</v>
      </c>
    </row>
    <row r="9335" spans="1:10" x14ac:dyDescent="0.2">
      <c r="A9335" s="1">
        <v>46094.893321759257</v>
      </c>
      <c r="B9335">
        <v>7.0000209</v>
      </c>
      <c r="C9335" s="1">
        <v>46094.893321759257</v>
      </c>
      <c r="D9335">
        <v>27.89</v>
      </c>
      <c r="E9335" s="1">
        <v>46094.893321759257</v>
      </c>
      <c r="F9335">
        <v>28.99</v>
      </c>
      <c r="G9335" s="1">
        <v>46094.893321759257</v>
      </c>
      <c r="H9335">
        <v>7.0000209</v>
      </c>
      <c r="I9335" s="1">
        <v>46094.893321759257</v>
      </c>
      <c r="J9335">
        <v>7.0000209</v>
      </c>
    </row>
    <row r="9336" spans="1:10" x14ac:dyDescent="0.2">
      <c r="A9336" s="1">
        <v>46094.89335648148</v>
      </c>
      <c r="B9336">
        <v>7.0000207999999997</v>
      </c>
      <c r="C9336" s="1">
        <v>46094.89335648148</v>
      </c>
      <c r="D9336">
        <v>27.89</v>
      </c>
      <c r="E9336" s="1">
        <v>46094.89335648148</v>
      </c>
      <c r="F9336">
        <v>28.97</v>
      </c>
      <c r="G9336" s="1">
        <v>46094.89335648148</v>
      </c>
      <c r="H9336">
        <v>7.0000207999999997</v>
      </c>
      <c r="I9336" s="1">
        <v>46094.89335648148</v>
      </c>
      <c r="J9336">
        <v>7.0000207999999997</v>
      </c>
    </row>
    <row r="9337" spans="1:10" x14ac:dyDescent="0.2">
      <c r="A9337" s="1">
        <v>46094.893368055556</v>
      </c>
      <c r="B9337">
        <v>7.0000204999999998</v>
      </c>
      <c r="C9337" s="1">
        <v>46094.893368055556</v>
      </c>
      <c r="D9337">
        <v>27.89</v>
      </c>
      <c r="E9337" s="1">
        <v>46094.893368055556</v>
      </c>
      <c r="F9337">
        <v>28.97</v>
      </c>
      <c r="G9337" s="1">
        <v>46094.893368055556</v>
      </c>
      <c r="H9337">
        <v>7.0000204999999998</v>
      </c>
      <c r="I9337" s="1">
        <v>46094.893368055556</v>
      </c>
      <c r="J9337">
        <v>7.0000204999999998</v>
      </c>
    </row>
    <row r="9338" spans="1:10" x14ac:dyDescent="0.2">
      <c r="A9338" s="1">
        <v>46094.89340277778</v>
      </c>
      <c r="B9338">
        <v>7.0000209</v>
      </c>
      <c r="C9338" s="1">
        <v>46094.89340277778</v>
      </c>
      <c r="D9338">
        <v>27.88</v>
      </c>
      <c r="E9338" s="1">
        <v>46094.89340277778</v>
      </c>
      <c r="F9338">
        <v>28.98</v>
      </c>
      <c r="G9338" s="1">
        <v>46094.89340277778</v>
      </c>
      <c r="H9338">
        <v>7.0000209</v>
      </c>
      <c r="I9338" s="1">
        <v>46094.89340277778</v>
      </c>
      <c r="J9338">
        <v>7.0000209</v>
      </c>
    </row>
    <row r="9339" spans="1:10" x14ac:dyDescent="0.2">
      <c r="A9339" s="1">
        <v>46094.893414351849</v>
      </c>
      <c r="B9339">
        <v>7.0000207999999997</v>
      </c>
      <c r="C9339" s="1">
        <v>46094.893414351849</v>
      </c>
      <c r="D9339">
        <v>27.89</v>
      </c>
      <c r="E9339" s="1">
        <v>46094.893414351849</v>
      </c>
      <c r="F9339">
        <v>28.98</v>
      </c>
      <c r="G9339" s="1">
        <v>46094.893414351849</v>
      </c>
      <c r="H9339">
        <v>7.0000207999999997</v>
      </c>
      <c r="I9339" s="1">
        <v>46094.893414351849</v>
      </c>
      <c r="J9339">
        <v>7.0000207999999997</v>
      </c>
    </row>
    <row r="9340" spans="1:10" x14ac:dyDescent="0.2">
      <c r="A9340" s="1">
        <v>46094.893449074072</v>
      </c>
      <c r="B9340">
        <v>7.0000206</v>
      </c>
      <c r="C9340" s="1">
        <v>46094.893449074072</v>
      </c>
      <c r="D9340">
        <v>27.9</v>
      </c>
      <c r="E9340" s="1">
        <v>46094.893449074072</v>
      </c>
      <c r="F9340">
        <v>28.97</v>
      </c>
      <c r="G9340" s="1">
        <v>46094.893449074072</v>
      </c>
      <c r="H9340">
        <v>7.0000206</v>
      </c>
      <c r="I9340" s="1">
        <v>46094.893449074072</v>
      </c>
      <c r="J9340">
        <v>7.0000206</v>
      </c>
    </row>
    <row r="9341" spans="1:10" x14ac:dyDescent="0.2">
      <c r="A9341" s="1">
        <v>46094.893460648149</v>
      </c>
      <c r="B9341">
        <v>7.0000210000000003</v>
      </c>
      <c r="C9341" s="1">
        <v>46094.893460648149</v>
      </c>
      <c r="D9341">
        <v>27.9</v>
      </c>
      <c r="E9341" s="1">
        <v>46094.893460648149</v>
      </c>
      <c r="F9341">
        <v>28.98</v>
      </c>
      <c r="G9341" s="1">
        <v>46094.893460648149</v>
      </c>
      <c r="H9341">
        <v>7.0000210000000003</v>
      </c>
      <c r="I9341" s="1">
        <v>46094.893460648149</v>
      </c>
      <c r="J9341">
        <v>7.0000210000000003</v>
      </c>
    </row>
    <row r="9342" spans="1:10" x14ac:dyDescent="0.2">
      <c r="A9342" s="1">
        <v>46094.893483796295</v>
      </c>
      <c r="B9342">
        <v>7.0000207999999997</v>
      </c>
      <c r="C9342" s="1">
        <v>46094.893483796295</v>
      </c>
      <c r="D9342">
        <v>27.89</v>
      </c>
      <c r="E9342" s="1">
        <v>46094.893483796295</v>
      </c>
      <c r="F9342">
        <v>28.96</v>
      </c>
      <c r="G9342" s="1">
        <v>46094.893483796295</v>
      </c>
      <c r="H9342">
        <v>7.0000207999999997</v>
      </c>
      <c r="I9342" s="1">
        <v>46094.893483796295</v>
      </c>
      <c r="J9342">
        <v>7.0000207999999997</v>
      </c>
    </row>
    <row r="9343" spans="1:10" x14ac:dyDescent="0.2">
      <c r="A9343" s="1">
        <v>46094.893495370372</v>
      </c>
      <c r="B9343">
        <v>7.0000206</v>
      </c>
      <c r="C9343" s="1">
        <v>46094.893495370372</v>
      </c>
      <c r="D9343">
        <v>27.9</v>
      </c>
      <c r="E9343" s="1">
        <v>46094.893495370372</v>
      </c>
      <c r="F9343">
        <v>28.96</v>
      </c>
      <c r="G9343" s="1">
        <v>46094.893495370372</v>
      </c>
      <c r="H9343">
        <v>7.0000206</v>
      </c>
      <c r="I9343" s="1">
        <v>46094.893495370372</v>
      </c>
      <c r="J9343">
        <v>7.0000206</v>
      </c>
    </row>
    <row r="9344" spans="1:10" x14ac:dyDescent="0.2">
      <c r="A9344" s="1">
        <v>46094.893530092595</v>
      </c>
      <c r="B9344">
        <v>7.0000209</v>
      </c>
      <c r="C9344" s="1">
        <v>46094.893530092595</v>
      </c>
      <c r="D9344">
        <v>27.9</v>
      </c>
      <c r="E9344" s="1">
        <v>46094.893530092595</v>
      </c>
      <c r="F9344">
        <v>28.96</v>
      </c>
      <c r="G9344" s="1">
        <v>46094.893530092595</v>
      </c>
      <c r="H9344">
        <v>7.0000209</v>
      </c>
      <c r="I9344" s="1">
        <v>46094.893530092595</v>
      </c>
      <c r="J9344">
        <v>7.0000209</v>
      </c>
    </row>
    <row r="9345" spans="1:10" x14ac:dyDescent="0.2">
      <c r="A9345" s="1">
        <v>46094.893541666665</v>
      </c>
      <c r="B9345">
        <v>7.0000207000000003</v>
      </c>
      <c r="C9345" s="1">
        <v>46094.893541666665</v>
      </c>
      <c r="D9345">
        <v>27.9</v>
      </c>
      <c r="E9345" s="1">
        <v>46094.893541666665</v>
      </c>
      <c r="F9345">
        <v>28.97</v>
      </c>
      <c r="G9345" s="1">
        <v>46094.893541666665</v>
      </c>
      <c r="H9345">
        <v>7.0000207000000003</v>
      </c>
      <c r="I9345" s="1">
        <v>46094.893541666665</v>
      </c>
      <c r="J9345">
        <v>7.0000207000000003</v>
      </c>
    </row>
    <row r="9346" spans="1:10" x14ac:dyDescent="0.2">
      <c r="A9346" s="1">
        <v>46094.893576388888</v>
      </c>
      <c r="B9346">
        <v>7.0000207999999997</v>
      </c>
      <c r="C9346" s="1">
        <v>46094.893576388888</v>
      </c>
      <c r="D9346">
        <v>27.9</v>
      </c>
      <c r="E9346" s="1">
        <v>46094.893576388888</v>
      </c>
      <c r="F9346">
        <v>28.97</v>
      </c>
      <c r="G9346" s="1">
        <v>46094.893576388888</v>
      </c>
      <c r="H9346">
        <v>7.0000207999999997</v>
      </c>
      <c r="I9346" s="1">
        <v>46094.893576388888</v>
      </c>
      <c r="J9346">
        <v>7.0000207999999997</v>
      </c>
    </row>
    <row r="9347" spans="1:10" x14ac:dyDescent="0.2">
      <c r="A9347" s="1">
        <v>46094.893587962964</v>
      </c>
      <c r="B9347">
        <v>7.0000206</v>
      </c>
      <c r="C9347" s="1">
        <v>46094.893587962964</v>
      </c>
      <c r="D9347">
        <v>27.9</v>
      </c>
      <c r="E9347" s="1">
        <v>46094.893587962964</v>
      </c>
      <c r="F9347">
        <v>28.96</v>
      </c>
      <c r="G9347" s="1">
        <v>46094.893587962964</v>
      </c>
      <c r="H9347">
        <v>7.0000206</v>
      </c>
      <c r="I9347" s="1">
        <v>46094.893587962964</v>
      </c>
      <c r="J9347">
        <v>7.0000206</v>
      </c>
    </row>
    <row r="9348" spans="1:10" x14ac:dyDescent="0.2">
      <c r="A9348" s="1">
        <v>46094.893599537034</v>
      </c>
      <c r="B9348">
        <v>7.0000207999999997</v>
      </c>
      <c r="C9348" s="1">
        <v>46094.893599537034</v>
      </c>
      <c r="D9348">
        <v>27.9</v>
      </c>
      <c r="E9348" s="1">
        <v>46094.893599537034</v>
      </c>
      <c r="F9348">
        <v>28.96</v>
      </c>
      <c r="G9348" s="1">
        <v>46094.893599537034</v>
      </c>
      <c r="H9348">
        <v>7.0000207999999997</v>
      </c>
      <c r="I9348" s="1">
        <v>46094.893599537034</v>
      </c>
      <c r="J9348">
        <v>7.0000207999999997</v>
      </c>
    </row>
    <row r="9349" spans="1:10" x14ac:dyDescent="0.2">
      <c r="A9349" s="1">
        <v>46094.893634259257</v>
      </c>
      <c r="B9349">
        <v>7.0000206</v>
      </c>
      <c r="C9349" s="1">
        <v>46094.893634259257</v>
      </c>
      <c r="D9349">
        <v>27.9</v>
      </c>
      <c r="E9349" s="1">
        <v>46094.893634259257</v>
      </c>
      <c r="F9349">
        <v>28.98</v>
      </c>
      <c r="G9349" s="1">
        <v>46094.893634259257</v>
      </c>
      <c r="H9349">
        <v>7.0000206</v>
      </c>
      <c r="I9349" s="1">
        <v>46094.893634259257</v>
      </c>
      <c r="J9349">
        <v>7.0000206</v>
      </c>
    </row>
    <row r="9350" spans="1:10" x14ac:dyDescent="0.2">
      <c r="A9350" s="1">
        <v>46094.893645833334</v>
      </c>
      <c r="B9350">
        <v>7.0000206</v>
      </c>
      <c r="C9350" s="1">
        <v>46094.893645833334</v>
      </c>
      <c r="D9350">
        <v>27.89</v>
      </c>
      <c r="E9350" s="1">
        <v>46094.893645833334</v>
      </c>
      <c r="F9350">
        <v>28.96</v>
      </c>
      <c r="G9350" s="1">
        <v>46094.893645833334</v>
      </c>
      <c r="H9350">
        <v>7.0000206</v>
      </c>
      <c r="I9350" s="1">
        <v>46094.893645833334</v>
      </c>
      <c r="J9350">
        <v>7.0000206</v>
      </c>
    </row>
    <row r="9351" spans="1:10" x14ac:dyDescent="0.2">
      <c r="A9351" s="1">
        <v>46094.893680555557</v>
      </c>
      <c r="B9351">
        <v>7.0000206</v>
      </c>
      <c r="C9351" s="1">
        <v>46094.893680555557</v>
      </c>
      <c r="D9351">
        <v>27.89</v>
      </c>
      <c r="E9351" s="1">
        <v>46094.893680555557</v>
      </c>
      <c r="F9351">
        <v>28.96</v>
      </c>
      <c r="G9351" s="1">
        <v>46094.893680555557</v>
      </c>
      <c r="H9351">
        <v>7.0000206</v>
      </c>
      <c r="I9351" s="1">
        <v>46094.893680555557</v>
      </c>
      <c r="J9351">
        <v>7.0000206</v>
      </c>
    </row>
    <row r="9352" spans="1:10" x14ac:dyDescent="0.2">
      <c r="A9352" s="1">
        <v>46094.893703703703</v>
      </c>
      <c r="B9352">
        <v>7.0000209</v>
      </c>
      <c r="C9352" s="1">
        <v>46094.893703703703</v>
      </c>
      <c r="D9352">
        <v>27.9</v>
      </c>
      <c r="E9352" s="1">
        <v>46094.893703703703</v>
      </c>
      <c r="F9352">
        <v>28.95</v>
      </c>
      <c r="G9352" s="1">
        <v>46094.893703703703</v>
      </c>
      <c r="H9352">
        <v>7.0000209</v>
      </c>
      <c r="I9352" s="1">
        <v>46094.893703703703</v>
      </c>
      <c r="J9352">
        <v>7.0000209</v>
      </c>
    </row>
    <row r="9353" spans="1:10" x14ac:dyDescent="0.2">
      <c r="A9353" s="1">
        <v>46094.89371527778</v>
      </c>
      <c r="B9353">
        <v>7.0000207000000003</v>
      </c>
      <c r="C9353" s="1">
        <v>46094.89371527778</v>
      </c>
      <c r="D9353">
        <v>27.89</v>
      </c>
      <c r="E9353" s="1">
        <v>46094.89371527778</v>
      </c>
      <c r="F9353">
        <v>28.96</v>
      </c>
      <c r="G9353" s="1">
        <v>46094.89371527778</v>
      </c>
      <c r="H9353">
        <v>7.0000207000000003</v>
      </c>
      <c r="I9353" s="1">
        <v>46094.89371527778</v>
      </c>
      <c r="J9353">
        <v>7.0000207000000003</v>
      </c>
    </row>
    <row r="9354" spans="1:10" x14ac:dyDescent="0.2">
      <c r="A9354" s="1">
        <v>46094.893750000003</v>
      </c>
      <c r="B9354">
        <v>7.0000203000000001</v>
      </c>
      <c r="C9354" s="1">
        <v>46094.893750000003</v>
      </c>
      <c r="D9354">
        <v>27.88</v>
      </c>
      <c r="E9354" s="1">
        <v>46094.893750000003</v>
      </c>
      <c r="F9354">
        <v>28.95</v>
      </c>
      <c r="G9354" s="1">
        <v>46094.893750000003</v>
      </c>
      <c r="H9354">
        <v>7.0000203000000001</v>
      </c>
      <c r="I9354" s="1">
        <v>46094.893750000003</v>
      </c>
      <c r="J9354">
        <v>7.0000203000000001</v>
      </c>
    </row>
    <row r="9355" spans="1:10" x14ac:dyDescent="0.2">
      <c r="A9355" s="1">
        <v>46094.893761574072</v>
      </c>
      <c r="B9355">
        <v>7.0000209</v>
      </c>
      <c r="C9355" s="1">
        <v>46094.893761574072</v>
      </c>
      <c r="D9355">
        <v>27.89</v>
      </c>
      <c r="E9355" s="1">
        <v>46094.893761574072</v>
      </c>
      <c r="F9355">
        <v>28.95</v>
      </c>
      <c r="G9355" s="1">
        <v>46094.893761574072</v>
      </c>
      <c r="H9355">
        <v>7.0000209</v>
      </c>
      <c r="I9355" s="1">
        <v>46094.893761574072</v>
      </c>
      <c r="J9355">
        <v>7.0000209</v>
      </c>
    </row>
    <row r="9356" spans="1:10" x14ac:dyDescent="0.2">
      <c r="A9356" s="1">
        <v>46094.893773148149</v>
      </c>
      <c r="B9356">
        <v>7.0000204999999998</v>
      </c>
      <c r="C9356" s="1">
        <v>46094.893773148149</v>
      </c>
      <c r="D9356">
        <v>27.88</v>
      </c>
      <c r="E9356" s="1">
        <v>46094.893773148149</v>
      </c>
      <c r="F9356">
        <v>28.95</v>
      </c>
      <c r="G9356" s="1">
        <v>46094.893773148149</v>
      </c>
      <c r="H9356">
        <v>7.0000204999999998</v>
      </c>
      <c r="I9356" s="1">
        <v>46094.893773148149</v>
      </c>
      <c r="J9356">
        <v>7.0000204999999998</v>
      </c>
    </row>
    <row r="9357" spans="1:10" x14ac:dyDescent="0.2">
      <c r="A9357" s="1">
        <v>46094.893807870372</v>
      </c>
      <c r="B9357">
        <v>7.0000209</v>
      </c>
      <c r="C9357" s="1">
        <v>46094.893807870372</v>
      </c>
      <c r="D9357">
        <v>27.88</v>
      </c>
      <c r="E9357" s="1">
        <v>46094.893807870372</v>
      </c>
      <c r="F9357">
        <v>28.96</v>
      </c>
      <c r="G9357" s="1">
        <v>46094.893807870372</v>
      </c>
      <c r="H9357">
        <v>7.0000209</v>
      </c>
      <c r="I9357" s="1">
        <v>46094.893807870372</v>
      </c>
      <c r="J9357">
        <v>7.0000209</v>
      </c>
    </row>
    <row r="9358" spans="1:10" x14ac:dyDescent="0.2">
      <c r="A9358" s="1">
        <v>46094.893819444442</v>
      </c>
      <c r="B9358">
        <v>7.0000207000000003</v>
      </c>
      <c r="C9358" s="1">
        <v>46094.893819444442</v>
      </c>
      <c r="D9358">
        <v>27.89</v>
      </c>
      <c r="E9358" s="1">
        <v>46094.893819444442</v>
      </c>
      <c r="F9358">
        <v>28.95</v>
      </c>
      <c r="G9358" s="1">
        <v>46094.893819444442</v>
      </c>
      <c r="H9358">
        <v>7.0000207000000003</v>
      </c>
      <c r="I9358" s="1">
        <v>46094.893819444442</v>
      </c>
      <c r="J9358">
        <v>7.0000207000000003</v>
      </c>
    </row>
    <row r="9359" spans="1:10" x14ac:dyDescent="0.2">
      <c r="A9359" s="1">
        <v>46094.893854166665</v>
      </c>
      <c r="B9359">
        <v>7.0000210999999997</v>
      </c>
      <c r="C9359" s="1">
        <v>46094.893854166665</v>
      </c>
      <c r="D9359">
        <v>27.89</v>
      </c>
      <c r="E9359" s="1">
        <v>46094.893854166665</v>
      </c>
      <c r="F9359">
        <v>28.95</v>
      </c>
      <c r="G9359" s="1">
        <v>46094.893854166665</v>
      </c>
      <c r="H9359">
        <v>7.0000210999999997</v>
      </c>
      <c r="I9359" s="1">
        <v>46094.893854166665</v>
      </c>
      <c r="J9359">
        <v>7.0000210999999997</v>
      </c>
    </row>
    <row r="9360" spans="1:10" x14ac:dyDescent="0.2">
      <c r="A9360" s="1">
        <v>46094.893865740742</v>
      </c>
      <c r="B9360">
        <v>7.0000204999999998</v>
      </c>
      <c r="C9360" s="1">
        <v>46094.893865740742</v>
      </c>
      <c r="D9360">
        <v>27.88</v>
      </c>
      <c r="E9360" s="1">
        <v>46094.893865740742</v>
      </c>
      <c r="F9360">
        <v>28.94</v>
      </c>
      <c r="G9360" s="1">
        <v>46094.893865740742</v>
      </c>
      <c r="H9360">
        <v>7.0000204999999998</v>
      </c>
      <c r="I9360" s="1">
        <v>46094.893865740742</v>
      </c>
      <c r="J9360">
        <v>7.0000204999999998</v>
      </c>
    </row>
    <row r="9361" spans="1:10" x14ac:dyDescent="0.2">
      <c r="A9361" s="1">
        <v>46094.893900462965</v>
      </c>
      <c r="B9361">
        <v>7.0000207999999997</v>
      </c>
      <c r="C9361" s="1">
        <v>46094.893900462965</v>
      </c>
      <c r="D9361">
        <v>27.89</v>
      </c>
      <c r="E9361" s="1">
        <v>46094.893900462965</v>
      </c>
      <c r="F9361">
        <v>28.95</v>
      </c>
      <c r="G9361" s="1">
        <v>46094.893900462965</v>
      </c>
      <c r="H9361">
        <v>7.0000207999999997</v>
      </c>
      <c r="I9361" s="1">
        <v>46094.893900462965</v>
      </c>
      <c r="J9361">
        <v>7.0000207999999997</v>
      </c>
    </row>
    <row r="9362" spans="1:10" x14ac:dyDescent="0.2">
      <c r="A9362" s="1">
        <v>46094.893912037034</v>
      </c>
      <c r="B9362">
        <v>7.0000203000000001</v>
      </c>
      <c r="C9362" s="1">
        <v>46094.893912037034</v>
      </c>
      <c r="D9362">
        <v>27.89</v>
      </c>
      <c r="E9362" s="1">
        <v>46094.893912037034</v>
      </c>
      <c r="F9362">
        <v>28.94</v>
      </c>
      <c r="G9362" s="1">
        <v>46094.893912037034</v>
      </c>
      <c r="H9362">
        <v>7.0000203000000001</v>
      </c>
      <c r="I9362" s="1">
        <v>46094.893912037034</v>
      </c>
      <c r="J9362">
        <v>7.0000203000000001</v>
      </c>
    </row>
    <row r="9363" spans="1:10" x14ac:dyDescent="0.2">
      <c r="A9363" s="1">
        <v>46094.893935185188</v>
      </c>
      <c r="B9363">
        <v>7.0000206</v>
      </c>
      <c r="C9363" s="1">
        <v>46094.893935185188</v>
      </c>
      <c r="D9363">
        <v>27.89</v>
      </c>
      <c r="E9363" s="1">
        <v>46094.893935185188</v>
      </c>
      <c r="F9363">
        <v>28.95</v>
      </c>
      <c r="G9363" s="1">
        <v>46094.893935185188</v>
      </c>
      <c r="H9363">
        <v>7.0000206</v>
      </c>
      <c r="I9363" s="1">
        <v>46094.893935185188</v>
      </c>
      <c r="J9363">
        <v>7.0000206</v>
      </c>
    </row>
    <row r="9364" spans="1:10" x14ac:dyDescent="0.2">
      <c r="A9364" s="1">
        <v>46094.893946759257</v>
      </c>
      <c r="B9364">
        <v>7.0000206</v>
      </c>
      <c r="C9364" s="1">
        <v>46094.893946759257</v>
      </c>
      <c r="D9364">
        <v>27.89</v>
      </c>
      <c r="E9364" s="1">
        <v>46094.893946759257</v>
      </c>
      <c r="F9364">
        <v>28.95</v>
      </c>
      <c r="G9364" s="1">
        <v>46094.893946759257</v>
      </c>
      <c r="H9364">
        <v>7.0000206</v>
      </c>
      <c r="I9364" s="1">
        <v>46094.893946759257</v>
      </c>
      <c r="J9364">
        <v>7.0000206</v>
      </c>
    </row>
    <row r="9365" spans="1:10" x14ac:dyDescent="0.2">
      <c r="A9365" s="1">
        <v>46094.89398148148</v>
      </c>
      <c r="B9365">
        <v>7.0000207000000003</v>
      </c>
      <c r="C9365" s="1">
        <v>46094.89398148148</v>
      </c>
      <c r="D9365">
        <v>27.89</v>
      </c>
      <c r="E9365" s="1">
        <v>46094.89398148148</v>
      </c>
      <c r="F9365">
        <v>28.94</v>
      </c>
      <c r="G9365" s="1">
        <v>46094.89398148148</v>
      </c>
      <c r="H9365">
        <v>7.0000207000000003</v>
      </c>
      <c r="I9365" s="1">
        <v>46094.89398148148</v>
      </c>
      <c r="J9365">
        <v>7.0000207000000003</v>
      </c>
    </row>
    <row r="9366" spans="1:10" x14ac:dyDescent="0.2">
      <c r="A9366" s="1">
        <v>46094.893993055557</v>
      </c>
      <c r="B9366">
        <v>7.0000207000000003</v>
      </c>
      <c r="C9366" s="1">
        <v>46094.893993055557</v>
      </c>
      <c r="D9366">
        <v>27.89</v>
      </c>
      <c r="E9366" s="1">
        <v>46094.893993055557</v>
      </c>
      <c r="F9366">
        <v>28.94</v>
      </c>
      <c r="G9366" s="1">
        <v>46094.893993055557</v>
      </c>
      <c r="H9366">
        <v>7.0000207000000003</v>
      </c>
      <c r="I9366" s="1">
        <v>46094.893993055557</v>
      </c>
      <c r="J9366">
        <v>7.0000207000000003</v>
      </c>
    </row>
    <row r="9367" spans="1:10" x14ac:dyDescent="0.2">
      <c r="A9367" s="1">
        <v>46094.89402777778</v>
      </c>
      <c r="B9367">
        <v>7.0000209</v>
      </c>
      <c r="C9367" s="1">
        <v>46094.89402777778</v>
      </c>
      <c r="D9367">
        <v>27.9</v>
      </c>
      <c r="E9367" s="1">
        <v>46094.89402777778</v>
      </c>
      <c r="F9367">
        <v>28.94</v>
      </c>
      <c r="G9367" s="1">
        <v>46094.89402777778</v>
      </c>
      <c r="H9367">
        <v>7.0000209</v>
      </c>
      <c r="I9367" s="1">
        <v>46094.89402777778</v>
      </c>
      <c r="J9367">
        <v>7.0000209</v>
      </c>
    </row>
    <row r="9368" spans="1:10" x14ac:dyDescent="0.2">
      <c r="A9368" s="1">
        <v>46094.89403935185</v>
      </c>
      <c r="B9368">
        <v>7.0000207999999997</v>
      </c>
      <c r="C9368" s="1">
        <v>46094.89403935185</v>
      </c>
      <c r="D9368">
        <v>27.89</v>
      </c>
      <c r="E9368" s="1">
        <v>46094.89403935185</v>
      </c>
      <c r="F9368">
        <v>28.94</v>
      </c>
      <c r="G9368" s="1">
        <v>46094.89403935185</v>
      </c>
      <c r="H9368">
        <v>7.0000207999999997</v>
      </c>
      <c r="I9368" s="1">
        <v>46094.89403935185</v>
      </c>
      <c r="J9368">
        <v>7.0000207999999997</v>
      </c>
    </row>
    <row r="9369" spans="1:10" x14ac:dyDescent="0.2">
      <c r="A9369" s="1">
        <v>46094.894074074073</v>
      </c>
      <c r="B9369">
        <v>7.0000216000000002</v>
      </c>
      <c r="C9369" s="1">
        <v>46094.894074074073</v>
      </c>
      <c r="D9369">
        <v>27.9</v>
      </c>
      <c r="E9369" s="1">
        <v>46094.894074074073</v>
      </c>
      <c r="F9369">
        <v>28.94</v>
      </c>
      <c r="G9369" s="1">
        <v>46094.894074074073</v>
      </c>
      <c r="H9369">
        <v>7.0000216000000002</v>
      </c>
      <c r="I9369" s="1">
        <v>46094.894074074073</v>
      </c>
      <c r="J9369">
        <v>7.0000216000000002</v>
      </c>
    </row>
    <row r="9370" spans="1:10" x14ac:dyDescent="0.2">
      <c r="A9370" s="1">
        <v>46094.894085648149</v>
      </c>
      <c r="B9370">
        <v>7.0000207999999997</v>
      </c>
      <c r="C9370" s="1">
        <v>46094.894085648149</v>
      </c>
      <c r="D9370">
        <v>27.89</v>
      </c>
      <c r="E9370" s="1">
        <v>46094.894085648149</v>
      </c>
      <c r="F9370">
        <v>28.94</v>
      </c>
      <c r="G9370" s="1">
        <v>46094.894085648149</v>
      </c>
      <c r="H9370">
        <v>7.0000207999999997</v>
      </c>
      <c r="I9370" s="1">
        <v>46094.894085648149</v>
      </c>
      <c r="J9370">
        <v>7.0000207999999997</v>
      </c>
    </row>
    <row r="9371" spans="1:10" x14ac:dyDescent="0.2">
      <c r="A9371" s="1">
        <v>46094.894108796296</v>
      </c>
      <c r="B9371">
        <v>7.0000204000000004</v>
      </c>
      <c r="C9371" s="1">
        <v>46094.894108796296</v>
      </c>
      <c r="D9371">
        <v>27.89</v>
      </c>
      <c r="E9371" s="1">
        <v>46094.894108796296</v>
      </c>
      <c r="F9371">
        <v>28.94</v>
      </c>
      <c r="G9371" s="1">
        <v>46094.894108796296</v>
      </c>
      <c r="H9371">
        <v>7.0000204000000004</v>
      </c>
      <c r="I9371" s="1">
        <v>46094.894108796296</v>
      </c>
      <c r="J9371">
        <v>7.0000204000000004</v>
      </c>
    </row>
    <row r="9372" spans="1:10" x14ac:dyDescent="0.2">
      <c r="A9372" s="1">
        <v>46094.894120370373</v>
      </c>
      <c r="B9372">
        <v>7.0000201999999998</v>
      </c>
      <c r="C9372" s="1">
        <v>46094.894120370373</v>
      </c>
      <c r="D9372">
        <v>27.89</v>
      </c>
      <c r="E9372" s="1">
        <v>46094.894120370373</v>
      </c>
      <c r="F9372">
        <v>28.94</v>
      </c>
      <c r="G9372" s="1">
        <v>46094.894120370373</v>
      </c>
      <c r="H9372">
        <v>7.0000201999999998</v>
      </c>
      <c r="I9372" s="1">
        <v>46094.894120370373</v>
      </c>
      <c r="J9372">
        <v>7.0000201999999998</v>
      </c>
    </row>
    <row r="9373" spans="1:10" x14ac:dyDescent="0.2">
      <c r="A9373" s="1">
        <v>46094.894155092596</v>
      </c>
      <c r="B9373">
        <v>7.0000207000000003</v>
      </c>
      <c r="C9373" s="1">
        <v>46094.894155092596</v>
      </c>
      <c r="D9373">
        <v>27.88</v>
      </c>
      <c r="E9373" s="1">
        <v>46094.894155092596</v>
      </c>
      <c r="F9373">
        <v>28.93</v>
      </c>
      <c r="G9373" s="1">
        <v>46094.894155092596</v>
      </c>
      <c r="H9373">
        <v>7.0000207000000003</v>
      </c>
      <c r="I9373" s="1">
        <v>46094.894155092596</v>
      </c>
      <c r="J9373">
        <v>7.0000207000000003</v>
      </c>
    </row>
    <row r="9374" spans="1:10" x14ac:dyDescent="0.2">
      <c r="A9374" s="1">
        <v>46094.894166666665</v>
      </c>
      <c r="B9374">
        <v>7.0000207000000003</v>
      </c>
      <c r="C9374" s="1">
        <v>46094.894166666665</v>
      </c>
      <c r="D9374">
        <v>27.88</v>
      </c>
      <c r="E9374" s="1">
        <v>46094.894166666665</v>
      </c>
      <c r="F9374">
        <v>28.94</v>
      </c>
      <c r="G9374" s="1">
        <v>46094.894166666665</v>
      </c>
      <c r="H9374">
        <v>7.0000207000000003</v>
      </c>
      <c r="I9374" s="1">
        <v>46094.894166666665</v>
      </c>
      <c r="J9374">
        <v>7.0000207000000003</v>
      </c>
    </row>
    <row r="9375" spans="1:10" x14ac:dyDescent="0.2">
      <c r="A9375" s="1">
        <v>46094.894201388888</v>
      </c>
      <c r="B9375">
        <v>7.0000209</v>
      </c>
      <c r="C9375" s="1">
        <v>46094.894201388888</v>
      </c>
      <c r="D9375">
        <v>27.88</v>
      </c>
      <c r="E9375" s="1">
        <v>46094.894201388888</v>
      </c>
      <c r="F9375">
        <v>28.93</v>
      </c>
      <c r="G9375" s="1">
        <v>46094.894201388888</v>
      </c>
      <c r="H9375">
        <v>7.0000209</v>
      </c>
      <c r="I9375" s="1">
        <v>46094.894201388888</v>
      </c>
      <c r="J9375">
        <v>7.0000209</v>
      </c>
    </row>
    <row r="9376" spans="1:10" x14ac:dyDescent="0.2">
      <c r="A9376" s="1">
        <v>46094.894212962965</v>
      </c>
      <c r="B9376">
        <v>7.0000206</v>
      </c>
      <c r="C9376" s="1">
        <v>46094.894212962965</v>
      </c>
      <c r="D9376">
        <v>27.89</v>
      </c>
      <c r="E9376" s="1">
        <v>46094.894212962965</v>
      </c>
      <c r="F9376">
        <v>28.93</v>
      </c>
      <c r="G9376" s="1">
        <v>46094.894212962965</v>
      </c>
      <c r="H9376">
        <v>7.0000206</v>
      </c>
      <c r="I9376" s="1">
        <v>46094.894212962965</v>
      </c>
      <c r="J9376">
        <v>7.0000206</v>
      </c>
    </row>
    <row r="9377" spans="1:10" x14ac:dyDescent="0.2">
      <c r="A9377" s="1">
        <v>46094.894247685188</v>
      </c>
      <c r="B9377">
        <v>7.0000207999999997</v>
      </c>
      <c r="C9377" s="1">
        <v>46094.894247685188</v>
      </c>
      <c r="D9377">
        <v>27.89</v>
      </c>
      <c r="E9377" s="1">
        <v>46094.894247685188</v>
      </c>
      <c r="F9377">
        <v>28.93</v>
      </c>
      <c r="G9377" s="1">
        <v>46094.894247685188</v>
      </c>
      <c r="H9377">
        <v>7.0000207999999997</v>
      </c>
      <c r="I9377" s="1">
        <v>46094.894247685188</v>
      </c>
      <c r="J9377">
        <v>7.0000207999999997</v>
      </c>
    </row>
    <row r="9378" spans="1:10" x14ac:dyDescent="0.2">
      <c r="A9378" s="1">
        <v>46094.894259259258</v>
      </c>
      <c r="B9378">
        <v>7.0000209</v>
      </c>
      <c r="C9378" s="1">
        <v>46094.894259259258</v>
      </c>
      <c r="D9378">
        <v>27.88</v>
      </c>
      <c r="E9378" s="1">
        <v>46094.894259259258</v>
      </c>
      <c r="F9378">
        <v>28.93</v>
      </c>
      <c r="G9378" s="1">
        <v>46094.894259259258</v>
      </c>
      <c r="H9378">
        <v>7.0000209</v>
      </c>
      <c r="I9378" s="1">
        <v>46094.894259259258</v>
      </c>
      <c r="J9378">
        <v>7.0000209</v>
      </c>
    </row>
    <row r="9379" spans="1:10" x14ac:dyDescent="0.2">
      <c r="A9379" s="1">
        <v>46094.894270833334</v>
      </c>
      <c r="B9379">
        <v>7.0000209</v>
      </c>
      <c r="C9379" s="1">
        <v>46094.894270833334</v>
      </c>
      <c r="D9379">
        <v>27.89</v>
      </c>
      <c r="E9379" s="1">
        <v>46094.894270833334</v>
      </c>
      <c r="F9379">
        <v>28.92</v>
      </c>
      <c r="G9379" s="1">
        <v>46094.894270833334</v>
      </c>
      <c r="H9379">
        <v>7.0000209</v>
      </c>
      <c r="I9379" s="1">
        <v>46094.894270833334</v>
      </c>
      <c r="J9379">
        <v>7.0000209</v>
      </c>
    </row>
    <row r="9380" spans="1:10" x14ac:dyDescent="0.2">
      <c r="A9380" s="1">
        <v>46094.894305555557</v>
      </c>
      <c r="B9380">
        <v>7.0000213000000002</v>
      </c>
      <c r="C9380" s="1">
        <v>46094.894305555557</v>
      </c>
      <c r="D9380">
        <v>27.88</v>
      </c>
      <c r="E9380" s="1">
        <v>46094.894305555557</v>
      </c>
      <c r="F9380">
        <v>28.92</v>
      </c>
      <c r="G9380" s="1">
        <v>46094.894305555557</v>
      </c>
      <c r="H9380">
        <v>7.0000213000000002</v>
      </c>
      <c r="I9380" s="1">
        <v>46094.894305555557</v>
      </c>
      <c r="J9380">
        <v>7.0000213000000002</v>
      </c>
    </row>
    <row r="9381" spans="1:10" x14ac:dyDescent="0.2">
      <c r="A9381" s="1">
        <v>46094.894317129627</v>
      </c>
      <c r="B9381">
        <v>7.0000207999999997</v>
      </c>
      <c r="C9381" s="1">
        <v>46094.894317129627</v>
      </c>
      <c r="D9381">
        <v>27.89</v>
      </c>
      <c r="E9381" s="1">
        <v>46094.894317129627</v>
      </c>
      <c r="F9381">
        <v>28.92</v>
      </c>
      <c r="G9381" s="1">
        <v>46094.894317129627</v>
      </c>
      <c r="H9381">
        <v>7.0000207999999997</v>
      </c>
      <c r="I9381" s="1">
        <v>46094.894317129627</v>
      </c>
      <c r="J9381">
        <v>7.0000207999999997</v>
      </c>
    </row>
    <row r="9382" spans="1:10" x14ac:dyDescent="0.2">
      <c r="A9382" s="1">
        <v>46094.89435185185</v>
      </c>
      <c r="B9382">
        <v>7.0000206</v>
      </c>
      <c r="C9382" s="1">
        <v>46094.89435185185</v>
      </c>
      <c r="D9382">
        <v>27.89</v>
      </c>
      <c r="E9382" s="1">
        <v>46094.89435185185</v>
      </c>
      <c r="F9382">
        <v>28.93</v>
      </c>
      <c r="G9382" s="1">
        <v>46094.89435185185</v>
      </c>
      <c r="H9382">
        <v>7.0000206</v>
      </c>
      <c r="I9382" s="1">
        <v>46094.89435185185</v>
      </c>
      <c r="J9382">
        <v>7.0000206</v>
      </c>
    </row>
    <row r="9383" spans="1:10" x14ac:dyDescent="0.2">
      <c r="A9383" s="1">
        <v>46094.894375000003</v>
      </c>
      <c r="B9383">
        <v>7.0000209</v>
      </c>
      <c r="C9383" s="1">
        <v>46094.894375000003</v>
      </c>
      <c r="D9383">
        <v>27.89</v>
      </c>
      <c r="E9383" s="1">
        <v>46094.894375000003</v>
      </c>
      <c r="F9383">
        <v>28.92</v>
      </c>
      <c r="G9383" s="1">
        <v>46094.894375000003</v>
      </c>
      <c r="H9383">
        <v>7.0000209</v>
      </c>
      <c r="I9383" s="1">
        <v>46094.894375000003</v>
      </c>
      <c r="J9383">
        <v>7.0000209</v>
      </c>
    </row>
    <row r="9384" spans="1:10" x14ac:dyDescent="0.2">
      <c r="A9384" s="1">
        <v>46094.89439814815</v>
      </c>
      <c r="B9384">
        <v>7.0000207000000003</v>
      </c>
      <c r="C9384" s="1">
        <v>46094.89439814815</v>
      </c>
      <c r="D9384">
        <v>27.88</v>
      </c>
      <c r="E9384" s="1">
        <v>46094.89439814815</v>
      </c>
      <c r="F9384">
        <v>28.92</v>
      </c>
      <c r="G9384" s="1">
        <v>46094.89439814815</v>
      </c>
      <c r="H9384">
        <v>7.0000207000000003</v>
      </c>
      <c r="I9384" s="1">
        <v>46094.89439814815</v>
      </c>
      <c r="J9384">
        <v>7.0000207000000003</v>
      </c>
    </row>
    <row r="9385" spans="1:10" x14ac:dyDescent="0.2">
      <c r="A9385" s="1">
        <v>46094.894421296296</v>
      </c>
      <c r="B9385">
        <v>7.0000204999999998</v>
      </c>
      <c r="C9385" s="1">
        <v>46094.894421296296</v>
      </c>
      <c r="D9385">
        <v>27.89</v>
      </c>
      <c r="E9385" s="1">
        <v>46094.894421296296</v>
      </c>
      <c r="F9385">
        <v>28.91</v>
      </c>
      <c r="G9385" s="1">
        <v>46094.894421296296</v>
      </c>
      <c r="H9385">
        <v>7.0000204999999998</v>
      </c>
      <c r="I9385" s="1">
        <v>46094.894421296296</v>
      </c>
      <c r="J9385">
        <v>7.0000204999999998</v>
      </c>
    </row>
    <row r="9386" spans="1:10" x14ac:dyDescent="0.2">
      <c r="A9386" s="1">
        <v>46094.894432870373</v>
      </c>
      <c r="B9386">
        <v>7.0000204000000004</v>
      </c>
      <c r="C9386" s="1">
        <v>46094.894432870373</v>
      </c>
      <c r="D9386">
        <v>27.9</v>
      </c>
      <c r="E9386" s="1">
        <v>46094.894432870373</v>
      </c>
      <c r="F9386">
        <v>28.91</v>
      </c>
      <c r="G9386" s="1">
        <v>46094.894432870373</v>
      </c>
      <c r="H9386">
        <v>7.0000204000000004</v>
      </c>
      <c r="I9386" s="1">
        <v>46094.894432870373</v>
      </c>
      <c r="J9386">
        <v>7.0000204000000004</v>
      </c>
    </row>
    <row r="9387" spans="1:10" x14ac:dyDescent="0.2">
      <c r="A9387" s="1">
        <v>46094.894444444442</v>
      </c>
      <c r="B9387">
        <v>7.0000204000000004</v>
      </c>
      <c r="C9387" s="1">
        <v>46094.894444444442</v>
      </c>
      <c r="D9387">
        <v>27.89</v>
      </c>
      <c r="E9387" s="1">
        <v>46094.894444444442</v>
      </c>
      <c r="F9387">
        <v>28.91</v>
      </c>
      <c r="G9387" s="1">
        <v>46094.894444444442</v>
      </c>
      <c r="H9387">
        <v>7.0000204000000004</v>
      </c>
      <c r="I9387" s="1">
        <v>46094.894444444442</v>
      </c>
      <c r="J9387">
        <v>7.0000204000000004</v>
      </c>
    </row>
    <row r="9388" spans="1:10" x14ac:dyDescent="0.2">
      <c r="A9388" s="1">
        <v>46094.894479166665</v>
      </c>
      <c r="B9388">
        <v>7.0000201999999998</v>
      </c>
      <c r="C9388" s="1">
        <v>46094.894479166665</v>
      </c>
      <c r="D9388">
        <v>27.89</v>
      </c>
      <c r="E9388" s="1">
        <v>46094.894479166665</v>
      </c>
      <c r="F9388">
        <v>28.92</v>
      </c>
      <c r="G9388" s="1">
        <v>46094.894479166665</v>
      </c>
      <c r="H9388">
        <v>7.0000201999999998</v>
      </c>
      <c r="I9388" s="1">
        <v>46094.894479166665</v>
      </c>
      <c r="J9388">
        <v>7.0000201999999998</v>
      </c>
    </row>
    <row r="9389" spans="1:10" x14ac:dyDescent="0.2">
      <c r="A9389" s="1">
        <v>46094.894490740742</v>
      </c>
      <c r="B9389">
        <v>7.0000204999999998</v>
      </c>
      <c r="C9389" s="1">
        <v>46094.894490740742</v>
      </c>
      <c r="D9389">
        <v>27.89</v>
      </c>
      <c r="E9389" s="1">
        <v>46094.894490740742</v>
      </c>
      <c r="F9389">
        <v>28.91</v>
      </c>
      <c r="G9389" s="1">
        <v>46094.894490740742</v>
      </c>
      <c r="H9389">
        <v>7.0000204999999998</v>
      </c>
      <c r="I9389" s="1">
        <v>46094.894490740742</v>
      </c>
      <c r="J9389">
        <v>7.0000204999999998</v>
      </c>
    </row>
    <row r="9390" spans="1:10" x14ac:dyDescent="0.2">
      <c r="A9390" s="1">
        <v>46094.894525462965</v>
      </c>
      <c r="B9390">
        <v>7.0000207999999997</v>
      </c>
      <c r="C9390" s="1">
        <v>46094.894525462965</v>
      </c>
      <c r="D9390">
        <v>27.88</v>
      </c>
      <c r="E9390" s="1">
        <v>46094.894525462965</v>
      </c>
      <c r="F9390">
        <v>28.91</v>
      </c>
      <c r="G9390" s="1">
        <v>46094.894525462965</v>
      </c>
      <c r="H9390">
        <v>7.0000207999999997</v>
      </c>
      <c r="I9390" s="1">
        <v>46094.894525462965</v>
      </c>
      <c r="J9390">
        <v>7.0000207999999997</v>
      </c>
    </row>
    <row r="9391" spans="1:10" x14ac:dyDescent="0.2">
      <c r="A9391" s="1">
        <v>46094.894537037035</v>
      </c>
      <c r="B9391">
        <v>7.0000207999999997</v>
      </c>
      <c r="C9391" s="1">
        <v>46094.894537037035</v>
      </c>
      <c r="D9391">
        <v>27.89</v>
      </c>
      <c r="E9391" s="1">
        <v>46094.894537037035</v>
      </c>
      <c r="F9391">
        <v>28.91</v>
      </c>
      <c r="G9391" s="1">
        <v>46094.894537037035</v>
      </c>
      <c r="H9391">
        <v>7.0000207999999997</v>
      </c>
      <c r="I9391" s="1">
        <v>46094.894537037035</v>
      </c>
      <c r="J9391">
        <v>7.0000207999999997</v>
      </c>
    </row>
    <row r="9392" spans="1:10" x14ac:dyDescent="0.2">
      <c r="A9392" s="1">
        <v>46094.894571759258</v>
      </c>
      <c r="B9392">
        <v>7.0000207999999997</v>
      </c>
      <c r="C9392" s="1">
        <v>46094.894571759258</v>
      </c>
      <c r="D9392">
        <v>27.88</v>
      </c>
      <c r="E9392" s="1">
        <v>46094.894571759258</v>
      </c>
      <c r="F9392">
        <v>28.91</v>
      </c>
      <c r="G9392" s="1">
        <v>46094.894571759258</v>
      </c>
      <c r="H9392">
        <v>7.0000207999999997</v>
      </c>
      <c r="I9392" s="1">
        <v>46094.894571759258</v>
      </c>
      <c r="J9392">
        <v>7.0000207999999997</v>
      </c>
    </row>
    <row r="9393" spans="1:10" x14ac:dyDescent="0.2">
      <c r="A9393" s="1">
        <v>46094.894571759258</v>
      </c>
      <c r="B9393">
        <v>7.0000206</v>
      </c>
      <c r="C9393" s="1">
        <v>46094.894571759258</v>
      </c>
      <c r="D9393">
        <v>27.88</v>
      </c>
      <c r="E9393" s="1">
        <v>46094.894571759258</v>
      </c>
      <c r="F9393">
        <v>28.9</v>
      </c>
      <c r="G9393" s="1">
        <v>46094.894571759258</v>
      </c>
      <c r="H9393">
        <v>7.0000206</v>
      </c>
      <c r="I9393" s="1">
        <v>46094.894571759258</v>
      </c>
      <c r="J9393">
        <v>7.0000206</v>
      </c>
    </row>
    <row r="9394" spans="1:10" x14ac:dyDescent="0.2">
      <c r="A9394" s="1">
        <v>46094.894606481481</v>
      </c>
      <c r="B9394">
        <v>7.0000207000000003</v>
      </c>
      <c r="C9394" s="1">
        <v>46094.894606481481</v>
      </c>
      <c r="D9394">
        <v>27.87</v>
      </c>
      <c r="E9394" s="1">
        <v>46094.894606481481</v>
      </c>
      <c r="F9394">
        <v>28.9</v>
      </c>
      <c r="G9394" s="1">
        <v>46094.894606481481</v>
      </c>
      <c r="H9394">
        <v>7.0000207000000003</v>
      </c>
      <c r="I9394" s="1">
        <v>46094.894606481481</v>
      </c>
      <c r="J9394">
        <v>7.0000207000000003</v>
      </c>
    </row>
    <row r="9395" spans="1:10" x14ac:dyDescent="0.2">
      <c r="A9395" s="1">
        <v>46094.894618055558</v>
      </c>
      <c r="B9395">
        <v>7.0000207999999997</v>
      </c>
      <c r="C9395" s="1">
        <v>46094.894618055558</v>
      </c>
      <c r="D9395">
        <v>27.87</v>
      </c>
      <c r="E9395" s="1">
        <v>46094.894618055558</v>
      </c>
      <c r="F9395">
        <v>28.9</v>
      </c>
      <c r="G9395" s="1">
        <v>46094.894618055558</v>
      </c>
      <c r="H9395">
        <v>7.0000207999999997</v>
      </c>
      <c r="I9395" s="1">
        <v>46094.894618055558</v>
      </c>
      <c r="J9395">
        <v>7.0000207999999997</v>
      </c>
    </row>
    <row r="9396" spans="1:10" x14ac:dyDescent="0.2">
      <c r="A9396" s="1">
        <v>46094.894652777781</v>
      </c>
      <c r="B9396">
        <v>7.0000203000000001</v>
      </c>
      <c r="C9396" s="1">
        <v>46094.894652777781</v>
      </c>
      <c r="D9396">
        <v>27.88</v>
      </c>
      <c r="E9396" s="1">
        <v>46094.894652777781</v>
      </c>
      <c r="F9396">
        <v>28.9</v>
      </c>
      <c r="G9396" s="1">
        <v>46094.894652777781</v>
      </c>
      <c r="H9396">
        <v>7.0000203000000001</v>
      </c>
      <c r="I9396" s="1">
        <v>46094.894652777781</v>
      </c>
      <c r="J9396">
        <v>7.0000203000000001</v>
      </c>
    </row>
    <row r="9397" spans="1:10" x14ac:dyDescent="0.2">
      <c r="A9397" s="1">
        <v>46094.89466435185</v>
      </c>
      <c r="B9397">
        <v>7.0000207999999997</v>
      </c>
      <c r="C9397" s="1">
        <v>46094.89466435185</v>
      </c>
      <c r="D9397">
        <v>27.88</v>
      </c>
      <c r="E9397" s="1">
        <v>46094.89466435185</v>
      </c>
      <c r="F9397">
        <v>28.91</v>
      </c>
      <c r="G9397" s="1">
        <v>46094.89466435185</v>
      </c>
      <c r="H9397">
        <v>7.0000207999999997</v>
      </c>
      <c r="I9397" s="1">
        <v>46094.89466435185</v>
      </c>
      <c r="J9397">
        <v>7.0000207999999997</v>
      </c>
    </row>
    <row r="9398" spans="1:10" x14ac:dyDescent="0.2">
      <c r="A9398" s="1">
        <v>46094.894699074073</v>
      </c>
      <c r="B9398">
        <v>7.0000204999999998</v>
      </c>
      <c r="C9398" s="1">
        <v>46094.894699074073</v>
      </c>
      <c r="D9398">
        <v>27.87</v>
      </c>
      <c r="E9398" s="1">
        <v>46094.894699074073</v>
      </c>
      <c r="F9398">
        <v>28.91</v>
      </c>
      <c r="G9398" s="1">
        <v>46094.894699074073</v>
      </c>
      <c r="H9398">
        <v>7.0000204999999998</v>
      </c>
      <c r="I9398" s="1">
        <v>46094.894699074073</v>
      </c>
      <c r="J9398">
        <v>7.0000204999999998</v>
      </c>
    </row>
    <row r="9399" spans="1:10" x14ac:dyDescent="0.2">
      <c r="A9399" s="1">
        <v>46094.89471064815</v>
      </c>
      <c r="B9399">
        <v>7.0000204999999998</v>
      </c>
      <c r="C9399" s="1">
        <v>46094.89471064815</v>
      </c>
      <c r="D9399">
        <v>27.88</v>
      </c>
      <c r="E9399" s="1">
        <v>46094.89471064815</v>
      </c>
      <c r="F9399">
        <v>28.89</v>
      </c>
      <c r="G9399" s="1">
        <v>46094.89471064815</v>
      </c>
      <c r="H9399">
        <v>7.0000204999999998</v>
      </c>
      <c r="I9399" s="1">
        <v>46094.89471064815</v>
      </c>
      <c r="J9399">
        <v>7.0000204999999998</v>
      </c>
    </row>
    <row r="9400" spans="1:10" x14ac:dyDescent="0.2">
      <c r="A9400" s="1">
        <v>46094.894733796296</v>
      </c>
      <c r="B9400">
        <v>7.0000207000000003</v>
      </c>
      <c r="C9400" s="1">
        <v>46094.894733796296</v>
      </c>
      <c r="D9400">
        <v>27.88</v>
      </c>
      <c r="E9400" s="1">
        <v>46094.894733796296</v>
      </c>
      <c r="F9400">
        <v>28.9</v>
      </c>
      <c r="G9400" s="1">
        <v>46094.894733796296</v>
      </c>
      <c r="H9400">
        <v>7.0000207000000003</v>
      </c>
      <c r="I9400" s="1">
        <v>46094.894733796296</v>
      </c>
      <c r="J9400">
        <v>7.0000207000000003</v>
      </c>
    </row>
    <row r="9401" spans="1:10" x14ac:dyDescent="0.2">
      <c r="A9401" s="1">
        <v>46094.894745370373</v>
      </c>
      <c r="B9401">
        <v>7.0000206</v>
      </c>
      <c r="C9401" s="1">
        <v>46094.894745370373</v>
      </c>
      <c r="D9401">
        <v>27.88</v>
      </c>
      <c r="E9401" s="1">
        <v>46094.894745370373</v>
      </c>
      <c r="F9401">
        <v>28.9</v>
      </c>
      <c r="G9401" s="1">
        <v>46094.894745370373</v>
      </c>
      <c r="H9401">
        <v>7.0000206</v>
      </c>
      <c r="I9401" s="1">
        <v>46094.894745370373</v>
      </c>
      <c r="J9401">
        <v>7.0000206</v>
      </c>
    </row>
    <row r="9402" spans="1:10" x14ac:dyDescent="0.2">
      <c r="A9402" s="1">
        <v>46094.894780092596</v>
      </c>
      <c r="B9402">
        <v>7.0000207000000003</v>
      </c>
      <c r="C9402" s="1">
        <v>46094.894780092596</v>
      </c>
      <c r="D9402">
        <v>27.88</v>
      </c>
      <c r="E9402" s="1">
        <v>46094.894780092596</v>
      </c>
      <c r="F9402">
        <v>28.9</v>
      </c>
      <c r="G9402" s="1">
        <v>46094.894780092596</v>
      </c>
      <c r="H9402">
        <v>7.0000207000000003</v>
      </c>
      <c r="I9402" s="1">
        <v>46094.894780092596</v>
      </c>
      <c r="J9402">
        <v>7.0000207000000003</v>
      </c>
    </row>
    <row r="9403" spans="1:10" x14ac:dyDescent="0.2">
      <c r="A9403" s="1">
        <v>46094.894791666666</v>
      </c>
      <c r="B9403">
        <v>7.0000206</v>
      </c>
      <c r="C9403" s="1">
        <v>46094.894791666666</v>
      </c>
      <c r="D9403">
        <v>27.88</v>
      </c>
      <c r="E9403" s="1">
        <v>46094.894791666666</v>
      </c>
      <c r="F9403">
        <v>28.9</v>
      </c>
      <c r="G9403" s="1">
        <v>46094.894791666666</v>
      </c>
      <c r="H9403">
        <v>7.0000206</v>
      </c>
      <c r="I9403" s="1">
        <v>46094.894791666666</v>
      </c>
      <c r="J9403">
        <v>7.0000206</v>
      </c>
    </row>
    <row r="9404" spans="1:10" x14ac:dyDescent="0.2">
      <c r="A9404" s="1">
        <v>46094.894826388889</v>
      </c>
      <c r="B9404">
        <v>7.0000206</v>
      </c>
      <c r="C9404" s="1">
        <v>46094.894826388889</v>
      </c>
      <c r="D9404">
        <v>27.88</v>
      </c>
      <c r="E9404" s="1">
        <v>46094.894826388889</v>
      </c>
      <c r="F9404">
        <v>28.89</v>
      </c>
      <c r="G9404" s="1">
        <v>46094.894826388889</v>
      </c>
      <c r="H9404">
        <v>7.0000206</v>
      </c>
      <c r="I9404" s="1">
        <v>46094.894826388889</v>
      </c>
      <c r="J9404">
        <v>7.0000206</v>
      </c>
    </row>
    <row r="9405" spans="1:10" x14ac:dyDescent="0.2">
      <c r="A9405" s="1">
        <v>46094.894837962966</v>
      </c>
      <c r="B9405">
        <v>7.0000203000000001</v>
      </c>
      <c r="C9405" s="1">
        <v>46094.894837962966</v>
      </c>
      <c r="D9405">
        <v>27.88</v>
      </c>
      <c r="E9405" s="1">
        <v>46094.894837962966</v>
      </c>
      <c r="F9405">
        <v>28.9</v>
      </c>
      <c r="G9405" s="1">
        <v>46094.894837962966</v>
      </c>
      <c r="H9405">
        <v>7.0000203000000001</v>
      </c>
      <c r="I9405" s="1">
        <v>46094.894837962966</v>
      </c>
      <c r="J9405">
        <v>7.0000203000000001</v>
      </c>
    </row>
    <row r="9406" spans="1:10" x14ac:dyDescent="0.2">
      <c r="A9406" s="1">
        <v>46094.894872685189</v>
      </c>
      <c r="B9406">
        <v>7.0000207999999997</v>
      </c>
      <c r="C9406" s="1">
        <v>46094.894872685189</v>
      </c>
      <c r="D9406">
        <v>27.88</v>
      </c>
      <c r="E9406" s="1">
        <v>46094.894872685189</v>
      </c>
      <c r="F9406">
        <v>28.89</v>
      </c>
      <c r="G9406" s="1">
        <v>46094.894872685189</v>
      </c>
      <c r="H9406">
        <v>7.0000207999999997</v>
      </c>
      <c r="I9406" s="1">
        <v>46094.894872685189</v>
      </c>
      <c r="J9406">
        <v>7.0000207999999997</v>
      </c>
    </row>
    <row r="9407" spans="1:10" x14ac:dyDescent="0.2">
      <c r="A9407" s="1">
        <v>46094.894884259258</v>
      </c>
      <c r="B9407">
        <v>7.0000203000000001</v>
      </c>
      <c r="C9407" s="1">
        <v>46094.894884259258</v>
      </c>
      <c r="D9407">
        <v>27.89</v>
      </c>
      <c r="E9407" s="1">
        <v>46094.894884259258</v>
      </c>
      <c r="F9407">
        <v>28.89</v>
      </c>
      <c r="G9407" s="1">
        <v>46094.894884259258</v>
      </c>
      <c r="H9407">
        <v>7.0000203000000001</v>
      </c>
      <c r="I9407" s="1">
        <v>46094.894884259258</v>
      </c>
      <c r="J9407">
        <v>7.0000203000000001</v>
      </c>
    </row>
    <row r="9408" spans="1:10" x14ac:dyDescent="0.2">
      <c r="A9408" s="1">
        <v>46094.894895833335</v>
      </c>
      <c r="B9408">
        <v>7.0000201999999998</v>
      </c>
      <c r="C9408" s="1">
        <v>46094.894895833335</v>
      </c>
      <c r="D9408">
        <v>27.88</v>
      </c>
      <c r="E9408" s="1">
        <v>46094.894895833335</v>
      </c>
      <c r="F9408">
        <v>28.89</v>
      </c>
      <c r="G9408" s="1">
        <v>46094.894895833335</v>
      </c>
      <c r="H9408">
        <v>7.0000201999999998</v>
      </c>
      <c r="I9408" s="1">
        <v>46094.894895833335</v>
      </c>
      <c r="J9408">
        <v>7.0000201999999998</v>
      </c>
    </row>
    <row r="9409" spans="1:10" x14ac:dyDescent="0.2">
      <c r="A9409" s="1">
        <v>46094.894930555558</v>
      </c>
      <c r="B9409">
        <v>7.0000204999999998</v>
      </c>
      <c r="C9409" s="1">
        <v>46094.894930555558</v>
      </c>
      <c r="D9409">
        <v>27.88</v>
      </c>
      <c r="E9409" s="1">
        <v>46094.894930555558</v>
      </c>
      <c r="F9409">
        <v>28.89</v>
      </c>
      <c r="G9409" s="1">
        <v>46094.894930555558</v>
      </c>
      <c r="H9409">
        <v>7.0000204999999998</v>
      </c>
      <c r="I9409" s="1">
        <v>46094.894930555558</v>
      </c>
      <c r="J9409">
        <v>7.0000204999999998</v>
      </c>
    </row>
    <row r="9410" spans="1:10" x14ac:dyDescent="0.2">
      <c r="A9410" s="1">
        <v>46094.894942129627</v>
      </c>
      <c r="B9410">
        <v>7.0000204999999998</v>
      </c>
      <c r="C9410" s="1">
        <v>46094.894942129627</v>
      </c>
      <c r="D9410">
        <v>27.88</v>
      </c>
      <c r="E9410" s="1">
        <v>46094.894942129627</v>
      </c>
      <c r="F9410">
        <v>28.88</v>
      </c>
      <c r="G9410" s="1">
        <v>46094.894942129627</v>
      </c>
      <c r="H9410">
        <v>7.0000204999999998</v>
      </c>
      <c r="I9410" s="1">
        <v>46094.894942129627</v>
      </c>
      <c r="J9410">
        <v>7.0000204999999998</v>
      </c>
    </row>
    <row r="9411" spans="1:10" x14ac:dyDescent="0.2">
      <c r="A9411" s="1">
        <v>46094.894976851851</v>
      </c>
      <c r="B9411">
        <v>7.0000204000000004</v>
      </c>
      <c r="C9411" s="1">
        <v>46094.894976851851</v>
      </c>
      <c r="D9411">
        <v>27.88</v>
      </c>
      <c r="E9411" s="1">
        <v>46094.894976851851</v>
      </c>
      <c r="F9411">
        <v>28.88</v>
      </c>
      <c r="G9411" s="1">
        <v>46094.894976851851</v>
      </c>
      <c r="H9411">
        <v>7.0000204000000004</v>
      </c>
      <c r="I9411" s="1">
        <v>46094.894976851851</v>
      </c>
      <c r="J9411">
        <v>7.0000204000000004</v>
      </c>
    </row>
    <row r="9412" spans="1:10" x14ac:dyDescent="0.2">
      <c r="A9412" s="1">
        <v>46094.894988425927</v>
      </c>
      <c r="B9412">
        <v>7.0000206</v>
      </c>
      <c r="C9412" s="1">
        <v>46094.894988425927</v>
      </c>
      <c r="D9412">
        <v>27.88</v>
      </c>
      <c r="E9412" s="1">
        <v>46094.894988425927</v>
      </c>
      <c r="F9412">
        <v>28.89</v>
      </c>
      <c r="G9412" s="1">
        <v>46094.894988425927</v>
      </c>
      <c r="H9412">
        <v>7.0000206</v>
      </c>
      <c r="I9412" s="1">
        <v>46094.894988425927</v>
      </c>
      <c r="J9412">
        <v>7.0000206</v>
      </c>
    </row>
    <row r="9413" spans="1:10" x14ac:dyDescent="0.2">
      <c r="A9413" s="1">
        <v>46094.89502314815</v>
      </c>
      <c r="B9413">
        <v>7.0000204999999998</v>
      </c>
      <c r="C9413" s="1">
        <v>46094.89502314815</v>
      </c>
      <c r="D9413">
        <v>27.88</v>
      </c>
      <c r="E9413" s="1">
        <v>46094.89502314815</v>
      </c>
      <c r="F9413">
        <v>28.89</v>
      </c>
      <c r="G9413" s="1">
        <v>46094.89502314815</v>
      </c>
      <c r="H9413">
        <v>7.0000204999999998</v>
      </c>
      <c r="I9413" s="1">
        <v>46094.89502314815</v>
      </c>
      <c r="J9413">
        <v>7.0000204999999998</v>
      </c>
    </row>
    <row r="9414" spans="1:10" x14ac:dyDescent="0.2">
      <c r="A9414" s="1">
        <v>46094.895046296297</v>
      </c>
      <c r="B9414">
        <v>7.0000204000000004</v>
      </c>
      <c r="C9414" s="1">
        <v>46094.895046296297</v>
      </c>
      <c r="D9414">
        <v>27.88</v>
      </c>
      <c r="E9414" s="1">
        <v>46094.895046296297</v>
      </c>
      <c r="F9414">
        <v>28.88</v>
      </c>
      <c r="G9414" s="1">
        <v>46094.895046296297</v>
      </c>
      <c r="H9414">
        <v>7.0000204000000004</v>
      </c>
      <c r="I9414" s="1">
        <v>46094.895046296297</v>
      </c>
      <c r="J9414">
        <v>7.0000204000000004</v>
      </c>
    </row>
    <row r="9415" spans="1:10" x14ac:dyDescent="0.2">
      <c r="A9415" s="1">
        <v>46094.895057870373</v>
      </c>
      <c r="B9415">
        <v>7.0000203000000001</v>
      </c>
      <c r="C9415" s="1">
        <v>46094.895057870373</v>
      </c>
      <c r="D9415">
        <v>27.88</v>
      </c>
      <c r="E9415" s="1">
        <v>46094.895057870373</v>
      </c>
      <c r="F9415">
        <v>28.89</v>
      </c>
      <c r="G9415" s="1">
        <v>46094.895057870373</v>
      </c>
      <c r="H9415">
        <v>7.0000203000000001</v>
      </c>
      <c r="I9415" s="1">
        <v>46094.895057870373</v>
      </c>
      <c r="J9415">
        <v>7.0000203000000001</v>
      </c>
    </row>
    <row r="9416" spans="1:10" x14ac:dyDescent="0.2">
      <c r="A9416" s="1">
        <v>46094.895092592589</v>
      </c>
      <c r="B9416">
        <v>7.0000201000000004</v>
      </c>
      <c r="C9416" s="1">
        <v>46094.895092592589</v>
      </c>
      <c r="D9416">
        <v>27.88</v>
      </c>
      <c r="E9416" s="1">
        <v>46094.895092592589</v>
      </c>
      <c r="F9416">
        <v>28.88</v>
      </c>
      <c r="G9416" s="1">
        <v>46094.895092592589</v>
      </c>
      <c r="H9416">
        <v>7.0000201000000004</v>
      </c>
      <c r="I9416" s="1">
        <v>46094.895092592589</v>
      </c>
      <c r="J9416">
        <v>7.0000201000000004</v>
      </c>
    </row>
    <row r="9417" spans="1:10" x14ac:dyDescent="0.2">
      <c r="A9417" s="1">
        <v>46094.895104166666</v>
      </c>
      <c r="B9417">
        <v>7.0000203000000001</v>
      </c>
      <c r="C9417" s="1">
        <v>46094.895104166666</v>
      </c>
      <c r="D9417">
        <v>27.87</v>
      </c>
      <c r="E9417" s="1">
        <v>46094.895104166666</v>
      </c>
      <c r="F9417">
        <v>28.88</v>
      </c>
      <c r="G9417" s="1">
        <v>46094.895104166666</v>
      </c>
      <c r="H9417">
        <v>7.0000203000000001</v>
      </c>
      <c r="I9417" s="1">
        <v>46094.895104166666</v>
      </c>
      <c r="J9417">
        <v>7.0000203000000001</v>
      </c>
    </row>
    <row r="9418" spans="1:10" x14ac:dyDescent="0.2">
      <c r="A9418" s="1">
        <v>46094.896354166667</v>
      </c>
      <c r="B9418">
        <v>7.0000201000000004</v>
      </c>
      <c r="C9418" s="1">
        <v>46094.896354166667</v>
      </c>
      <c r="D9418">
        <v>27.84</v>
      </c>
      <c r="E9418" s="1">
        <v>46094.896354166667</v>
      </c>
      <c r="F9418">
        <v>28.8</v>
      </c>
      <c r="G9418" s="1">
        <v>46094.896354166667</v>
      </c>
      <c r="H9418">
        <v>7.0000201000000004</v>
      </c>
      <c r="I9418" s="1">
        <v>46094.896354166667</v>
      </c>
      <c r="J9418">
        <v>7.0000201000000004</v>
      </c>
    </row>
    <row r="9419" spans="1:10" x14ac:dyDescent="0.2">
      <c r="A9419" s="1">
        <v>46094.89638888889</v>
      </c>
      <c r="B9419">
        <v>7.0000198999999999</v>
      </c>
      <c r="C9419" s="1">
        <v>46094.89638888889</v>
      </c>
      <c r="D9419">
        <v>27.83</v>
      </c>
      <c r="E9419" s="1">
        <v>46094.89638888889</v>
      </c>
      <c r="F9419">
        <v>28.81</v>
      </c>
      <c r="G9419" s="1">
        <v>46094.89638888889</v>
      </c>
      <c r="H9419">
        <v>7.0000198999999999</v>
      </c>
      <c r="I9419" s="1">
        <v>46094.89638888889</v>
      </c>
      <c r="J9419">
        <v>7.0000198999999999</v>
      </c>
    </row>
    <row r="9420" spans="1:10" x14ac:dyDescent="0.2">
      <c r="A9420" s="1">
        <v>46094.89640046296</v>
      </c>
      <c r="B9420">
        <v>7.0000204999999998</v>
      </c>
      <c r="C9420" s="1">
        <v>46094.89640046296</v>
      </c>
      <c r="D9420">
        <v>27.83</v>
      </c>
      <c r="E9420" s="1">
        <v>46094.89640046296</v>
      </c>
      <c r="F9420">
        <v>28.81</v>
      </c>
      <c r="G9420" s="1">
        <v>46094.89640046296</v>
      </c>
      <c r="H9420">
        <v>7.0000204999999998</v>
      </c>
      <c r="I9420" s="1">
        <v>46094.89640046296</v>
      </c>
      <c r="J9420">
        <v>7.0000204999999998</v>
      </c>
    </row>
    <row r="9421" spans="1:10" x14ac:dyDescent="0.2">
      <c r="A9421" s="1">
        <v>46094.896412037036</v>
      </c>
      <c r="B9421">
        <v>7.0000204999999998</v>
      </c>
      <c r="C9421" s="1">
        <v>46094.896412037036</v>
      </c>
      <c r="D9421">
        <v>27.83</v>
      </c>
      <c r="E9421" s="1">
        <v>46094.896412037036</v>
      </c>
      <c r="F9421">
        <v>28.81</v>
      </c>
      <c r="G9421" s="1">
        <v>46094.896412037036</v>
      </c>
      <c r="H9421">
        <v>7.0000204999999998</v>
      </c>
      <c r="I9421" s="1">
        <v>46094.896412037036</v>
      </c>
      <c r="J9421">
        <v>7.0000204999999998</v>
      </c>
    </row>
    <row r="9422" spans="1:10" x14ac:dyDescent="0.2">
      <c r="A9422" s="1">
        <v>46094.89644675926</v>
      </c>
      <c r="B9422">
        <v>7.0000200000000001</v>
      </c>
      <c r="C9422" s="1">
        <v>46094.89644675926</v>
      </c>
      <c r="D9422">
        <v>27.83</v>
      </c>
      <c r="E9422" s="1">
        <v>46094.89644675926</v>
      </c>
      <c r="F9422">
        <v>28.81</v>
      </c>
      <c r="G9422" s="1">
        <v>46094.89644675926</v>
      </c>
      <c r="H9422">
        <v>7.0000200000000001</v>
      </c>
      <c r="I9422" s="1">
        <v>46094.89644675926</v>
      </c>
      <c r="J9422">
        <v>7.0000200000000001</v>
      </c>
    </row>
    <row r="9423" spans="1:10" x14ac:dyDescent="0.2">
      <c r="A9423" s="1">
        <v>46094.896458333336</v>
      </c>
      <c r="B9423">
        <v>7.0000206</v>
      </c>
      <c r="C9423" s="1">
        <v>46094.896458333336</v>
      </c>
      <c r="D9423">
        <v>27.84</v>
      </c>
      <c r="E9423" s="1">
        <v>46094.896458333336</v>
      </c>
      <c r="F9423">
        <v>28.81</v>
      </c>
      <c r="G9423" s="1">
        <v>46094.896458333336</v>
      </c>
      <c r="H9423">
        <v>7.0000206</v>
      </c>
      <c r="I9423" s="1">
        <v>46094.896458333336</v>
      </c>
      <c r="J9423">
        <v>7.0000206</v>
      </c>
    </row>
    <row r="9424" spans="1:10" x14ac:dyDescent="0.2">
      <c r="A9424" s="1">
        <v>46094.896493055552</v>
      </c>
      <c r="B9424">
        <v>7.0000201000000004</v>
      </c>
      <c r="C9424" s="1">
        <v>46094.896493055552</v>
      </c>
      <c r="D9424">
        <v>27.83</v>
      </c>
      <c r="E9424" s="1">
        <v>46094.896493055552</v>
      </c>
      <c r="F9424">
        <v>28.81</v>
      </c>
      <c r="G9424" s="1">
        <v>46094.896493055552</v>
      </c>
      <c r="H9424">
        <v>7.0000201000000004</v>
      </c>
      <c r="I9424" s="1">
        <v>46094.896493055552</v>
      </c>
      <c r="J9424">
        <v>7.0000201000000004</v>
      </c>
    </row>
    <row r="9425" spans="1:10" x14ac:dyDescent="0.2">
      <c r="A9425" s="1">
        <v>46094.896504629629</v>
      </c>
      <c r="B9425">
        <v>7.0000207000000003</v>
      </c>
      <c r="C9425" s="1">
        <v>46094.896504629629</v>
      </c>
      <c r="D9425">
        <v>27.84</v>
      </c>
      <c r="E9425" s="1">
        <v>46094.896504629629</v>
      </c>
      <c r="F9425">
        <v>28.8</v>
      </c>
      <c r="G9425" s="1">
        <v>46094.896504629629</v>
      </c>
      <c r="H9425">
        <v>7.0000207000000003</v>
      </c>
      <c r="I9425" s="1">
        <v>46094.896504629629</v>
      </c>
      <c r="J9425">
        <v>7.0000207000000003</v>
      </c>
    </row>
    <row r="9426" spans="1:10" x14ac:dyDescent="0.2">
      <c r="A9426" s="1">
        <v>46094.896539351852</v>
      </c>
      <c r="B9426">
        <v>7.0000207999999997</v>
      </c>
      <c r="C9426" s="1">
        <v>46094.896539351852</v>
      </c>
      <c r="D9426">
        <v>27.83</v>
      </c>
      <c r="E9426" s="1">
        <v>46094.896539351852</v>
      </c>
      <c r="F9426">
        <v>28.8</v>
      </c>
      <c r="G9426" s="1">
        <v>46094.896539351852</v>
      </c>
      <c r="H9426">
        <v>7.0000207999999997</v>
      </c>
      <c r="I9426" s="1">
        <v>46094.896539351852</v>
      </c>
      <c r="J9426">
        <v>7.0000207999999997</v>
      </c>
    </row>
    <row r="9427" spans="1:10" x14ac:dyDescent="0.2">
      <c r="A9427" s="1">
        <v>46094.896539351852</v>
      </c>
      <c r="B9427">
        <v>7.0000207000000003</v>
      </c>
      <c r="C9427" s="1">
        <v>46094.896539351852</v>
      </c>
      <c r="D9427">
        <v>27.83</v>
      </c>
      <c r="E9427" s="1">
        <v>46094.896539351852</v>
      </c>
      <c r="F9427">
        <v>28.79</v>
      </c>
      <c r="G9427" s="1">
        <v>46094.896539351852</v>
      </c>
      <c r="H9427">
        <v>7.0000207000000003</v>
      </c>
      <c r="I9427" s="1">
        <v>46094.896539351852</v>
      </c>
      <c r="J9427">
        <v>7.0000207000000003</v>
      </c>
    </row>
    <row r="9428" spans="1:10" x14ac:dyDescent="0.2">
      <c r="A9428" s="1">
        <v>46094.896574074075</v>
      </c>
      <c r="B9428">
        <v>7.0000204999999998</v>
      </c>
      <c r="C9428" s="1">
        <v>46094.896574074075</v>
      </c>
      <c r="D9428">
        <v>27.83</v>
      </c>
      <c r="E9428" s="1">
        <v>46094.896574074075</v>
      </c>
      <c r="F9428">
        <v>28.8</v>
      </c>
      <c r="G9428" s="1">
        <v>46094.896574074075</v>
      </c>
      <c r="H9428">
        <v>7.0000204999999998</v>
      </c>
      <c r="I9428" s="1">
        <v>46094.896574074075</v>
      </c>
      <c r="J9428">
        <v>7.0000204999999998</v>
      </c>
    </row>
    <row r="9429" spans="1:10" x14ac:dyDescent="0.2">
      <c r="A9429" s="1">
        <v>46094.896585648145</v>
      </c>
      <c r="B9429">
        <v>7.0000204999999998</v>
      </c>
      <c r="C9429" s="1">
        <v>46094.896585648145</v>
      </c>
      <c r="D9429">
        <v>27.83</v>
      </c>
      <c r="E9429" s="1">
        <v>46094.896585648145</v>
      </c>
      <c r="F9429">
        <v>28.79</v>
      </c>
      <c r="G9429" s="1">
        <v>46094.896585648145</v>
      </c>
      <c r="H9429">
        <v>7.0000204999999998</v>
      </c>
      <c r="I9429" s="1">
        <v>46094.896585648145</v>
      </c>
      <c r="J9429">
        <v>7.0000204999999998</v>
      </c>
    </row>
    <row r="9430" spans="1:10" x14ac:dyDescent="0.2">
      <c r="A9430" s="1">
        <v>46094.896620370368</v>
      </c>
      <c r="B9430">
        <v>7.0000204999999998</v>
      </c>
      <c r="C9430" s="1">
        <v>46094.896620370368</v>
      </c>
      <c r="D9430">
        <v>27.83</v>
      </c>
      <c r="E9430" s="1">
        <v>46094.896620370368</v>
      </c>
      <c r="F9430">
        <v>28.8</v>
      </c>
      <c r="G9430" s="1">
        <v>46094.896620370368</v>
      </c>
      <c r="H9430">
        <v>7.0000204999999998</v>
      </c>
      <c r="I9430" s="1">
        <v>46094.896620370368</v>
      </c>
      <c r="J9430">
        <v>7.0000204999999998</v>
      </c>
    </row>
    <row r="9431" spans="1:10" x14ac:dyDescent="0.2">
      <c r="A9431" s="1">
        <v>46094.896631944444</v>
      </c>
      <c r="B9431">
        <v>7.0000207000000003</v>
      </c>
      <c r="C9431" s="1">
        <v>46094.896631944444</v>
      </c>
      <c r="D9431">
        <v>27.83</v>
      </c>
      <c r="E9431" s="1">
        <v>46094.896631944444</v>
      </c>
      <c r="F9431">
        <v>28.79</v>
      </c>
      <c r="G9431" s="1">
        <v>46094.896631944444</v>
      </c>
      <c r="H9431">
        <v>7.0000207000000003</v>
      </c>
      <c r="I9431" s="1">
        <v>46094.896631944444</v>
      </c>
      <c r="J9431">
        <v>7.0000207000000003</v>
      </c>
    </row>
    <row r="9432" spans="1:10" x14ac:dyDescent="0.2">
      <c r="A9432" s="1">
        <v>46094.896666666667</v>
      </c>
      <c r="B9432">
        <v>7.0000207000000003</v>
      </c>
      <c r="C9432" s="1">
        <v>46094.896666666667</v>
      </c>
      <c r="D9432">
        <v>27.83</v>
      </c>
      <c r="E9432" s="1">
        <v>46094.896666666667</v>
      </c>
      <c r="F9432">
        <v>28.79</v>
      </c>
      <c r="G9432" s="1">
        <v>46094.896666666667</v>
      </c>
      <c r="H9432">
        <v>7.0000207000000003</v>
      </c>
      <c r="I9432" s="1">
        <v>46094.896666666667</v>
      </c>
      <c r="J9432">
        <v>7.0000207000000003</v>
      </c>
    </row>
    <row r="9433" spans="1:10" x14ac:dyDescent="0.2">
      <c r="A9433" s="1">
        <v>46094.896678240744</v>
      </c>
      <c r="B9433">
        <v>7.0000206</v>
      </c>
      <c r="C9433" s="1">
        <v>46094.896678240744</v>
      </c>
      <c r="D9433">
        <v>27.83</v>
      </c>
      <c r="E9433" s="1">
        <v>46094.896678240744</v>
      </c>
      <c r="F9433">
        <v>28.79</v>
      </c>
      <c r="G9433" s="1">
        <v>46094.896678240744</v>
      </c>
      <c r="H9433">
        <v>7.0000206</v>
      </c>
      <c r="I9433" s="1">
        <v>46094.896678240744</v>
      </c>
      <c r="J9433">
        <v>7.0000206</v>
      </c>
    </row>
    <row r="9434" spans="1:10" x14ac:dyDescent="0.2">
      <c r="A9434" s="1">
        <v>46094.89671296296</v>
      </c>
      <c r="B9434">
        <v>7.0000204000000004</v>
      </c>
      <c r="C9434" s="1">
        <v>46094.89671296296</v>
      </c>
      <c r="D9434">
        <v>27.83</v>
      </c>
      <c r="E9434" s="1">
        <v>46094.89671296296</v>
      </c>
      <c r="F9434">
        <v>28.79</v>
      </c>
      <c r="G9434" s="1">
        <v>46094.89671296296</v>
      </c>
      <c r="H9434">
        <v>7.0000204000000004</v>
      </c>
      <c r="I9434" s="1">
        <v>46094.89671296296</v>
      </c>
      <c r="J9434">
        <v>7.0000204000000004</v>
      </c>
    </row>
    <row r="9435" spans="1:10" x14ac:dyDescent="0.2">
      <c r="A9435" s="1">
        <v>46094.89671296296</v>
      </c>
      <c r="B9435">
        <v>7.0000207000000003</v>
      </c>
      <c r="C9435" s="1">
        <v>46094.89671296296</v>
      </c>
      <c r="D9435">
        <v>27.82</v>
      </c>
      <c r="E9435" s="1">
        <v>46094.89671296296</v>
      </c>
      <c r="F9435">
        <v>28.79</v>
      </c>
      <c r="G9435" s="1">
        <v>46094.89671296296</v>
      </c>
      <c r="H9435">
        <v>7.0000207000000003</v>
      </c>
      <c r="I9435" s="1">
        <v>46094.89671296296</v>
      </c>
      <c r="J9435">
        <v>7.0000207000000003</v>
      </c>
    </row>
    <row r="9436" spans="1:10" x14ac:dyDescent="0.2">
      <c r="A9436" s="1">
        <v>46094.896747685183</v>
      </c>
      <c r="B9436">
        <v>7.0000204999999998</v>
      </c>
      <c r="C9436" s="1">
        <v>46094.896747685183</v>
      </c>
      <c r="D9436">
        <v>27.82</v>
      </c>
      <c r="E9436" s="1">
        <v>46094.896747685183</v>
      </c>
      <c r="F9436">
        <v>28.79</v>
      </c>
      <c r="G9436" s="1">
        <v>46094.896747685183</v>
      </c>
      <c r="H9436">
        <v>7.0000204999999998</v>
      </c>
      <c r="I9436" s="1">
        <v>46094.896747685183</v>
      </c>
      <c r="J9436">
        <v>7.0000204999999998</v>
      </c>
    </row>
    <row r="9437" spans="1:10" x14ac:dyDescent="0.2">
      <c r="A9437" s="1">
        <v>46094.89675925926</v>
      </c>
      <c r="B9437">
        <v>7.0000209</v>
      </c>
      <c r="C9437" s="1">
        <v>46094.89675925926</v>
      </c>
      <c r="D9437">
        <v>27.83</v>
      </c>
      <c r="E9437" s="1">
        <v>46094.89675925926</v>
      </c>
      <c r="F9437">
        <v>28.78</v>
      </c>
      <c r="G9437" s="1">
        <v>46094.89675925926</v>
      </c>
      <c r="H9437">
        <v>7.0000209</v>
      </c>
      <c r="I9437" s="1">
        <v>46094.89675925926</v>
      </c>
      <c r="J9437">
        <v>7.0000209</v>
      </c>
    </row>
    <row r="9438" spans="1:10" x14ac:dyDescent="0.2">
      <c r="A9438" s="1">
        <v>46094.896793981483</v>
      </c>
      <c r="B9438">
        <v>7.0000213000000002</v>
      </c>
      <c r="C9438" s="1">
        <v>46094.896793981483</v>
      </c>
      <c r="D9438">
        <v>27.82</v>
      </c>
      <c r="E9438" s="1">
        <v>46094.896793981483</v>
      </c>
      <c r="F9438">
        <v>28.78</v>
      </c>
      <c r="G9438" s="1">
        <v>46094.896793981483</v>
      </c>
      <c r="H9438">
        <v>7.0000213000000002</v>
      </c>
      <c r="I9438" s="1">
        <v>46094.896793981483</v>
      </c>
      <c r="J9438">
        <v>7.0000213000000002</v>
      </c>
    </row>
    <row r="9439" spans="1:10" x14ac:dyDescent="0.2">
      <c r="A9439" s="1">
        <v>46094.896805555552</v>
      </c>
      <c r="B9439">
        <v>7.0000207000000003</v>
      </c>
      <c r="C9439" s="1">
        <v>46094.896805555552</v>
      </c>
      <c r="D9439">
        <v>27.83</v>
      </c>
      <c r="E9439" s="1">
        <v>46094.896805555552</v>
      </c>
      <c r="F9439">
        <v>28.78</v>
      </c>
      <c r="G9439" s="1">
        <v>46094.896805555552</v>
      </c>
      <c r="H9439">
        <v>7.0000207000000003</v>
      </c>
      <c r="I9439" s="1">
        <v>46094.896805555552</v>
      </c>
      <c r="J9439">
        <v>7.0000207000000003</v>
      </c>
    </row>
    <row r="9440" spans="1:10" x14ac:dyDescent="0.2">
      <c r="A9440" s="1">
        <v>46094.896840277775</v>
      </c>
      <c r="B9440">
        <v>7.0000207999999997</v>
      </c>
      <c r="C9440" s="1">
        <v>46094.896840277775</v>
      </c>
      <c r="D9440">
        <v>27.83</v>
      </c>
      <c r="E9440" s="1">
        <v>46094.896840277775</v>
      </c>
      <c r="F9440">
        <v>28.78</v>
      </c>
      <c r="G9440" s="1">
        <v>46094.896840277775</v>
      </c>
      <c r="H9440">
        <v>7.0000207999999997</v>
      </c>
      <c r="I9440" s="1">
        <v>46094.896840277775</v>
      </c>
      <c r="J9440">
        <v>7.0000207999999997</v>
      </c>
    </row>
    <row r="9441" spans="1:10" x14ac:dyDescent="0.2">
      <c r="A9441" s="1">
        <v>46094.896851851852</v>
      </c>
      <c r="B9441">
        <v>7.0000206</v>
      </c>
      <c r="C9441" s="1">
        <v>46094.896851851852</v>
      </c>
      <c r="D9441">
        <v>27.84</v>
      </c>
      <c r="E9441" s="1">
        <v>46094.896851851852</v>
      </c>
      <c r="F9441">
        <v>28.79</v>
      </c>
      <c r="G9441" s="1">
        <v>46094.896851851852</v>
      </c>
      <c r="H9441">
        <v>7.0000206</v>
      </c>
      <c r="I9441" s="1">
        <v>46094.896851851852</v>
      </c>
      <c r="J9441">
        <v>7.0000206</v>
      </c>
    </row>
    <row r="9442" spans="1:10" x14ac:dyDescent="0.2">
      <c r="A9442" s="1">
        <v>46094.896886574075</v>
      </c>
      <c r="B9442">
        <v>7.0000210000000003</v>
      </c>
      <c r="C9442" s="1">
        <v>46094.896886574075</v>
      </c>
      <c r="D9442">
        <v>27.83</v>
      </c>
      <c r="E9442" s="1">
        <v>46094.896886574075</v>
      </c>
      <c r="F9442">
        <v>28.79</v>
      </c>
      <c r="G9442" s="1">
        <v>46094.896886574075</v>
      </c>
      <c r="H9442">
        <v>7.0000210000000003</v>
      </c>
      <c r="I9442" s="1">
        <v>46094.896886574075</v>
      </c>
      <c r="J9442">
        <v>7.0000210000000003</v>
      </c>
    </row>
    <row r="9443" spans="1:10" x14ac:dyDescent="0.2">
      <c r="A9443" s="1">
        <v>46094.896886574075</v>
      </c>
      <c r="B9443">
        <v>7.0000207999999997</v>
      </c>
      <c r="C9443" s="1">
        <v>46094.896886574075</v>
      </c>
      <c r="D9443">
        <v>27.85</v>
      </c>
      <c r="E9443" s="1">
        <v>46094.896886574075</v>
      </c>
      <c r="F9443">
        <v>28.78</v>
      </c>
      <c r="G9443" s="1">
        <v>46094.896886574075</v>
      </c>
      <c r="H9443">
        <v>7.0000207999999997</v>
      </c>
      <c r="I9443" s="1">
        <v>46094.896886574075</v>
      </c>
      <c r="J9443">
        <v>7.0000207999999997</v>
      </c>
    </row>
    <row r="9444" spans="1:10" x14ac:dyDescent="0.2">
      <c r="A9444" s="1">
        <v>46094.896921296298</v>
      </c>
      <c r="B9444">
        <v>7.0000204999999998</v>
      </c>
      <c r="C9444" s="1">
        <v>46094.896921296298</v>
      </c>
      <c r="D9444">
        <v>27.84</v>
      </c>
      <c r="E9444" s="1">
        <v>46094.896921296298</v>
      </c>
      <c r="F9444">
        <v>28.78</v>
      </c>
      <c r="G9444" s="1">
        <v>46094.896921296298</v>
      </c>
      <c r="H9444">
        <v>7.0000204999999998</v>
      </c>
      <c r="I9444" s="1">
        <v>46094.896921296298</v>
      </c>
      <c r="J9444">
        <v>7.0000204999999998</v>
      </c>
    </row>
    <row r="9445" spans="1:10" x14ac:dyDescent="0.2">
      <c r="A9445" s="1">
        <v>46094.896932870368</v>
      </c>
      <c r="B9445">
        <v>7.0000203000000001</v>
      </c>
      <c r="C9445" s="1">
        <v>46094.896932870368</v>
      </c>
      <c r="D9445">
        <v>27.84</v>
      </c>
      <c r="E9445" s="1">
        <v>46094.896932870368</v>
      </c>
      <c r="F9445">
        <v>28.77</v>
      </c>
      <c r="G9445" s="1">
        <v>46094.896932870368</v>
      </c>
      <c r="H9445">
        <v>7.0000203000000001</v>
      </c>
      <c r="I9445" s="1">
        <v>46094.896932870368</v>
      </c>
      <c r="J9445">
        <v>7.0000203000000001</v>
      </c>
    </row>
    <row r="9446" spans="1:10" x14ac:dyDescent="0.2">
      <c r="A9446" s="1">
        <v>46094.896967592591</v>
      </c>
      <c r="B9446">
        <v>7.0000210999999997</v>
      </c>
      <c r="C9446" s="1">
        <v>46094.896967592591</v>
      </c>
      <c r="D9446">
        <v>27.84</v>
      </c>
      <c r="E9446" s="1">
        <v>46094.896967592591</v>
      </c>
      <c r="F9446">
        <v>28.78</v>
      </c>
      <c r="G9446" s="1">
        <v>46094.896967592591</v>
      </c>
      <c r="H9446">
        <v>7.0000210999999997</v>
      </c>
      <c r="I9446" s="1">
        <v>46094.896967592591</v>
      </c>
      <c r="J9446">
        <v>7.0000210999999997</v>
      </c>
    </row>
    <row r="9447" spans="1:10" x14ac:dyDescent="0.2">
      <c r="A9447" s="1">
        <v>46094.896979166668</v>
      </c>
      <c r="B9447">
        <v>7.0000210000000003</v>
      </c>
      <c r="C9447" s="1">
        <v>46094.896979166668</v>
      </c>
      <c r="D9447">
        <v>27.84</v>
      </c>
      <c r="E9447" s="1">
        <v>46094.896979166668</v>
      </c>
      <c r="F9447">
        <v>28.78</v>
      </c>
      <c r="G9447" s="1">
        <v>46094.896979166668</v>
      </c>
      <c r="H9447">
        <v>7.0000210000000003</v>
      </c>
      <c r="I9447" s="1">
        <v>46094.896979166668</v>
      </c>
      <c r="J9447">
        <v>7.0000210000000003</v>
      </c>
    </row>
    <row r="9448" spans="1:10" x14ac:dyDescent="0.2">
      <c r="A9448" s="1">
        <v>46094.897013888891</v>
      </c>
      <c r="B9448">
        <v>7.0000206</v>
      </c>
      <c r="C9448" s="1">
        <v>46094.897013888891</v>
      </c>
      <c r="D9448">
        <v>27.83</v>
      </c>
      <c r="E9448" s="1">
        <v>46094.897013888891</v>
      </c>
      <c r="F9448">
        <v>28.78</v>
      </c>
      <c r="G9448" s="1">
        <v>46094.897013888891</v>
      </c>
      <c r="H9448">
        <v>7.0000206</v>
      </c>
      <c r="I9448" s="1">
        <v>46094.897013888891</v>
      </c>
      <c r="J9448">
        <v>7.0000206</v>
      </c>
    </row>
    <row r="9449" spans="1:10" x14ac:dyDescent="0.2">
      <c r="A9449" s="1">
        <v>46094.89702546296</v>
      </c>
      <c r="B9449">
        <v>7.0000206</v>
      </c>
      <c r="C9449" s="1">
        <v>46094.89702546296</v>
      </c>
      <c r="D9449">
        <v>27.84</v>
      </c>
      <c r="E9449" s="1">
        <v>46094.89702546296</v>
      </c>
      <c r="F9449">
        <v>28.77</v>
      </c>
      <c r="G9449" s="1">
        <v>46094.89702546296</v>
      </c>
      <c r="H9449">
        <v>7.0000206</v>
      </c>
      <c r="I9449" s="1">
        <v>46094.89702546296</v>
      </c>
      <c r="J9449">
        <v>7.0000206</v>
      </c>
    </row>
    <row r="9450" spans="1:10" x14ac:dyDescent="0.2">
      <c r="A9450" s="1">
        <v>46094.897037037037</v>
      </c>
      <c r="B9450">
        <v>7.0000207000000003</v>
      </c>
      <c r="C9450" s="1">
        <v>46094.897037037037</v>
      </c>
      <c r="D9450">
        <v>27.83</v>
      </c>
      <c r="E9450" s="1">
        <v>46094.897037037037</v>
      </c>
      <c r="F9450">
        <v>28.78</v>
      </c>
      <c r="G9450" s="1">
        <v>46094.897037037037</v>
      </c>
      <c r="H9450">
        <v>7.0000207000000003</v>
      </c>
      <c r="I9450" s="1">
        <v>46094.897037037037</v>
      </c>
      <c r="J9450">
        <v>7.0000207000000003</v>
      </c>
    </row>
    <row r="9451" spans="1:10" x14ac:dyDescent="0.2">
      <c r="A9451" s="1">
        <v>46094.89707175926</v>
      </c>
      <c r="B9451">
        <v>7.0000209</v>
      </c>
      <c r="C9451" s="1">
        <v>46094.89707175926</v>
      </c>
      <c r="D9451">
        <v>27.83</v>
      </c>
      <c r="E9451" s="1">
        <v>46094.89707175926</v>
      </c>
      <c r="F9451">
        <v>28.78</v>
      </c>
      <c r="G9451" s="1">
        <v>46094.89707175926</v>
      </c>
      <c r="H9451">
        <v>7.0000209</v>
      </c>
      <c r="I9451" s="1">
        <v>46094.89707175926</v>
      </c>
      <c r="J9451">
        <v>7.0000209</v>
      </c>
    </row>
    <row r="9452" spans="1:10" x14ac:dyDescent="0.2">
      <c r="A9452" s="1">
        <v>46094.897083333337</v>
      </c>
      <c r="B9452">
        <v>7.0000203000000001</v>
      </c>
      <c r="C9452" s="1">
        <v>46094.897083333337</v>
      </c>
      <c r="D9452">
        <v>27.83</v>
      </c>
      <c r="E9452" s="1">
        <v>46094.897083333337</v>
      </c>
      <c r="F9452">
        <v>28.76</v>
      </c>
      <c r="G9452" s="1">
        <v>46094.897083333337</v>
      </c>
      <c r="H9452">
        <v>7.0000203000000001</v>
      </c>
      <c r="I9452" s="1">
        <v>46094.897083333337</v>
      </c>
      <c r="J9452">
        <v>7.0000203000000001</v>
      </c>
    </row>
    <row r="9453" spans="1:10" x14ac:dyDescent="0.2">
      <c r="A9453" s="1">
        <v>46094.897118055553</v>
      </c>
      <c r="B9453">
        <v>7.0000210000000003</v>
      </c>
      <c r="C9453" s="1">
        <v>46094.897118055553</v>
      </c>
      <c r="D9453">
        <v>27.84</v>
      </c>
      <c r="E9453" s="1">
        <v>46094.897118055553</v>
      </c>
      <c r="F9453">
        <v>28.77</v>
      </c>
      <c r="G9453" s="1">
        <v>46094.897118055553</v>
      </c>
      <c r="H9453">
        <v>7.0000210000000003</v>
      </c>
      <c r="I9453" s="1">
        <v>46094.897118055553</v>
      </c>
      <c r="J9453">
        <v>7.0000210000000003</v>
      </c>
    </row>
    <row r="9454" spans="1:10" x14ac:dyDescent="0.2">
      <c r="A9454" s="1">
        <v>46094.897129629629</v>
      </c>
      <c r="B9454">
        <v>7.0000203000000001</v>
      </c>
      <c r="C9454" s="1">
        <v>46094.897129629629</v>
      </c>
      <c r="D9454">
        <v>27.83</v>
      </c>
      <c r="E9454" s="1">
        <v>46094.897129629629</v>
      </c>
      <c r="F9454">
        <v>28.77</v>
      </c>
      <c r="G9454" s="1">
        <v>46094.897129629629</v>
      </c>
      <c r="H9454">
        <v>7.0000203000000001</v>
      </c>
      <c r="I9454" s="1">
        <v>46094.897129629629</v>
      </c>
      <c r="J9454">
        <v>7.0000203000000001</v>
      </c>
    </row>
    <row r="9455" spans="1:10" x14ac:dyDescent="0.2">
      <c r="A9455" s="1">
        <v>46094.897164351853</v>
      </c>
      <c r="B9455">
        <v>7.0000207000000003</v>
      </c>
      <c r="C9455" s="1">
        <v>46094.897164351853</v>
      </c>
      <c r="D9455">
        <v>27.83</v>
      </c>
      <c r="E9455" s="1">
        <v>46094.897164351853</v>
      </c>
      <c r="F9455">
        <v>28.77</v>
      </c>
      <c r="G9455" s="1">
        <v>46094.897164351853</v>
      </c>
      <c r="H9455">
        <v>7.0000207000000003</v>
      </c>
      <c r="I9455" s="1">
        <v>46094.897164351853</v>
      </c>
      <c r="J9455">
        <v>7.0000207000000003</v>
      </c>
    </row>
    <row r="9456" spans="1:10" x14ac:dyDescent="0.2">
      <c r="A9456" s="1">
        <v>46094.897187499999</v>
      </c>
      <c r="B9456">
        <v>7.0000206</v>
      </c>
      <c r="C9456" s="1">
        <v>46094.897187499999</v>
      </c>
      <c r="D9456">
        <v>27.84</v>
      </c>
      <c r="E9456" s="1">
        <v>46094.897187499999</v>
      </c>
      <c r="F9456">
        <v>28.77</v>
      </c>
      <c r="G9456" s="1">
        <v>46094.897187499999</v>
      </c>
      <c r="H9456">
        <v>7.0000206</v>
      </c>
      <c r="I9456" s="1">
        <v>46094.897187499999</v>
      </c>
      <c r="J9456">
        <v>7.0000206</v>
      </c>
    </row>
    <row r="9457" spans="1:10" x14ac:dyDescent="0.2">
      <c r="A9457" s="1">
        <v>46094.897199074076</v>
      </c>
      <c r="B9457">
        <v>7.0000206</v>
      </c>
      <c r="C9457" s="1">
        <v>46094.897199074076</v>
      </c>
      <c r="D9457">
        <v>27.83</v>
      </c>
      <c r="E9457" s="1">
        <v>46094.897199074076</v>
      </c>
      <c r="F9457">
        <v>28.76</v>
      </c>
      <c r="G9457" s="1">
        <v>46094.897199074076</v>
      </c>
      <c r="H9457">
        <v>7.0000206</v>
      </c>
      <c r="I9457" s="1">
        <v>46094.897199074076</v>
      </c>
      <c r="J9457">
        <v>7.0000206</v>
      </c>
    </row>
    <row r="9458" spans="1:10" x14ac:dyDescent="0.2">
      <c r="A9458" s="1">
        <v>46094.897233796299</v>
      </c>
      <c r="B9458">
        <v>7.0000206</v>
      </c>
      <c r="C9458" s="1">
        <v>46094.897233796299</v>
      </c>
      <c r="D9458">
        <v>27.83</v>
      </c>
      <c r="E9458" s="1">
        <v>46094.897233796299</v>
      </c>
      <c r="F9458">
        <v>28.76</v>
      </c>
      <c r="G9458" s="1">
        <v>46094.897233796299</v>
      </c>
      <c r="H9458">
        <v>7.0000206</v>
      </c>
      <c r="I9458" s="1">
        <v>46094.897233796299</v>
      </c>
      <c r="J9458">
        <v>7.0000206</v>
      </c>
    </row>
    <row r="9459" spans="1:10" x14ac:dyDescent="0.2">
      <c r="A9459" s="1">
        <v>46094.897245370368</v>
      </c>
      <c r="B9459">
        <v>7.0000204000000004</v>
      </c>
      <c r="C9459" s="1">
        <v>46094.897245370368</v>
      </c>
      <c r="D9459">
        <v>27.82</v>
      </c>
      <c r="E9459" s="1">
        <v>46094.897245370368</v>
      </c>
      <c r="F9459">
        <v>28.76</v>
      </c>
      <c r="G9459" s="1">
        <v>46094.897245370368</v>
      </c>
      <c r="H9459">
        <v>7.0000204000000004</v>
      </c>
      <c r="I9459" s="1">
        <v>46094.897245370368</v>
      </c>
      <c r="J9459">
        <v>7.0000204000000004</v>
      </c>
    </row>
    <row r="9460" spans="1:10" x14ac:dyDescent="0.2">
      <c r="A9460" s="1">
        <v>46094.897256944445</v>
      </c>
      <c r="B9460">
        <v>7.0000203000000001</v>
      </c>
      <c r="C9460" s="1">
        <v>46094.897256944445</v>
      </c>
      <c r="D9460">
        <v>27.83</v>
      </c>
      <c r="E9460" s="1">
        <v>46094.897256944445</v>
      </c>
      <c r="F9460">
        <v>28.76</v>
      </c>
      <c r="G9460" s="1">
        <v>46094.897256944445</v>
      </c>
      <c r="H9460">
        <v>7.0000203000000001</v>
      </c>
      <c r="I9460" s="1">
        <v>46094.897256944445</v>
      </c>
      <c r="J9460">
        <v>7.0000203000000001</v>
      </c>
    </row>
    <row r="9461" spans="1:10" x14ac:dyDescent="0.2">
      <c r="A9461" s="1">
        <v>46094.897291666668</v>
      </c>
      <c r="B9461">
        <v>7.0000209</v>
      </c>
      <c r="C9461" s="1">
        <v>46094.897291666668</v>
      </c>
      <c r="D9461">
        <v>27.83</v>
      </c>
      <c r="E9461" s="1">
        <v>46094.897291666668</v>
      </c>
      <c r="F9461">
        <v>28.77</v>
      </c>
      <c r="G9461" s="1">
        <v>46094.897291666668</v>
      </c>
      <c r="H9461">
        <v>7.0000209</v>
      </c>
      <c r="I9461" s="1">
        <v>46094.897291666668</v>
      </c>
      <c r="J9461">
        <v>7.0000209</v>
      </c>
    </row>
    <row r="9462" spans="1:10" x14ac:dyDescent="0.2">
      <c r="A9462" s="1">
        <v>46094.897303240738</v>
      </c>
      <c r="B9462">
        <v>7.0000203000000001</v>
      </c>
      <c r="C9462" s="1">
        <v>46094.897303240738</v>
      </c>
      <c r="D9462">
        <v>27.82</v>
      </c>
      <c r="E9462" s="1">
        <v>46094.897303240738</v>
      </c>
      <c r="F9462">
        <v>28.76</v>
      </c>
      <c r="G9462" s="1">
        <v>46094.897303240738</v>
      </c>
      <c r="H9462">
        <v>7.0000203000000001</v>
      </c>
      <c r="I9462" s="1">
        <v>46094.897303240738</v>
      </c>
      <c r="J9462">
        <v>7.0000203000000001</v>
      </c>
    </row>
    <row r="9463" spans="1:10" x14ac:dyDescent="0.2">
      <c r="A9463" s="1">
        <v>46094.897337962961</v>
      </c>
      <c r="B9463">
        <v>7.0000209</v>
      </c>
      <c r="C9463" s="1">
        <v>46094.897337962961</v>
      </c>
      <c r="D9463">
        <v>27.82</v>
      </c>
      <c r="E9463" s="1">
        <v>46094.897337962961</v>
      </c>
      <c r="F9463">
        <v>28.76</v>
      </c>
      <c r="G9463" s="1">
        <v>46094.897337962961</v>
      </c>
      <c r="H9463">
        <v>7.0000209</v>
      </c>
      <c r="I9463" s="1">
        <v>46094.897337962961</v>
      </c>
      <c r="J9463">
        <v>7.0000209</v>
      </c>
    </row>
    <row r="9464" spans="1:10" x14ac:dyDescent="0.2">
      <c r="A9464" s="1">
        <v>46094.897349537037</v>
      </c>
      <c r="B9464">
        <v>7.0000207999999997</v>
      </c>
      <c r="C9464" s="1">
        <v>46094.897349537037</v>
      </c>
      <c r="D9464">
        <v>27.82</v>
      </c>
      <c r="E9464" s="1">
        <v>46094.897349537037</v>
      </c>
      <c r="F9464">
        <v>28.76</v>
      </c>
      <c r="G9464" s="1">
        <v>46094.897349537037</v>
      </c>
      <c r="H9464">
        <v>7.0000207999999997</v>
      </c>
      <c r="I9464" s="1">
        <v>46094.897349537037</v>
      </c>
      <c r="J9464">
        <v>7.0000207999999997</v>
      </c>
    </row>
    <row r="9465" spans="1:10" x14ac:dyDescent="0.2">
      <c r="A9465" s="1">
        <v>46094.89738425926</v>
      </c>
      <c r="B9465">
        <v>7.0000204000000004</v>
      </c>
      <c r="C9465" s="1">
        <v>46094.89738425926</v>
      </c>
      <c r="D9465">
        <v>27.82</v>
      </c>
      <c r="E9465" s="1">
        <v>46094.89738425926</v>
      </c>
      <c r="F9465">
        <v>28.75</v>
      </c>
      <c r="G9465" s="1">
        <v>46094.89738425926</v>
      </c>
      <c r="H9465">
        <v>7.0000204000000004</v>
      </c>
      <c r="I9465" s="1">
        <v>46094.89738425926</v>
      </c>
      <c r="J9465">
        <v>7.0000204000000004</v>
      </c>
    </row>
    <row r="9466" spans="1:10" x14ac:dyDescent="0.2">
      <c r="A9466" s="1">
        <v>46094.89738425926</v>
      </c>
      <c r="B9466">
        <v>7.0000207999999997</v>
      </c>
      <c r="C9466" s="1">
        <v>46094.89738425926</v>
      </c>
      <c r="D9466">
        <v>27.82</v>
      </c>
      <c r="E9466" s="1">
        <v>46094.89738425926</v>
      </c>
      <c r="F9466">
        <v>28.75</v>
      </c>
      <c r="G9466" s="1">
        <v>46094.89738425926</v>
      </c>
      <c r="H9466">
        <v>7.0000207999999997</v>
      </c>
      <c r="I9466" s="1">
        <v>46094.89738425926</v>
      </c>
      <c r="J9466">
        <v>7.0000207999999997</v>
      </c>
    </row>
    <row r="9467" spans="1:10" x14ac:dyDescent="0.2">
      <c r="A9467" s="1">
        <v>46094.897418981483</v>
      </c>
      <c r="B9467">
        <v>7.0000207999999997</v>
      </c>
      <c r="C9467" s="1">
        <v>46094.897418981483</v>
      </c>
      <c r="D9467">
        <v>27.82</v>
      </c>
      <c r="E9467" s="1">
        <v>46094.897418981483</v>
      </c>
      <c r="F9467">
        <v>28.74</v>
      </c>
      <c r="G9467" s="1">
        <v>46094.897418981483</v>
      </c>
      <c r="H9467">
        <v>7.0000207999999997</v>
      </c>
      <c r="I9467" s="1">
        <v>46094.897418981483</v>
      </c>
      <c r="J9467">
        <v>7.0000207999999997</v>
      </c>
    </row>
    <row r="9468" spans="1:10" x14ac:dyDescent="0.2">
      <c r="A9468" s="1">
        <v>46094.897430555553</v>
      </c>
      <c r="B9468">
        <v>7.0000207000000003</v>
      </c>
      <c r="C9468" s="1">
        <v>46094.897430555553</v>
      </c>
      <c r="D9468">
        <v>27.82</v>
      </c>
      <c r="E9468" s="1">
        <v>46094.897430555553</v>
      </c>
      <c r="F9468">
        <v>28.75</v>
      </c>
      <c r="G9468" s="1">
        <v>46094.897430555553</v>
      </c>
      <c r="H9468">
        <v>7.0000207000000003</v>
      </c>
      <c r="I9468" s="1">
        <v>46094.897430555553</v>
      </c>
      <c r="J9468">
        <v>7.0000207000000003</v>
      </c>
    </row>
    <row r="9469" spans="1:10" x14ac:dyDescent="0.2">
      <c r="A9469" s="1">
        <v>46094.897465277776</v>
      </c>
      <c r="B9469">
        <v>7.0000204000000004</v>
      </c>
      <c r="C9469" s="1">
        <v>46094.897465277776</v>
      </c>
      <c r="D9469">
        <v>27.83</v>
      </c>
      <c r="E9469" s="1">
        <v>46094.897465277776</v>
      </c>
      <c r="F9469">
        <v>28.75</v>
      </c>
      <c r="G9469" s="1">
        <v>46094.897465277776</v>
      </c>
      <c r="H9469">
        <v>7.0000204000000004</v>
      </c>
      <c r="I9469" s="1">
        <v>46094.897465277776</v>
      </c>
      <c r="J9469">
        <v>7.0000204000000004</v>
      </c>
    </row>
    <row r="9470" spans="1:10" x14ac:dyDescent="0.2">
      <c r="A9470" s="1">
        <v>46094.897476851853</v>
      </c>
      <c r="B9470">
        <v>7.0000206</v>
      </c>
      <c r="C9470" s="1">
        <v>46094.897476851853</v>
      </c>
      <c r="D9470">
        <v>27.83</v>
      </c>
      <c r="E9470" s="1">
        <v>46094.897476851853</v>
      </c>
      <c r="F9470">
        <v>28.75</v>
      </c>
      <c r="G9470" s="1">
        <v>46094.897476851853</v>
      </c>
      <c r="H9470">
        <v>7.0000206</v>
      </c>
      <c r="I9470" s="1">
        <v>46094.897476851853</v>
      </c>
      <c r="J9470">
        <v>7.0000206</v>
      </c>
    </row>
    <row r="9471" spans="1:10" x14ac:dyDescent="0.2">
      <c r="A9471" s="1">
        <v>46094.897511574076</v>
      </c>
      <c r="B9471">
        <v>7.0000207999999997</v>
      </c>
      <c r="C9471" s="1">
        <v>46094.897511574076</v>
      </c>
      <c r="D9471">
        <v>27.84</v>
      </c>
      <c r="E9471" s="1">
        <v>46094.897511574076</v>
      </c>
      <c r="F9471">
        <v>28.75</v>
      </c>
      <c r="G9471" s="1">
        <v>46094.897511574076</v>
      </c>
      <c r="H9471">
        <v>7.0000207999999997</v>
      </c>
      <c r="I9471" s="1">
        <v>46094.897511574076</v>
      </c>
      <c r="J9471">
        <v>7.0000207999999997</v>
      </c>
    </row>
    <row r="9472" spans="1:10" x14ac:dyDescent="0.2">
      <c r="A9472" s="1">
        <v>46094.897523148145</v>
      </c>
      <c r="B9472">
        <v>7.0000207999999997</v>
      </c>
      <c r="C9472" s="1">
        <v>46094.897523148145</v>
      </c>
      <c r="D9472">
        <v>27.83</v>
      </c>
      <c r="E9472" s="1">
        <v>46094.897523148145</v>
      </c>
      <c r="F9472">
        <v>28.74</v>
      </c>
      <c r="G9472" s="1">
        <v>46094.897523148145</v>
      </c>
      <c r="H9472">
        <v>7.0000207999999997</v>
      </c>
      <c r="I9472" s="1">
        <v>46094.897523148145</v>
      </c>
      <c r="J9472">
        <v>7.0000207999999997</v>
      </c>
    </row>
    <row r="9473" spans="1:10" x14ac:dyDescent="0.2">
      <c r="A9473" s="1">
        <v>46094.897546296299</v>
      </c>
      <c r="B9473">
        <v>7.0000210999999997</v>
      </c>
      <c r="C9473" s="1">
        <v>46094.897546296299</v>
      </c>
      <c r="D9473">
        <v>27.83</v>
      </c>
      <c r="E9473" s="1">
        <v>46094.897546296299</v>
      </c>
      <c r="F9473">
        <v>28.74</v>
      </c>
      <c r="G9473" s="1">
        <v>46094.897546296299</v>
      </c>
      <c r="H9473">
        <v>7.0000210999999997</v>
      </c>
      <c r="I9473" s="1">
        <v>46094.897546296299</v>
      </c>
      <c r="J9473">
        <v>7.0000210999999997</v>
      </c>
    </row>
    <row r="9474" spans="1:10" x14ac:dyDescent="0.2">
      <c r="A9474" s="1">
        <v>46094.897557870368</v>
      </c>
      <c r="B9474">
        <v>7.0000210000000003</v>
      </c>
      <c r="C9474" s="1">
        <v>46094.897557870368</v>
      </c>
      <c r="D9474">
        <v>27.83</v>
      </c>
      <c r="E9474" s="1">
        <v>46094.897557870368</v>
      </c>
      <c r="F9474">
        <v>28.74</v>
      </c>
      <c r="G9474" s="1">
        <v>46094.897557870368</v>
      </c>
      <c r="H9474">
        <v>7.0000210000000003</v>
      </c>
      <c r="I9474" s="1">
        <v>46094.897557870368</v>
      </c>
      <c r="J9474">
        <v>7.0000210000000003</v>
      </c>
    </row>
    <row r="9475" spans="1:10" x14ac:dyDescent="0.2">
      <c r="A9475" s="1">
        <v>46094.897592592592</v>
      </c>
      <c r="B9475">
        <v>7.0000206</v>
      </c>
      <c r="C9475" s="1">
        <v>46094.897592592592</v>
      </c>
      <c r="D9475">
        <v>27.83</v>
      </c>
      <c r="E9475" s="1">
        <v>46094.897592592592</v>
      </c>
      <c r="F9475">
        <v>28.75</v>
      </c>
      <c r="G9475" s="1">
        <v>46094.897592592592</v>
      </c>
      <c r="H9475">
        <v>7.0000206</v>
      </c>
      <c r="I9475" s="1">
        <v>46094.897592592592</v>
      </c>
      <c r="J9475">
        <v>7.0000206</v>
      </c>
    </row>
    <row r="9476" spans="1:10" x14ac:dyDescent="0.2">
      <c r="A9476" s="1">
        <v>46094.897604166668</v>
      </c>
      <c r="B9476">
        <v>7.0000203000000001</v>
      </c>
      <c r="C9476" s="1">
        <v>46094.897604166668</v>
      </c>
      <c r="D9476">
        <v>27.83</v>
      </c>
      <c r="E9476" s="1">
        <v>46094.897604166668</v>
      </c>
      <c r="F9476">
        <v>28.74</v>
      </c>
      <c r="G9476" s="1">
        <v>46094.897604166668</v>
      </c>
      <c r="H9476">
        <v>7.0000203000000001</v>
      </c>
      <c r="I9476" s="1">
        <v>46094.897604166668</v>
      </c>
      <c r="J9476">
        <v>7.0000203000000001</v>
      </c>
    </row>
    <row r="9477" spans="1:10" x14ac:dyDescent="0.2">
      <c r="A9477" s="1">
        <v>46094.897638888891</v>
      </c>
      <c r="B9477">
        <v>7.0000206</v>
      </c>
      <c r="C9477" s="1">
        <v>46094.897638888891</v>
      </c>
      <c r="D9477">
        <v>27.84</v>
      </c>
      <c r="E9477" s="1">
        <v>46094.897638888891</v>
      </c>
      <c r="F9477">
        <v>28.74</v>
      </c>
      <c r="G9477" s="1">
        <v>46094.897638888891</v>
      </c>
      <c r="H9477">
        <v>7.0000206</v>
      </c>
      <c r="I9477" s="1">
        <v>46094.897638888891</v>
      </c>
      <c r="J9477">
        <v>7.0000206</v>
      </c>
    </row>
    <row r="9478" spans="1:10" x14ac:dyDescent="0.2">
      <c r="A9478" s="1">
        <v>46094.897650462961</v>
      </c>
      <c r="B9478">
        <v>7.0000207000000003</v>
      </c>
      <c r="C9478" s="1">
        <v>46094.897650462961</v>
      </c>
      <c r="D9478">
        <v>27.83</v>
      </c>
      <c r="E9478" s="1">
        <v>46094.897650462961</v>
      </c>
      <c r="F9478">
        <v>28.74</v>
      </c>
      <c r="G9478" s="1">
        <v>46094.897650462961</v>
      </c>
      <c r="H9478">
        <v>7.0000207000000003</v>
      </c>
      <c r="I9478" s="1">
        <v>46094.897650462961</v>
      </c>
      <c r="J9478">
        <v>7.0000207000000003</v>
      </c>
    </row>
    <row r="9479" spans="1:10" x14ac:dyDescent="0.2">
      <c r="A9479" s="1">
        <v>46094.897685185184</v>
      </c>
      <c r="B9479">
        <v>7.0000201999999998</v>
      </c>
      <c r="C9479" s="1">
        <v>46094.897685185184</v>
      </c>
      <c r="D9479">
        <v>27.83</v>
      </c>
      <c r="E9479" s="1">
        <v>46094.897685185184</v>
      </c>
      <c r="F9479">
        <v>28.74</v>
      </c>
      <c r="G9479" s="1">
        <v>46094.897685185184</v>
      </c>
      <c r="H9479">
        <v>7.0000201999999998</v>
      </c>
      <c r="I9479" s="1">
        <v>46094.897685185184</v>
      </c>
      <c r="J9479">
        <v>7.0000201999999998</v>
      </c>
    </row>
    <row r="9480" spans="1:10" x14ac:dyDescent="0.2">
      <c r="A9480" s="1">
        <v>46094.897696759261</v>
      </c>
      <c r="B9480">
        <v>7.0000206</v>
      </c>
      <c r="C9480" s="1">
        <v>46094.897696759261</v>
      </c>
      <c r="D9480">
        <v>27.82</v>
      </c>
      <c r="E9480" s="1">
        <v>46094.897696759261</v>
      </c>
      <c r="F9480">
        <v>28.74</v>
      </c>
      <c r="G9480" s="1">
        <v>46094.897696759261</v>
      </c>
      <c r="H9480">
        <v>7.0000206</v>
      </c>
      <c r="I9480" s="1">
        <v>46094.897696759261</v>
      </c>
      <c r="J9480">
        <v>7.0000206</v>
      </c>
    </row>
    <row r="9481" spans="1:10" x14ac:dyDescent="0.2">
      <c r="A9481" s="1">
        <v>46094.89770833333</v>
      </c>
      <c r="B9481">
        <v>7.0000204000000004</v>
      </c>
      <c r="C9481" s="1">
        <v>46094.89770833333</v>
      </c>
      <c r="D9481">
        <v>27.83</v>
      </c>
      <c r="E9481" s="1">
        <v>46094.89770833333</v>
      </c>
      <c r="F9481">
        <v>28.74</v>
      </c>
      <c r="G9481" s="1">
        <v>46094.89770833333</v>
      </c>
      <c r="H9481">
        <v>7.0000204000000004</v>
      </c>
      <c r="I9481" s="1">
        <v>46094.89770833333</v>
      </c>
      <c r="J9481">
        <v>7.0000204000000004</v>
      </c>
    </row>
    <row r="9482" spans="1:10" x14ac:dyDescent="0.2">
      <c r="A9482" s="1">
        <v>46094.897743055553</v>
      </c>
      <c r="B9482">
        <v>7.0000200000000001</v>
      </c>
      <c r="C9482" s="1">
        <v>46094.897743055553</v>
      </c>
      <c r="D9482">
        <v>27.83</v>
      </c>
      <c r="E9482" s="1">
        <v>46094.897743055553</v>
      </c>
      <c r="F9482">
        <v>28.73</v>
      </c>
      <c r="G9482" s="1">
        <v>46094.897743055553</v>
      </c>
      <c r="H9482">
        <v>7.0000200000000001</v>
      </c>
      <c r="I9482" s="1">
        <v>46094.897743055553</v>
      </c>
      <c r="J9482">
        <v>7.0000200000000001</v>
      </c>
    </row>
    <row r="9483" spans="1:10" x14ac:dyDescent="0.2">
      <c r="A9483" s="1">
        <v>46094.89775462963</v>
      </c>
      <c r="B9483">
        <v>7.0000206</v>
      </c>
      <c r="C9483" s="1">
        <v>46094.89775462963</v>
      </c>
      <c r="D9483">
        <v>27.83</v>
      </c>
      <c r="E9483" s="1">
        <v>46094.89775462963</v>
      </c>
      <c r="F9483">
        <v>28.74</v>
      </c>
      <c r="G9483" s="1">
        <v>46094.89775462963</v>
      </c>
      <c r="H9483">
        <v>7.0000206</v>
      </c>
      <c r="I9483" s="1">
        <v>46094.89775462963</v>
      </c>
      <c r="J9483">
        <v>7.0000206</v>
      </c>
    </row>
    <row r="9484" spans="1:10" x14ac:dyDescent="0.2">
      <c r="A9484" s="1">
        <v>46094.897789351853</v>
      </c>
      <c r="B9484">
        <v>7.0000204999999998</v>
      </c>
      <c r="C9484" s="1">
        <v>46094.897789351853</v>
      </c>
      <c r="D9484">
        <v>27.83</v>
      </c>
      <c r="E9484" s="1">
        <v>46094.897789351853</v>
      </c>
      <c r="F9484">
        <v>28.73</v>
      </c>
      <c r="G9484" s="1">
        <v>46094.897789351853</v>
      </c>
      <c r="H9484">
        <v>7.0000204999999998</v>
      </c>
      <c r="I9484" s="1">
        <v>46094.897789351853</v>
      </c>
      <c r="J9484">
        <v>7.0000204999999998</v>
      </c>
    </row>
    <row r="9485" spans="1:10" x14ac:dyDescent="0.2">
      <c r="A9485" s="1">
        <v>46094.897812499999</v>
      </c>
      <c r="B9485">
        <v>7.0000204000000004</v>
      </c>
      <c r="C9485" s="1">
        <v>46094.897812499999</v>
      </c>
      <c r="D9485">
        <v>27.82</v>
      </c>
      <c r="E9485" s="1">
        <v>46094.897812499999</v>
      </c>
      <c r="F9485">
        <v>28.73</v>
      </c>
      <c r="G9485" s="1">
        <v>46094.897812499999</v>
      </c>
      <c r="H9485">
        <v>7.0000204000000004</v>
      </c>
      <c r="I9485" s="1">
        <v>46094.897812499999</v>
      </c>
      <c r="J9485">
        <v>7.0000204000000004</v>
      </c>
    </row>
    <row r="9486" spans="1:10" x14ac:dyDescent="0.2">
      <c r="A9486" s="1">
        <v>46094.897824074076</v>
      </c>
      <c r="B9486">
        <v>7.0000204999999998</v>
      </c>
      <c r="C9486" s="1">
        <v>46094.897824074076</v>
      </c>
      <c r="D9486">
        <v>27.82</v>
      </c>
      <c r="E9486" s="1">
        <v>46094.897824074076</v>
      </c>
      <c r="F9486">
        <v>28.73</v>
      </c>
      <c r="G9486" s="1">
        <v>46094.897824074076</v>
      </c>
      <c r="H9486">
        <v>7.0000204999999998</v>
      </c>
      <c r="I9486" s="1">
        <v>46094.897824074076</v>
      </c>
      <c r="J9486">
        <v>7.0000204999999998</v>
      </c>
    </row>
    <row r="9487" spans="1:10" x14ac:dyDescent="0.2">
      <c r="A9487" s="1">
        <v>46094.897835648146</v>
      </c>
      <c r="B9487">
        <v>7.0000207999999997</v>
      </c>
      <c r="C9487" s="1">
        <v>46094.897835648146</v>
      </c>
      <c r="D9487">
        <v>27.83</v>
      </c>
      <c r="E9487" s="1">
        <v>46094.897835648146</v>
      </c>
      <c r="F9487">
        <v>28.73</v>
      </c>
      <c r="G9487" s="1">
        <v>46094.897835648146</v>
      </c>
      <c r="H9487">
        <v>7.0000207999999997</v>
      </c>
      <c r="I9487" s="1">
        <v>46094.897835648146</v>
      </c>
      <c r="J9487">
        <v>7.0000207999999997</v>
      </c>
    </row>
    <row r="9488" spans="1:10" x14ac:dyDescent="0.2">
      <c r="A9488" s="1">
        <v>46094.897870370369</v>
      </c>
      <c r="B9488">
        <v>7.0000204999999998</v>
      </c>
      <c r="C9488" s="1">
        <v>46094.897870370369</v>
      </c>
      <c r="D9488">
        <v>27.83</v>
      </c>
      <c r="E9488" s="1">
        <v>46094.897870370369</v>
      </c>
      <c r="F9488">
        <v>28.73</v>
      </c>
      <c r="G9488" s="1">
        <v>46094.897870370369</v>
      </c>
      <c r="H9488">
        <v>7.0000204999999998</v>
      </c>
      <c r="I9488" s="1">
        <v>46094.897870370369</v>
      </c>
      <c r="J9488">
        <v>7.0000204999999998</v>
      </c>
    </row>
    <row r="9489" spans="1:10" x14ac:dyDescent="0.2">
      <c r="A9489" s="1">
        <v>46094.897881944446</v>
      </c>
      <c r="B9489">
        <v>7.0000209</v>
      </c>
      <c r="C9489" s="1">
        <v>46094.897881944446</v>
      </c>
      <c r="D9489">
        <v>27.84</v>
      </c>
      <c r="E9489" s="1">
        <v>46094.897881944446</v>
      </c>
      <c r="F9489">
        <v>28.73</v>
      </c>
      <c r="G9489" s="1">
        <v>46094.897881944446</v>
      </c>
      <c r="H9489">
        <v>7.0000209</v>
      </c>
      <c r="I9489" s="1">
        <v>46094.897881944446</v>
      </c>
      <c r="J9489">
        <v>7.0000209</v>
      </c>
    </row>
    <row r="9490" spans="1:10" x14ac:dyDescent="0.2">
      <c r="A9490" s="1">
        <v>46094.897916666669</v>
      </c>
      <c r="B9490">
        <v>7.0000207999999997</v>
      </c>
      <c r="C9490" s="1">
        <v>46094.897916666669</v>
      </c>
      <c r="D9490">
        <v>27.83</v>
      </c>
      <c r="E9490" s="1">
        <v>46094.897916666669</v>
      </c>
      <c r="F9490">
        <v>28.73</v>
      </c>
      <c r="G9490" s="1">
        <v>46094.897916666669</v>
      </c>
      <c r="H9490">
        <v>7.0000207999999997</v>
      </c>
      <c r="I9490" s="1">
        <v>46094.897916666669</v>
      </c>
      <c r="J9490">
        <v>7.0000207999999997</v>
      </c>
    </row>
    <row r="9491" spans="1:10" x14ac:dyDescent="0.2">
      <c r="A9491" s="1">
        <v>46094.897928240738</v>
      </c>
      <c r="B9491">
        <v>7.0000207000000003</v>
      </c>
      <c r="C9491" s="1">
        <v>46094.897928240738</v>
      </c>
      <c r="D9491">
        <v>27.83</v>
      </c>
      <c r="E9491" s="1">
        <v>46094.897928240738</v>
      </c>
      <c r="F9491">
        <v>28.72</v>
      </c>
      <c r="G9491" s="1">
        <v>46094.897928240738</v>
      </c>
      <c r="H9491">
        <v>7.0000207000000003</v>
      </c>
      <c r="I9491" s="1">
        <v>46094.897928240738</v>
      </c>
      <c r="J9491">
        <v>7.0000207000000003</v>
      </c>
    </row>
    <row r="9492" spans="1:10" x14ac:dyDescent="0.2">
      <c r="A9492" s="1">
        <v>46094.897962962961</v>
      </c>
      <c r="B9492">
        <v>7.0000203000000001</v>
      </c>
      <c r="C9492" s="1">
        <v>46094.897962962961</v>
      </c>
      <c r="D9492">
        <v>27.82</v>
      </c>
      <c r="E9492" s="1">
        <v>46094.897962962961</v>
      </c>
      <c r="F9492">
        <v>28.72</v>
      </c>
      <c r="G9492" s="1">
        <v>46094.897962962961</v>
      </c>
      <c r="H9492">
        <v>7.0000203000000001</v>
      </c>
      <c r="I9492" s="1">
        <v>46094.897962962961</v>
      </c>
      <c r="J9492">
        <v>7.0000203000000001</v>
      </c>
    </row>
    <row r="9493" spans="1:10" x14ac:dyDescent="0.2">
      <c r="A9493" s="1">
        <v>46094.897974537038</v>
      </c>
      <c r="B9493">
        <v>7.0000203000000001</v>
      </c>
      <c r="C9493" s="1">
        <v>46094.897974537038</v>
      </c>
      <c r="D9493">
        <v>27.83</v>
      </c>
      <c r="E9493" s="1">
        <v>46094.897974537038</v>
      </c>
      <c r="F9493">
        <v>28.72</v>
      </c>
      <c r="G9493" s="1">
        <v>46094.897974537038</v>
      </c>
      <c r="H9493">
        <v>7.0000203000000001</v>
      </c>
      <c r="I9493" s="1">
        <v>46094.897974537038</v>
      </c>
      <c r="J9493">
        <v>7.0000203000000001</v>
      </c>
    </row>
    <row r="9494" spans="1:10" x14ac:dyDescent="0.2">
      <c r="A9494" s="1">
        <v>46094.897997685184</v>
      </c>
      <c r="B9494">
        <v>7.0000209</v>
      </c>
      <c r="C9494" s="1">
        <v>46094.897997685184</v>
      </c>
      <c r="D9494">
        <v>27.83</v>
      </c>
      <c r="E9494" s="1">
        <v>46094.897997685184</v>
      </c>
      <c r="F9494">
        <v>28.72</v>
      </c>
      <c r="G9494" s="1">
        <v>46094.897997685184</v>
      </c>
      <c r="H9494">
        <v>7.0000209</v>
      </c>
      <c r="I9494" s="1">
        <v>46094.897997685184</v>
      </c>
      <c r="J9494">
        <v>7.0000209</v>
      </c>
    </row>
    <row r="9495" spans="1:10" x14ac:dyDescent="0.2">
      <c r="A9495" s="1">
        <v>46094.898009259261</v>
      </c>
      <c r="B9495">
        <v>7.0000200000000001</v>
      </c>
      <c r="C9495" s="1">
        <v>46094.898009259261</v>
      </c>
      <c r="D9495">
        <v>27.83</v>
      </c>
      <c r="E9495" s="1">
        <v>46094.898009259261</v>
      </c>
      <c r="F9495">
        <v>28.72</v>
      </c>
      <c r="G9495" s="1">
        <v>46094.898009259261</v>
      </c>
      <c r="H9495">
        <v>7.0000200000000001</v>
      </c>
      <c r="I9495" s="1">
        <v>46094.898009259261</v>
      </c>
      <c r="J9495">
        <v>7.0000200000000001</v>
      </c>
    </row>
    <row r="9496" spans="1:10" x14ac:dyDescent="0.2">
      <c r="A9496" s="1">
        <v>46094.898043981484</v>
      </c>
      <c r="B9496">
        <v>7.0000210999999997</v>
      </c>
      <c r="C9496" s="1">
        <v>46094.898043981484</v>
      </c>
      <c r="D9496">
        <v>27.83</v>
      </c>
      <c r="E9496" s="1">
        <v>46094.898043981484</v>
      </c>
      <c r="F9496">
        <v>28.72</v>
      </c>
      <c r="G9496" s="1">
        <v>46094.898043981484</v>
      </c>
      <c r="H9496">
        <v>7.0000210999999997</v>
      </c>
      <c r="I9496" s="1">
        <v>46094.898043981484</v>
      </c>
      <c r="J9496">
        <v>7.0000210999999997</v>
      </c>
    </row>
    <row r="9497" spans="1:10" x14ac:dyDescent="0.2">
      <c r="A9497" s="1">
        <v>46094.898055555554</v>
      </c>
      <c r="B9497">
        <v>7.0000207999999997</v>
      </c>
      <c r="C9497" s="1">
        <v>46094.898055555554</v>
      </c>
      <c r="D9497">
        <v>27.83</v>
      </c>
      <c r="E9497" s="1">
        <v>46094.898055555554</v>
      </c>
      <c r="F9497">
        <v>28.72</v>
      </c>
      <c r="G9497" s="1">
        <v>46094.898055555554</v>
      </c>
      <c r="H9497">
        <v>7.0000207999999997</v>
      </c>
      <c r="I9497" s="1">
        <v>46094.898055555554</v>
      </c>
      <c r="J9497">
        <v>7.0000207999999997</v>
      </c>
    </row>
    <row r="9498" spans="1:10" x14ac:dyDescent="0.2">
      <c r="A9498" s="1">
        <v>46094.898090277777</v>
      </c>
      <c r="B9498">
        <v>7.0000209</v>
      </c>
      <c r="C9498" s="1">
        <v>46094.898090277777</v>
      </c>
      <c r="D9498">
        <v>27.82</v>
      </c>
      <c r="E9498" s="1">
        <v>46094.898090277777</v>
      </c>
      <c r="F9498">
        <v>28.72</v>
      </c>
      <c r="G9498" s="1">
        <v>46094.898090277777</v>
      </c>
      <c r="H9498">
        <v>7.0000209</v>
      </c>
      <c r="I9498" s="1">
        <v>46094.898090277777</v>
      </c>
      <c r="J9498">
        <v>7.0000209</v>
      </c>
    </row>
    <row r="9499" spans="1:10" x14ac:dyDescent="0.2">
      <c r="A9499" s="1">
        <v>46094.898101851853</v>
      </c>
      <c r="B9499">
        <v>7.0000207999999997</v>
      </c>
      <c r="C9499" s="1">
        <v>46094.898101851853</v>
      </c>
      <c r="D9499">
        <v>27.82</v>
      </c>
      <c r="E9499" s="1">
        <v>46094.898101851853</v>
      </c>
      <c r="F9499">
        <v>28.71</v>
      </c>
      <c r="G9499" s="1">
        <v>46094.898101851853</v>
      </c>
      <c r="H9499">
        <v>7.0000207999999997</v>
      </c>
      <c r="I9499" s="1">
        <v>46094.898101851853</v>
      </c>
      <c r="J9499">
        <v>7.0000207999999997</v>
      </c>
    </row>
    <row r="9500" spans="1:10" x14ac:dyDescent="0.2">
      <c r="A9500" s="1">
        <v>46094.898136574076</v>
      </c>
      <c r="B9500">
        <v>7.0000204999999998</v>
      </c>
      <c r="C9500" s="1">
        <v>46094.898136574076</v>
      </c>
      <c r="D9500">
        <v>27.83</v>
      </c>
      <c r="E9500" s="1">
        <v>46094.898136574076</v>
      </c>
      <c r="F9500">
        <v>28.72</v>
      </c>
      <c r="G9500" s="1">
        <v>46094.898136574076</v>
      </c>
      <c r="H9500">
        <v>7.0000204999999998</v>
      </c>
      <c r="I9500" s="1">
        <v>46094.898136574076</v>
      </c>
      <c r="J9500">
        <v>7.0000204999999998</v>
      </c>
    </row>
    <row r="9501" spans="1:10" x14ac:dyDescent="0.2">
      <c r="A9501" s="1">
        <v>46094.898148148146</v>
      </c>
      <c r="B9501">
        <v>7.0000204999999998</v>
      </c>
      <c r="C9501" s="1">
        <v>46094.898148148146</v>
      </c>
      <c r="D9501">
        <v>27.83</v>
      </c>
      <c r="E9501" s="1">
        <v>46094.898148148146</v>
      </c>
      <c r="F9501">
        <v>28.71</v>
      </c>
      <c r="G9501" s="1">
        <v>46094.898148148146</v>
      </c>
      <c r="H9501">
        <v>7.0000204999999998</v>
      </c>
      <c r="I9501" s="1">
        <v>46094.898148148146</v>
      </c>
      <c r="J9501">
        <v>7.0000204999999998</v>
      </c>
    </row>
    <row r="9502" spans="1:10" x14ac:dyDescent="0.2">
      <c r="A9502" s="1">
        <v>46094.8981712963</v>
      </c>
      <c r="B9502">
        <v>7.0000210000000003</v>
      </c>
      <c r="C9502" s="1">
        <v>46094.8981712963</v>
      </c>
      <c r="D9502">
        <v>27.83</v>
      </c>
      <c r="E9502" s="1">
        <v>46094.8981712963</v>
      </c>
      <c r="F9502">
        <v>28.72</v>
      </c>
      <c r="G9502" s="1">
        <v>46094.8981712963</v>
      </c>
      <c r="H9502">
        <v>7.0000210000000003</v>
      </c>
      <c r="I9502" s="1">
        <v>46094.8981712963</v>
      </c>
      <c r="J9502">
        <v>7.0000210000000003</v>
      </c>
    </row>
    <row r="9503" spans="1:10" x14ac:dyDescent="0.2">
      <c r="A9503" s="1">
        <v>46094.898182870369</v>
      </c>
      <c r="B9503">
        <v>7.0000204999999998</v>
      </c>
      <c r="C9503" s="1">
        <v>46094.898182870369</v>
      </c>
      <c r="D9503">
        <v>27.83</v>
      </c>
      <c r="E9503" s="1">
        <v>46094.898182870369</v>
      </c>
      <c r="F9503">
        <v>28.71</v>
      </c>
      <c r="G9503" s="1">
        <v>46094.898182870369</v>
      </c>
      <c r="H9503">
        <v>7.0000204999999998</v>
      </c>
      <c r="I9503" s="1">
        <v>46094.898182870369</v>
      </c>
      <c r="J9503">
        <v>7.0000204999999998</v>
      </c>
    </row>
    <row r="9504" spans="1:10" x14ac:dyDescent="0.2">
      <c r="A9504" s="1">
        <v>46094.898217592592</v>
      </c>
      <c r="B9504">
        <v>7.0000209</v>
      </c>
      <c r="C9504" s="1">
        <v>46094.898217592592</v>
      </c>
      <c r="D9504">
        <v>27.83</v>
      </c>
      <c r="E9504" s="1">
        <v>46094.898217592592</v>
      </c>
      <c r="F9504">
        <v>28.71</v>
      </c>
      <c r="G9504" s="1">
        <v>46094.898217592592</v>
      </c>
      <c r="H9504">
        <v>7.0000209</v>
      </c>
      <c r="I9504" s="1">
        <v>46094.898217592592</v>
      </c>
      <c r="J9504">
        <v>7.0000209</v>
      </c>
    </row>
    <row r="9505" spans="1:10" x14ac:dyDescent="0.2">
      <c r="A9505" s="1">
        <v>46094.898229166669</v>
      </c>
      <c r="B9505">
        <v>7.0000209</v>
      </c>
      <c r="C9505" s="1">
        <v>46094.898229166669</v>
      </c>
      <c r="D9505">
        <v>27.83</v>
      </c>
      <c r="E9505" s="1">
        <v>46094.898229166669</v>
      </c>
      <c r="F9505">
        <v>28.71</v>
      </c>
      <c r="G9505" s="1">
        <v>46094.898229166669</v>
      </c>
      <c r="H9505">
        <v>7.0000209</v>
      </c>
      <c r="I9505" s="1">
        <v>46094.898229166669</v>
      </c>
      <c r="J9505">
        <v>7.0000209</v>
      </c>
    </row>
    <row r="9506" spans="1:10" x14ac:dyDescent="0.2">
      <c r="A9506" s="1">
        <v>46094.898263888892</v>
      </c>
      <c r="B9506">
        <v>7.0000204000000004</v>
      </c>
      <c r="C9506" s="1">
        <v>46094.898263888892</v>
      </c>
      <c r="D9506">
        <v>27.83</v>
      </c>
      <c r="E9506" s="1">
        <v>46094.898263888892</v>
      </c>
      <c r="F9506">
        <v>28.71</v>
      </c>
      <c r="G9506" s="1">
        <v>46094.898263888892</v>
      </c>
      <c r="H9506">
        <v>7.0000204000000004</v>
      </c>
      <c r="I9506" s="1">
        <v>46094.898263888892</v>
      </c>
      <c r="J9506">
        <v>7.0000204000000004</v>
      </c>
    </row>
    <row r="9507" spans="1:10" x14ac:dyDescent="0.2">
      <c r="A9507" s="1">
        <v>46094.898275462961</v>
      </c>
      <c r="B9507">
        <v>7.0000204999999998</v>
      </c>
      <c r="C9507" s="1">
        <v>46094.898275462961</v>
      </c>
      <c r="D9507">
        <v>27.84</v>
      </c>
      <c r="E9507" s="1">
        <v>46094.898275462961</v>
      </c>
      <c r="F9507">
        <v>28.7</v>
      </c>
      <c r="G9507" s="1">
        <v>46094.898275462961</v>
      </c>
      <c r="H9507">
        <v>7.0000204999999998</v>
      </c>
      <c r="I9507" s="1">
        <v>46094.898275462961</v>
      </c>
      <c r="J9507">
        <v>7.0000204999999998</v>
      </c>
    </row>
    <row r="9508" spans="1:10" x14ac:dyDescent="0.2">
      <c r="A9508" s="1">
        <v>46094.898310185185</v>
      </c>
      <c r="B9508">
        <v>7.0000207999999997</v>
      </c>
      <c r="C9508" s="1">
        <v>46094.898310185185</v>
      </c>
      <c r="D9508">
        <v>27.83</v>
      </c>
      <c r="E9508" s="1">
        <v>46094.898310185185</v>
      </c>
      <c r="F9508">
        <v>28.7</v>
      </c>
      <c r="G9508" s="1">
        <v>46094.898310185185</v>
      </c>
      <c r="H9508">
        <v>7.0000207999999997</v>
      </c>
      <c r="I9508" s="1">
        <v>46094.898310185185</v>
      </c>
      <c r="J9508">
        <v>7.0000207999999997</v>
      </c>
    </row>
    <row r="9509" spans="1:10" x14ac:dyDescent="0.2">
      <c r="A9509" s="1">
        <v>46094.898321759261</v>
      </c>
      <c r="B9509">
        <v>7.0000204000000004</v>
      </c>
      <c r="C9509" s="1">
        <v>46094.898321759261</v>
      </c>
      <c r="D9509">
        <v>27.84</v>
      </c>
      <c r="E9509" s="1">
        <v>46094.898321759261</v>
      </c>
      <c r="F9509">
        <v>28.7</v>
      </c>
      <c r="G9509" s="1">
        <v>46094.898321759261</v>
      </c>
      <c r="H9509">
        <v>7.0000204000000004</v>
      </c>
      <c r="I9509" s="1">
        <v>46094.898321759261</v>
      </c>
      <c r="J9509">
        <v>7.0000204000000004</v>
      </c>
    </row>
    <row r="9510" spans="1:10" x14ac:dyDescent="0.2">
      <c r="A9510" s="1">
        <v>46094.898333333331</v>
      </c>
      <c r="B9510">
        <v>7.0000203000000001</v>
      </c>
      <c r="C9510" s="1">
        <v>46094.898333333331</v>
      </c>
      <c r="D9510">
        <v>27.84</v>
      </c>
      <c r="E9510" s="1">
        <v>46094.898333333331</v>
      </c>
      <c r="F9510">
        <v>28.7</v>
      </c>
      <c r="G9510" s="1">
        <v>46094.898333333331</v>
      </c>
      <c r="H9510">
        <v>7.0000203000000001</v>
      </c>
      <c r="I9510" s="1">
        <v>46094.898333333331</v>
      </c>
      <c r="J9510">
        <v>7.0000203000000001</v>
      </c>
    </row>
    <row r="9511" spans="1:10" x14ac:dyDescent="0.2">
      <c r="A9511" s="1">
        <v>46094.898368055554</v>
      </c>
      <c r="B9511">
        <v>7.0000204999999998</v>
      </c>
      <c r="C9511" s="1">
        <v>46094.898368055554</v>
      </c>
      <c r="D9511">
        <v>27.83</v>
      </c>
      <c r="E9511" s="1">
        <v>46094.898368055554</v>
      </c>
      <c r="F9511">
        <v>28.7</v>
      </c>
      <c r="G9511" s="1">
        <v>46094.898368055554</v>
      </c>
      <c r="H9511">
        <v>7.0000204999999998</v>
      </c>
      <c r="I9511" s="1">
        <v>46094.898368055554</v>
      </c>
      <c r="J9511">
        <v>7.0000204999999998</v>
      </c>
    </row>
    <row r="9512" spans="1:10" x14ac:dyDescent="0.2">
      <c r="A9512" s="1">
        <v>46094.898379629631</v>
      </c>
      <c r="B9512">
        <v>7.0000207999999997</v>
      </c>
      <c r="C9512" s="1">
        <v>46094.898379629631</v>
      </c>
      <c r="D9512">
        <v>27.83</v>
      </c>
      <c r="E9512" s="1">
        <v>46094.898379629631</v>
      </c>
      <c r="F9512">
        <v>28.71</v>
      </c>
      <c r="G9512" s="1">
        <v>46094.898379629631</v>
      </c>
      <c r="H9512">
        <v>7.0000207999999997</v>
      </c>
      <c r="I9512" s="1">
        <v>46094.898379629631</v>
      </c>
      <c r="J9512">
        <v>7.0000207999999997</v>
      </c>
    </row>
    <row r="9513" spans="1:10" x14ac:dyDescent="0.2">
      <c r="A9513" s="1">
        <v>46094.898414351854</v>
      </c>
      <c r="B9513">
        <v>7.0000206</v>
      </c>
      <c r="C9513" s="1">
        <v>46094.898414351854</v>
      </c>
      <c r="D9513">
        <v>27.83</v>
      </c>
      <c r="E9513" s="1">
        <v>46094.898414351854</v>
      </c>
      <c r="F9513">
        <v>28.7</v>
      </c>
      <c r="G9513" s="1">
        <v>46094.898414351854</v>
      </c>
      <c r="H9513">
        <v>7.0000206</v>
      </c>
      <c r="I9513" s="1">
        <v>46094.898414351854</v>
      </c>
      <c r="J9513">
        <v>7.0000206</v>
      </c>
    </row>
    <row r="9514" spans="1:10" x14ac:dyDescent="0.2">
      <c r="A9514" s="1">
        <v>46094.8984375</v>
      </c>
      <c r="B9514">
        <v>7.0000200000000001</v>
      </c>
      <c r="C9514" s="1">
        <v>46094.8984375</v>
      </c>
      <c r="D9514">
        <v>27.83</v>
      </c>
      <c r="E9514" s="1">
        <v>46094.8984375</v>
      </c>
      <c r="F9514">
        <v>28.69</v>
      </c>
      <c r="G9514" s="1">
        <v>46094.8984375</v>
      </c>
      <c r="H9514">
        <v>7.0000200000000001</v>
      </c>
      <c r="I9514" s="1">
        <v>46094.8984375</v>
      </c>
      <c r="J9514">
        <v>7.0000200000000001</v>
      </c>
    </row>
    <row r="9515" spans="1:10" x14ac:dyDescent="0.2">
      <c r="A9515" s="1">
        <v>46094.898449074077</v>
      </c>
      <c r="B9515">
        <v>7.0000204999999998</v>
      </c>
      <c r="C9515" s="1">
        <v>46094.898449074077</v>
      </c>
      <c r="D9515">
        <v>27.83</v>
      </c>
      <c r="E9515" s="1">
        <v>46094.898449074077</v>
      </c>
      <c r="F9515">
        <v>28.7</v>
      </c>
      <c r="G9515" s="1">
        <v>46094.898449074077</v>
      </c>
      <c r="H9515">
        <v>7.0000204999999998</v>
      </c>
      <c r="I9515" s="1">
        <v>46094.898449074077</v>
      </c>
      <c r="J9515">
        <v>7.0000204999999998</v>
      </c>
    </row>
    <row r="9516" spans="1:10" x14ac:dyDescent="0.2">
      <c r="A9516" s="1">
        <v>46094.898460648146</v>
      </c>
      <c r="B9516">
        <v>7.0000203000000001</v>
      </c>
      <c r="C9516" s="1">
        <v>46094.898460648146</v>
      </c>
      <c r="D9516">
        <v>27.83</v>
      </c>
      <c r="E9516" s="1">
        <v>46094.898460648146</v>
      </c>
      <c r="F9516">
        <v>28.7</v>
      </c>
      <c r="G9516" s="1">
        <v>46094.898460648146</v>
      </c>
      <c r="H9516">
        <v>7.0000203000000001</v>
      </c>
      <c r="I9516" s="1">
        <v>46094.898460648146</v>
      </c>
      <c r="J9516">
        <v>7.0000203000000001</v>
      </c>
    </row>
    <row r="9517" spans="1:10" x14ac:dyDescent="0.2">
      <c r="A9517" s="1">
        <v>46094.898495370369</v>
      </c>
      <c r="B9517">
        <v>7.0000201000000004</v>
      </c>
      <c r="C9517" s="1">
        <v>46094.898495370369</v>
      </c>
      <c r="D9517">
        <v>27.83</v>
      </c>
      <c r="E9517" s="1">
        <v>46094.898495370369</v>
      </c>
      <c r="F9517">
        <v>28.69</v>
      </c>
      <c r="G9517" s="1">
        <v>46094.898495370369</v>
      </c>
      <c r="H9517">
        <v>7.0000201000000004</v>
      </c>
      <c r="I9517" s="1">
        <v>46094.898495370369</v>
      </c>
      <c r="J9517">
        <v>7.0000201000000004</v>
      </c>
    </row>
    <row r="9518" spans="1:10" x14ac:dyDescent="0.2">
      <c r="A9518" s="1">
        <v>46094.898506944446</v>
      </c>
      <c r="B9518">
        <v>7.0000203000000001</v>
      </c>
      <c r="C9518" s="1">
        <v>46094.898506944446</v>
      </c>
      <c r="D9518">
        <v>27.83</v>
      </c>
      <c r="E9518" s="1">
        <v>46094.898506944446</v>
      </c>
      <c r="F9518">
        <v>28.7</v>
      </c>
      <c r="G9518" s="1">
        <v>46094.898506944446</v>
      </c>
      <c r="H9518">
        <v>7.0000203000000001</v>
      </c>
      <c r="I9518" s="1">
        <v>46094.898506944446</v>
      </c>
      <c r="J9518">
        <v>7.0000203000000001</v>
      </c>
    </row>
    <row r="9519" spans="1:10" x14ac:dyDescent="0.2">
      <c r="A9519" s="1">
        <v>46094.898541666669</v>
      </c>
      <c r="B9519">
        <v>7.0000207000000003</v>
      </c>
      <c r="C9519" s="1">
        <v>46094.898541666669</v>
      </c>
      <c r="D9519">
        <v>27.83</v>
      </c>
      <c r="E9519" s="1">
        <v>46094.898541666669</v>
      </c>
      <c r="F9519">
        <v>28.69</v>
      </c>
      <c r="G9519" s="1">
        <v>46094.898541666669</v>
      </c>
      <c r="H9519">
        <v>7.0000207000000003</v>
      </c>
      <c r="I9519" s="1">
        <v>46094.898541666669</v>
      </c>
      <c r="J9519">
        <v>7.0000207000000003</v>
      </c>
    </row>
    <row r="9520" spans="1:10" x14ac:dyDescent="0.2">
      <c r="A9520" s="1">
        <v>46094.898553240739</v>
      </c>
      <c r="B9520">
        <v>7.0000203000000001</v>
      </c>
      <c r="C9520" s="1">
        <v>46094.898553240739</v>
      </c>
      <c r="D9520">
        <v>27.83</v>
      </c>
      <c r="E9520" s="1">
        <v>46094.898553240739</v>
      </c>
      <c r="F9520">
        <v>28.69</v>
      </c>
      <c r="G9520" s="1">
        <v>46094.898553240739</v>
      </c>
      <c r="H9520">
        <v>7.0000203000000001</v>
      </c>
      <c r="I9520" s="1">
        <v>46094.898553240739</v>
      </c>
      <c r="J9520">
        <v>7.0000203000000001</v>
      </c>
    </row>
    <row r="9521" spans="1:10" x14ac:dyDescent="0.2">
      <c r="A9521" s="1">
        <v>46094.898587962962</v>
      </c>
      <c r="B9521">
        <v>7.0000206</v>
      </c>
      <c r="C9521" s="1">
        <v>46094.898587962962</v>
      </c>
      <c r="D9521">
        <v>27.83</v>
      </c>
      <c r="E9521" s="1">
        <v>46094.898587962962</v>
      </c>
      <c r="F9521">
        <v>28.69</v>
      </c>
      <c r="G9521" s="1">
        <v>46094.898587962962</v>
      </c>
      <c r="H9521">
        <v>7.0000206</v>
      </c>
      <c r="I9521" s="1">
        <v>46094.898587962962</v>
      </c>
      <c r="J9521">
        <v>7.0000206</v>
      </c>
    </row>
    <row r="9522" spans="1:10" x14ac:dyDescent="0.2">
      <c r="A9522" s="1">
        <v>46094.898599537039</v>
      </c>
      <c r="B9522">
        <v>7.0000204999999998</v>
      </c>
      <c r="C9522" s="1">
        <v>46094.898599537039</v>
      </c>
      <c r="D9522">
        <v>27.83</v>
      </c>
      <c r="E9522" s="1">
        <v>46094.898599537039</v>
      </c>
      <c r="F9522">
        <v>28.69</v>
      </c>
      <c r="G9522" s="1">
        <v>46094.898599537039</v>
      </c>
      <c r="H9522">
        <v>7.0000204999999998</v>
      </c>
      <c r="I9522" s="1">
        <v>46094.898599537039</v>
      </c>
      <c r="J9522">
        <v>7.0000204999999998</v>
      </c>
    </row>
    <row r="9523" spans="1:10" x14ac:dyDescent="0.2">
      <c r="A9523" s="1">
        <v>46094.898634259262</v>
      </c>
      <c r="B9523">
        <v>7.0000207999999997</v>
      </c>
      <c r="C9523" s="1">
        <v>46094.898634259262</v>
      </c>
      <c r="D9523">
        <v>27.83</v>
      </c>
      <c r="E9523" s="1">
        <v>46094.898634259262</v>
      </c>
      <c r="F9523">
        <v>28.69</v>
      </c>
      <c r="G9523" s="1">
        <v>46094.898634259262</v>
      </c>
      <c r="H9523">
        <v>7.0000207999999997</v>
      </c>
      <c r="I9523" s="1">
        <v>46094.898634259262</v>
      </c>
      <c r="J9523">
        <v>7.0000207999999997</v>
      </c>
    </row>
    <row r="9524" spans="1:10" x14ac:dyDescent="0.2">
      <c r="A9524" s="1">
        <v>46094.898634259262</v>
      </c>
      <c r="B9524">
        <v>7.0000207999999997</v>
      </c>
      <c r="C9524" s="1">
        <v>46094.898634259262</v>
      </c>
      <c r="D9524">
        <v>27.83</v>
      </c>
      <c r="E9524" s="1">
        <v>46094.898634259262</v>
      </c>
      <c r="F9524">
        <v>28.68</v>
      </c>
      <c r="G9524" s="1">
        <v>46094.898634259262</v>
      </c>
      <c r="H9524">
        <v>7.0000207999999997</v>
      </c>
      <c r="I9524" s="1">
        <v>46094.898634259262</v>
      </c>
      <c r="J9524">
        <v>7.0000207999999997</v>
      </c>
    </row>
    <row r="9525" spans="1:10" x14ac:dyDescent="0.2">
      <c r="A9525" s="1">
        <v>46094.898668981485</v>
      </c>
      <c r="B9525">
        <v>7.0000211999999999</v>
      </c>
      <c r="C9525" s="1">
        <v>46094.898668981485</v>
      </c>
      <c r="D9525">
        <v>27.83</v>
      </c>
      <c r="E9525" s="1">
        <v>46094.898668981485</v>
      </c>
      <c r="F9525">
        <v>28.69</v>
      </c>
      <c r="G9525" s="1">
        <v>46094.898668981485</v>
      </c>
      <c r="H9525">
        <v>7.0000211999999999</v>
      </c>
      <c r="I9525" s="1">
        <v>46094.898668981485</v>
      </c>
      <c r="J9525">
        <v>7.0000211999999999</v>
      </c>
    </row>
    <row r="9526" spans="1:10" x14ac:dyDescent="0.2">
      <c r="A9526" s="1">
        <v>46094.898680555554</v>
      </c>
      <c r="B9526">
        <v>7.0000207000000003</v>
      </c>
      <c r="C9526" s="1">
        <v>46094.898680555554</v>
      </c>
      <c r="D9526">
        <v>27.82</v>
      </c>
      <c r="E9526" s="1">
        <v>46094.898680555554</v>
      </c>
      <c r="F9526">
        <v>28.68</v>
      </c>
      <c r="G9526" s="1">
        <v>46094.898680555554</v>
      </c>
      <c r="H9526">
        <v>7.0000207000000003</v>
      </c>
      <c r="I9526" s="1">
        <v>46094.898680555554</v>
      </c>
      <c r="J9526">
        <v>7.0000207000000003</v>
      </c>
    </row>
    <row r="9527" spans="1:10" x14ac:dyDescent="0.2">
      <c r="A9527" s="1">
        <v>46094.898715277777</v>
      </c>
      <c r="B9527">
        <v>7.0000203000000001</v>
      </c>
      <c r="C9527" s="1">
        <v>46094.898715277777</v>
      </c>
      <c r="D9527">
        <v>27.83</v>
      </c>
      <c r="E9527" s="1">
        <v>46094.898715277777</v>
      </c>
      <c r="F9527">
        <v>28.68</v>
      </c>
      <c r="G9527" s="1">
        <v>46094.898715277777</v>
      </c>
      <c r="H9527">
        <v>7.0000203000000001</v>
      </c>
      <c r="I9527" s="1">
        <v>46094.898715277777</v>
      </c>
      <c r="J9527">
        <v>7.0000203000000001</v>
      </c>
    </row>
    <row r="9528" spans="1:10" x14ac:dyDescent="0.2">
      <c r="A9528" s="1">
        <v>46094.898726851854</v>
      </c>
      <c r="B9528">
        <v>7.0000204999999998</v>
      </c>
      <c r="C9528" s="1">
        <v>46094.898726851854</v>
      </c>
      <c r="D9528">
        <v>27.82</v>
      </c>
      <c r="E9528" s="1">
        <v>46094.898726851854</v>
      </c>
      <c r="F9528">
        <v>28.67</v>
      </c>
      <c r="G9528" s="1">
        <v>46094.898726851854</v>
      </c>
      <c r="H9528">
        <v>7.0000204999999998</v>
      </c>
      <c r="I9528" s="1">
        <v>46094.898726851854</v>
      </c>
      <c r="J9528">
        <v>7.0000204999999998</v>
      </c>
    </row>
    <row r="9529" spans="1:10" x14ac:dyDescent="0.2">
      <c r="A9529" s="1">
        <v>46094.898761574077</v>
      </c>
      <c r="B9529">
        <v>7.0000201999999998</v>
      </c>
      <c r="C9529" s="1">
        <v>46094.898761574077</v>
      </c>
      <c r="D9529">
        <v>27.83</v>
      </c>
      <c r="E9529" s="1">
        <v>46094.898761574077</v>
      </c>
      <c r="F9529">
        <v>28.69</v>
      </c>
      <c r="G9529" s="1">
        <v>46094.898761574077</v>
      </c>
      <c r="H9529">
        <v>7.0000201999999998</v>
      </c>
      <c r="I9529" s="1">
        <v>46094.898761574077</v>
      </c>
      <c r="J9529">
        <v>7.0000201999999998</v>
      </c>
    </row>
    <row r="9530" spans="1:10" x14ac:dyDescent="0.2">
      <c r="A9530" s="1">
        <v>46094.898773148147</v>
      </c>
      <c r="B9530">
        <v>7.0000203000000001</v>
      </c>
      <c r="C9530" s="1">
        <v>46094.898773148147</v>
      </c>
      <c r="D9530">
        <v>27.83</v>
      </c>
      <c r="E9530" s="1">
        <v>46094.898773148147</v>
      </c>
      <c r="F9530">
        <v>28.68</v>
      </c>
      <c r="G9530" s="1">
        <v>46094.898773148147</v>
      </c>
      <c r="H9530">
        <v>7.0000203000000001</v>
      </c>
      <c r="I9530" s="1">
        <v>46094.898773148147</v>
      </c>
      <c r="J9530">
        <v>7.0000203000000001</v>
      </c>
    </row>
    <row r="9531" spans="1:10" x14ac:dyDescent="0.2">
      <c r="A9531" s="1">
        <v>46094.898796296293</v>
      </c>
      <c r="B9531">
        <v>7.0000201000000004</v>
      </c>
      <c r="C9531" s="1">
        <v>46094.898796296293</v>
      </c>
      <c r="D9531">
        <v>27.82</v>
      </c>
      <c r="E9531" s="1">
        <v>46094.898796296293</v>
      </c>
      <c r="F9531">
        <v>28.67</v>
      </c>
      <c r="G9531" s="1">
        <v>46094.898796296293</v>
      </c>
      <c r="H9531">
        <v>7.0000201000000004</v>
      </c>
      <c r="I9531" s="1">
        <v>46094.898796296293</v>
      </c>
      <c r="J9531">
        <v>7.0000201000000004</v>
      </c>
    </row>
    <row r="9532" spans="1:10" x14ac:dyDescent="0.2">
      <c r="A9532" s="1">
        <v>46094.89880787037</v>
      </c>
      <c r="B9532">
        <v>7.0000204999999998</v>
      </c>
      <c r="C9532" s="1">
        <v>46094.89880787037</v>
      </c>
      <c r="D9532">
        <v>27.83</v>
      </c>
      <c r="E9532" s="1">
        <v>46094.89880787037</v>
      </c>
      <c r="F9532">
        <v>28.67</v>
      </c>
      <c r="G9532" s="1">
        <v>46094.89880787037</v>
      </c>
      <c r="H9532">
        <v>7.0000204999999998</v>
      </c>
      <c r="I9532" s="1">
        <v>46094.89880787037</v>
      </c>
      <c r="J9532">
        <v>7.0000204999999998</v>
      </c>
    </row>
    <row r="9533" spans="1:10" x14ac:dyDescent="0.2">
      <c r="A9533" s="1">
        <v>46094.898842592593</v>
      </c>
      <c r="B9533">
        <v>7.0000204000000004</v>
      </c>
      <c r="C9533" s="1">
        <v>46094.898842592593</v>
      </c>
      <c r="D9533">
        <v>27.82</v>
      </c>
      <c r="E9533" s="1">
        <v>46094.898842592593</v>
      </c>
      <c r="F9533">
        <v>28.68</v>
      </c>
      <c r="G9533" s="1">
        <v>46094.898842592593</v>
      </c>
      <c r="H9533">
        <v>7.0000204000000004</v>
      </c>
      <c r="I9533" s="1">
        <v>46094.898842592593</v>
      </c>
      <c r="J9533">
        <v>7.0000204000000004</v>
      </c>
    </row>
    <row r="9534" spans="1:10" x14ac:dyDescent="0.2">
      <c r="A9534" s="1">
        <v>46094.898854166669</v>
      </c>
      <c r="B9534">
        <v>7.0000201000000004</v>
      </c>
      <c r="C9534" s="1">
        <v>46094.898854166669</v>
      </c>
      <c r="D9534">
        <v>27.83</v>
      </c>
      <c r="E9534" s="1">
        <v>46094.898854166669</v>
      </c>
      <c r="F9534">
        <v>28.68</v>
      </c>
      <c r="G9534" s="1">
        <v>46094.898854166669</v>
      </c>
      <c r="H9534">
        <v>7.0000201000000004</v>
      </c>
      <c r="I9534" s="1">
        <v>46094.898854166669</v>
      </c>
      <c r="J9534">
        <v>7.0000201000000004</v>
      </c>
    </row>
    <row r="9535" spans="1:10" x14ac:dyDescent="0.2">
      <c r="A9535" s="1">
        <v>46094.898888888885</v>
      </c>
      <c r="B9535">
        <v>7.0000200000000001</v>
      </c>
      <c r="C9535" s="1">
        <v>46094.898888888885</v>
      </c>
      <c r="D9535">
        <v>27.82</v>
      </c>
      <c r="E9535" s="1">
        <v>46094.898888888885</v>
      </c>
      <c r="F9535">
        <v>28.67</v>
      </c>
      <c r="G9535" s="1">
        <v>46094.898888888885</v>
      </c>
      <c r="H9535">
        <v>7.0000200000000001</v>
      </c>
      <c r="I9535" s="1">
        <v>46094.898888888885</v>
      </c>
      <c r="J9535">
        <v>7.0000200000000001</v>
      </c>
    </row>
    <row r="9536" spans="1:10" x14ac:dyDescent="0.2">
      <c r="A9536" s="1">
        <v>46094.898900462962</v>
      </c>
      <c r="B9536">
        <v>7.0000198999999999</v>
      </c>
      <c r="C9536" s="1">
        <v>46094.898900462962</v>
      </c>
      <c r="D9536">
        <v>27.82</v>
      </c>
      <c r="E9536" s="1">
        <v>46094.898900462962</v>
      </c>
      <c r="F9536">
        <v>28.67</v>
      </c>
      <c r="G9536" s="1">
        <v>46094.898900462962</v>
      </c>
      <c r="H9536">
        <v>7.0000198999999999</v>
      </c>
      <c r="I9536" s="1">
        <v>46094.898900462962</v>
      </c>
      <c r="J9536">
        <v>7.0000198999999999</v>
      </c>
    </row>
    <row r="9537" spans="1:10" x14ac:dyDescent="0.2">
      <c r="A9537" s="1">
        <v>46094.898935185185</v>
      </c>
      <c r="B9537">
        <v>7.0000203000000001</v>
      </c>
      <c r="C9537" s="1">
        <v>46094.898935185185</v>
      </c>
      <c r="D9537">
        <v>27.82</v>
      </c>
      <c r="E9537" s="1">
        <v>46094.898935185185</v>
      </c>
      <c r="F9537">
        <v>28.67</v>
      </c>
      <c r="G9537" s="1">
        <v>46094.898935185185</v>
      </c>
      <c r="H9537">
        <v>7.0000203000000001</v>
      </c>
      <c r="I9537" s="1">
        <v>46094.898935185185</v>
      </c>
      <c r="J9537">
        <v>7.0000203000000001</v>
      </c>
    </row>
    <row r="9538" spans="1:10" x14ac:dyDescent="0.2">
      <c r="A9538" s="1">
        <v>46094.898946759262</v>
      </c>
      <c r="B9538">
        <v>7.0000201000000004</v>
      </c>
      <c r="C9538" s="1">
        <v>46094.898946759262</v>
      </c>
      <c r="D9538">
        <v>27.82</v>
      </c>
      <c r="E9538" s="1">
        <v>46094.898946759262</v>
      </c>
      <c r="F9538">
        <v>28.66</v>
      </c>
      <c r="G9538" s="1">
        <v>46094.898946759262</v>
      </c>
      <c r="H9538">
        <v>7.0000201000000004</v>
      </c>
      <c r="I9538" s="1">
        <v>46094.898946759262</v>
      </c>
      <c r="J9538">
        <v>7.0000201000000004</v>
      </c>
    </row>
    <row r="9539" spans="1:10" x14ac:dyDescent="0.2">
      <c r="A9539" s="1">
        <v>46094.898958333331</v>
      </c>
      <c r="B9539">
        <v>7.0000200000000001</v>
      </c>
      <c r="C9539" s="1">
        <v>46094.898958333331</v>
      </c>
      <c r="D9539">
        <v>27.82</v>
      </c>
      <c r="E9539" s="1">
        <v>46094.898958333331</v>
      </c>
      <c r="F9539">
        <v>28.67</v>
      </c>
      <c r="G9539" s="1">
        <v>46094.898958333331</v>
      </c>
      <c r="H9539">
        <v>7.0000200000000001</v>
      </c>
      <c r="I9539" s="1">
        <v>46094.898958333331</v>
      </c>
      <c r="J9539">
        <v>7.0000200000000001</v>
      </c>
    </row>
    <row r="9540" spans="1:10" x14ac:dyDescent="0.2">
      <c r="A9540" s="1">
        <v>46094.898993055554</v>
      </c>
      <c r="B9540">
        <v>7.0000198999999999</v>
      </c>
      <c r="C9540" s="1">
        <v>46094.898993055554</v>
      </c>
      <c r="D9540">
        <v>27.83</v>
      </c>
      <c r="E9540" s="1">
        <v>46094.898993055554</v>
      </c>
      <c r="F9540">
        <v>28.66</v>
      </c>
      <c r="G9540" s="1">
        <v>46094.898993055554</v>
      </c>
      <c r="H9540">
        <v>7.0000198999999999</v>
      </c>
      <c r="I9540" s="1">
        <v>46094.898993055554</v>
      </c>
      <c r="J9540">
        <v>7.0000198999999999</v>
      </c>
    </row>
    <row r="9541" spans="1:10" x14ac:dyDescent="0.2">
      <c r="A9541" s="1">
        <v>46094.899004629631</v>
      </c>
      <c r="B9541">
        <v>7.0000200000000001</v>
      </c>
      <c r="C9541" s="1">
        <v>46094.899004629631</v>
      </c>
      <c r="D9541">
        <v>27.83</v>
      </c>
      <c r="E9541" s="1">
        <v>46094.899004629631</v>
      </c>
      <c r="F9541">
        <v>28.68</v>
      </c>
      <c r="G9541" s="1">
        <v>46094.899004629631</v>
      </c>
      <c r="H9541">
        <v>7.0000200000000001</v>
      </c>
      <c r="I9541" s="1">
        <v>46094.899004629631</v>
      </c>
      <c r="J9541">
        <v>7.0000200000000001</v>
      </c>
    </row>
    <row r="9542" spans="1:10" x14ac:dyDescent="0.2">
      <c r="A9542" s="1">
        <v>46094.899039351854</v>
      </c>
      <c r="B9542">
        <v>7.0000203000000001</v>
      </c>
      <c r="C9542" s="1">
        <v>46094.899039351854</v>
      </c>
      <c r="D9542">
        <v>27.83</v>
      </c>
      <c r="E9542" s="1">
        <v>46094.899039351854</v>
      </c>
      <c r="F9542">
        <v>28.68</v>
      </c>
      <c r="G9542" s="1">
        <v>46094.899039351854</v>
      </c>
      <c r="H9542">
        <v>7.0000203000000001</v>
      </c>
      <c r="I9542" s="1">
        <v>46094.899039351854</v>
      </c>
      <c r="J9542">
        <v>7.0000203000000001</v>
      </c>
    </row>
    <row r="9543" spans="1:10" x14ac:dyDescent="0.2">
      <c r="A9543" s="1">
        <v>46094.899062500001</v>
      </c>
      <c r="B9543">
        <v>7.0000201000000004</v>
      </c>
      <c r="C9543" s="1">
        <v>46094.899062500001</v>
      </c>
      <c r="D9543">
        <v>27.83</v>
      </c>
      <c r="E9543" s="1">
        <v>46094.899062500001</v>
      </c>
      <c r="F9543">
        <v>28.67</v>
      </c>
      <c r="G9543" s="1">
        <v>46094.899062500001</v>
      </c>
      <c r="H9543">
        <v>7.0000201000000004</v>
      </c>
      <c r="I9543" s="1">
        <v>46094.899062500001</v>
      </c>
      <c r="J9543">
        <v>7.0000201000000004</v>
      </c>
    </row>
    <row r="9544" spans="1:10" x14ac:dyDescent="0.2">
      <c r="A9544" s="1">
        <v>46094.899074074077</v>
      </c>
      <c r="B9544">
        <v>7.0000203000000001</v>
      </c>
      <c r="C9544" s="1">
        <v>46094.899074074077</v>
      </c>
      <c r="D9544">
        <v>27.83</v>
      </c>
      <c r="E9544" s="1">
        <v>46094.899074074077</v>
      </c>
      <c r="F9544">
        <v>28.67</v>
      </c>
      <c r="G9544" s="1">
        <v>46094.899074074077</v>
      </c>
      <c r="H9544">
        <v>7.0000203000000001</v>
      </c>
      <c r="I9544" s="1">
        <v>46094.899074074077</v>
      </c>
      <c r="J9544">
        <v>7.0000203000000001</v>
      </c>
    </row>
    <row r="9545" spans="1:10" x14ac:dyDescent="0.2">
      <c r="A9545" s="1">
        <v>46094.899085648147</v>
      </c>
      <c r="B9545">
        <v>7.0000204000000004</v>
      </c>
      <c r="C9545" s="1">
        <v>46094.899085648147</v>
      </c>
      <c r="D9545">
        <v>27.83</v>
      </c>
      <c r="E9545" s="1">
        <v>46094.899085648147</v>
      </c>
      <c r="F9545">
        <v>28.65</v>
      </c>
      <c r="G9545" s="1">
        <v>46094.899085648147</v>
      </c>
      <c r="H9545">
        <v>7.0000204000000004</v>
      </c>
      <c r="I9545" s="1">
        <v>46094.899085648147</v>
      </c>
      <c r="J9545">
        <v>7.0000204000000004</v>
      </c>
    </row>
    <row r="9546" spans="1:10" x14ac:dyDescent="0.2">
      <c r="A9546" s="1">
        <v>46094.89912037037</v>
      </c>
      <c r="B9546">
        <v>7.0000203000000001</v>
      </c>
      <c r="C9546" s="1">
        <v>46094.89912037037</v>
      </c>
      <c r="D9546">
        <v>27.84</v>
      </c>
      <c r="E9546" s="1">
        <v>46094.89912037037</v>
      </c>
      <c r="F9546">
        <v>28.66</v>
      </c>
      <c r="G9546" s="1">
        <v>46094.89912037037</v>
      </c>
      <c r="H9546">
        <v>7.0000203000000001</v>
      </c>
      <c r="I9546" s="1">
        <v>46094.89912037037</v>
      </c>
      <c r="J9546">
        <v>7.0000203000000001</v>
      </c>
    </row>
    <row r="9547" spans="1:10" x14ac:dyDescent="0.2">
      <c r="A9547" s="1">
        <v>46094.899131944447</v>
      </c>
      <c r="B9547">
        <v>7.0000206</v>
      </c>
      <c r="C9547" s="1">
        <v>46094.899131944447</v>
      </c>
      <c r="D9547">
        <v>27.84</v>
      </c>
      <c r="E9547" s="1">
        <v>46094.899131944447</v>
      </c>
      <c r="F9547">
        <v>28.66</v>
      </c>
      <c r="G9547" s="1">
        <v>46094.899131944447</v>
      </c>
      <c r="H9547">
        <v>7.0000206</v>
      </c>
      <c r="I9547" s="1">
        <v>46094.899131944447</v>
      </c>
      <c r="J9547">
        <v>7.0000206</v>
      </c>
    </row>
    <row r="9548" spans="1:10" x14ac:dyDescent="0.2">
      <c r="A9548" s="1">
        <v>46094.89916666667</v>
      </c>
      <c r="B9548">
        <v>7.0000207000000003</v>
      </c>
      <c r="C9548" s="1">
        <v>46094.89916666667</v>
      </c>
      <c r="D9548">
        <v>27.84</v>
      </c>
      <c r="E9548" s="1">
        <v>46094.89916666667</v>
      </c>
      <c r="F9548">
        <v>28.65</v>
      </c>
      <c r="G9548" s="1">
        <v>46094.89916666667</v>
      </c>
      <c r="H9548">
        <v>7.0000207000000003</v>
      </c>
      <c r="I9548" s="1">
        <v>46094.89916666667</v>
      </c>
      <c r="J9548">
        <v>7.0000207000000003</v>
      </c>
    </row>
    <row r="9549" spans="1:10" x14ac:dyDescent="0.2">
      <c r="A9549" s="1">
        <v>46094.899178240739</v>
      </c>
      <c r="B9549">
        <v>7.0000203000000001</v>
      </c>
      <c r="C9549" s="1">
        <v>46094.899178240739</v>
      </c>
      <c r="D9549">
        <v>27.83</v>
      </c>
      <c r="E9549" s="1">
        <v>46094.899178240739</v>
      </c>
      <c r="F9549">
        <v>28.66</v>
      </c>
      <c r="G9549" s="1">
        <v>46094.899178240739</v>
      </c>
      <c r="H9549">
        <v>7.0000203000000001</v>
      </c>
      <c r="I9549" s="1">
        <v>46094.899178240739</v>
      </c>
      <c r="J9549">
        <v>7.0000203000000001</v>
      </c>
    </row>
    <row r="9550" spans="1:10" x14ac:dyDescent="0.2">
      <c r="A9550" s="1">
        <v>46094.899212962962</v>
      </c>
      <c r="B9550">
        <v>7.0000203000000001</v>
      </c>
      <c r="C9550" s="1">
        <v>46094.899212962962</v>
      </c>
      <c r="D9550">
        <v>27.83</v>
      </c>
      <c r="E9550" s="1">
        <v>46094.899212962962</v>
      </c>
      <c r="F9550">
        <v>28.66</v>
      </c>
      <c r="G9550" s="1">
        <v>46094.899212962962</v>
      </c>
      <c r="H9550">
        <v>7.0000203000000001</v>
      </c>
      <c r="I9550" s="1">
        <v>46094.899212962962</v>
      </c>
      <c r="J9550">
        <v>7.0000203000000001</v>
      </c>
    </row>
    <row r="9551" spans="1:10" x14ac:dyDescent="0.2">
      <c r="A9551" s="1">
        <v>46094.899224537039</v>
      </c>
      <c r="B9551">
        <v>7.0000207999999997</v>
      </c>
      <c r="C9551" s="1">
        <v>46094.899224537039</v>
      </c>
      <c r="D9551">
        <v>27.84</v>
      </c>
      <c r="E9551" s="1">
        <v>46094.899224537039</v>
      </c>
      <c r="F9551">
        <v>28.66</v>
      </c>
      <c r="G9551" s="1">
        <v>46094.899224537039</v>
      </c>
      <c r="H9551">
        <v>7.0000207999999997</v>
      </c>
      <c r="I9551" s="1">
        <v>46094.899224537039</v>
      </c>
      <c r="J9551">
        <v>7.0000207999999997</v>
      </c>
    </row>
    <row r="9552" spans="1:10" x14ac:dyDescent="0.2">
      <c r="A9552" s="1">
        <v>46094.899259259262</v>
      </c>
      <c r="B9552">
        <v>7.0000200000000001</v>
      </c>
      <c r="C9552" s="1">
        <v>46094.899259259262</v>
      </c>
      <c r="D9552">
        <v>27.83</v>
      </c>
      <c r="E9552" s="1">
        <v>46094.899259259262</v>
      </c>
      <c r="F9552">
        <v>28.65</v>
      </c>
      <c r="G9552" s="1">
        <v>46094.899259259262</v>
      </c>
      <c r="H9552">
        <v>7.0000200000000001</v>
      </c>
      <c r="I9552" s="1">
        <v>46094.899259259262</v>
      </c>
      <c r="J9552">
        <v>7.0000200000000001</v>
      </c>
    </row>
    <row r="9553" spans="1:10" x14ac:dyDescent="0.2">
      <c r="A9553" s="1">
        <v>46094.899259259262</v>
      </c>
      <c r="B9553">
        <v>7.0000207999999997</v>
      </c>
      <c r="C9553" s="1">
        <v>46094.899259259262</v>
      </c>
      <c r="D9553">
        <v>27.84</v>
      </c>
      <c r="E9553" s="1">
        <v>46094.899259259262</v>
      </c>
      <c r="F9553">
        <v>28.65</v>
      </c>
      <c r="G9553" s="1">
        <v>46094.899259259262</v>
      </c>
      <c r="H9553">
        <v>7.0000207999999997</v>
      </c>
      <c r="I9553" s="1">
        <v>46094.899259259262</v>
      </c>
      <c r="J9553">
        <v>7.0000207999999997</v>
      </c>
    </row>
    <row r="9554" spans="1:10" x14ac:dyDescent="0.2">
      <c r="A9554" s="1">
        <v>46094.899293981478</v>
      </c>
      <c r="B9554">
        <v>7.0000207000000003</v>
      </c>
      <c r="C9554" s="1">
        <v>46094.899293981478</v>
      </c>
      <c r="D9554">
        <v>27.84</v>
      </c>
      <c r="E9554" s="1">
        <v>46094.899293981478</v>
      </c>
      <c r="F9554">
        <v>28.65</v>
      </c>
      <c r="G9554" s="1">
        <v>46094.899293981478</v>
      </c>
      <c r="H9554">
        <v>7.0000207000000003</v>
      </c>
      <c r="I9554" s="1">
        <v>46094.899293981478</v>
      </c>
      <c r="J9554">
        <v>7.0000207000000003</v>
      </c>
    </row>
    <row r="9555" spans="1:10" x14ac:dyDescent="0.2">
      <c r="A9555" s="1">
        <v>46094.899305555555</v>
      </c>
      <c r="B9555">
        <v>7.0000204999999998</v>
      </c>
      <c r="C9555" s="1">
        <v>46094.899305555555</v>
      </c>
      <c r="D9555">
        <v>27.84</v>
      </c>
      <c r="E9555" s="1">
        <v>46094.899305555555</v>
      </c>
      <c r="F9555">
        <v>28.65</v>
      </c>
      <c r="G9555" s="1">
        <v>46094.899305555555</v>
      </c>
      <c r="H9555">
        <v>7.0000204999999998</v>
      </c>
      <c r="I9555" s="1">
        <v>46094.899305555555</v>
      </c>
      <c r="J9555">
        <v>7.0000204999999998</v>
      </c>
    </row>
    <row r="9556" spans="1:10" x14ac:dyDescent="0.2">
      <c r="A9556" s="1">
        <v>46094.899340277778</v>
      </c>
      <c r="B9556">
        <v>7.0000204000000004</v>
      </c>
      <c r="C9556" s="1">
        <v>46094.899340277778</v>
      </c>
      <c r="D9556">
        <v>27.85</v>
      </c>
      <c r="E9556" s="1">
        <v>46094.899340277778</v>
      </c>
      <c r="F9556">
        <v>28.64</v>
      </c>
      <c r="G9556" s="1">
        <v>46094.899340277778</v>
      </c>
      <c r="H9556">
        <v>7.0000204000000004</v>
      </c>
      <c r="I9556" s="1">
        <v>46094.899340277778</v>
      </c>
      <c r="J9556">
        <v>7.0000204000000004</v>
      </c>
    </row>
    <row r="9557" spans="1:10" x14ac:dyDescent="0.2">
      <c r="A9557" s="1">
        <v>46094.899351851855</v>
      </c>
      <c r="B9557">
        <v>7.0000207999999997</v>
      </c>
      <c r="C9557" s="1">
        <v>46094.899351851855</v>
      </c>
      <c r="D9557">
        <v>27.84</v>
      </c>
      <c r="E9557" s="1">
        <v>46094.899351851855</v>
      </c>
      <c r="F9557">
        <v>28.65</v>
      </c>
      <c r="G9557" s="1">
        <v>46094.899351851855</v>
      </c>
      <c r="H9557">
        <v>7.0000207999999997</v>
      </c>
      <c r="I9557" s="1">
        <v>46094.899351851855</v>
      </c>
      <c r="J9557">
        <v>7.0000207999999997</v>
      </c>
    </row>
    <row r="9558" spans="1:10" x14ac:dyDescent="0.2">
      <c r="A9558" s="1">
        <v>46094.899386574078</v>
      </c>
      <c r="B9558">
        <v>7.0000204999999998</v>
      </c>
      <c r="C9558" s="1">
        <v>46094.899386574078</v>
      </c>
      <c r="D9558">
        <v>27.84</v>
      </c>
      <c r="E9558" s="1">
        <v>46094.899386574078</v>
      </c>
      <c r="F9558">
        <v>28.65</v>
      </c>
      <c r="G9558" s="1">
        <v>46094.899386574078</v>
      </c>
      <c r="H9558">
        <v>7.0000204999999998</v>
      </c>
      <c r="I9558" s="1">
        <v>46094.899386574078</v>
      </c>
      <c r="J9558">
        <v>7.0000204999999998</v>
      </c>
    </row>
    <row r="9559" spans="1:10" x14ac:dyDescent="0.2">
      <c r="A9559" s="1">
        <v>46094.899386574078</v>
      </c>
      <c r="B9559">
        <v>7.0000201999999998</v>
      </c>
      <c r="C9559" s="1">
        <v>46094.899386574078</v>
      </c>
      <c r="D9559">
        <v>27.84</v>
      </c>
      <c r="E9559" s="1">
        <v>46094.899386574078</v>
      </c>
      <c r="F9559">
        <v>28.65</v>
      </c>
      <c r="G9559" s="1">
        <v>46094.899386574078</v>
      </c>
      <c r="H9559">
        <v>7.0000201999999998</v>
      </c>
      <c r="I9559" s="1">
        <v>46094.899386574078</v>
      </c>
      <c r="J9559">
        <v>7.0000201999999998</v>
      </c>
    </row>
    <row r="9560" spans="1:10" x14ac:dyDescent="0.2">
      <c r="A9560" s="1">
        <v>46094.899421296293</v>
      </c>
      <c r="B9560">
        <v>7.0000207000000003</v>
      </c>
      <c r="C9560" s="1">
        <v>46094.899421296293</v>
      </c>
      <c r="D9560">
        <v>27.84</v>
      </c>
      <c r="E9560" s="1">
        <v>46094.899421296293</v>
      </c>
      <c r="F9560">
        <v>28.64</v>
      </c>
      <c r="G9560" s="1">
        <v>46094.899421296293</v>
      </c>
      <c r="H9560">
        <v>7.0000207000000003</v>
      </c>
      <c r="I9560" s="1">
        <v>46094.899421296293</v>
      </c>
      <c r="J9560">
        <v>7.0000207000000003</v>
      </c>
    </row>
    <row r="9561" spans="1:10" x14ac:dyDescent="0.2">
      <c r="A9561" s="1">
        <v>46094.89943287037</v>
      </c>
      <c r="B9561">
        <v>7.0000207999999997</v>
      </c>
      <c r="C9561" s="1">
        <v>46094.89943287037</v>
      </c>
      <c r="D9561">
        <v>27.84</v>
      </c>
      <c r="E9561" s="1">
        <v>46094.89943287037</v>
      </c>
      <c r="F9561">
        <v>28.64</v>
      </c>
      <c r="G9561" s="1">
        <v>46094.89943287037</v>
      </c>
      <c r="H9561">
        <v>7.0000207999999997</v>
      </c>
      <c r="I9561" s="1">
        <v>46094.89943287037</v>
      </c>
      <c r="J9561">
        <v>7.0000207999999997</v>
      </c>
    </row>
    <row r="9562" spans="1:10" x14ac:dyDescent="0.2">
      <c r="A9562" s="1">
        <v>46094.899467592593</v>
      </c>
      <c r="B9562">
        <v>7.0000207000000003</v>
      </c>
      <c r="C9562" s="1">
        <v>46094.899467592593</v>
      </c>
      <c r="D9562">
        <v>27.84</v>
      </c>
      <c r="E9562" s="1">
        <v>46094.899467592593</v>
      </c>
      <c r="F9562">
        <v>28.64</v>
      </c>
      <c r="G9562" s="1">
        <v>46094.899467592593</v>
      </c>
      <c r="H9562">
        <v>7.0000207000000003</v>
      </c>
      <c r="I9562" s="1">
        <v>46094.899467592593</v>
      </c>
      <c r="J9562">
        <v>7.0000207000000003</v>
      </c>
    </row>
    <row r="9563" spans="1:10" x14ac:dyDescent="0.2">
      <c r="A9563" s="1">
        <v>46094.89947916667</v>
      </c>
      <c r="B9563">
        <v>7.0000207999999997</v>
      </c>
      <c r="C9563" s="1">
        <v>46094.89947916667</v>
      </c>
      <c r="D9563">
        <v>27.84</v>
      </c>
      <c r="E9563" s="1">
        <v>46094.89947916667</v>
      </c>
      <c r="F9563">
        <v>28.65</v>
      </c>
      <c r="G9563" s="1">
        <v>46094.89947916667</v>
      </c>
      <c r="H9563">
        <v>7.0000207999999997</v>
      </c>
      <c r="I9563" s="1">
        <v>46094.89947916667</v>
      </c>
      <c r="J9563">
        <v>7.0000207999999997</v>
      </c>
    </row>
    <row r="9564" spans="1:10" x14ac:dyDescent="0.2">
      <c r="A9564" s="1">
        <v>46094.899513888886</v>
      </c>
      <c r="B9564">
        <v>7.0000207000000003</v>
      </c>
      <c r="C9564" s="1">
        <v>46094.899513888886</v>
      </c>
      <c r="D9564">
        <v>27.84</v>
      </c>
      <c r="E9564" s="1">
        <v>46094.899513888886</v>
      </c>
      <c r="F9564">
        <v>28.64</v>
      </c>
      <c r="G9564" s="1">
        <v>46094.899513888886</v>
      </c>
      <c r="H9564">
        <v>7.0000207000000003</v>
      </c>
      <c r="I9564" s="1">
        <v>46094.899513888886</v>
      </c>
      <c r="J9564">
        <v>7.0000207000000003</v>
      </c>
    </row>
    <row r="9565" spans="1:10" x14ac:dyDescent="0.2">
      <c r="A9565" s="1">
        <v>46094.899525462963</v>
      </c>
      <c r="B9565">
        <v>7.0000206</v>
      </c>
      <c r="C9565" s="1">
        <v>46094.899525462963</v>
      </c>
      <c r="D9565">
        <v>27.83</v>
      </c>
      <c r="E9565" s="1">
        <v>46094.899525462963</v>
      </c>
      <c r="F9565">
        <v>28.63</v>
      </c>
      <c r="G9565" s="1">
        <v>46094.899525462963</v>
      </c>
      <c r="H9565">
        <v>7.0000206</v>
      </c>
      <c r="I9565" s="1">
        <v>46094.899525462963</v>
      </c>
      <c r="J9565">
        <v>7.0000206</v>
      </c>
    </row>
    <row r="9566" spans="1:10" x14ac:dyDescent="0.2">
      <c r="A9566" s="1">
        <v>46094.899560185186</v>
      </c>
      <c r="B9566">
        <v>7.0000201999999998</v>
      </c>
      <c r="C9566" s="1">
        <v>46094.899560185186</v>
      </c>
      <c r="D9566">
        <v>27.83</v>
      </c>
      <c r="E9566" s="1">
        <v>46094.899560185186</v>
      </c>
      <c r="F9566">
        <v>28.64</v>
      </c>
      <c r="G9566" s="1">
        <v>46094.899560185186</v>
      </c>
      <c r="H9566">
        <v>7.0000201999999998</v>
      </c>
      <c r="I9566" s="1">
        <v>46094.899560185186</v>
      </c>
      <c r="J9566">
        <v>7.0000201999999998</v>
      </c>
    </row>
    <row r="9567" spans="1:10" x14ac:dyDescent="0.2">
      <c r="A9567" s="1">
        <v>46094.899571759262</v>
      </c>
      <c r="B9567">
        <v>7.0000203000000001</v>
      </c>
      <c r="C9567" s="1">
        <v>46094.899571759262</v>
      </c>
      <c r="D9567">
        <v>27.83</v>
      </c>
      <c r="E9567" s="1">
        <v>46094.899571759262</v>
      </c>
      <c r="F9567">
        <v>28.64</v>
      </c>
      <c r="G9567" s="1">
        <v>46094.899571759262</v>
      </c>
      <c r="H9567">
        <v>7.0000203000000001</v>
      </c>
      <c r="I9567" s="1">
        <v>46094.899571759262</v>
      </c>
      <c r="J9567">
        <v>7.0000203000000001</v>
      </c>
    </row>
    <row r="9568" spans="1:10" x14ac:dyDescent="0.2">
      <c r="A9568" s="1">
        <v>46094.899583333332</v>
      </c>
      <c r="B9568">
        <v>7.0000201999999998</v>
      </c>
      <c r="C9568" s="1">
        <v>46094.899583333332</v>
      </c>
      <c r="D9568">
        <v>27.83</v>
      </c>
      <c r="E9568" s="1">
        <v>46094.899583333332</v>
      </c>
      <c r="F9568">
        <v>28.63</v>
      </c>
      <c r="G9568" s="1">
        <v>46094.899583333332</v>
      </c>
      <c r="H9568">
        <v>7.0000201999999998</v>
      </c>
      <c r="I9568" s="1">
        <v>46094.899583333332</v>
      </c>
      <c r="J9568">
        <v>7.0000201999999998</v>
      </c>
    </row>
    <row r="9569" spans="1:10" x14ac:dyDescent="0.2">
      <c r="A9569" s="1">
        <v>46094.899618055555</v>
      </c>
      <c r="B9569">
        <v>7.0000206</v>
      </c>
      <c r="C9569" s="1">
        <v>46094.899618055555</v>
      </c>
      <c r="D9569">
        <v>27.83</v>
      </c>
      <c r="E9569" s="1">
        <v>46094.899618055555</v>
      </c>
      <c r="F9569">
        <v>28.64</v>
      </c>
      <c r="G9569" s="1">
        <v>46094.899618055555</v>
      </c>
      <c r="H9569">
        <v>7.0000206</v>
      </c>
      <c r="I9569" s="1">
        <v>46094.899618055555</v>
      </c>
      <c r="J9569">
        <v>7.0000206</v>
      </c>
    </row>
    <row r="9570" spans="1:10" x14ac:dyDescent="0.2">
      <c r="A9570" s="1">
        <v>46094.899641203701</v>
      </c>
      <c r="B9570">
        <v>7.0000209</v>
      </c>
      <c r="C9570" s="1">
        <v>46094.899641203701</v>
      </c>
      <c r="D9570">
        <v>27.82</v>
      </c>
      <c r="E9570" s="1">
        <v>46094.899641203701</v>
      </c>
      <c r="F9570">
        <v>28.64</v>
      </c>
      <c r="G9570" s="1">
        <v>46094.899641203701</v>
      </c>
      <c r="H9570">
        <v>7.0000209</v>
      </c>
      <c r="I9570" s="1">
        <v>46094.899641203701</v>
      </c>
      <c r="J9570">
        <v>7.0000209</v>
      </c>
    </row>
    <row r="9571" spans="1:10" x14ac:dyDescent="0.2">
      <c r="A9571" s="1">
        <v>46094.899664351855</v>
      </c>
      <c r="B9571">
        <v>7.0000206</v>
      </c>
      <c r="C9571" s="1">
        <v>46094.899664351855</v>
      </c>
      <c r="D9571">
        <v>27.82</v>
      </c>
      <c r="E9571" s="1">
        <v>46094.899664351855</v>
      </c>
      <c r="F9571">
        <v>28.64</v>
      </c>
      <c r="G9571" s="1">
        <v>46094.899664351855</v>
      </c>
      <c r="H9571">
        <v>7.0000206</v>
      </c>
      <c r="I9571" s="1">
        <v>46094.899664351855</v>
      </c>
      <c r="J9571">
        <v>7.0000206</v>
      </c>
    </row>
    <row r="9572" spans="1:10" x14ac:dyDescent="0.2">
      <c r="A9572" s="1">
        <v>46094.899687500001</v>
      </c>
      <c r="B9572">
        <v>7.0000204999999998</v>
      </c>
      <c r="C9572" s="1">
        <v>46094.899687500001</v>
      </c>
      <c r="D9572">
        <v>27.82</v>
      </c>
      <c r="E9572" s="1">
        <v>46094.899687500001</v>
      </c>
      <c r="F9572">
        <v>28.63</v>
      </c>
      <c r="G9572" s="1">
        <v>46094.899687500001</v>
      </c>
      <c r="H9572">
        <v>7.0000204999999998</v>
      </c>
      <c r="I9572" s="1">
        <v>46094.899687500001</v>
      </c>
      <c r="J9572">
        <v>7.0000204999999998</v>
      </c>
    </row>
    <row r="9573" spans="1:10" x14ac:dyDescent="0.2">
      <c r="A9573" s="1">
        <v>46094.899699074071</v>
      </c>
      <c r="B9573">
        <v>7.0000203000000001</v>
      </c>
      <c r="C9573" s="1">
        <v>46094.899699074071</v>
      </c>
      <c r="D9573">
        <v>27.82</v>
      </c>
      <c r="E9573" s="1">
        <v>46094.899699074071</v>
      </c>
      <c r="F9573">
        <v>28.63</v>
      </c>
      <c r="G9573" s="1">
        <v>46094.899699074071</v>
      </c>
      <c r="H9573">
        <v>7.0000203000000001</v>
      </c>
      <c r="I9573" s="1">
        <v>46094.899699074071</v>
      </c>
      <c r="J9573">
        <v>7.0000203000000001</v>
      </c>
    </row>
    <row r="9574" spans="1:10" x14ac:dyDescent="0.2">
      <c r="A9574" s="1">
        <v>46094.899710648147</v>
      </c>
      <c r="B9574">
        <v>7.0000207999999997</v>
      </c>
      <c r="C9574" s="1">
        <v>46094.899710648147</v>
      </c>
      <c r="D9574">
        <v>27.81</v>
      </c>
      <c r="E9574" s="1">
        <v>46094.899710648147</v>
      </c>
      <c r="F9574">
        <v>28.63</v>
      </c>
      <c r="G9574" s="1">
        <v>46094.899710648147</v>
      </c>
      <c r="H9574">
        <v>7.0000207999999997</v>
      </c>
      <c r="I9574" s="1">
        <v>46094.899710648147</v>
      </c>
      <c r="J9574">
        <v>7.0000207999999997</v>
      </c>
    </row>
    <row r="9575" spans="1:10" x14ac:dyDescent="0.2">
      <c r="A9575" s="1">
        <v>46094.899745370371</v>
      </c>
      <c r="B9575">
        <v>7.0000206</v>
      </c>
      <c r="C9575" s="1">
        <v>46094.899745370371</v>
      </c>
      <c r="D9575">
        <v>27.81</v>
      </c>
      <c r="E9575" s="1">
        <v>46094.899745370371</v>
      </c>
      <c r="F9575">
        <v>28.63</v>
      </c>
      <c r="G9575" s="1">
        <v>46094.899745370371</v>
      </c>
      <c r="H9575">
        <v>7.0000206</v>
      </c>
      <c r="I9575" s="1">
        <v>46094.899745370371</v>
      </c>
      <c r="J9575">
        <v>7.0000206</v>
      </c>
    </row>
    <row r="9576" spans="1:10" x14ac:dyDescent="0.2">
      <c r="A9576" s="1">
        <v>46094.899756944447</v>
      </c>
      <c r="B9576">
        <v>7.0000204999999998</v>
      </c>
      <c r="C9576" s="1">
        <v>46094.899756944447</v>
      </c>
      <c r="D9576">
        <v>27.82</v>
      </c>
      <c r="E9576" s="1">
        <v>46094.899756944447</v>
      </c>
      <c r="F9576">
        <v>28.62</v>
      </c>
      <c r="G9576" s="1">
        <v>46094.899756944447</v>
      </c>
      <c r="H9576">
        <v>7.0000204999999998</v>
      </c>
      <c r="I9576" s="1">
        <v>46094.899756944447</v>
      </c>
      <c r="J9576">
        <v>7.0000204999999998</v>
      </c>
    </row>
    <row r="9577" spans="1:10" x14ac:dyDescent="0.2">
      <c r="A9577" s="1">
        <v>46094.899791666663</v>
      </c>
      <c r="B9577">
        <v>7.0000207999999997</v>
      </c>
      <c r="C9577" s="1">
        <v>46094.899791666663</v>
      </c>
      <c r="D9577">
        <v>27.81</v>
      </c>
      <c r="E9577" s="1">
        <v>46094.899791666663</v>
      </c>
      <c r="F9577">
        <v>28.63</v>
      </c>
      <c r="G9577" s="1">
        <v>46094.899791666663</v>
      </c>
      <c r="H9577">
        <v>7.0000207999999997</v>
      </c>
      <c r="I9577" s="1">
        <v>46094.899791666663</v>
      </c>
      <c r="J9577">
        <v>7.0000207999999997</v>
      </c>
    </row>
    <row r="9578" spans="1:10" x14ac:dyDescent="0.2">
      <c r="A9578" s="1">
        <v>46094.89980324074</v>
      </c>
      <c r="B9578">
        <v>7.0000206</v>
      </c>
      <c r="C9578" s="1">
        <v>46094.89980324074</v>
      </c>
      <c r="D9578">
        <v>27.82</v>
      </c>
      <c r="E9578" s="1">
        <v>46094.89980324074</v>
      </c>
      <c r="F9578">
        <v>28.62</v>
      </c>
      <c r="G9578" s="1">
        <v>46094.89980324074</v>
      </c>
      <c r="H9578">
        <v>7.0000206</v>
      </c>
      <c r="I9578" s="1">
        <v>46094.89980324074</v>
      </c>
      <c r="J9578">
        <v>7.0000206</v>
      </c>
    </row>
    <row r="9579" spans="1:10" x14ac:dyDescent="0.2">
      <c r="A9579" s="1">
        <v>46094.899837962963</v>
      </c>
      <c r="B9579">
        <v>7.0000207000000003</v>
      </c>
      <c r="C9579" s="1">
        <v>46094.899837962963</v>
      </c>
      <c r="D9579">
        <v>27.81</v>
      </c>
      <c r="E9579" s="1">
        <v>46094.899837962963</v>
      </c>
      <c r="F9579">
        <v>28.62</v>
      </c>
      <c r="G9579" s="1">
        <v>46094.899837962963</v>
      </c>
      <c r="H9579">
        <v>7.0000207000000003</v>
      </c>
      <c r="I9579" s="1">
        <v>46094.899837962963</v>
      </c>
      <c r="J9579">
        <v>7.0000207000000003</v>
      </c>
    </row>
    <row r="9580" spans="1:10" x14ac:dyDescent="0.2">
      <c r="A9580" s="1">
        <v>46094.899837962963</v>
      </c>
      <c r="B9580">
        <v>7.0000207000000003</v>
      </c>
      <c r="C9580" s="1">
        <v>46094.899837962963</v>
      </c>
      <c r="D9580">
        <v>27.82</v>
      </c>
      <c r="E9580" s="1">
        <v>46094.899837962963</v>
      </c>
      <c r="F9580">
        <v>28.63</v>
      </c>
      <c r="G9580" s="1">
        <v>46094.899837962963</v>
      </c>
      <c r="H9580">
        <v>7.0000207000000003</v>
      </c>
      <c r="I9580" s="1">
        <v>46094.899837962963</v>
      </c>
      <c r="J9580">
        <v>7.0000207000000003</v>
      </c>
    </row>
    <row r="9581" spans="1:10" x14ac:dyDescent="0.2">
      <c r="A9581" s="1">
        <v>46094.899872685186</v>
      </c>
      <c r="B9581">
        <v>7.0000200000000001</v>
      </c>
      <c r="C9581" s="1">
        <v>46094.899872685186</v>
      </c>
      <c r="D9581">
        <v>27.81</v>
      </c>
      <c r="E9581" s="1">
        <v>46094.899872685186</v>
      </c>
      <c r="F9581">
        <v>28.63</v>
      </c>
      <c r="G9581" s="1">
        <v>46094.899872685186</v>
      </c>
      <c r="H9581">
        <v>7.0000200000000001</v>
      </c>
      <c r="I9581" s="1">
        <v>46094.899872685186</v>
      </c>
      <c r="J9581">
        <v>7.0000200000000001</v>
      </c>
    </row>
    <row r="9582" spans="1:10" x14ac:dyDescent="0.2">
      <c r="A9582" s="1">
        <v>46094.899884259263</v>
      </c>
      <c r="B9582">
        <v>7.0000197999999996</v>
      </c>
      <c r="C9582" s="1">
        <v>46094.899884259263</v>
      </c>
      <c r="D9582">
        <v>27.82</v>
      </c>
      <c r="E9582" s="1">
        <v>46094.899884259263</v>
      </c>
      <c r="F9582">
        <v>28.62</v>
      </c>
      <c r="G9582" s="1">
        <v>46094.899884259263</v>
      </c>
      <c r="H9582">
        <v>7.0000197999999996</v>
      </c>
      <c r="I9582" s="1">
        <v>46094.899884259263</v>
      </c>
      <c r="J9582">
        <v>7.0000197999999996</v>
      </c>
    </row>
    <row r="9583" spans="1:10" x14ac:dyDescent="0.2">
      <c r="A9583" s="1">
        <v>46094.899918981479</v>
      </c>
      <c r="B9583">
        <v>7.0000204000000004</v>
      </c>
      <c r="C9583" s="1">
        <v>46094.899918981479</v>
      </c>
      <c r="D9583">
        <v>27.82</v>
      </c>
      <c r="E9583" s="1">
        <v>46094.899918981479</v>
      </c>
      <c r="F9583">
        <v>28.62</v>
      </c>
      <c r="G9583" s="1">
        <v>46094.899918981479</v>
      </c>
      <c r="H9583">
        <v>7.0000204000000004</v>
      </c>
      <c r="I9583" s="1">
        <v>46094.899918981479</v>
      </c>
      <c r="J9583">
        <v>7.0000204000000004</v>
      </c>
    </row>
    <row r="9584" spans="1:10" x14ac:dyDescent="0.2">
      <c r="A9584" s="1">
        <v>46094.899930555555</v>
      </c>
      <c r="B9584">
        <v>7.0000201999999998</v>
      </c>
      <c r="C9584" s="1">
        <v>46094.899930555555</v>
      </c>
      <c r="D9584">
        <v>27.82</v>
      </c>
      <c r="E9584" s="1">
        <v>46094.899930555555</v>
      </c>
      <c r="F9584">
        <v>28.62</v>
      </c>
      <c r="G9584" s="1">
        <v>46094.899930555555</v>
      </c>
      <c r="H9584">
        <v>7.0000201999999998</v>
      </c>
      <c r="I9584" s="1">
        <v>46094.899930555555</v>
      </c>
      <c r="J9584">
        <v>7.0000201999999998</v>
      </c>
    </row>
    <row r="9585" spans="1:10" x14ac:dyDescent="0.2">
      <c r="A9585" s="1">
        <v>46094.899965277778</v>
      </c>
      <c r="B9585">
        <v>7.0000201000000004</v>
      </c>
      <c r="C9585" s="1">
        <v>46094.899965277778</v>
      </c>
      <c r="D9585">
        <v>27.81</v>
      </c>
      <c r="E9585" s="1">
        <v>46094.899965277778</v>
      </c>
      <c r="F9585">
        <v>28.61</v>
      </c>
      <c r="G9585" s="1">
        <v>46094.899965277778</v>
      </c>
      <c r="H9585">
        <v>7.0000201000000004</v>
      </c>
      <c r="I9585" s="1">
        <v>46094.899965277778</v>
      </c>
      <c r="J9585">
        <v>7.0000201000000004</v>
      </c>
    </row>
    <row r="9586" spans="1:10" x14ac:dyDescent="0.2">
      <c r="A9586" s="1">
        <v>46094.899976851855</v>
      </c>
      <c r="B9586">
        <v>7.0000204999999998</v>
      </c>
      <c r="C9586" s="1">
        <v>46094.899976851855</v>
      </c>
      <c r="D9586">
        <v>27.81</v>
      </c>
      <c r="E9586" s="1">
        <v>46094.899976851855</v>
      </c>
      <c r="F9586">
        <v>28.61</v>
      </c>
      <c r="G9586" s="1">
        <v>46094.899976851855</v>
      </c>
      <c r="H9586">
        <v>7.0000204999999998</v>
      </c>
      <c r="I9586" s="1">
        <v>46094.899976851855</v>
      </c>
      <c r="J9586">
        <v>7.0000204999999998</v>
      </c>
    </row>
    <row r="9587" spans="1:10" x14ac:dyDescent="0.2">
      <c r="A9587" s="1">
        <v>46094.900011574071</v>
      </c>
      <c r="B9587">
        <v>7.0000201000000004</v>
      </c>
      <c r="C9587" s="1">
        <v>46094.900011574071</v>
      </c>
      <c r="D9587">
        <v>27.82</v>
      </c>
      <c r="E9587" s="1">
        <v>46094.900011574071</v>
      </c>
      <c r="F9587">
        <v>28.61</v>
      </c>
      <c r="G9587" s="1">
        <v>46094.900011574071</v>
      </c>
      <c r="H9587">
        <v>7.0000201000000004</v>
      </c>
      <c r="I9587" s="1">
        <v>46094.900011574071</v>
      </c>
      <c r="J9587">
        <v>7.0000201000000004</v>
      </c>
    </row>
    <row r="9588" spans="1:10" x14ac:dyDescent="0.2">
      <c r="A9588" s="1">
        <v>46094.900011574071</v>
      </c>
      <c r="B9588">
        <v>7.0000204999999998</v>
      </c>
      <c r="C9588" s="1">
        <v>46094.900011574071</v>
      </c>
      <c r="D9588">
        <v>27.81</v>
      </c>
      <c r="E9588" s="1">
        <v>46094.900011574071</v>
      </c>
      <c r="F9588">
        <v>28.61</v>
      </c>
      <c r="G9588" s="1">
        <v>46094.900011574071</v>
      </c>
      <c r="H9588">
        <v>7.0000204999999998</v>
      </c>
      <c r="I9588" s="1">
        <v>46094.900011574071</v>
      </c>
      <c r="J9588">
        <v>7.0000204999999998</v>
      </c>
    </row>
    <row r="9589" spans="1:10" x14ac:dyDescent="0.2">
      <c r="A9589" s="1">
        <v>46094.900046296294</v>
      </c>
      <c r="B9589">
        <v>7.0000206</v>
      </c>
      <c r="C9589" s="1">
        <v>46094.900046296294</v>
      </c>
      <c r="D9589">
        <v>27.82</v>
      </c>
      <c r="E9589" s="1">
        <v>46094.900046296294</v>
      </c>
      <c r="F9589">
        <v>28.62</v>
      </c>
      <c r="G9589" s="1">
        <v>46094.900046296294</v>
      </c>
      <c r="H9589">
        <v>7.0000206</v>
      </c>
      <c r="I9589" s="1">
        <v>46094.900046296294</v>
      </c>
      <c r="J9589">
        <v>7.0000206</v>
      </c>
    </row>
    <row r="9590" spans="1:10" x14ac:dyDescent="0.2">
      <c r="A9590" s="1">
        <v>46094.900057870371</v>
      </c>
      <c r="B9590">
        <v>7.0000203000000001</v>
      </c>
      <c r="C9590" s="1">
        <v>46094.900057870371</v>
      </c>
      <c r="D9590">
        <v>27.82</v>
      </c>
      <c r="E9590" s="1">
        <v>46094.900057870371</v>
      </c>
      <c r="F9590">
        <v>28.61</v>
      </c>
      <c r="G9590" s="1">
        <v>46094.900057870371</v>
      </c>
      <c r="H9590">
        <v>7.0000203000000001</v>
      </c>
      <c r="I9590" s="1">
        <v>46094.900057870371</v>
      </c>
      <c r="J9590">
        <v>7.0000203000000001</v>
      </c>
    </row>
    <row r="9591" spans="1:10" x14ac:dyDescent="0.2">
      <c r="A9591" s="1">
        <v>46094.900092592594</v>
      </c>
      <c r="B9591">
        <v>7.0000203000000001</v>
      </c>
      <c r="C9591" s="1">
        <v>46094.900092592594</v>
      </c>
      <c r="D9591">
        <v>27.81</v>
      </c>
      <c r="E9591" s="1">
        <v>46094.900092592594</v>
      </c>
      <c r="F9591">
        <v>28.61</v>
      </c>
      <c r="G9591" s="1">
        <v>46094.900092592594</v>
      </c>
      <c r="H9591">
        <v>7.0000203000000001</v>
      </c>
      <c r="I9591" s="1">
        <v>46094.900092592594</v>
      </c>
      <c r="J9591">
        <v>7.0000203000000001</v>
      </c>
    </row>
    <row r="9592" spans="1:10" x14ac:dyDescent="0.2">
      <c r="A9592" s="1">
        <v>46094.900104166663</v>
      </c>
      <c r="B9592">
        <v>7.0000201999999998</v>
      </c>
      <c r="C9592" s="1">
        <v>46094.900104166663</v>
      </c>
      <c r="D9592">
        <v>27.82</v>
      </c>
      <c r="E9592" s="1">
        <v>46094.900104166663</v>
      </c>
      <c r="F9592">
        <v>28.6</v>
      </c>
      <c r="G9592" s="1">
        <v>46094.900104166663</v>
      </c>
      <c r="H9592">
        <v>7.0000201999999998</v>
      </c>
      <c r="I9592" s="1">
        <v>46094.900104166663</v>
      </c>
      <c r="J9592">
        <v>7.0000201999999998</v>
      </c>
    </row>
    <row r="9593" spans="1:10" x14ac:dyDescent="0.2">
      <c r="A9593" s="1">
        <v>46094.900138888886</v>
      </c>
      <c r="B9593">
        <v>7.0000201000000004</v>
      </c>
      <c r="C9593" s="1">
        <v>46094.900138888886</v>
      </c>
      <c r="D9593">
        <v>27.83</v>
      </c>
      <c r="E9593" s="1">
        <v>46094.900138888886</v>
      </c>
      <c r="F9593">
        <v>28.6</v>
      </c>
      <c r="G9593" s="1">
        <v>46094.900138888886</v>
      </c>
      <c r="H9593">
        <v>7.0000201000000004</v>
      </c>
      <c r="I9593" s="1">
        <v>46094.900138888886</v>
      </c>
      <c r="J9593">
        <v>7.0000201000000004</v>
      </c>
    </row>
    <row r="9594" spans="1:10" x14ac:dyDescent="0.2">
      <c r="A9594" s="1">
        <v>46094.900150462963</v>
      </c>
      <c r="B9594">
        <v>7.0000206</v>
      </c>
      <c r="C9594" s="1">
        <v>46094.900150462963</v>
      </c>
      <c r="D9594">
        <v>27.82</v>
      </c>
      <c r="E9594" s="1">
        <v>46094.900150462963</v>
      </c>
      <c r="F9594">
        <v>28.61</v>
      </c>
      <c r="G9594" s="1">
        <v>46094.900150462963</v>
      </c>
      <c r="H9594">
        <v>7.0000206</v>
      </c>
      <c r="I9594" s="1">
        <v>46094.900150462963</v>
      </c>
      <c r="J9594">
        <v>7.0000206</v>
      </c>
    </row>
    <row r="9595" spans="1:10" x14ac:dyDescent="0.2">
      <c r="A9595" s="1">
        <v>46094.900185185186</v>
      </c>
      <c r="B9595">
        <v>7.0000204999999998</v>
      </c>
      <c r="C9595" s="1">
        <v>46094.900185185186</v>
      </c>
      <c r="D9595">
        <v>27.82</v>
      </c>
      <c r="E9595" s="1">
        <v>46094.900185185186</v>
      </c>
      <c r="F9595">
        <v>28.61</v>
      </c>
      <c r="G9595" s="1">
        <v>46094.900185185186</v>
      </c>
      <c r="H9595">
        <v>7.0000204999999998</v>
      </c>
      <c r="I9595" s="1">
        <v>46094.900185185186</v>
      </c>
      <c r="J9595">
        <v>7.0000204999999998</v>
      </c>
    </row>
    <row r="9596" spans="1:10" x14ac:dyDescent="0.2">
      <c r="A9596" s="1">
        <v>46094.900196759256</v>
      </c>
      <c r="B9596">
        <v>7.0000195999999999</v>
      </c>
      <c r="C9596" s="1">
        <v>46094.900196759256</v>
      </c>
      <c r="D9596">
        <v>27.83</v>
      </c>
      <c r="E9596" s="1">
        <v>46094.900196759256</v>
      </c>
      <c r="F9596">
        <v>28.6</v>
      </c>
      <c r="G9596" s="1">
        <v>46094.900196759256</v>
      </c>
      <c r="H9596">
        <v>7.0000195999999999</v>
      </c>
      <c r="I9596" s="1">
        <v>46094.900196759256</v>
      </c>
      <c r="J9596">
        <v>7.0000195999999999</v>
      </c>
    </row>
    <row r="9597" spans="1:10" x14ac:dyDescent="0.2">
      <c r="A9597" s="1">
        <v>46094.900208333333</v>
      </c>
      <c r="B9597">
        <v>7.0000201999999998</v>
      </c>
      <c r="C9597" s="1">
        <v>46094.900208333333</v>
      </c>
      <c r="D9597">
        <v>27.82</v>
      </c>
      <c r="E9597" s="1">
        <v>46094.900208333333</v>
      </c>
      <c r="F9597">
        <v>28.6</v>
      </c>
      <c r="G9597" s="1">
        <v>46094.900208333333</v>
      </c>
      <c r="H9597">
        <v>7.0000201999999998</v>
      </c>
      <c r="I9597" s="1">
        <v>46094.900208333333</v>
      </c>
      <c r="J9597">
        <v>7.0000201999999998</v>
      </c>
    </row>
    <row r="9598" spans="1:10" x14ac:dyDescent="0.2">
      <c r="A9598" s="1">
        <v>46094.900243055556</v>
      </c>
      <c r="B9598">
        <v>7.0000197000000002</v>
      </c>
      <c r="C9598" s="1">
        <v>46094.900243055556</v>
      </c>
      <c r="D9598">
        <v>27.83</v>
      </c>
      <c r="E9598" s="1">
        <v>46094.900243055556</v>
      </c>
      <c r="F9598">
        <v>28.61</v>
      </c>
      <c r="G9598" s="1">
        <v>46094.900243055556</v>
      </c>
      <c r="H9598">
        <v>7.0000197000000002</v>
      </c>
      <c r="I9598" s="1">
        <v>46094.900243055556</v>
      </c>
      <c r="J9598">
        <v>7.0000197000000002</v>
      </c>
    </row>
    <row r="9599" spans="1:10" x14ac:dyDescent="0.2">
      <c r="A9599" s="1">
        <v>46094.900266203702</v>
      </c>
      <c r="B9599">
        <v>7.0000198999999999</v>
      </c>
      <c r="C9599" s="1">
        <v>46094.900266203702</v>
      </c>
      <c r="D9599">
        <v>27.82</v>
      </c>
      <c r="E9599" s="1">
        <v>46094.900266203702</v>
      </c>
      <c r="F9599">
        <v>28.6</v>
      </c>
      <c r="G9599" s="1">
        <v>46094.900266203702</v>
      </c>
      <c r="H9599">
        <v>7.0000198999999999</v>
      </c>
      <c r="I9599" s="1">
        <v>46094.900266203702</v>
      </c>
      <c r="J9599">
        <v>7.0000198999999999</v>
      </c>
    </row>
    <row r="9600" spans="1:10" x14ac:dyDescent="0.2">
      <c r="A9600" s="1">
        <v>46094.900289351855</v>
      </c>
      <c r="B9600">
        <v>7.0000207999999997</v>
      </c>
      <c r="C9600" s="1">
        <v>46094.900289351855</v>
      </c>
      <c r="D9600">
        <v>27.83</v>
      </c>
      <c r="E9600" s="1">
        <v>46094.900289351855</v>
      </c>
      <c r="F9600">
        <v>28.59</v>
      </c>
      <c r="G9600" s="1">
        <v>46094.900289351855</v>
      </c>
      <c r="H9600">
        <v>7.0000207999999997</v>
      </c>
      <c r="I9600" s="1">
        <v>46094.900289351855</v>
      </c>
      <c r="J9600">
        <v>7.0000207999999997</v>
      </c>
    </row>
    <row r="9601" spans="1:10" x14ac:dyDescent="0.2">
      <c r="A9601" s="1">
        <v>46094.900312500002</v>
      </c>
      <c r="B9601">
        <v>7.0000200000000001</v>
      </c>
      <c r="C9601" s="1">
        <v>46094.900312500002</v>
      </c>
      <c r="D9601">
        <v>27.83</v>
      </c>
      <c r="E9601" s="1">
        <v>46094.900312500002</v>
      </c>
      <c r="F9601">
        <v>28.6</v>
      </c>
      <c r="G9601" s="1">
        <v>46094.900312500002</v>
      </c>
      <c r="H9601">
        <v>7.0000200000000001</v>
      </c>
      <c r="I9601" s="1">
        <v>46094.900312500002</v>
      </c>
      <c r="J9601">
        <v>7.0000200000000001</v>
      </c>
    </row>
    <row r="9602" spans="1:10" x14ac:dyDescent="0.2">
      <c r="A9602" s="1">
        <v>46094.900324074071</v>
      </c>
      <c r="B9602">
        <v>7.0000200000000001</v>
      </c>
      <c r="C9602" s="1">
        <v>46094.900324074071</v>
      </c>
      <c r="D9602">
        <v>27.82</v>
      </c>
      <c r="E9602" s="1">
        <v>46094.900324074071</v>
      </c>
      <c r="F9602">
        <v>28.6</v>
      </c>
      <c r="G9602" s="1">
        <v>46094.900324074071</v>
      </c>
      <c r="H9602">
        <v>7.0000200000000001</v>
      </c>
      <c r="I9602" s="1">
        <v>46094.900324074071</v>
      </c>
      <c r="J9602">
        <v>7.0000200000000001</v>
      </c>
    </row>
    <row r="9603" spans="1:10" x14ac:dyDescent="0.2">
      <c r="A9603" s="1">
        <v>46094.900335648148</v>
      </c>
      <c r="B9603">
        <v>7.0000200000000001</v>
      </c>
      <c r="C9603" s="1">
        <v>46094.900335648148</v>
      </c>
      <c r="D9603">
        <v>27.82</v>
      </c>
      <c r="E9603" s="1">
        <v>46094.900335648148</v>
      </c>
      <c r="F9603">
        <v>28.59</v>
      </c>
      <c r="G9603" s="1">
        <v>46094.900335648148</v>
      </c>
      <c r="H9603">
        <v>7.0000200000000001</v>
      </c>
      <c r="I9603" s="1">
        <v>46094.900335648148</v>
      </c>
      <c r="J9603">
        <v>7.0000200000000001</v>
      </c>
    </row>
    <row r="9604" spans="1:10" x14ac:dyDescent="0.2">
      <c r="A9604" s="1">
        <v>46094.900370370371</v>
      </c>
      <c r="B9604">
        <v>7.0000200000000001</v>
      </c>
      <c r="C9604" s="1">
        <v>46094.900370370371</v>
      </c>
      <c r="D9604">
        <v>27.82</v>
      </c>
      <c r="E9604" s="1">
        <v>46094.900370370371</v>
      </c>
      <c r="F9604">
        <v>28.6</v>
      </c>
      <c r="G9604" s="1">
        <v>46094.900370370371</v>
      </c>
      <c r="H9604">
        <v>7.0000200000000001</v>
      </c>
      <c r="I9604" s="1">
        <v>46094.900370370371</v>
      </c>
      <c r="J9604">
        <v>7.0000200000000001</v>
      </c>
    </row>
    <row r="9605" spans="1:10" x14ac:dyDescent="0.2">
      <c r="A9605" s="1">
        <v>46094.900381944448</v>
      </c>
      <c r="B9605">
        <v>7.0000204999999998</v>
      </c>
      <c r="C9605" s="1">
        <v>46094.900381944448</v>
      </c>
      <c r="D9605">
        <v>27.82</v>
      </c>
      <c r="E9605" s="1">
        <v>46094.900381944448</v>
      </c>
      <c r="F9605">
        <v>28.6</v>
      </c>
      <c r="G9605" s="1">
        <v>46094.900381944448</v>
      </c>
      <c r="H9605">
        <v>7.0000204999999998</v>
      </c>
      <c r="I9605" s="1">
        <v>46094.900381944448</v>
      </c>
      <c r="J9605">
        <v>7.0000204999999998</v>
      </c>
    </row>
    <row r="9606" spans="1:10" x14ac:dyDescent="0.2">
      <c r="A9606" s="1">
        <v>46094.900416666664</v>
      </c>
      <c r="B9606">
        <v>7.0000203000000001</v>
      </c>
      <c r="C9606" s="1">
        <v>46094.900416666664</v>
      </c>
      <c r="D9606">
        <v>27.82</v>
      </c>
      <c r="E9606" s="1">
        <v>46094.900416666664</v>
      </c>
      <c r="F9606">
        <v>28.59</v>
      </c>
      <c r="G9606" s="1">
        <v>46094.900416666664</v>
      </c>
      <c r="H9606">
        <v>7.0000203000000001</v>
      </c>
      <c r="I9606" s="1">
        <v>46094.900416666664</v>
      </c>
      <c r="J9606">
        <v>7.0000203000000001</v>
      </c>
    </row>
    <row r="9607" spans="1:10" x14ac:dyDescent="0.2">
      <c r="A9607" s="1">
        <v>46094.90042824074</v>
      </c>
      <c r="B9607">
        <v>7.0000203000000001</v>
      </c>
      <c r="C9607" s="1">
        <v>46094.90042824074</v>
      </c>
      <c r="D9607">
        <v>27.82</v>
      </c>
      <c r="E9607" s="1">
        <v>46094.90042824074</v>
      </c>
      <c r="F9607">
        <v>28.59</v>
      </c>
      <c r="G9607" s="1">
        <v>46094.90042824074</v>
      </c>
      <c r="H9607">
        <v>7.0000203000000001</v>
      </c>
      <c r="I9607" s="1">
        <v>46094.90042824074</v>
      </c>
      <c r="J9607">
        <v>7.0000203000000001</v>
      </c>
    </row>
    <row r="9608" spans="1:10" x14ac:dyDescent="0.2">
      <c r="A9608" s="1">
        <v>46094.900451388887</v>
      </c>
      <c r="B9608">
        <v>7.0000204000000004</v>
      </c>
      <c r="C9608" s="1">
        <v>46094.900451388887</v>
      </c>
      <c r="D9608">
        <v>27.83</v>
      </c>
      <c r="E9608" s="1">
        <v>46094.900451388887</v>
      </c>
      <c r="F9608">
        <v>28.59</v>
      </c>
      <c r="G9608" s="1">
        <v>46094.900451388887</v>
      </c>
      <c r="H9608">
        <v>7.0000204000000004</v>
      </c>
      <c r="I9608" s="1">
        <v>46094.900451388887</v>
      </c>
      <c r="J9608">
        <v>7.0000204000000004</v>
      </c>
    </row>
    <row r="9609" spans="1:10" x14ac:dyDescent="0.2">
      <c r="A9609" s="1">
        <v>46094.900462962964</v>
      </c>
      <c r="B9609">
        <v>7.0000207999999997</v>
      </c>
      <c r="C9609" s="1">
        <v>46094.900462962964</v>
      </c>
      <c r="D9609">
        <v>27.82</v>
      </c>
      <c r="E9609" s="1">
        <v>46094.900462962964</v>
      </c>
      <c r="F9609">
        <v>28.59</v>
      </c>
      <c r="G9609" s="1">
        <v>46094.900462962964</v>
      </c>
      <c r="H9609">
        <v>7.0000207999999997</v>
      </c>
      <c r="I9609" s="1">
        <v>46094.900462962964</v>
      </c>
      <c r="J9609">
        <v>7.0000207999999997</v>
      </c>
    </row>
    <row r="9610" spans="1:10" x14ac:dyDescent="0.2">
      <c r="A9610" s="1">
        <v>46094.900497685187</v>
      </c>
      <c r="B9610">
        <v>7.0000206</v>
      </c>
      <c r="C9610" s="1">
        <v>46094.900497685187</v>
      </c>
      <c r="D9610">
        <v>27.82</v>
      </c>
      <c r="E9610" s="1">
        <v>46094.900497685187</v>
      </c>
      <c r="F9610">
        <v>28.58</v>
      </c>
      <c r="G9610" s="1">
        <v>46094.900497685187</v>
      </c>
      <c r="H9610">
        <v>7.0000206</v>
      </c>
      <c r="I9610" s="1">
        <v>46094.900497685187</v>
      </c>
      <c r="J9610">
        <v>7.0000206</v>
      </c>
    </row>
    <row r="9611" spans="1:10" x14ac:dyDescent="0.2">
      <c r="A9611" s="1">
        <v>46094.900509259256</v>
      </c>
      <c r="B9611">
        <v>7.0000206</v>
      </c>
      <c r="C9611" s="1">
        <v>46094.900509259256</v>
      </c>
      <c r="D9611">
        <v>27.83</v>
      </c>
      <c r="E9611" s="1">
        <v>46094.900509259256</v>
      </c>
      <c r="F9611">
        <v>28.59</v>
      </c>
      <c r="G9611" s="1">
        <v>46094.900509259256</v>
      </c>
      <c r="H9611">
        <v>7.0000206</v>
      </c>
      <c r="I9611" s="1">
        <v>46094.900509259256</v>
      </c>
      <c r="J9611">
        <v>7.0000206</v>
      </c>
    </row>
    <row r="9612" spans="1:10" x14ac:dyDescent="0.2">
      <c r="A9612" s="1">
        <v>46094.900543981479</v>
      </c>
      <c r="B9612">
        <v>7.0000209</v>
      </c>
      <c r="C9612" s="1">
        <v>46094.900543981479</v>
      </c>
      <c r="D9612">
        <v>27.82</v>
      </c>
      <c r="E9612" s="1">
        <v>46094.900543981479</v>
      </c>
      <c r="F9612">
        <v>28.59</v>
      </c>
      <c r="G9612" s="1">
        <v>46094.900543981479</v>
      </c>
      <c r="H9612">
        <v>7.0000209</v>
      </c>
      <c r="I9612" s="1">
        <v>46094.900543981479</v>
      </c>
      <c r="J9612">
        <v>7.0000209</v>
      </c>
    </row>
    <row r="9613" spans="1:10" x14ac:dyDescent="0.2">
      <c r="A9613" s="1">
        <v>46094.900555555556</v>
      </c>
      <c r="B9613">
        <v>7.0000206</v>
      </c>
      <c r="C9613" s="1">
        <v>46094.900555555556</v>
      </c>
      <c r="D9613">
        <v>27.82</v>
      </c>
      <c r="E9613" s="1">
        <v>46094.900555555556</v>
      </c>
      <c r="F9613">
        <v>28.59</v>
      </c>
      <c r="G9613" s="1">
        <v>46094.900555555556</v>
      </c>
      <c r="H9613">
        <v>7.0000206</v>
      </c>
      <c r="I9613" s="1">
        <v>46094.900555555556</v>
      </c>
      <c r="J9613">
        <v>7.0000206</v>
      </c>
    </row>
    <row r="9614" spans="1:10" x14ac:dyDescent="0.2">
      <c r="A9614" s="1">
        <v>46094.900590277779</v>
      </c>
      <c r="B9614">
        <v>7.0000207999999997</v>
      </c>
      <c r="C9614" s="1">
        <v>46094.900590277779</v>
      </c>
      <c r="D9614">
        <v>27.82</v>
      </c>
      <c r="E9614" s="1">
        <v>46094.900590277779</v>
      </c>
      <c r="F9614">
        <v>28.58</v>
      </c>
      <c r="G9614" s="1">
        <v>46094.900590277779</v>
      </c>
      <c r="H9614">
        <v>7.0000207999999997</v>
      </c>
      <c r="I9614" s="1">
        <v>46094.900590277779</v>
      </c>
      <c r="J9614">
        <v>7.0000207999999997</v>
      </c>
    </row>
    <row r="9615" spans="1:10" x14ac:dyDescent="0.2">
      <c r="A9615" s="1">
        <v>46094.900590277779</v>
      </c>
      <c r="B9615">
        <v>7.0000198999999999</v>
      </c>
      <c r="C9615" s="1">
        <v>46094.900590277779</v>
      </c>
      <c r="D9615">
        <v>27.82</v>
      </c>
      <c r="E9615" s="1">
        <v>46094.900590277779</v>
      </c>
      <c r="F9615">
        <v>28.58</v>
      </c>
      <c r="G9615" s="1">
        <v>46094.900590277779</v>
      </c>
      <c r="H9615">
        <v>7.0000198999999999</v>
      </c>
      <c r="I9615" s="1">
        <v>46094.900590277779</v>
      </c>
      <c r="J9615">
        <v>7.0000198999999999</v>
      </c>
    </row>
    <row r="9616" spans="1:10" x14ac:dyDescent="0.2">
      <c r="A9616" s="1">
        <v>46094.900625000002</v>
      </c>
      <c r="B9616">
        <v>7.0000207000000003</v>
      </c>
      <c r="C9616" s="1">
        <v>46094.900625000002</v>
      </c>
      <c r="D9616">
        <v>27.82</v>
      </c>
      <c r="E9616" s="1">
        <v>46094.900625000002</v>
      </c>
      <c r="F9616">
        <v>28.58</v>
      </c>
      <c r="G9616" s="1">
        <v>46094.900625000002</v>
      </c>
      <c r="H9616">
        <v>7.0000207000000003</v>
      </c>
      <c r="I9616" s="1">
        <v>46094.900625000002</v>
      </c>
      <c r="J9616">
        <v>7.0000207000000003</v>
      </c>
    </row>
    <row r="9617" spans="1:10" x14ac:dyDescent="0.2">
      <c r="A9617" s="1">
        <v>46094.900636574072</v>
      </c>
      <c r="B9617">
        <v>7.0000204000000004</v>
      </c>
      <c r="C9617" s="1">
        <v>46094.900636574072</v>
      </c>
      <c r="D9617">
        <v>27.82</v>
      </c>
      <c r="E9617" s="1">
        <v>46094.900636574072</v>
      </c>
      <c r="F9617">
        <v>28.57</v>
      </c>
      <c r="G9617" s="1">
        <v>46094.900636574072</v>
      </c>
      <c r="H9617">
        <v>7.0000204000000004</v>
      </c>
      <c r="I9617" s="1">
        <v>46094.900636574072</v>
      </c>
      <c r="J9617">
        <v>7.0000204000000004</v>
      </c>
    </row>
    <row r="9618" spans="1:10" x14ac:dyDescent="0.2">
      <c r="A9618" s="1">
        <v>46094.900671296295</v>
      </c>
      <c r="B9618">
        <v>7.0000210000000003</v>
      </c>
      <c r="C9618" s="1">
        <v>46094.900671296295</v>
      </c>
      <c r="D9618">
        <v>27.82</v>
      </c>
      <c r="E9618" s="1">
        <v>46094.900671296295</v>
      </c>
      <c r="F9618">
        <v>28.58</v>
      </c>
      <c r="G9618" s="1">
        <v>46094.900671296295</v>
      </c>
      <c r="H9618">
        <v>7.0000210000000003</v>
      </c>
      <c r="I9618" s="1">
        <v>46094.900671296295</v>
      </c>
      <c r="J9618">
        <v>7.0000210000000003</v>
      </c>
    </row>
    <row r="9619" spans="1:10" x14ac:dyDescent="0.2">
      <c r="A9619" s="1">
        <v>46094.900682870371</v>
      </c>
      <c r="B9619">
        <v>7.0000206</v>
      </c>
      <c r="C9619" s="1">
        <v>46094.900682870371</v>
      </c>
      <c r="D9619">
        <v>27.83</v>
      </c>
      <c r="E9619" s="1">
        <v>46094.900682870371</v>
      </c>
      <c r="F9619">
        <v>28.58</v>
      </c>
      <c r="G9619" s="1">
        <v>46094.900682870371</v>
      </c>
      <c r="H9619">
        <v>7.0000206</v>
      </c>
      <c r="I9619" s="1">
        <v>46094.900682870371</v>
      </c>
      <c r="J9619">
        <v>7.0000206</v>
      </c>
    </row>
    <row r="9620" spans="1:10" x14ac:dyDescent="0.2">
      <c r="A9620" s="1">
        <v>46094.900717592594</v>
      </c>
      <c r="B9620">
        <v>7.0000209</v>
      </c>
      <c r="C9620" s="1">
        <v>46094.900717592594</v>
      </c>
      <c r="D9620">
        <v>27.82</v>
      </c>
      <c r="E9620" s="1">
        <v>46094.900717592594</v>
      </c>
      <c r="F9620">
        <v>28.57</v>
      </c>
      <c r="G9620" s="1">
        <v>46094.900717592594</v>
      </c>
      <c r="H9620">
        <v>7.0000209</v>
      </c>
      <c r="I9620" s="1">
        <v>46094.900717592594</v>
      </c>
      <c r="J9620">
        <v>7.0000209</v>
      </c>
    </row>
    <row r="9621" spans="1:10" x14ac:dyDescent="0.2">
      <c r="A9621" s="1">
        <v>46094.900729166664</v>
      </c>
      <c r="B9621">
        <v>7.0000207999999997</v>
      </c>
      <c r="C9621" s="1">
        <v>46094.900729166664</v>
      </c>
      <c r="D9621">
        <v>27.82</v>
      </c>
      <c r="E9621" s="1">
        <v>46094.900729166664</v>
      </c>
      <c r="F9621">
        <v>28.57</v>
      </c>
      <c r="G9621" s="1">
        <v>46094.900729166664</v>
      </c>
      <c r="H9621">
        <v>7.0000207999999997</v>
      </c>
      <c r="I9621" s="1">
        <v>46094.900729166664</v>
      </c>
      <c r="J9621">
        <v>7.0000207999999997</v>
      </c>
    </row>
    <row r="9622" spans="1:10" x14ac:dyDescent="0.2">
      <c r="A9622" s="1">
        <v>46094.900740740741</v>
      </c>
      <c r="B9622">
        <v>7.0000206</v>
      </c>
      <c r="C9622" s="1">
        <v>46094.900740740741</v>
      </c>
      <c r="D9622">
        <v>27.82</v>
      </c>
      <c r="E9622" s="1">
        <v>46094.900740740741</v>
      </c>
      <c r="F9622">
        <v>28.57</v>
      </c>
      <c r="G9622" s="1">
        <v>46094.900740740741</v>
      </c>
      <c r="H9622">
        <v>7.0000206</v>
      </c>
      <c r="I9622" s="1">
        <v>46094.900740740741</v>
      </c>
      <c r="J9622">
        <v>7.0000206</v>
      </c>
    </row>
    <row r="9623" spans="1:10" x14ac:dyDescent="0.2">
      <c r="A9623" s="1">
        <v>46094.900775462964</v>
      </c>
      <c r="B9623">
        <v>7.0000204000000004</v>
      </c>
      <c r="C9623" s="1">
        <v>46094.900775462964</v>
      </c>
      <c r="D9623">
        <v>27.82</v>
      </c>
      <c r="E9623" s="1">
        <v>46094.900775462964</v>
      </c>
      <c r="F9623">
        <v>28.57</v>
      </c>
      <c r="G9623" s="1">
        <v>46094.900775462964</v>
      </c>
      <c r="H9623">
        <v>7.0000204000000004</v>
      </c>
      <c r="I9623" s="1">
        <v>46094.900775462964</v>
      </c>
      <c r="J9623">
        <v>7.0000204000000004</v>
      </c>
    </row>
    <row r="9624" spans="1:10" x14ac:dyDescent="0.2">
      <c r="A9624" s="1">
        <v>46094.900787037041</v>
      </c>
      <c r="B9624">
        <v>7.0000207999999997</v>
      </c>
      <c r="C9624" s="1">
        <v>46094.900787037041</v>
      </c>
      <c r="D9624">
        <v>27.81</v>
      </c>
      <c r="E9624" s="1">
        <v>46094.900787037041</v>
      </c>
      <c r="F9624">
        <v>28.57</v>
      </c>
      <c r="G9624" s="1">
        <v>46094.900787037041</v>
      </c>
      <c r="H9624">
        <v>7.0000207999999997</v>
      </c>
      <c r="I9624" s="1">
        <v>46094.900787037041</v>
      </c>
      <c r="J9624">
        <v>7.0000207999999997</v>
      </c>
    </row>
    <row r="9625" spans="1:10" x14ac:dyDescent="0.2">
      <c r="A9625" s="1">
        <v>46094.900821759256</v>
      </c>
      <c r="B9625">
        <v>7.0000209</v>
      </c>
      <c r="C9625" s="1">
        <v>46094.900821759256</v>
      </c>
      <c r="D9625">
        <v>27.81</v>
      </c>
      <c r="E9625" s="1">
        <v>46094.900821759256</v>
      </c>
      <c r="F9625">
        <v>28.58</v>
      </c>
      <c r="G9625" s="1">
        <v>46094.900821759256</v>
      </c>
      <c r="H9625">
        <v>7.0000209</v>
      </c>
      <c r="I9625" s="1">
        <v>46094.900821759256</v>
      </c>
      <c r="J9625">
        <v>7.0000209</v>
      </c>
    </row>
    <row r="9626" spans="1:10" x14ac:dyDescent="0.2">
      <c r="A9626" s="1">
        <v>46094.900833333333</v>
      </c>
      <c r="B9626">
        <v>7.0000201999999998</v>
      </c>
      <c r="C9626" s="1">
        <v>46094.900833333333</v>
      </c>
      <c r="D9626">
        <v>27.8</v>
      </c>
      <c r="E9626" s="1">
        <v>46094.900833333333</v>
      </c>
      <c r="F9626">
        <v>28.57</v>
      </c>
      <c r="G9626" s="1">
        <v>46094.900833333333</v>
      </c>
      <c r="H9626">
        <v>7.0000201999999998</v>
      </c>
      <c r="I9626" s="1">
        <v>46094.900833333333</v>
      </c>
      <c r="J9626">
        <v>7.0000201999999998</v>
      </c>
    </row>
    <row r="9627" spans="1:10" x14ac:dyDescent="0.2">
      <c r="A9627" s="1">
        <v>46094.900868055556</v>
      </c>
      <c r="B9627">
        <v>7.0000206</v>
      </c>
      <c r="C9627" s="1">
        <v>46094.900868055556</v>
      </c>
      <c r="D9627">
        <v>27.81</v>
      </c>
      <c r="E9627" s="1">
        <v>46094.900868055556</v>
      </c>
      <c r="F9627">
        <v>28.57</v>
      </c>
      <c r="G9627" s="1">
        <v>46094.900868055556</v>
      </c>
      <c r="H9627">
        <v>7.0000206</v>
      </c>
      <c r="I9627" s="1">
        <v>46094.900868055556</v>
      </c>
      <c r="J9627">
        <v>7.0000206</v>
      </c>
    </row>
    <row r="9628" spans="1:10" x14ac:dyDescent="0.2">
      <c r="A9628" s="1">
        <v>46094.900891203702</v>
      </c>
      <c r="B9628">
        <v>7.0000201000000004</v>
      </c>
      <c r="C9628" s="1">
        <v>46094.900891203702</v>
      </c>
      <c r="D9628">
        <v>27.82</v>
      </c>
      <c r="E9628" s="1">
        <v>46094.900891203702</v>
      </c>
      <c r="F9628">
        <v>28.56</v>
      </c>
      <c r="G9628" s="1">
        <v>46094.900891203702</v>
      </c>
      <c r="H9628">
        <v>7.0000201000000004</v>
      </c>
      <c r="I9628" s="1">
        <v>46094.900891203702</v>
      </c>
      <c r="J9628">
        <v>7.0000201000000004</v>
      </c>
    </row>
    <row r="9629" spans="1:10" x14ac:dyDescent="0.2">
      <c r="A9629" s="1">
        <v>46094.900902777779</v>
      </c>
      <c r="B9629">
        <v>7.0000204999999998</v>
      </c>
      <c r="C9629" s="1">
        <v>46094.900902777779</v>
      </c>
      <c r="D9629">
        <v>27.81</v>
      </c>
      <c r="E9629" s="1">
        <v>46094.900902777779</v>
      </c>
      <c r="F9629">
        <v>28.56</v>
      </c>
      <c r="G9629" s="1">
        <v>46094.900902777779</v>
      </c>
      <c r="H9629">
        <v>7.0000204999999998</v>
      </c>
      <c r="I9629" s="1">
        <v>46094.900902777779</v>
      </c>
      <c r="J9629">
        <v>7.0000204999999998</v>
      </c>
    </row>
    <row r="9630" spans="1:10" x14ac:dyDescent="0.2">
      <c r="A9630" s="1">
        <v>46094.900914351849</v>
      </c>
      <c r="B9630">
        <v>7.0000207000000003</v>
      </c>
      <c r="C9630" s="1">
        <v>46094.900914351849</v>
      </c>
      <c r="D9630">
        <v>27.81</v>
      </c>
      <c r="E9630" s="1">
        <v>46094.900914351849</v>
      </c>
      <c r="F9630">
        <v>28.57</v>
      </c>
      <c r="G9630" s="1">
        <v>46094.900914351849</v>
      </c>
      <c r="H9630">
        <v>7.0000207000000003</v>
      </c>
      <c r="I9630" s="1">
        <v>46094.900914351849</v>
      </c>
      <c r="J9630">
        <v>7.0000207000000003</v>
      </c>
    </row>
    <row r="9631" spans="1:10" x14ac:dyDescent="0.2">
      <c r="A9631" s="1">
        <v>46094.900949074072</v>
      </c>
      <c r="B9631">
        <v>7.0000207000000003</v>
      </c>
      <c r="C9631" s="1">
        <v>46094.900949074072</v>
      </c>
      <c r="D9631">
        <v>27.81</v>
      </c>
      <c r="E9631" s="1">
        <v>46094.900949074072</v>
      </c>
      <c r="F9631">
        <v>28.56</v>
      </c>
      <c r="G9631" s="1">
        <v>46094.900949074072</v>
      </c>
      <c r="H9631">
        <v>7.0000207000000003</v>
      </c>
      <c r="I9631" s="1">
        <v>46094.900949074072</v>
      </c>
      <c r="J9631">
        <v>7.0000207000000003</v>
      </c>
    </row>
    <row r="9632" spans="1:10" x14ac:dyDescent="0.2">
      <c r="A9632" s="1">
        <v>46094.900960648149</v>
      </c>
      <c r="B9632">
        <v>7.0000204000000004</v>
      </c>
      <c r="C9632" s="1">
        <v>46094.900960648149</v>
      </c>
      <c r="D9632">
        <v>27.81</v>
      </c>
      <c r="E9632" s="1">
        <v>46094.900960648149</v>
      </c>
      <c r="F9632">
        <v>28.56</v>
      </c>
      <c r="G9632" s="1">
        <v>46094.900960648149</v>
      </c>
      <c r="H9632">
        <v>7.0000204000000004</v>
      </c>
      <c r="I9632" s="1">
        <v>46094.900960648149</v>
      </c>
      <c r="J9632">
        <v>7.0000204000000004</v>
      </c>
    </row>
    <row r="9633" spans="1:10" x14ac:dyDescent="0.2">
      <c r="A9633" s="1">
        <v>46094.900995370372</v>
      </c>
      <c r="B9633">
        <v>7.0000206</v>
      </c>
      <c r="C9633" s="1">
        <v>46094.900995370372</v>
      </c>
      <c r="D9633">
        <v>27.81</v>
      </c>
      <c r="E9633" s="1">
        <v>46094.900995370372</v>
      </c>
      <c r="F9633">
        <v>28.56</v>
      </c>
      <c r="G9633" s="1">
        <v>46094.900995370372</v>
      </c>
      <c r="H9633">
        <v>7.0000206</v>
      </c>
      <c r="I9633" s="1">
        <v>46094.900995370372</v>
      </c>
      <c r="J9633">
        <v>7.0000206</v>
      </c>
    </row>
    <row r="9634" spans="1:10" x14ac:dyDescent="0.2">
      <c r="A9634" s="1">
        <v>46094.901006944441</v>
      </c>
      <c r="B9634">
        <v>7.0000204000000004</v>
      </c>
      <c r="C9634" s="1">
        <v>46094.901006944441</v>
      </c>
      <c r="D9634">
        <v>27.81</v>
      </c>
      <c r="E9634" s="1">
        <v>46094.901006944441</v>
      </c>
      <c r="F9634">
        <v>28.56</v>
      </c>
      <c r="G9634" s="1">
        <v>46094.901006944441</v>
      </c>
      <c r="H9634">
        <v>7.0000204000000004</v>
      </c>
      <c r="I9634" s="1">
        <v>46094.901006944441</v>
      </c>
      <c r="J9634">
        <v>7.0000204000000004</v>
      </c>
    </row>
    <row r="9635" spans="1:10" x14ac:dyDescent="0.2">
      <c r="A9635" s="1">
        <v>46094.901041666664</v>
      </c>
      <c r="B9635">
        <v>7.0000204000000004</v>
      </c>
      <c r="C9635" s="1">
        <v>46094.901041666664</v>
      </c>
      <c r="D9635">
        <v>27.81</v>
      </c>
      <c r="E9635" s="1">
        <v>46094.901041666664</v>
      </c>
      <c r="F9635">
        <v>28.55</v>
      </c>
      <c r="G9635" s="1">
        <v>46094.901041666664</v>
      </c>
      <c r="H9635">
        <v>7.0000204000000004</v>
      </c>
      <c r="I9635" s="1">
        <v>46094.901041666664</v>
      </c>
      <c r="J9635">
        <v>7.0000204000000004</v>
      </c>
    </row>
    <row r="9636" spans="1:10" x14ac:dyDescent="0.2">
      <c r="A9636" s="1">
        <v>46094.901053240741</v>
      </c>
      <c r="B9636">
        <v>7.0000206</v>
      </c>
      <c r="C9636" s="1">
        <v>46094.901053240741</v>
      </c>
      <c r="D9636">
        <v>27.8</v>
      </c>
      <c r="E9636" s="1">
        <v>46094.901053240741</v>
      </c>
      <c r="F9636">
        <v>28.56</v>
      </c>
      <c r="G9636" s="1">
        <v>46094.901053240741</v>
      </c>
      <c r="H9636">
        <v>7.0000206</v>
      </c>
      <c r="I9636" s="1">
        <v>46094.901053240741</v>
      </c>
      <c r="J9636">
        <v>7.0000206</v>
      </c>
    </row>
    <row r="9637" spans="1:10" x14ac:dyDescent="0.2">
      <c r="A9637" s="1">
        <v>46094.901087962964</v>
      </c>
      <c r="B9637">
        <v>7.0000201999999998</v>
      </c>
      <c r="C9637" s="1">
        <v>46094.901087962964</v>
      </c>
      <c r="D9637">
        <v>27.81</v>
      </c>
      <c r="E9637" s="1">
        <v>46094.901087962964</v>
      </c>
      <c r="F9637">
        <v>28.56</v>
      </c>
      <c r="G9637" s="1">
        <v>46094.901087962964</v>
      </c>
      <c r="H9637">
        <v>7.0000201999999998</v>
      </c>
      <c r="I9637" s="1">
        <v>46094.901087962964</v>
      </c>
      <c r="J9637">
        <v>7.0000201999999998</v>
      </c>
    </row>
    <row r="9638" spans="1:10" x14ac:dyDescent="0.2">
      <c r="A9638" s="1">
        <v>46094.901099537034</v>
      </c>
      <c r="B9638">
        <v>7.0000207999999997</v>
      </c>
      <c r="C9638" s="1">
        <v>46094.901099537034</v>
      </c>
      <c r="D9638">
        <v>27.81</v>
      </c>
      <c r="E9638" s="1">
        <v>46094.901099537034</v>
      </c>
      <c r="F9638">
        <v>28.55</v>
      </c>
      <c r="G9638" s="1">
        <v>46094.901099537034</v>
      </c>
      <c r="H9638">
        <v>7.0000207999999997</v>
      </c>
      <c r="I9638" s="1">
        <v>46094.901099537034</v>
      </c>
      <c r="J9638">
        <v>7.0000207999999997</v>
      </c>
    </row>
    <row r="9639" spans="1:10" x14ac:dyDescent="0.2">
      <c r="A9639" s="1">
        <v>46094.901122685187</v>
      </c>
      <c r="B9639">
        <v>7.0000207000000003</v>
      </c>
      <c r="C9639" s="1">
        <v>46094.901122685187</v>
      </c>
      <c r="D9639">
        <v>27.8</v>
      </c>
      <c r="E9639" s="1">
        <v>46094.901122685187</v>
      </c>
      <c r="F9639">
        <v>28.54</v>
      </c>
      <c r="G9639" s="1">
        <v>46094.901122685187</v>
      </c>
      <c r="H9639">
        <v>7.0000207000000003</v>
      </c>
      <c r="I9639" s="1">
        <v>46094.901122685187</v>
      </c>
      <c r="J9639">
        <v>7.0000207000000003</v>
      </c>
    </row>
    <row r="9640" spans="1:10" x14ac:dyDescent="0.2">
      <c r="A9640" s="1">
        <v>46094.901134259257</v>
      </c>
      <c r="B9640">
        <v>7.0000209</v>
      </c>
      <c r="C9640" s="1">
        <v>46094.901134259257</v>
      </c>
      <c r="D9640">
        <v>27.81</v>
      </c>
      <c r="E9640" s="1">
        <v>46094.901134259257</v>
      </c>
      <c r="F9640">
        <v>28.56</v>
      </c>
      <c r="G9640" s="1">
        <v>46094.901134259257</v>
      </c>
      <c r="H9640">
        <v>7.0000209</v>
      </c>
      <c r="I9640" s="1">
        <v>46094.901134259257</v>
      </c>
      <c r="J9640">
        <v>7.0000209</v>
      </c>
    </row>
    <row r="9641" spans="1:10" x14ac:dyDescent="0.2">
      <c r="A9641" s="1">
        <v>46094.90116898148</v>
      </c>
      <c r="B9641">
        <v>7.0000198999999999</v>
      </c>
      <c r="C9641" s="1">
        <v>46094.90116898148</v>
      </c>
      <c r="D9641">
        <v>27.81</v>
      </c>
      <c r="E9641" s="1">
        <v>46094.90116898148</v>
      </c>
      <c r="F9641">
        <v>28.56</v>
      </c>
      <c r="G9641" s="1">
        <v>46094.90116898148</v>
      </c>
      <c r="H9641">
        <v>7.0000198999999999</v>
      </c>
      <c r="I9641" s="1">
        <v>46094.90116898148</v>
      </c>
      <c r="J9641">
        <v>7.0000198999999999</v>
      </c>
    </row>
    <row r="9642" spans="1:10" x14ac:dyDescent="0.2">
      <c r="A9642" s="1">
        <v>46094.901180555556</v>
      </c>
      <c r="B9642">
        <v>7.0000206</v>
      </c>
      <c r="C9642" s="1">
        <v>46094.901180555556</v>
      </c>
      <c r="D9642">
        <v>27.81</v>
      </c>
      <c r="E9642" s="1">
        <v>46094.901180555556</v>
      </c>
      <c r="F9642">
        <v>28.56</v>
      </c>
      <c r="G9642" s="1">
        <v>46094.901180555556</v>
      </c>
      <c r="H9642">
        <v>7.0000206</v>
      </c>
      <c r="I9642" s="1">
        <v>46094.901180555556</v>
      </c>
      <c r="J9642">
        <v>7.0000206</v>
      </c>
    </row>
    <row r="9643" spans="1:10" x14ac:dyDescent="0.2">
      <c r="A9643" s="1">
        <v>46094.90121527778</v>
      </c>
      <c r="B9643">
        <v>7.0000206</v>
      </c>
      <c r="C9643" s="1">
        <v>46094.90121527778</v>
      </c>
      <c r="D9643">
        <v>27.81</v>
      </c>
      <c r="E9643" s="1">
        <v>46094.90121527778</v>
      </c>
      <c r="F9643">
        <v>28.55</v>
      </c>
      <c r="G9643" s="1">
        <v>46094.90121527778</v>
      </c>
      <c r="H9643">
        <v>7.0000206</v>
      </c>
      <c r="I9643" s="1">
        <v>46094.90121527778</v>
      </c>
      <c r="J9643">
        <v>7.0000206</v>
      </c>
    </row>
    <row r="9644" spans="1:10" x14ac:dyDescent="0.2">
      <c r="A9644" s="1">
        <v>46094.901226851849</v>
      </c>
      <c r="B9644">
        <v>7.0000201000000004</v>
      </c>
      <c r="C9644" s="1">
        <v>46094.901226851849</v>
      </c>
      <c r="D9644">
        <v>27.82</v>
      </c>
      <c r="E9644" s="1">
        <v>46094.901226851849</v>
      </c>
      <c r="F9644">
        <v>28.55</v>
      </c>
      <c r="G9644" s="1">
        <v>46094.901226851849</v>
      </c>
      <c r="H9644">
        <v>7.0000201000000004</v>
      </c>
      <c r="I9644" s="1">
        <v>46094.901226851849</v>
      </c>
      <c r="J9644">
        <v>7.0000201000000004</v>
      </c>
    </row>
    <row r="9645" spans="1:10" x14ac:dyDescent="0.2">
      <c r="A9645" s="1">
        <v>46094.901261574072</v>
      </c>
      <c r="B9645">
        <v>7.0000210000000003</v>
      </c>
      <c r="C9645" s="1">
        <v>46094.901261574072</v>
      </c>
      <c r="D9645">
        <v>27.82</v>
      </c>
      <c r="E9645" s="1">
        <v>46094.901261574072</v>
      </c>
      <c r="F9645">
        <v>28.55</v>
      </c>
      <c r="G9645" s="1">
        <v>46094.901261574072</v>
      </c>
      <c r="H9645">
        <v>7.0000210000000003</v>
      </c>
      <c r="I9645" s="1">
        <v>46094.901261574072</v>
      </c>
      <c r="J9645">
        <v>7.0000210000000003</v>
      </c>
    </row>
    <row r="9646" spans="1:10" x14ac:dyDescent="0.2">
      <c r="A9646" s="1">
        <v>46094.901273148149</v>
      </c>
      <c r="B9646">
        <v>7.0000204999999998</v>
      </c>
      <c r="C9646" s="1">
        <v>46094.901273148149</v>
      </c>
      <c r="D9646">
        <v>27.82</v>
      </c>
      <c r="E9646" s="1">
        <v>46094.901273148149</v>
      </c>
      <c r="F9646">
        <v>28.54</v>
      </c>
      <c r="G9646" s="1">
        <v>46094.901273148149</v>
      </c>
      <c r="H9646">
        <v>7.0000204999999998</v>
      </c>
      <c r="I9646" s="1">
        <v>46094.901273148149</v>
      </c>
      <c r="J9646">
        <v>7.0000204999999998</v>
      </c>
    </row>
    <row r="9647" spans="1:10" x14ac:dyDescent="0.2">
      <c r="A9647" s="1">
        <v>46094.901307870372</v>
      </c>
      <c r="B9647">
        <v>7.0000204000000004</v>
      </c>
      <c r="C9647" s="1">
        <v>46094.901307870372</v>
      </c>
      <c r="D9647">
        <v>27.82</v>
      </c>
      <c r="E9647" s="1">
        <v>46094.901307870372</v>
      </c>
      <c r="F9647">
        <v>28.54</v>
      </c>
      <c r="G9647" s="1">
        <v>46094.901307870372</v>
      </c>
      <c r="H9647">
        <v>7.0000204000000004</v>
      </c>
      <c r="I9647" s="1">
        <v>46094.901307870372</v>
      </c>
      <c r="J9647">
        <v>7.0000204000000004</v>
      </c>
    </row>
    <row r="9648" spans="1:10" x14ac:dyDescent="0.2">
      <c r="A9648" s="1">
        <v>46094.901307870372</v>
      </c>
      <c r="B9648">
        <v>7.0000207999999997</v>
      </c>
      <c r="C9648" s="1">
        <v>46094.901307870372</v>
      </c>
      <c r="D9648">
        <v>27.82</v>
      </c>
      <c r="E9648" s="1">
        <v>46094.901307870372</v>
      </c>
      <c r="F9648">
        <v>28.54</v>
      </c>
      <c r="G9648" s="1">
        <v>46094.901307870372</v>
      </c>
      <c r="H9648">
        <v>7.0000207999999997</v>
      </c>
      <c r="I9648" s="1">
        <v>46094.901307870372</v>
      </c>
      <c r="J9648">
        <v>7.0000207999999997</v>
      </c>
    </row>
    <row r="9649" spans="1:10" x14ac:dyDescent="0.2">
      <c r="A9649" s="1">
        <v>46094.901342592595</v>
      </c>
      <c r="B9649">
        <v>7.0000207999999997</v>
      </c>
      <c r="C9649" s="1">
        <v>46094.901342592595</v>
      </c>
      <c r="D9649">
        <v>27.82</v>
      </c>
      <c r="E9649" s="1">
        <v>46094.901342592595</v>
      </c>
      <c r="F9649">
        <v>28.54</v>
      </c>
      <c r="G9649" s="1">
        <v>46094.901342592595</v>
      </c>
      <c r="H9649">
        <v>7.0000207999999997</v>
      </c>
      <c r="I9649" s="1">
        <v>46094.901342592595</v>
      </c>
      <c r="J9649">
        <v>7.0000207999999997</v>
      </c>
    </row>
    <row r="9650" spans="1:10" x14ac:dyDescent="0.2">
      <c r="A9650" s="1">
        <v>46094.901354166665</v>
      </c>
      <c r="B9650">
        <v>7.0000207000000003</v>
      </c>
      <c r="C9650" s="1">
        <v>46094.901354166665</v>
      </c>
      <c r="D9650">
        <v>27.82</v>
      </c>
      <c r="E9650" s="1">
        <v>46094.901354166665</v>
      </c>
      <c r="F9650">
        <v>28.54</v>
      </c>
      <c r="G9650" s="1">
        <v>46094.901354166665</v>
      </c>
      <c r="H9650">
        <v>7.0000207000000003</v>
      </c>
      <c r="I9650" s="1">
        <v>46094.901354166665</v>
      </c>
      <c r="J9650">
        <v>7.0000207000000003</v>
      </c>
    </row>
    <row r="9651" spans="1:10" x14ac:dyDescent="0.2">
      <c r="A9651" s="1">
        <v>46094.901388888888</v>
      </c>
      <c r="B9651">
        <v>7.0000206</v>
      </c>
      <c r="C9651" s="1">
        <v>46094.901388888888</v>
      </c>
      <c r="D9651">
        <v>27.82</v>
      </c>
      <c r="E9651" s="1">
        <v>46094.901388888888</v>
      </c>
      <c r="F9651">
        <v>28.54</v>
      </c>
      <c r="G9651" s="1">
        <v>46094.901388888888</v>
      </c>
      <c r="H9651">
        <v>7.0000206</v>
      </c>
      <c r="I9651" s="1">
        <v>46094.901388888888</v>
      </c>
      <c r="J9651">
        <v>7.0000206</v>
      </c>
    </row>
    <row r="9652" spans="1:10" x14ac:dyDescent="0.2">
      <c r="A9652" s="1">
        <v>46094.901400462964</v>
      </c>
      <c r="B9652">
        <v>7.0000206</v>
      </c>
      <c r="C9652" s="1">
        <v>46094.901400462964</v>
      </c>
      <c r="D9652">
        <v>27.82</v>
      </c>
      <c r="E9652" s="1">
        <v>46094.901400462964</v>
      </c>
      <c r="F9652">
        <v>28.53</v>
      </c>
      <c r="G9652" s="1">
        <v>46094.901400462964</v>
      </c>
      <c r="H9652">
        <v>7.0000206</v>
      </c>
      <c r="I9652" s="1">
        <v>46094.901400462964</v>
      </c>
      <c r="J9652">
        <v>7.0000206</v>
      </c>
    </row>
    <row r="9653" spans="1:10" x14ac:dyDescent="0.2">
      <c r="A9653" s="1">
        <v>46094.901435185187</v>
      </c>
      <c r="B9653">
        <v>7.0000204999999998</v>
      </c>
      <c r="C9653" s="1">
        <v>46094.901435185187</v>
      </c>
      <c r="D9653">
        <v>27.82</v>
      </c>
      <c r="E9653" s="1">
        <v>46094.901435185187</v>
      </c>
      <c r="F9653">
        <v>28.52</v>
      </c>
      <c r="G9653" s="1">
        <v>46094.901435185187</v>
      </c>
      <c r="H9653">
        <v>7.0000204999999998</v>
      </c>
      <c r="I9653" s="1">
        <v>46094.901435185187</v>
      </c>
      <c r="J9653">
        <v>7.0000204999999998</v>
      </c>
    </row>
    <row r="9654" spans="1:10" x14ac:dyDescent="0.2">
      <c r="A9654" s="1">
        <v>46094.901446759257</v>
      </c>
      <c r="B9654">
        <v>7.0000210000000003</v>
      </c>
      <c r="C9654" s="1">
        <v>46094.901446759257</v>
      </c>
      <c r="D9654">
        <v>27.82</v>
      </c>
      <c r="E9654" s="1">
        <v>46094.901446759257</v>
      </c>
      <c r="F9654">
        <v>28.53</v>
      </c>
      <c r="G9654" s="1">
        <v>46094.901446759257</v>
      </c>
      <c r="H9654">
        <v>7.0000210000000003</v>
      </c>
      <c r="I9654" s="1">
        <v>46094.901446759257</v>
      </c>
      <c r="J9654">
        <v>7.0000210000000003</v>
      </c>
    </row>
    <row r="9655" spans="1:10" x14ac:dyDescent="0.2">
      <c r="A9655" s="1">
        <v>46094.90148148148</v>
      </c>
      <c r="B9655">
        <v>7.0000203000000001</v>
      </c>
      <c r="C9655" s="1">
        <v>46094.90148148148</v>
      </c>
      <c r="D9655">
        <v>27.82</v>
      </c>
      <c r="E9655" s="1">
        <v>46094.90148148148</v>
      </c>
      <c r="F9655">
        <v>28.53</v>
      </c>
      <c r="G9655" s="1">
        <v>46094.90148148148</v>
      </c>
      <c r="H9655">
        <v>7.0000203000000001</v>
      </c>
      <c r="I9655" s="1">
        <v>46094.90148148148</v>
      </c>
      <c r="J9655">
        <v>7.0000203000000001</v>
      </c>
    </row>
    <row r="9656" spans="1:10" x14ac:dyDescent="0.2">
      <c r="A9656" s="1">
        <v>46094.901493055557</v>
      </c>
      <c r="B9656">
        <v>7.0000207999999997</v>
      </c>
      <c r="C9656" s="1">
        <v>46094.901493055557</v>
      </c>
      <c r="D9656">
        <v>27.83</v>
      </c>
      <c r="E9656" s="1">
        <v>46094.901493055557</v>
      </c>
      <c r="F9656">
        <v>28.53</v>
      </c>
      <c r="G9656" s="1">
        <v>46094.901493055557</v>
      </c>
      <c r="H9656">
        <v>7.0000207999999997</v>
      </c>
      <c r="I9656" s="1">
        <v>46094.901493055557</v>
      </c>
      <c r="J9656">
        <v>7.0000207999999997</v>
      </c>
    </row>
    <row r="9657" spans="1:10" x14ac:dyDescent="0.2">
      <c r="A9657" s="1">
        <v>46094.901516203703</v>
      </c>
      <c r="B9657">
        <v>7.0000206</v>
      </c>
      <c r="C9657" s="1">
        <v>46094.901516203703</v>
      </c>
      <c r="D9657">
        <v>27.83</v>
      </c>
      <c r="E9657" s="1">
        <v>46094.901516203703</v>
      </c>
      <c r="F9657">
        <v>28.54</v>
      </c>
      <c r="G9657" s="1">
        <v>46094.901516203703</v>
      </c>
      <c r="H9657">
        <v>7.0000206</v>
      </c>
      <c r="I9657" s="1">
        <v>46094.901516203703</v>
      </c>
      <c r="J9657">
        <v>7.0000206</v>
      </c>
    </row>
    <row r="9658" spans="1:10" x14ac:dyDescent="0.2">
      <c r="A9658" s="1">
        <v>46094.90152777778</v>
      </c>
      <c r="B9658">
        <v>7.0000204000000004</v>
      </c>
      <c r="C9658" s="1">
        <v>46094.90152777778</v>
      </c>
      <c r="D9658">
        <v>27.82</v>
      </c>
      <c r="E9658" s="1">
        <v>46094.90152777778</v>
      </c>
      <c r="F9658">
        <v>28.53</v>
      </c>
      <c r="G9658" s="1">
        <v>46094.90152777778</v>
      </c>
      <c r="H9658">
        <v>7.0000204000000004</v>
      </c>
      <c r="I9658" s="1">
        <v>46094.90152777778</v>
      </c>
      <c r="J9658">
        <v>7.0000204000000004</v>
      </c>
    </row>
    <row r="9659" spans="1:10" x14ac:dyDescent="0.2">
      <c r="A9659" s="1">
        <v>46094.901562500003</v>
      </c>
      <c r="B9659">
        <v>7.0000206</v>
      </c>
      <c r="C9659" s="1">
        <v>46094.901562500003</v>
      </c>
      <c r="D9659">
        <v>27.82</v>
      </c>
      <c r="E9659" s="1">
        <v>46094.901562500003</v>
      </c>
      <c r="F9659">
        <v>28.53</v>
      </c>
      <c r="G9659" s="1">
        <v>46094.901562500003</v>
      </c>
      <c r="H9659">
        <v>7.0000206</v>
      </c>
      <c r="I9659" s="1">
        <v>46094.901562500003</v>
      </c>
      <c r="J9659">
        <v>7.0000206</v>
      </c>
    </row>
    <row r="9660" spans="1:10" x14ac:dyDescent="0.2">
      <c r="A9660" s="1">
        <v>46094.901574074072</v>
      </c>
      <c r="B9660">
        <v>7.0000209</v>
      </c>
      <c r="C9660" s="1">
        <v>46094.901574074072</v>
      </c>
      <c r="D9660">
        <v>27.82</v>
      </c>
      <c r="E9660" s="1">
        <v>46094.901574074072</v>
      </c>
      <c r="F9660">
        <v>28.52</v>
      </c>
      <c r="G9660" s="1">
        <v>46094.901574074072</v>
      </c>
      <c r="H9660">
        <v>7.0000209</v>
      </c>
      <c r="I9660" s="1">
        <v>46094.901574074072</v>
      </c>
      <c r="J9660">
        <v>7.0000209</v>
      </c>
    </row>
    <row r="9661" spans="1:10" x14ac:dyDescent="0.2">
      <c r="A9661" s="1">
        <v>46094.901608796295</v>
      </c>
      <c r="B9661">
        <v>7.0000201999999998</v>
      </c>
      <c r="C9661" s="1">
        <v>46094.901608796295</v>
      </c>
      <c r="D9661">
        <v>27.82</v>
      </c>
      <c r="E9661" s="1">
        <v>46094.901608796295</v>
      </c>
      <c r="F9661">
        <v>28.53</v>
      </c>
      <c r="G9661" s="1">
        <v>46094.901608796295</v>
      </c>
      <c r="H9661">
        <v>7.0000201999999998</v>
      </c>
      <c r="I9661" s="1">
        <v>46094.901608796295</v>
      </c>
      <c r="J9661">
        <v>7.0000201999999998</v>
      </c>
    </row>
    <row r="9662" spans="1:10" x14ac:dyDescent="0.2">
      <c r="A9662" s="1">
        <v>46094.901620370372</v>
      </c>
      <c r="B9662">
        <v>7.0000207000000003</v>
      </c>
      <c r="C9662" s="1">
        <v>46094.901620370372</v>
      </c>
      <c r="D9662">
        <v>27.82</v>
      </c>
      <c r="E9662" s="1">
        <v>46094.901620370372</v>
      </c>
      <c r="F9662">
        <v>28.52</v>
      </c>
      <c r="G9662" s="1">
        <v>46094.901620370372</v>
      </c>
      <c r="H9662">
        <v>7.0000207000000003</v>
      </c>
      <c r="I9662" s="1">
        <v>46094.901620370372</v>
      </c>
      <c r="J9662">
        <v>7.0000207000000003</v>
      </c>
    </row>
    <row r="9663" spans="1:10" x14ac:dyDescent="0.2">
      <c r="A9663" s="1">
        <v>46094.901631944442</v>
      </c>
      <c r="B9663">
        <v>7.0000207000000003</v>
      </c>
      <c r="C9663" s="1">
        <v>46094.901631944442</v>
      </c>
      <c r="D9663">
        <v>27.83</v>
      </c>
      <c r="E9663" s="1">
        <v>46094.901631944442</v>
      </c>
      <c r="F9663">
        <v>28.52</v>
      </c>
      <c r="G9663" s="1">
        <v>46094.901631944442</v>
      </c>
      <c r="H9663">
        <v>7.0000207000000003</v>
      </c>
      <c r="I9663" s="1">
        <v>46094.901631944442</v>
      </c>
      <c r="J9663">
        <v>7.0000207000000003</v>
      </c>
    </row>
    <row r="9664" spans="1:10" x14ac:dyDescent="0.2">
      <c r="A9664" s="1">
        <v>46094.901666666665</v>
      </c>
      <c r="B9664">
        <v>7.0000206</v>
      </c>
      <c r="C9664" s="1">
        <v>46094.901666666665</v>
      </c>
      <c r="D9664">
        <v>27.82</v>
      </c>
      <c r="E9664" s="1">
        <v>46094.901666666665</v>
      </c>
      <c r="F9664">
        <v>28.52</v>
      </c>
      <c r="G9664" s="1">
        <v>46094.901666666665</v>
      </c>
      <c r="H9664">
        <v>7.0000206</v>
      </c>
      <c r="I9664" s="1">
        <v>46094.901666666665</v>
      </c>
      <c r="J9664">
        <v>7.0000206</v>
      </c>
    </row>
    <row r="9665" spans="1:10" x14ac:dyDescent="0.2">
      <c r="A9665" s="1">
        <v>46094.901678240742</v>
      </c>
      <c r="B9665">
        <v>7.0000204999999998</v>
      </c>
      <c r="C9665" s="1">
        <v>46094.901678240742</v>
      </c>
      <c r="D9665">
        <v>27.82</v>
      </c>
      <c r="E9665" s="1">
        <v>46094.901678240742</v>
      </c>
      <c r="F9665">
        <v>28.52</v>
      </c>
      <c r="G9665" s="1">
        <v>46094.901678240742</v>
      </c>
      <c r="H9665">
        <v>7.0000204999999998</v>
      </c>
      <c r="I9665" s="1">
        <v>46094.901678240742</v>
      </c>
      <c r="J9665">
        <v>7.0000204999999998</v>
      </c>
    </row>
    <row r="9666" spans="1:10" x14ac:dyDescent="0.2">
      <c r="A9666" s="1">
        <v>46094.901712962965</v>
      </c>
      <c r="B9666">
        <v>7.0000203000000001</v>
      </c>
      <c r="C9666" s="1">
        <v>46094.901712962965</v>
      </c>
      <c r="D9666">
        <v>27.83</v>
      </c>
      <c r="E9666" s="1">
        <v>46094.901712962965</v>
      </c>
      <c r="F9666">
        <v>28.53</v>
      </c>
      <c r="G9666" s="1">
        <v>46094.901712962965</v>
      </c>
      <c r="H9666">
        <v>7.0000203000000001</v>
      </c>
      <c r="I9666" s="1">
        <v>46094.901712962965</v>
      </c>
      <c r="J9666">
        <v>7.0000203000000001</v>
      </c>
    </row>
    <row r="9667" spans="1:10" x14ac:dyDescent="0.2">
      <c r="A9667" s="1">
        <v>46094.901724537034</v>
      </c>
      <c r="B9667">
        <v>7.0000203000000001</v>
      </c>
      <c r="C9667" s="1">
        <v>46094.901724537034</v>
      </c>
      <c r="D9667">
        <v>27.83</v>
      </c>
      <c r="E9667" s="1">
        <v>46094.901724537034</v>
      </c>
      <c r="F9667">
        <v>28.52</v>
      </c>
      <c r="G9667" s="1">
        <v>46094.901724537034</v>
      </c>
      <c r="H9667">
        <v>7.0000203000000001</v>
      </c>
      <c r="I9667" s="1">
        <v>46094.901724537034</v>
      </c>
      <c r="J9667">
        <v>7.0000203000000001</v>
      </c>
    </row>
    <row r="9668" spans="1:10" x14ac:dyDescent="0.2">
      <c r="A9668" s="1">
        <v>46094.901759259257</v>
      </c>
      <c r="B9668">
        <v>7.0000203000000001</v>
      </c>
      <c r="C9668" s="1">
        <v>46094.901759259257</v>
      </c>
      <c r="D9668">
        <v>27.83</v>
      </c>
      <c r="E9668" s="1">
        <v>46094.901759259257</v>
      </c>
      <c r="F9668">
        <v>28.51</v>
      </c>
      <c r="G9668" s="1">
        <v>46094.901759259257</v>
      </c>
      <c r="H9668">
        <v>7.0000203000000001</v>
      </c>
      <c r="I9668" s="1">
        <v>46094.901759259257</v>
      </c>
      <c r="J9668">
        <v>7.0000203000000001</v>
      </c>
    </row>
    <row r="9669" spans="1:10" x14ac:dyDescent="0.2">
      <c r="A9669" s="1">
        <v>46094.901770833334</v>
      </c>
      <c r="B9669">
        <v>7.0000203000000001</v>
      </c>
      <c r="C9669" s="1">
        <v>46094.901770833334</v>
      </c>
      <c r="D9669">
        <v>27.83</v>
      </c>
      <c r="E9669" s="1">
        <v>46094.901770833334</v>
      </c>
      <c r="F9669">
        <v>28.51</v>
      </c>
      <c r="G9669" s="1">
        <v>46094.901770833334</v>
      </c>
      <c r="H9669">
        <v>7.0000203000000001</v>
      </c>
      <c r="I9669" s="1">
        <v>46094.901770833334</v>
      </c>
      <c r="J9669">
        <v>7.0000203000000001</v>
      </c>
    </row>
    <row r="9670" spans="1:10" x14ac:dyDescent="0.2">
      <c r="A9670" s="1">
        <v>46094.901805555557</v>
      </c>
      <c r="B9670">
        <v>7.0000204000000004</v>
      </c>
      <c r="C9670" s="1">
        <v>46094.901805555557</v>
      </c>
      <c r="D9670">
        <v>27.83</v>
      </c>
      <c r="E9670" s="1">
        <v>46094.901805555557</v>
      </c>
      <c r="F9670">
        <v>28.52</v>
      </c>
      <c r="G9670" s="1">
        <v>46094.901805555557</v>
      </c>
      <c r="H9670">
        <v>7.0000204000000004</v>
      </c>
      <c r="I9670" s="1">
        <v>46094.901805555557</v>
      </c>
      <c r="J9670">
        <v>7.0000204000000004</v>
      </c>
    </row>
    <row r="9671" spans="1:10" x14ac:dyDescent="0.2">
      <c r="A9671" s="1">
        <v>46094.901805555557</v>
      </c>
      <c r="B9671">
        <v>7.0000204999999998</v>
      </c>
      <c r="C9671" s="1">
        <v>46094.901805555557</v>
      </c>
      <c r="D9671">
        <v>27.83</v>
      </c>
      <c r="E9671" s="1">
        <v>46094.901805555557</v>
      </c>
      <c r="F9671">
        <v>28.51</v>
      </c>
      <c r="G9671" s="1">
        <v>46094.901805555557</v>
      </c>
      <c r="H9671">
        <v>7.0000204999999998</v>
      </c>
      <c r="I9671" s="1">
        <v>46094.901805555557</v>
      </c>
      <c r="J9671">
        <v>7.0000204999999998</v>
      </c>
    </row>
    <row r="9672" spans="1:10" x14ac:dyDescent="0.2">
      <c r="A9672" s="1">
        <v>46094.90184027778</v>
      </c>
      <c r="B9672">
        <v>7.0000210000000003</v>
      </c>
      <c r="C9672" s="1">
        <v>46094.90184027778</v>
      </c>
      <c r="D9672">
        <v>27.82</v>
      </c>
      <c r="E9672" s="1">
        <v>46094.90184027778</v>
      </c>
      <c r="F9672">
        <v>28.51</v>
      </c>
      <c r="G9672" s="1">
        <v>46094.90184027778</v>
      </c>
      <c r="H9672">
        <v>7.0000210000000003</v>
      </c>
      <c r="I9672" s="1">
        <v>46094.90184027778</v>
      </c>
      <c r="J9672">
        <v>7.0000210000000003</v>
      </c>
    </row>
    <row r="9673" spans="1:10" x14ac:dyDescent="0.2">
      <c r="A9673" s="1">
        <v>46094.90185185185</v>
      </c>
      <c r="B9673">
        <v>7.0000209</v>
      </c>
      <c r="C9673" s="1">
        <v>46094.90185185185</v>
      </c>
      <c r="D9673">
        <v>27.82</v>
      </c>
      <c r="E9673" s="1">
        <v>46094.90185185185</v>
      </c>
      <c r="F9673">
        <v>28.51</v>
      </c>
      <c r="G9673" s="1">
        <v>46094.90185185185</v>
      </c>
      <c r="H9673">
        <v>7.0000209</v>
      </c>
      <c r="I9673" s="1">
        <v>46094.90185185185</v>
      </c>
      <c r="J9673">
        <v>7.0000209</v>
      </c>
    </row>
    <row r="9674" spans="1:10" x14ac:dyDescent="0.2">
      <c r="A9674" s="1">
        <v>46094.901886574073</v>
      </c>
      <c r="B9674">
        <v>7.0000209</v>
      </c>
      <c r="C9674" s="1">
        <v>46094.901886574073</v>
      </c>
      <c r="D9674">
        <v>27.82</v>
      </c>
      <c r="E9674" s="1">
        <v>46094.901886574073</v>
      </c>
      <c r="F9674">
        <v>28.51</v>
      </c>
      <c r="G9674" s="1">
        <v>46094.901886574073</v>
      </c>
      <c r="H9674">
        <v>7.0000209</v>
      </c>
      <c r="I9674" s="1">
        <v>46094.901886574073</v>
      </c>
      <c r="J9674">
        <v>7.0000209</v>
      </c>
    </row>
    <row r="9675" spans="1:10" x14ac:dyDescent="0.2">
      <c r="A9675" s="1">
        <v>46094.901898148149</v>
      </c>
      <c r="B9675">
        <v>7.0000209</v>
      </c>
      <c r="C9675" s="1">
        <v>46094.901898148149</v>
      </c>
      <c r="D9675">
        <v>27.82</v>
      </c>
      <c r="E9675" s="1">
        <v>46094.901898148149</v>
      </c>
      <c r="F9675">
        <v>28.5</v>
      </c>
      <c r="G9675" s="1">
        <v>46094.901898148149</v>
      </c>
      <c r="H9675">
        <v>7.0000209</v>
      </c>
      <c r="I9675" s="1">
        <v>46094.901898148149</v>
      </c>
      <c r="J9675">
        <v>7.0000209</v>
      </c>
    </row>
    <row r="9676" spans="1:10" x14ac:dyDescent="0.2">
      <c r="A9676" s="1">
        <v>46094.901932870373</v>
      </c>
      <c r="B9676">
        <v>7.0000203000000001</v>
      </c>
      <c r="C9676" s="1">
        <v>46094.901932870373</v>
      </c>
      <c r="D9676">
        <v>27.82</v>
      </c>
      <c r="E9676" s="1">
        <v>46094.901932870373</v>
      </c>
      <c r="F9676">
        <v>28.51</v>
      </c>
      <c r="G9676" s="1">
        <v>46094.901932870373</v>
      </c>
      <c r="H9676">
        <v>7.0000203000000001</v>
      </c>
      <c r="I9676" s="1">
        <v>46094.901932870373</v>
      </c>
      <c r="J9676">
        <v>7.0000203000000001</v>
      </c>
    </row>
    <row r="9677" spans="1:10" x14ac:dyDescent="0.2">
      <c r="A9677" s="1">
        <v>46094.901944444442</v>
      </c>
      <c r="B9677">
        <v>7.0000209</v>
      </c>
      <c r="C9677" s="1">
        <v>46094.901944444442</v>
      </c>
      <c r="D9677">
        <v>27.82</v>
      </c>
      <c r="E9677" s="1">
        <v>46094.901944444442</v>
      </c>
      <c r="F9677">
        <v>28.51</v>
      </c>
      <c r="G9677" s="1">
        <v>46094.901944444442</v>
      </c>
      <c r="H9677">
        <v>7.0000209</v>
      </c>
      <c r="I9677" s="1">
        <v>46094.901944444442</v>
      </c>
      <c r="J9677">
        <v>7.0000209</v>
      </c>
    </row>
    <row r="9678" spans="1:10" x14ac:dyDescent="0.2">
      <c r="A9678" s="1">
        <v>46094.901967592596</v>
      </c>
      <c r="B9678">
        <v>7.0000206</v>
      </c>
      <c r="C9678" s="1">
        <v>46094.901967592596</v>
      </c>
      <c r="D9678">
        <v>27.81</v>
      </c>
      <c r="E9678" s="1">
        <v>46094.901967592596</v>
      </c>
      <c r="F9678">
        <v>28.51</v>
      </c>
      <c r="G9678" s="1">
        <v>46094.901967592596</v>
      </c>
      <c r="H9678">
        <v>7.0000206</v>
      </c>
      <c r="I9678" s="1">
        <v>46094.901967592596</v>
      </c>
      <c r="J9678">
        <v>7.0000206</v>
      </c>
    </row>
    <row r="9679" spans="1:10" x14ac:dyDescent="0.2">
      <c r="A9679" s="1">
        <v>46094.901979166665</v>
      </c>
      <c r="B9679">
        <v>7.0000210000000003</v>
      </c>
      <c r="C9679" s="1">
        <v>46094.901979166665</v>
      </c>
      <c r="D9679">
        <v>27.8</v>
      </c>
      <c r="E9679" s="1">
        <v>46094.901979166665</v>
      </c>
      <c r="F9679">
        <v>28.5</v>
      </c>
      <c r="G9679" s="1">
        <v>46094.901979166665</v>
      </c>
      <c r="H9679">
        <v>7.0000210000000003</v>
      </c>
      <c r="I9679" s="1">
        <v>46094.901979166665</v>
      </c>
      <c r="J9679">
        <v>7.0000210000000003</v>
      </c>
    </row>
    <row r="9680" spans="1:10" x14ac:dyDescent="0.2">
      <c r="A9680" s="1">
        <v>46094.902013888888</v>
      </c>
      <c r="B9680">
        <v>7.0000204000000004</v>
      </c>
      <c r="C9680" s="1">
        <v>46094.902013888888</v>
      </c>
      <c r="D9680">
        <v>27.81</v>
      </c>
      <c r="E9680" s="1">
        <v>46094.902013888888</v>
      </c>
      <c r="F9680">
        <v>28.51</v>
      </c>
      <c r="G9680" s="1">
        <v>46094.902013888888</v>
      </c>
      <c r="H9680">
        <v>7.0000204000000004</v>
      </c>
      <c r="I9680" s="1">
        <v>46094.902013888888</v>
      </c>
      <c r="J9680">
        <v>7.0000204000000004</v>
      </c>
    </row>
    <row r="9681" spans="1:10" x14ac:dyDescent="0.2">
      <c r="A9681" s="1">
        <v>46094.902025462965</v>
      </c>
      <c r="B9681">
        <v>7.0000203000000001</v>
      </c>
      <c r="C9681" s="1">
        <v>46094.902025462965</v>
      </c>
      <c r="D9681">
        <v>27.81</v>
      </c>
      <c r="E9681" s="1">
        <v>46094.902025462965</v>
      </c>
      <c r="F9681">
        <v>28.5</v>
      </c>
      <c r="G9681" s="1">
        <v>46094.902025462965</v>
      </c>
      <c r="H9681">
        <v>7.0000203000000001</v>
      </c>
      <c r="I9681" s="1">
        <v>46094.902025462965</v>
      </c>
      <c r="J9681">
        <v>7.0000203000000001</v>
      </c>
    </row>
    <row r="9682" spans="1:10" x14ac:dyDescent="0.2">
      <c r="A9682" s="1">
        <v>46094.902060185188</v>
      </c>
      <c r="B9682">
        <v>7.0000203000000001</v>
      </c>
      <c r="C9682" s="1">
        <v>46094.902060185188</v>
      </c>
      <c r="D9682">
        <v>27.81</v>
      </c>
      <c r="E9682" s="1">
        <v>46094.902060185188</v>
      </c>
      <c r="F9682">
        <v>28.51</v>
      </c>
      <c r="G9682" s="1">
        <v>46094.902060185188</v>
      </c>
      <c r="H9682">
        <v>7.0000203000000001</v>
      </c>
      <c r="I9682" s="1">
        <v>46094.902060185188</v>
      </c>
      <c r="J9682">
        <v>7.0000203000000001</v>
      </c>
    </row>
    <row r="9683" spans="1:10" x14ac:dyDescent="0.2">
      <c r="A9683" s="1">
        <v>46094.902071759258</v>
      </c>
      <c r="B9683">
        <v>7.0000200000000001</v>
      </c>
      <c r="C9683" s="1">
        <v>46094.902071759258</v>
      </c>
      <c r="D9683">
        <v>27.8</v>
      </c>
      <c r="E9683" s="1">
        <v>46094.902071759258</v>
      </c>
      <c r="F9683">
        <v>28.51</v>
      </c>
      <c r="G9683" s="1">
        <v>46094.902071759258</v>
      </c>
      <c r="H9683">
        <v>7.0000200000000001</v>
      </c>
      <c r="I9683" s="1">
        <v>46094.902071759258</v>
      </c>
      <c r="J9683">
        <v>7.0000200000000001</v>
      </c>
    </row>
    <row r="9684" spans="1:10" x14ac:dyDescent="0.2">
      <c r="A9684" s="1">
        <v>46094.902083333334</v>
      </c>
      <c r="B9684">
        <v>7.0000201999999998</v>
      </c>
      <c r="C9684" s="1">
        <v>46094.902083333334</v>
      </c>
      <c r="D9684">
        <v>27.8</v>
      </c>
      <c r="E9684" s="1">
        <v>46094.902083333334</v>
      </c>
      <c r="F9684">
        <v>28.49</v>
      </c>
      <c r="G9684" s="1">
        <v>46094.902083333334</v>
      </c>
      <c r="H9684">
        <v>7.0000201999999998</v>
      </c>
      <c r="I9684" s="1">
        <v>46094.902083333334</v>
      </c>
      <c r="J9684">
        <v>7.0000201999999998</v>
      </c>
    </row>
    <row r="9685" spans="1:10" x14ac:dyDescent="0.2">
      <c r="A9685" s="1">
        <v>46094.902118055557</v>
      </c>
      <c r="B9685">
        <v>7.0000210000000003</v>
      </c>
      <c r="C9685" s="1">
        <v>46094.902118055557</v>
      </c>
      <c r="D9685">
        <v>27.8</v>
      </c>
      <c r="E9685" s="1">
        <v>46094.902118055557</v>
      </c>
      <c r="F9685">
        <v>28.5</v>
      </c>
      <c r="G9685" s="1">
        <v>46094.902118055557</v>
      </c>
      <c r="H9685">
        <v>7.0000210000000003</v>
      </c>
      <c r="I9685" s="1">
        <v>46094.902118055557</v>
      </c>
      <c r="J9685">
        <v>7.0000210000000003</v>
      </c>
    </row>
    <row r="9686" spans="1:10" x14ac:dyDescent="0.2">
      <c r="A9686" s="1">
        <v>46094.902129629627</v>
      </c>
      <c r="B9686">
        <v>7.0000204000000004</v>
      </c>
      <c r="C9686" s="1">
        <v>46094.902129629627</v>
      </c>
      <c r="D9686">
        <v>27.8</v>
      </c>
      <c r="E9686" s="1">
        <v>46094.902129629627</v>
      </c>
      <c r="F9686">
        <v>28.49</v>
      </c>
      <c r="G9686" s="1">
        <v>46094.902129629627</v>
      </c>
      <c r="H9686">
        <v>7.0000204000000004</v>
      </c>
      <c r="I9686" s="1">
        <v>46094.902129629627</v>
      </c>
      <c r="J9686">
        <v>7.0000204000000004</v>
      </c>
    </row>
    <row r="9687" spans="1:10" x14ac:dyDescent="0.2">
      <c r="A9687" s="1">
        <v>46094.90216435185</v>
      </c>
      <c r="B9687">
        <v>7.0000203000000001</v>
      </c>
      <c r="C9687" s="1">
        <v>46094.90216435185</v>
      </c>
      <c r="D9687">
        <v>27.81</v>
      </c>
      <c r="E9687" s="1">
        <v>46094.90216435185</v>
      </c>
      <c r="F9687">
        <v>28.5</v>
      </c>
      <c r="G9687" s="1">
        <v>46094.90216435185</v>
      </c>
      <c r="H9687">
        <v>7.0000203000000001</v>
      </c>
      <c r="I9687" s="1">
        <v>46094.90216435185</v>
      </c>
      <c r="J9687">
        <v>7.0000203000000001</v>
      </c>
    </row>
    <row r="9688" spans="1:10" x14ac:dyDescent="0.2">
      <c r="A9688" s="1">
        <v>46094.902187500003</v>
      </c>
      <c r="B9688">
        <v>7.0000209</v>
      </c>
      <c r="C9688" s="1">
        <v>46094.902187500003</v>
      </c>
      <c r="D9688">
        <v>27.8</v>
      </c>
      <c r="E9688" s="1">
        <v>46094.902187500003</v>
      </c>
      <c r="F9688">
        <v>28.49</v>
      </c>
      <c r="G9688" s="1">
        <v>46094.902187500003</v>
      </c>
      <c r="H9688">
        <v>7.0000209</v>
      </c>
      <c r="I9688" s="1">
        <v>46094.902187500003</v>
      </c>
      <c r="J9688">
        <v>7.0000209</v>
      </c>
    </row>
    <row r="9689" spans="1:10" x14ac:dyDescent="0.2">
      <c r="A9689" s="1">
        <v>46094.90221064815</v>
      </c>
      <c r="B9689">
        <v>7.0000209</v>
      </c>
      <c r="C9689" s="1">
        <v>46094.90221064815</v>
      </c>
      <c r="D9689">
        <v>27.8</v>
      </c>
      <c r="E9689" s="1">
        <v>46094.90221064815</v>
      </c>
      <c r="F9689">
        <v>28.49</v>
      </c>
      <c r="G9689" s="1">
        <v>46094.90221064815</v>
      </c>
      <c r="H9689">
        <v>7.0000209</v>
      </c>
      <c r="I9689" s="1">
        <v>46094.90221064815</v>
      </c>
      <c r="J9689">
        <v>7.0000209</v>
      </c>
    </row>
    <row r="9690" spans="1:10" x14ac:dyDescent="0.2">
      <c r="A9690" s="1">
        <v>46094.902233796296</v>
      </c>
      <c r="B9690">
        <v>7.0000204999999998</v>
      </c>
      <c r="C9690" s="1">
        <v>46094.902233796296</v>
      </c>
      <c r="D9690">
        <v>27.8</v>
      </c>
      <c r="E9690" s="1">
        <v>46094.902233796296</v>
      </c>
      <c r="F9690">
        <v>28.49</v>
      </c>
      <c r="G9690" s="1">
        <v>46094.902233796296</v>
      </c>
      <c r="H9690">
        <v>7.0000204999999998</v>
      </c>
      <c r="I9690" s="1">
        <v>46094.902233796296</v>
      </c>
      <c r="J9690">
        <v>7.0000204999999998</v>
      </c>
    </row>
    <row r="9691" spans="1:10" x14ac:dyDescent="0.2">
      <c r="A9691" s="1">
        <v>46094.902245370373</v>
      </c>
      <c r="B9691">
        <v>7.0000209</v>
      </c>
      <c r="C9691" s="1">
        <v>46094.902245370373</v>
      </c>
      <c r="D9691">
        <v>27.81</v>
      </c>
      <c r="E9691" s="1">
        <v>46094.902245370373</v>
      </c>
      <c r="F9691">
        <v>28.49</v>
      </c>
      <c r="G9691" s="1">
        <v>46094.902245370373</v>
      </c>
      <c r="H9691">
        <v>7.0000209</v>
      </c>
      <c r="I9691" s="1">
        <v>46094.902245370373</v>
      </c>
      <c r="J9691">
        <v>7.0000209</v>
      </c>
    </row>
    <row r="9692" spans="1:10" x14ac:dyDescent="0.2">
      <c r="A9692" s="1">
        <v>46094.902256944442</v>
      </c>
      <c r="B9692">
        <v>7.0000210999999997</v>
      </c>
      <c r="C9692" s="1">
        <v>46094.902256944442</v>
      </c>
      <c r="D9692">
        <v>27.8</v>
      </c>
      <c r="E9692" s="1">
        <v>46094.902256944442</v>
      </c>
      <c r="F9692">
        <v>28.5</v>
      </c>
      <c r="G9692" s="1">
        <v>46094.902256944442</v>
      </c>
      <c r="H9692">
        <v>7.0000210999999997</v>
      </c>
      <c r="I9692" s="1">
        <v>46094.902256944442</v>
      </c>
      <c r="J9692">
        <v>7.0000210999999997</v>
      </c>
    </row>
    <row r="9693" spans="1:10" x14ac:dyDescent="0.2">
      <c r="A9693" s="1">
        <v>46094.902291666665</v>
      </c>
      <c r="B9693">
        <v>7.0000209</v>
      </c>
      <c r="C9693" s="1">
        <v>46094.902291666665</v>
      </c>
      <c r="D9693">
        <v>27.81</v>
      </c>
      <c r="E9693" s="1">
        <v>46094.902291666665</v>
      </c>
      <c r="F9693">
        <v>28.49</v>
      </c>
      <c r="G9693" s="1">
        <v>46094.902291666665</v>
      </c>
      <c r="H9693">
        <v>7.0000209</v>
      </c>
      <c r="I9693" s="1">
        <v>46094.902291666665</v>
      </c>
      <c r="J9693">
        <v>7.0000209</v>
      </c>
    </row>
    <row r="9694" spans="1:10" x14ac:dyDescent="0.2">
      <c r="A9694" s="1">
        <v>46094.902303240742</v>
      </c>
      <c r="B9694">
        <v>7.0000207999999997</v>
      </c>
      <c r="C9694" s="1">
        <v>46094.902303240742</v>
      </c>
      <c r="D9694">
        <v>27.8</v>
      </c>
      <c r="E9694" s="1">
        <v>46094.902303240742</v>
      </c>
      <c r="F9694">
        <v>28.49</v>
      </c>
      <c r="G9694" s="1">
        <v>46094.902303240742</v>
      </c>
      <c r="H9694">
        <v>7.0000207999999997</v>
      </c>
      <c r="I9694" s="1">
        <v>46094.902303240742</v>
      </c>
      <c r="J9694">
        <v>7.0000207999999997</v>
      </c>
    </row>
    <row r="9695" spans="1:10" x14ac:dyDescent="0.2">
      <c r="A9695" s="1">
        <v>46094.902337962965</v>
      </c>
      <c r="B9695">
        <v>7.0000203000000001</v>
      </c>
      <c r="C9695" s="1">
        <v>46094.902337962965</v>
      </c>
      <c r="D9695">
        <v>27.8</v>
      </c>
      <c r="E9695" s="1">
        <v>46094.902337962965</v>
      </c>
      <c r="F9695">
        <v>28.5</v>
      </c>
      <c r="G9695" s="1">
        <v>46094.902337962965</v>
      </c>
      <c r="H9695">
        <v>7.0000203000000001</v>
      </c>
      <c r="I9695" s="1">
        <v>46094.902337962965</v>
      </c>
      <c r="J9695">
        <v>7.0000203000000001</v>
      </c>
    </row>
    <row r="9696" spans="1:10" x14ac:dyDescent="0.2">
      <c r="A9696" s="1">
        <v>46094.902349537035</v>
      </c>
      <c r="B9696">
        <v>7.0000207999999997</v>
      </c>
      <c r="C9696" s="1">
        <v>46094.902349537035</v>
      </c>
      <c r="D9696">
        <v>27.8</v>
      </c>
      <c r="E9696" s="1">
        <v>46094.902349537035</v>
      </c>
      <c r="F9696">
        <v>28.48</v>
      </c>
      <c r="G9696" s="1">
        <v>46094.902349537035</v>
      </c>
      <c r="H9696">
        <v>7.0000207999999997</v>
      </c>
      <c r="I9696" s="1">
        <v>46094.902349537035</v>
      </c>
      <c r="J9696">
        <v>7.0000207999999997</v>
      </c>
    </row>
    <row r="9697" spans="1:10" x14ac:dyDescent="0.2">
      <c r="A9697" s="1">
        <v>46094.902384259258</v>
      </c>
      <c r="B9697">
        <v>7.0000209</v>
      </c>
      <c r="C9697" s="1">
        <v>46094.902384259258</v>
      </c>
      <c r="D9697">
        <v>27.8</v>
      </c>
      <c r="E9697" s="1">
        <v>46094.902384259258</v>
      </c>
      <c r="F9697">
        <v>28.48</v>
      </c>
      <c r="G9697" s="1">
        <v>46094.902384259258</v>
      </c>
      <c r="H9697">
        <v>7.0000209</v>
      </c>
      <c r="I9697" s="1">
        <v>46094.902384259258</v>
      </c>
      <c r="J9697">
        <v>7.0000209</v>
      </c>
    </row>
    <row r="9698" spans="1:10" x14ac:dyDescent="0.2">
      <c r="A9698" s="1">
        <v>46094.902384259258</v>
      </c>
      <c r="B9698">
        <v>7.0000210000000003</v>
      </c>
      <c r="C9698" s="1">
        <v>46094.902384259258</v>
      </c>
      <c r="D9698">
        <v>27.8</v>
      </c>
      <c r="E9698" s="1">
        <v>46094.902384259258</v>
      </c>
      <c r="F9698">
        <v>28.49</v>
      </c>
      <c r="G9698" s="1">
        <v>46094.902384259258</v>
      </c>
      <c r="H9698">
        <v>7.0000210000000003</v>
      </c>
      <c r="I9698" s="1">
        <v>46094.902384259258</v>
      </c>
      <c r="J9698">
        <v>7.0000210000000003</v>
      </c>
    </row>
    <row r="9699" spans="1:10" x14ac:dyDescent="0.2">
      <c r="A9699" s="1">
        <v>46094.902418981481</v>
      </c>
      <c r="B9699">
        <v>7.0000211999999999</v>
      </c>
      <c r="C9699" s="1">
        <v>46094.902418981481</v>
      </c>
      <c r="D9699">
        <v>27.81</v>
      </c>
      <c r="E9699" s="1">
        <v>46094.902418981481</v>
      </c>
      <c r="F9699">
        <v>28.48</v>
      </c>
      <c r="G9699" s="1">
        <v>46094.902418981481</v>
      </c>
      <c r="H9699">
        <v>7.0000211999999999</v>
      </c>
      <c r="I9699" s="1">
        <v>46094.902418981481</v>
      </c>
      <c r="J9699">
        <v>7.0000211999999999</v>
      </c>
    </row>
    <row r="9700" spans="1:10" x14ac:dyDescent="0.2">
      <c r="A9700" s="1">
        <v>46094.902430555558</v>
      </c>
      <c r="B9700">
        <v>7.0000207000000003</v>
      </c>
      <c r="C9700" s="1">
        <v>46094.902430555558</v>
      </c>
      <c r="D9700">
        <v>27.8</v>
      </c>
      <c r="E9700" s="1">
        <v>46094.902430555558</v>
      </c>
      <c r="F9700">
        <v>28.48</v>
      </c>
      <c r="G9700" s="1">
        <v>46094.902430555558</v>
      </c>
      <c r="H9700">
        <v>7.0000207000000003</v>
      </c>
      <c r="I9700" s="1">
        <v>46094.902430555558</v>
      </c>
      <c r="J9700">
        <v>7.0000207000000003</v>
      </c>
    </row>
    <row r="9701" spans="1:10" x14ac:dyDescent="0.2">
      <c r="A9701" s="1">
        <v>46094.902465277781</v>
      </c>
      <c r="B9701">
        <v>7.0000207000000003</v>
      </c>
      <c r="C9701" s="1">
        <v>46094.902465277781</v>
      </c>
      <c r="D9701">
        <v>27.8</v>
      </c>
      <c r="E9701" s="1">
        <v>46094.902465277781</v>
      </c>
      <c r="F9701">
        <v>28.48</v>
      </c>
      <c r="G9701" s="1">
        <v>46094.902465277781</v>
      </c>
      <c r="H9701">
        <v>7.0000207000000003</v>
      </c>
      <c r="I9701" s="1">
        <v>46094.902465277781</v>
      </c>
      <c r="J9701">
        <v>7.0000207000000003</v>
      </c>
    </row>
    <row r="9702" spans="1:10" x14ac:dyDescent="0.2">
      <c r="A9702" s="1">
        <v>46094.90247685185</v>
      </c>
      <c r="B9702">
        <v>7.0000207000000003</v>
      </c>
      <c r="C9702" s="1">
        <v>46094.90247685185</v>
      </c>
      <c r="D9702">
        <v>27.8</v>
      </c>
      <c r="E9702" s="1">
        <v>46094.90247685185</v>
      </c>
      <c r="F9702">
        <v>28.48</v>
      </c>
      <c r="G9702" s="1">
        <v>46094.90247685185</v>
      </c>
      <c r="H9702">
        <v>7.0000207000000003</v>
      </c>
      <c r="I9702" s="1">
        <v>46094.90247685185</v>
      </c>
      <c r="J9702">
        <v>7.0000207000000003</v>
      </c>
    </row>
    <row r="9703" spans="1:10" x14ac:dyDescent="0.2">
      <c r="A9703" s="1">
        <v>46094.902511574073</v>
      </c>
      <c r="B9703">
        <v>7.0000213999999996</v>
      </c>
      <c r="C9703" s="1">
        <v>46094.902511574073</v>
      </c>
      <c r="D9703">
        <v>27.8</v>
      </c>
      <c r="E9703" s="1">
        <v>46094.902511574073</v>
      </c>
      <c r="F9703">
        <v>28.47</v>
      </c>
      <c r="G9703" s="1">
        <v>46094.902511574073</v>
      </c>
      <c r="H9703">
        <v>7.0000213999999996</v>
      </c>
      <c r="I9703" s="1">
        <v>46094.902511574073</v>
      </c>
      <c r="J9703">
        <v>7.0000213999999996</v>
      </c>
    </row>
    <row r="9704" spans="1:10" x14ac:dyDescent="0.2">
      <c r="A9704" s="1">
        <v>46094.90252314815</v>
      </c>
      <c r="B9704">
        <v>7.0000204999999998</v>
      </c>
      <c r="C9704" s="1">
        <v>46094.90252314815</v>
      </c>
      <c r="D9704">
        <v>27.81</v>
      </c>
      <c r="E9704" s="1">
        <v>46094.90252314815</v>
      </c>
      <c r="F9704">
        <v>28.47</v>
      </c>
      <c r="G9704" s="1">
        <v>46094.90252314815</v>
      </c>
      <c r="H9704">
        <v>7.0000204999999998</v>
      </c>
      <c r="I9704" s="1">
        <v>46094.90252314815</v>
      </c>
      <c r="J9704">
        <v>7.0000204999999998</v>
      </c>
    </row>
    <row r="9705" spans="1:10" x14ac:dyDescent="0.2">
      <c r="A9705" s="1">
        <v>46094.902557870373</v>
      </c>
      <c r="B9705">
        <v>7.0000207000000003</v>
      </c>
      <c r="C9705" s="1">
        <v>46094.902557870373</v>
      </c>
      <c r="D9705">
        <v>27.81</v>
      </c>
      <c r="E9705" s="1">
        <v>46094.902557870373</v>
      </c>
      <c r="F9705">
        <v>28.48</v>
      </c>
      <c r="G9705" s="1">
        <v>46094.902557870373</v>
      </c>
      <c r="H9705">
        <v>7.0000207000000003</v>
      </c>
      <c r="I9705" s="1">
        <v>46094.902557870373</v>
      </c>
      <c r="J9705">
        <v>7.0000207000000003</v>
      </c>
    </row>
    <row r="9706" spans="1:10" x14ac:dyDescent="0.2">
      <c r="A9706" s="1">
        <v>46094.902557870373</v>
      </c>
      <c r="B9706">
        <v>7.0000204999999998</v>
      </c>
      <c r="C9706" s="1">
        <v>46094.902557870373</v>
      </c>
      <c r="D9706">
        <v>27.8</v>
      </c>
      <c r="E9706" s="1">
        <v>46094.902557870373</v>
      </c>
      <c r="F9706">
        <v>28.47</v>
      </c>
      <c r="G9706" s="1">
        <v>46094.902557870373</v>
      </c>
      <c r="H9706">
        <v>7.0000204999999998</v>
      </c>
      <c r="I9706" s="1">
        <v>46094.902557870373</v>
      </c>
      <c r="J9706">
        <v>7.0000204999999998</v>
      </c>
    </row>
    <row r="9707" spans="1:10" x14ac:dyDescent="0.2">
      <c r="A9707" s="1">
        <v>46094.902592592596</v>
      </c>
      <c r="B9707">
        <v>7.0000207999999997</v>
      </c>
      <c r="C9707" s="1">
        <v>46094.902592592596</v>
      </c>
      <c r="D9707">
        <v>27.8</v>
      </c>
      <c r="E9707" s="1">
        <v>46094.902592592596</v>
      </c>
      <c r="F9707">
        <v>28.47</v>
      </c>
      <c r="G9707" s="1">
        <v>46094.902592592596</v>
      </c>
      <c r="H9707">
        <v>7.0000207999999997</v>
      </c>
      <c r="I9707" s="1">
        <v>46094.902592592596</v>
      </c>
      <c r="J9707">
        <v>7.0000207999999997</v>
      </c>
    </row>
    <row r="9708" spans="1:10" x14ac:dyDescent="0.2">
      <c r="A9708" s="1">
        <v>46094.902604166666</v>
      </c>
      <c r="B9708">
        <v>7.0000207999999997</v>
      </c>
      <c r="C9708" s="1">
        <v>46094.902604166666</v>
      </c>
      <c r="D9708">
        <v>27.8</v>
      </c>
      <c r="E9708" s="1">
        <v>46094.902604166666</v>
      </c>
      <c r="F9708">
        <v>28.46</v>
      </c>
      <c r="G9708" s="1">
        <v>46094.902604166666</v>
      </c>
      <c r="H9708">
        <v>7.0000207999999997</v>
      </c>
      <c r="I9708" s="1">
        <v>46094.902604166666</v>
      </c>
      <c r="J9708">
        <v>7.0000207999999997</v>
      </c>
    </row>
    <row r="9709" spans="1:10" x14ac:dyDescent="0.2">
      <c r="A9709" s="1">
        <v>46094.902638888889</v>
      </c>
      <c r="B9709">
        <v>7.0000210999999997</v>
      </c>
      <c r="C9709" s="1">
        <v>46094.902638888889</v>
      </c>
      <c r="D9709">
        <v>27.8</v>
      </c>
      <c r="E9709" s="1">
        <v>46094.902638888889</v>
      </c>
      <c r="F9709">
        <v>28.47</v>
      </c>
      <c r="G9709" s="1">
        <v>46094.902638888889</v>
      </c>
      <c r="H9709">
        <v>7.0000210999999997</v>
      </c>
      <c r="I9709" s="1">
        <v>46094.902638888889</v>
      </c>
      <c r="J9709">
        <v>7.0000210999999997</v>
      </c>
    </row>
    <row r="9710" spans="1:10" x14ac:dyDescent="0.2">
      <c r="A9710" s="1">
        <v>46094.902650462966</v>
      </c>
      <c r="B9710">
        <v>7.0000210999999997</v>
      </c>
      <c r="C9710" s="1">
        <v>46094.902650462966</v>
      </c>
      <c r="D9710">
        <v>27.8</v>
      </c>
      <c r="E9710" s="1">
        <v>46094.902650462966</v>
      </c>
      <c r="F9710">
        <v>28.47</v>
      </c>
      <c r="G9710" s="1">
        <v>46094.902650462966</v>
      </c>
      <c r="H9710">
        <v>7.0000210999999997</v>
      </c>
      <c r="I9710" s="1">
        <v>46094.902650462966</v>
      </c>
      <c r="J9710">
        <v>7.0000210999999997</v>
      </c>
    </row>
    <row r="9711" spans="1:10" x14ac:dyDescent="0.2">
      <c r="A9711" s="1">
        <v>46094.902685185189</v>
      </c>
      <c r="B9711">
        <v>7.0000206</v>
      </c>
      <c r="C9711" s="1">
        <v>46094.902685185189</v>
      </c>
      <c r="D9711">
        <v>27.81</v>
      </c>
      <c r="E9711" s="1">
        <v>46094.902685185189</v>
      </c>
      <c r="F9711">
        <v>28.47</v>
      </c>
      <c r="G9711" s="1">
        <v>46094.902685185189</v>
      </c>
      <c r="H9711">
        <v>7.0000206</v>
      </c>
      <c r="I9711" s="1">
        <v>46094.902685185189</v>
      </c>
      <c r="J9711">
        <v>7.0000206</v>
      </c>
    </row>
    <row r="9712" spans="1:10" x14ac:dyDescent="0.2">
      <c r="A9712" s="1">
        <v>46094.902696759258</v>
      </c>
      <c r="B9712">
        <v>7.0000211999999999</v>
      </c>
      <c r="C9712" s="1">
        <v>46094.902696759258</v>
      </c>
      <c r="D9712">
        <v>27.8</v>
      </c>
      <c r="E9712" s="1">
        <v>46094.902696759258</v>
      </c>
      <c r="F9712">
        <v>28.47</v>
      </c>
      <c r="G9712" s="1">
        <v>46094.902696759258</v>
      </c>
      <c r="H9712">
        <v>7.0000211999999999</v>
      </c>
      <c r="I9712" s="1">
        <v>46094.902696759258</v>
      </c>
      <c r="J9712">
        <v>7.0000211999999999</v>
      </c>
    </row>
    <row r="9713" spans="1:10" x14ac:dyDescent="0.2">
      <c r="A9713" s="1">
        <v>46094.902731481481</v>
      </c>
      <c r="B9713">
        <v>7.0000209</v>
      </c>
      <c r="C9713" s="1">
        <v>46094.902731481481</v>
      </c>
      <c r="D9713">
        <v>27.81</v>
      </c>
      <c r="E9713" s="1">
        <v>46094.902731481481</v>
      </c>
      <c r="F9713">
        <v>28.46</v>
      </c>
      <c r="G9713" s="1">
        <v>46094.902731481481</v>
      </c>
      <c r="H9713">
        <v>7.0000209</v>
      </c>
      <c r="I9713" s="1">
        <v>46094.902731481481</v>
      </c>
      <c r="J9713">
        <v>7.0000209</v>
      </c>
    </row>
    <row r="9714" spans="1:10" x14ac:dyDescent="0.2">
      <c r="A9714" s="1">
        <v>46094.902743055558</v>
      </c>
      <c r="B9714">
        <v>7.0000207999999997</v>
      </c>
      <c r="C9714" s="1">
        <v>46094.902743055558</v>
      </c>
      <c r="D9714">
        <v>27.81</v>
      </c>
      <c r="E9714" s="1">
        <v>46094.902743055558</v>
      </c>
      <c r="F9714">
        <v>28.46</v>
      </c>
      <c r="G9714" s="1">
        <v>46094.902743055558</v>
      </c>
      <c r="H9714">
        <v>7.0000207999999997</v>
      </c>
      <c r="I9714" s="1">
        <v>46094.902743055558</v>
      </c>
      <c r="J9714">
        <v>7.0000207999999997</v>
      </c>
    </row>
    <row r="9715" spans="1:10" x14ac:dyDescent="0.2">
      <c r="A9715" s="1">
        <v>46094.902754629627</v>
      </c>
      <c r="B9715">
        <v>7.0000210999999997</v>
      </c>
      <c r="C9715" s="1">
        <v>46094.902754629627</v>
      </c>
      <c r="D9715">
        <v>27.81</v>
      </c>
      <c r="E9715" s="1">
        <v>46094.902754629627</v>
      </c>
      <c r="F9715">
        <v>28.46</v>
      </c>
      <c r="G9715" s="1">
        <v>46094.902754629627</v>
      </c>
      <c r="H9715">
        <v>7.0000210999999997</v>
      </c>
      <c r="I9715" s="1">
        <v>46094.902754629627</v>
      </c>
      <c r="J9715">
        <v>7.0000210999999997</v>
      </c>
    </row>
    <row r="9716" spans="1:10" x14ac:dyDescent="0.2">
      <c r="A9716" s="1">
        <v>46094.902789351851</v>
      </c>
      <c r="B9716">
        <v>7.0000206</v>
      </c>
      <c r="C9716" s="1">
        <v>46094.902789351851</v>
      </c>
      <c r="D9716">
        <v>27.81</v>
      </c>
      <c r="E9716" s="1">
        <v>46094.902789351851</v>
      </c>
      <c r="F9716">
        <v>28.46</v>
      </c>
      <c r="G9716" s="1">
        <v>46094.902789351851</v>
      </c>
      <c r="H9716">
        <v>7.0000206</v>
      </c>
      <c r="I9716" s="1">
        <v>46094.902789351851</v>
      </c>
      <c r="J9716">
        <v>7.0000206</v>
      </c>
    </row>
    <row r="9717" spans="1:10" x14ac:dyDescent="0.2">
      <c r="A9717" s="1">
        <v>46094.902800925927</v>
      </c>
      <c r="B9717">
        <v>7.0000207999999997</v>
      </c>
      <c r="C9717" s="1">
        <v>46094.902800925927</v>
      </c>
      <c r="D9717">
        <v>27.8</v>
      </c>
      <c r="E9717" s="1">
        <v>46094.902800925927</v>
      </c>
      <c r="F9717">
        <v>28.45</v>
      </c>
      <c r="G9717" s="1">
        <v>46094.902800925927</v>
      </c>
      <c r="H9717">
        <v>7.0000207999999997</v>
      </c>
      <c r="I9717" s="1">
        <v>46094.902800925927</v>
      </c>
      <c r="J9717">
        <v>7.0000207999999997</v>
      </c>
    </row>
    <row r="9718" spans="1:10" x14ac:dyDescent="0.2">
      <c r="A9718" s="1">
        <v>46094.90283564815</v>
      </c>
      <c r="B9718">
        <v>7.0000206</v>
      </c>
      <c r="C9718" s="1">
        <v>46094.90283564815</v>
      </c>
      <c r="D9718">
        <v>27.79</v>
      </c>
      <c r="E9718" s="1">
        <v>46094.90283564815</v>
      </c>
      <c r="F9718">
        <v>28.45</v>
      </c>
      <c r="G9718" s="1">
        <v>46094.90283564815</v>
      </c>
      <c r="H9718">
        <v>7.0000206</v>
      </c>
      <c r="I9718" s="1">
        <v>46094.90283564815</v>
      </c>
      <c r="J9718">
        <v>7.0000206</v>
      </c>
    </row>
    <row r="9719" spans="1:10" x14ac:dyDescent="0.2">
      <c r="A9719" s="1">
        <v>46094.902858796297</v>
      </c>
      <c r="B9719">
        <v>7.0000206</v>
      </c>
      <c r="C9719" s="1">
        <v>46094.902858796297</v>
      </c>
      <c r="D9719">
        <v>27.79</v>
      </c>
      <c r="E9719" s="1">
        <v>46094.902858796297</v>
      </c>
      <c r="F9719">
        <v>28.46</v>
      </c>
      <c r="G9719" s="1">
        <v>46094.902858796297</v>
      </c>
      <c r="H9719">
        <v>7.0000206</v>
      </c>
      <c r="I9719" s="1">
        <v>46094.902858796297</v>
      </c>
      <c r="J9719">
        <v>7.0000206</v>
      </c>
    </row>
    <row r="9720" spans="1:10" x14ac:dyDescent="0.2">
      <c r="A9720" s="1">
        <v>46094.902870370373</v>
      </c>
      <c r="B9720">
        <v>7.0000210999999997</v>
      </c>
      <c r="C9720" s="1">
        <v>46094.902870370373</v>
      </c>
      <c r="D9720">
        <v>27.79</v>
      </c>
      <c r="E9720" s="1">
        <v>46094.902870370373</v>
      </c>
      <c r="F9720">
        <v>28.46</v>
      </c>
      <c r="G9720" s="1">
        <v>46094.902870370373</v>
      </c>
      <c r="H9720">
        <v>7.0000210999999997</v>
      </c>
      <c r="I9720" s="1">
        <v>46094.902870370373</v>
      </c>
      <c r="J9720">
        <v>7.0000210999999997</v>
      </c>
    </row>
    <row r="9721" spans="1:10" x14ac:dyDescent="0.2">
      <c r="A9721" s="1">
        <v>46094.902905092589</v>
      </c>
      <c r="B9721">
        <v>7.0000207999999997</v>
      </c>
      <c r="C9721" s="1">
        <v>46094.902905092589</v>
      </c>
      <c r="D9721">
        <v>27.8</v>
      </c>
      <c r="E9721" s="1">
        <v>46094.902905092589</v>
      </c>
      <c r="F9721">
        <v>28.45</v>
      </c>
      <c r="G9721" s="1">
        <v>46094.902905092589</v>
      </c>
      <c r="H9721">
        <v>7.0000207999999997</v>
      </c>
      <c r="I9721" s="1">
        <v>46094.902905092589</v>
      </c>
      <c r="J9721">
        <v>7.0000207999999997</v>
      </c>
    </row>
    <row r="9722" spans="1:10" x14ac:dyDescent="0.2">
      <c r="A9722" s="1">
        <v>46094.902916666666</v>
      </c>
      <c r="B9722">
        <v>7.0000207000000003</v>
      </c>
      <c r="C9722" s="1">
        <v>46094.902916666666</v>
      </c>
      <c r="D9722">
        <v>27.79</v>
      </c>
      <c r="E9722" s="1">
        <v>46094.902916666666</v>
      </c>
      <c r="F9722">
        <v>28.45</v>
      </c>
      <c r="G9722" s="1">
        <v>46094.902916666666</v>
      </c>
      <c r="H9722">
        <v>7.0000207000000003</v>
      </c>
      <c r="I9722" s="1">
        <v>46094.902916666666</v>
      </c>
      <c r="J9722">
        <v>7.0000207000000003</v>
      </c>
    </row>
    <row r="9723" spans="1:10" x14ac:dyDescent="0.2">
      <c r="A9723" s="1">
        <v>46094.902928240743</v>
      </c>
      <c r="B9723">
        <v>7.0000210000000003</v>
      </c>
      <c r="C9723" s="1">
        <v>46094.902928240743</v>
      </c>
      <c r="D9723">
        <v>27.79</v>
      </c>
      <c r="E9723" s="1">
        <v>46094.902928240743</v>
      </c>
      <c r="F9723">
        <v>28.45</v>
      </c>
      <c r="G9723" s="1">
        <v>46094.902928240743</v>
      </c>
      <c r="H9723">
        <v>7.0000210000000003</v>
      </c>
      <c r="I9723" s="1">
        <v>46094.902928240743</v>
      </c>
      <c r="J9723">
        <v>7.0000210000000003</v>
      </c>
    </row>
    <row r="9724" spans="1:10" x14ac:dyDescent="0.2">
      <c r="A9724" s="1">
        <v>46094.902962962966</v>
      </c>
      <c r="B9724">
        <v>7.0000207000000003</v>
      </c>
      <c r="C9724" s="1">
        <v>46094.902962962966</v>
      </c>
      <c r="D9724">
        <v>27.79</v>
      </c>
      <c r="E9724" s="1">
        <v>46094.902962962966</v>
      </c>
      <c r="F9724">
        <v>28.45</v>
      </c>
      <c r="G9724" s="1">
        <v>46094.902962962966</v>
      </c>
      <c r="H9724">
        <v>7.0000207000000003</v>
      </c>
      <c r="I9724" s="1">
        <v>46094.902962962966</v>
      </c>
      <c r="J9724">
        <v>7.0000207000000003</v>
      </c>
    </row>
    <row r="9725" spans="1:10" x14ac:dyDescent="0.2">
      <c r="A9725" s="1">
        <v>46094.902974537035</v>
      </c>
      <c r="B9725">
        <v>7.0000211999999999</v>
      </c>
      <c r="C9725" s="1">
        <v>46094.902974537035</v>
      </c>
      <c r="D9725">
        <v>27.79</v>
      </c>
      <c r="E9725" s="1">
        <v>46094.902974537035</v>
      </c>
      <c r="F9725">
        <v>28.44</v>
      </c>
      <c r="G9725" s="1">
        <v>46094.902974537035</v>
      </c>
      <c r="H9725">
        <v>7.0000211999999999</v>
      </c>
      <c r="I9725" s="1">
        <v>46094.902974537035</v>
      </c>
      <c r="J9725">
        <v>7.0000211999999999</v>
      </c>
    </row>
    <row r="9726" spans="1:10" x14ac:dyDescent="0.2">
      <c r="A9726" s="1">
        <v>46094.903009259258</v>
      </c>
      <c r="B9726">
        <v>7.0000210000000003</v>
      </c>
      <c r="C9726" s="1">
        <v>46094.903009259258</v>
      </c>
      <c r="D9726">
        <v>27.79</v>
      </c>
      <c r="E9726" s="1">
        <v>46094.903009259258</v>
      </c>
      <c r="F9726">
        <v>28.45</v>
      </c>
      <c r="G9726" s="1">
        <v>46094.903009259258</v>
      </c>
      <c r="H9726">
        <v>7.0000210000000003</v>
      </c>
      <c r="I9726" s="1">
        <v>46094.903009259258</v>
      </c>
      <c r="J9726">
        <v>7.0000210000000003</v>
      </c>
    </row>
    <row r="9727" spans="1:10" x14ac:dyDescent="0.2">
      <c r="A9727" s="1">
        <v>46094.903020833335</v>
      </c>
      <c r="B9727">
        <v>7.0000207999999997</v>
      </c>
      <c r="C9727" s="1">
        <v>46094.903020833335</v>
      </c>
      <c r="D9727">
        <v>27.8</v>
      </c>
      <c r="E9727" s="1">
        <v>46094.903020833335</v>
      </c>
      <c r="F9727">
        <v>28.45</v>
      </c>
      <c r="G9727" s="1">
        <v>46094.903020833335</v>
      </c>
      <c r="H9727">
        <v>7.0000207999999997</v>
      </c>
      <c r="I9727" s="1">
        <v>46094.903020833335</v>
      </c>
      <c r="J9727">
        <v>7.0000207999999997</v>
      </c>
    </row>
    <row r="9728" spans="1:10" x14ac:dyDescent="0.2">
      <c r="A9728" s="1">
        <v>46094.903055555558</v>
      </c>
      <c r="B9728">
        <v>7.0000207999999997</v>
      </c>
      <c r="C9728" s="1">
        <v>46094.903055555558</v>
      </c>
      <c r="D9728">
        <v>27.8</v>
      </c>
      <c r="E9728" s="1">
        <v>46094.903055555558</v>
      </c>
      <c r="F9728">
        <v>28.45</v>
      </c>
      <c r="G9728" s="1">
        <v>46094.903055555558</v>
      </c>
      <c r="H9728">
        <v>7.0000207999999997</v>
      </c>
      <c r="I9728" s="1">
        <v>46094.903055555558</v>
      </c>
      <c r="J9728">
        <v>7.0000207999999997</v>
      </c>
    </row>
    <row r="9729" spans="1:10" x14ac:dyDescent="0.2">
      <c r="A9729" s="1">
        <v>46094.903067129628</v>
      </c>
      <c r="B9729">
        <v>7.0000207000000003</v>
      </c>
      <c r="C9729" s="1">
        <v>46094.903067129628</v>
      </c>
      <c r="D9729">
        <v>27.79</v>
      </c>
      <c r="E9729" s="1">
        <v>46094.903067129628</v>
      </c>
      <c r="F9729">
        <v>28.45</v>
      </c>
      <c r="G9729" s="1">
        <v>46094.903067129628</v>
      </c>
      <c r="H9729">
        <v>7.0000207000000003</v>
      </c>
      <c r="I9729" s="1">
        <v>46094.903067129628</v>
      </c>
      <c r="J9729">
        <v>7.0000207000000003</v>
      </c>
    </row>
    <row r="9730" spans="1:10" x14ac:dyDescent="0.2">
      <c r="A9730" s="1">
        <v>46094.903101851851</v>
      </c>
      <c r="B9730">
        <v>7.0000206</v>
      </c>
      <c r="C9730" s="1">
        <v>46094.903101851851</v>
      </c>
      <c r="D9730">
        <v>27.8</v>
      </c>
      <c r="E9730" s="1">
        <v>46094.903101851851</v>
      </c>
      <c r="F9730">
        <v>28.43</v>
      </c>
      <c r="G9730" s="1">
        <v>46094.903101851851</v>
      </c>
      <c r="H9730">
        <v>7.0000206</v>
      </c>
      <c r="I9730" s="1">
        <v>46094.903101851851</v>
      </c>
      <c r="J9730">
        <v>7.0000206</v>
      </c>
    </row>
    <row r="9731" spans="1:10" x14ac:dyDescent="0.2">
      <c r="A9731" s="1">
        <v>46094.903101851851</v>
      </c>
      <c r="B9731">
        <v>7.0000209</v>
      </c>
      <c r="C9731" s="1">
        <v>46094.903101851851</v>
      </c>
      <c r="D9731">
        <v>27.8</v>
      </c>
      <c r="E9731" s="1">
        <v>46094.903101851851</v>
      </c>
      <c r="F9731">
        <v>28.45</v>
      </c>
      <c r="G9731" s="1">
        <v>46094.903101851851</v>
      </c>
      <c r="H9731">
        <v>7.0000209</v>
      </c>
      <c r="I9731" s="1">
        <v>46094.903101851851</v>
      </c>
      <c r="J9731">
        <v>7.0000209</v>
      </c>
    </row>
    <row r="9732" spans="1:10" x14ac:dyDescent="0.2">
      <c r="A9732" s="1">
        <v>46094.903136574074</v>
      </c>
      <c r="B9732">
        <v>7.0000210000000003</v>
      </c>
      <c r="C9732" s="1">
        <v>46094.903136574074</v>
      </c>
      <c r="D9732">
        <v>27.79</v>
      </c>
      <c r="E9732" s="1">
        <v>46094.903136574074</v>
      </c>
      <c r="F9732">
        <v>28.43</v>
      </c>
      <c r="G9732" s="1">
        <v>46094.903136574074</v>
      </c>
      <c r="H9732">
        <v>7.0000210000000003</v>
      </c>
      <c r="I9732" s="1">
        <v>46094.903136574074</v>
      </c>
      <c r="J9732">
        <v>7.0000210000000003</v>
      </c>
    </row>
    <row r="9733" spans="1:10" x14ac:dyDescent="0.2">
      <c r="A9733" s="1">
        <v>46094.903148148151</v>
      </c>
      <c r="B9733">
        <v>7.0000207999999997</v>
      </c>
      <c r="C9733" s="1">
        <v>46094.903148148151</v>
      </c>
      <c r="D9733">
        <v>27.8</v>
      </c>
      <c r="E9733" s="1">
        <v>46094.903148148151</v>
      </c>
      <c r="F9733">
        <v>28.44</v>
      </c>
      <c r="G9733" s="1">
        <v>46094.903148148151</v>
      </c>
      <c r="H9733">
        <v>7.0000207999999997</v>
      </c>
      <c r="I9733" s="1">
        <v>46094.903148148151</v>
      </c>
      <c r="J9733">
        <v>7.0000207999999997</v>
      </c>
    </row>
    <row r="9734" spans="1:10" x14ac:dyDescent="0.2">
      <c r="A9734" s="1">
        <v>46094.903182870374</v>
      </c>
      <c r="B9734">
        <v>7.0000207000000003</v>
      </c>
      <c r="C9734" s="1">
        <v>46094.903182870374</v>
      </c>
      <c r="D9734">
        <v>27.8</v>
      </c>
      <c r="E9734" s="1">
        <v>46094.903182870374</v>
      </c>
      <c r="F9734">
        <v>28.43</v>
      </c>
      <c r="G9734" s="1">
        <v>46094.903182870374</v>
      </c>
      <c r="H9734">
        <v>7.0000207000000003</v>
      </c>
      <c r="I9734" s="1">
        <v>46094.903182870374</v>
      </c>
      <c r="J9734">
        <v>7.0000207000000003</v>
      </c>
    </row>
    <row r="9735" spans="1:10" x14ac:dyDescent="0.2">
      <c r="A9735" s="1">
        <v>46094.903194444443</v>
      </c>
      <c r="B9735">
        <v>7.0000207999999997</v>
      </c>
      <c r="C9735" s="1">
        <v>46094.903194444443</v>
      </c>
      <c r="D9735">
        <v>27.8</v>
      </c>
      <c r="E9735" s="1">
        <v>46094.903194444443</v>
      </c>
      <c r="F9735">
        <v>28.43</v>
      </c>
      <c r="G9735" s="1">
        <v>46094.903194444443</v>
      </c>
      <c r="H9735">
        <v>7.0000207999999997</v>
      </c>
      <c r="I9735" s="1">
        <v>46094.903194444443</v>
      </c>
      <c r="J9735">
        <v>7.0000207999999997</v>
      </c>
    </row>
    <row r="9736" spans="1:10" x14ac:dyDescent="0.2">
      <c r="A9736" s="1">
        <v>46094.903229166666</v>
      </c>
      <c r="B9736">
        <v>7.0000204999999998</v>
      </c>
      <c r="C9736" s="1">
        <v>46094.903229166666</v>
      </c>
      <c r="D9736">
        <v>27.8</v>
      </c>
      <c r="E9736" s="1">
        <v>46094.903229166666</v>
      </c>
      <c r="F9736">
        <v>28.44</v>
      </c>
      <c r="G9736" s="1">
        <v>46094.903229166666</v>
      </c>
      <c r="H9736">
        <v>7.0000204999999998</v>
      </c>
      <c r="I9736" s="1">
        <v>46094.903229166666</v>
      </c>
      <c r="J9736">
        <v>7.0000204999999998</v>
      </c>
    </row>
    <row r="9737" spans="1:10" x14ac:dyDescent="0.2">
      <c r="A9737" s="1">
        <v>46094.903240740743</v>
      </c>
      <c r="B9737">
        <v>7.0000209</v>
      </c>
      <c r="C9737" s="1">
        <v>46094.903240740743</v>
      </c>
      <c r="D9737">
        <v>27.79</v>
      </c>
      <c r="E9737" s="1">
        <v>46094.903240740743</v>
      </c>
      <c r="F9737">
        <v>28.43</v>
      </c>
      <c r="G9737" s="1">
        <v>46094.903240740743</v>
      </c>
      <c r="H9737">
        <v>7.0000209</v>
      </c>
      <c r="I9737" s="1">
        <v>46094.903240740743</v>
      </c>
      <c r="J9737">
        <v>7.0000209</v>
      </c>
    </row>
    <row r="9738" spans="1:10" x14ac:dyDescent="0.2">
      <c r="A9738" s="1">
        <v>46094.903263888889</v>
      </c>
      <c r="B9738">
        <v>7.0000207000000003</v>
      </c>
      <c r="C9738" s="1">
        <v>46094.903263888889</v>
      </c>
      <c r="D9738">
        <v>27.79</v>
      </c>
      <c r="E9738" s="1">
        <v>46094.903263888889</v>
      </c>
      <c r="F9738">
        <v>28.44</v>
      </c>
      <c r="G9738" s="1">
        <v>46094.903263888889</v>
      </c>
      <c r="H9738">
        <v>7.0000207000000003</v>
      </c>
      <c r="I9738" s="1">
        <v>46094.903263888889</v>
      </c>
      <c r="J9738">
        <v>7.0000207000000003</v>
      </c>
    </row>
    <row r="9739" spans="1:10" x14ac:dyDescent="0.2">
      <c r="A9739" s="1">
        <v>46094.903275462966</v>
      </c>
      <c r="B9739">
        <v>7.0000209</v>
      </c>
      <c r="C9739" s="1">
        <v>46094.903275462966</v>
      </c>
      <c r="D9739">
        <v>27.79</v>
      </c>
      <c r="E9739" s="1">
        <v>46094.903275462966</v>
      </c>
      <c r="F9739">
        <v>28.43</v>
      </c>
      <c r="G9739" s="1">
        <v>46094.903275462966</v>
      </c>
      <c r="H9739">
        <v>7.0000209</v>
      </c>
      <c r="I9739" s="1">
        <v>46094.903275462966</v>
      </c>
      <c r="J9739">
        <v>7.0000209</v>
      </c>
    </row>
    <row r="9740" spans="1:10" x14ac:dyDescent="0.2">
      <c r="A9740" s="1">
        <v>46094.903310185182</v>
      </c>
      <c r="B9740">
        <v>7.0000209</v>
      </c>
      <c r="C9740" s="1">
        <v>46094.903310185182</v>
      </c>
      <c r="D9740">
        <v>27.79</v>
      </c>
      <c r="E9740" s="1">
        <v>46094.903310185182</v>
      </c>
      <c r="F9740">
        <v>28.43</v>
      </c>
      <c r="G9740" s="1">
        <v>46094.903310185182</v>
      </c>
      <c r="H9740">
        <v>7.0000209</v>
      </c>
      <c r="I9740" s="1">
        <v>46094.903310185182</v>
      </c>
      <c r="J9740">
        <v>7.0000209</v>
      </c>
    </row>
    <row r="9741" spans="1:10" x14ac:dyDescent="0.2">
      <c r="A9741" s="1">
        <v>46094.903321759259</v>
      </c>
      <c r="B9741">
        <v>7.0000207999999997</v>
      </c>
      <c r="C9741" s="1">
        <v>46094.903321759259</v>
      </c>
      <c r="D9741">
        <v>27.79</v>
      </c>
      <c r="E9741" s="1">
        <v>46094.903321759259</v>
      </c>
      <c r="F9741">
        <v>28.43</v>
      </c>
      <c r="G9741" s="1">
        <v>46094.903321759259</v>
      </c>
      <c r="H9741">
        <v>7.0000207999999997</v>
      </c>
      <c r="I9741" s="1">
        <v>46094.903321759259</v>
      </c>
      <c r="J9741">
        <v>7.0000207999999997</v>
      </c>
    </row>
    <row r="9742" spans="1:10" x14ac:dyDescent="0.2">
      <c r="A9742" s="1">
        <v>46094.903356481482</v>
      </c>
      <c r="B9742">
        <v>7.0000210000000003</v>
      </c>
      <c r="C9742" s="1">
        <v>46094.903356481482</v>
      </c>
      <c r="D9742">
        <v>27.79</v>
      </c>
      <c r="E9742" s="1">
        <v>46094.903356481482</v>
      </c>
      <c r="F9742">
        <v>28.42</v>
      </c>
      <c r="G9742" s="1">
        <v>46094.903356481482</v>
      </c>
      <c r="H9742">
        <v>7.0000210000000003</v>
      </c>
      <c r="I9742" s="1">
        <v>46094.903356481482</v>
      </c>
      <c r="J9742">
        <v>7.0000210000000003</v>
      </c>
    </row>
    <row r="9743" spans="1:10" x14ac:dyDescent="0.2">
      <c r="A9743" s="1">
        <v>46094.903368055559</v>
      </c>
      <c r="B9743">
        <v>7.0000207999999997</v>
      </c>
      <c r="C9743" s="1">
        <v>46094.903368055559</v>
      </c>
      <c r="D9743">
        <v>27.79</v>
      </c>
      <c r="E9743" s="1">
        <v>46094.903368055559</v>
      </c>
      <c r="F9743">
        <v>28.43</v>
      </c>
      <c r="G9743" s="1">
        <v>46094.903368055559</v>
      </c>
      <c r="H9743">
        <v>7.0000207999999997</v>
      </c>
      <c r="I9743" s="1">
        <v>46094.903368055559</v>
      </c>
      <c r="J9743">
        <v>7.0000207999999997</v>
      </c>
    </row>
    <row r="9744" spans="1:10" x14ac:dyDescent="0.2">
      <c r="A9744" s="1">
        <v>46094.903402777774</v>
      </c>
      <c r="B9744">
        <v>7.0000211999999999</v>
      </c>
      <c r="C9744" s="1">
        <v>46094.903402777774</v>
      </c>
      <c r="D9744">
        <v>27.79</v>
      </c>
      <c r="E9744" s="1">
        <v>46094.903402777774</v>
      </c>
      <c r="F9744">
        <v>28.42</v>
      </c>
      <c r="G9744" s="1">
        <v>46094.903402777774</v>
      </c>
      <c r="H9744">
        <v>7.0000211999999999</v>
      </c>
      <c r="I9744" s="1">
        <v>46094.903402777774</v>
      </c>
      <c r="J9744">
        <v>7.0000211999999999</v>
      </c>
    </row>
    <row r="9745" spans="1:10" x14ac:dyDescent="0.2">
      <c r="A9745" s="1">
        <v>46094.903414351851</v>
      </c>
      <c r="B9745">
        <v>7.0000204999999998</v>
      </c>
      <c r="C9745" s="1">
        <v>46094.903414351851</v>
      </c>
      <c r="D9745">
        <v>27.79</v>
      </c>
      <c r="E9745" s="1">
        <v>46094.903414351851</v>
      </c>
      <c r="F9745">
        <v>28.42</v>
      </c>
      <c r="G9745" s="1">
        <v>46094.903414351851</v>
      </c>
      <c r="H9745">
        <v>7.0000204999999998</v>
      </c>
      <c r="I9745" s="1">
        <v>46094.903414351851</v>
      </c>
      <c r="J9745">
        <v>7.0000204999999998</v>
      </c>
    </row>
    <row r="9746" spans="1:10" x14ac:dyDescent="0.2">
      <c r="A9746" s="1">
        <v>46094.903437499997</v>
      </c>
      <c r="B9746">
        <v>7.0000207000000003</v>
      </c>
      <c r="C9746" s="1">
        <v>46094.903437499997</v>
      </c>
      <c r="D9746">
        <v>27.79</v>
      </c>
      <c r="E9746" s="1">
        <v>46094.903437499997</v>
      </c>
      <c r="F9746">
        <v>28.41</v>
      </c>
      <c r="G9746" s="1">
        <v>46094.903437499997</v>
      </c>
      <c r="H9746">
        <v>7.0000207000000003</v>
      </c>
      <c r="I9746" s="1">
        <v>46094.903437499997</v>
      </c>
      <c r="J9746">
        <v>7.0000207000000003</v>
      </c>
    </row>
    <row r="9747" spans="1:10" x14ac:dyDescent="0.2">
      <c r="A9747" s="1">
        <v>46094.903460648151</v>
      </c>
      <c r="B9747">
        <v>7.0000210000000003</v>
      </c>
      <c r="C9747" s="1">
        <v>46094.903460648151</v>
      </c>
      <c r="D9747">
        <v>27.8</v>
      </c>
      <c r="E9747" s="1">
        <v>46094.903460648151</v>
      </c>
      <c r="F9747">
        <v>28.41</v>
      </c>
      <c r="G9747" s="1">
        <v>46094.903460648151</v>
      </c>
      <c r="H9747">
        <v>7.0000210000000003</v>
      </c>
      <c r="I9747" s="1">
        <v>46094.903460648151</v>
      </c>
      <c r="J9747">
        <v>7.0000210000000003</v>
      </c>
    </row>
    <row r="9748" spans="1:10" x14ac:dyDescent="0.2">
      <c r="A9748" s="1">
        <v>46094.903483796297</v>
      </c>
      <c r="B9748">
        <v>7.0000207999999997</v>
      </c>
      <c r="C9748" s="1">
        <v>46094.903483796297</v>
      </c>
      <c r="D9748">
        <v>27.79</v>
      </c>
      <c r="E9748" s="1">
        <v>46094.903483796297</v>
      </c>
      <c r="F9748">
        <v>28.42</v>
      </c>
      <c r="G9748" s="1">
        <v>46094.903483796297</v>
      </c>
      <c r="H9748">
        <v>7.0000207999999997</v>
      </c>
      <c r="I9748" s="1">
        <v>46094.903483796297</v>
      </c>
      <c r="J9748">
        <v>7.0000207999999997</v>
      </c>
    </row>
    <row r="9749" spans="1:10" x14ac:dyDescent="0.2">
      <c r="A9749" s="1">
        <v>46094.903495370374</v>
      </c>
      <c r="B9749">
        <v>7.0000209</v>
      </c>
      <c r="C9749" s="1">
        <v>46094.903495370374</v>
      </c>
      <c r="D9749">
        <v>27.79</v>
      </c>
      <c r="E9749" s="1">
        <v>46094.903495370374</v>
      </c>
      <c r="F9749">
        <v>28.41</v>
      </c>
      <c r="G9749" s="1">
        <v>46094.903495370374</v>
      </c>
      <c r="H9749">
        <v>7.0000209</v>
      </c>
      <c r="I9749" s="1">
        <v>46094.903495370374</v>
      </c>
      <c r="J9749">
        <v>7.0000209</v>
      </c>
    </row>
    <row r="9750" spans="1:10" x14ac:dyDescent="0.2">
      <c r="A9750" s="1">
        <v>46094.90353009259</v>
      </c>
      <c r="B9750">
        <v>7.0000206</v>
      </c>
      <c r="C9750" s="1">
        <v>46094.90353009259</v>
      </c>
      <c r="D9750">
        <v>27.79</v>
      </c>
      <c r="E9750" s="1">
        <v>46094.90353009259</v>
      </c>
      <c r="F9750">
        <v>28.41</v>
      </c>
      <c r="G9750" s="1">
        <v>46094.90353009259</v>
      </c>
      <c r="H9750">
        <v>7.0000206</v>
      </c>
      <c r="I9750" s="1">
        <v>46094.90353009259</v>
      </c>
      <c r="J9750">
        <v>7.0000206</v>
      </c>
    </row>
    <row r="9751" spans="1:10" x14ac:dyDescent="0.2">
      <c r="A9751" s="1">
        <v>46094.903541666667</v>
      </c>
      <c r="B9751">
        <v>7.0000210000000003</v>
      </c>
      <c r="C9751" s="1">
        <v>46094.903541666667</v>
      </c>
      <c r="D9751">
        <v>27.8</v>
      </c>
      <c r="E9751" s="1">
        <v>46094.903541666667</v>
      </c>
      <c r="F9751">
        <v>28.42</v>
      </c>
      <c r="G9751" s="1">
        <v>46094.903541666667</v>
      </c>
      <c r="H9751">
        <v>7.0000210000000003</v>
      </c>
      <c r="I9751" s="1">
        <v>46094.903541666667</v>
      </c>
      <c r="J9751">
        <v>7.0000210000000003</v>
      </c>
    </row>
    <row r="9752" spans="1:10" x14ac:dyDescent="0.2">
      <c r="A9752" s="1">
        <v>46094.90357638889</v>
      </c>
      <c r="B9752">
        <v>7.0000207999999997</v>
      </c>
      <c r="C9752" s="1">
        <v>46094.90357638889</v>
      </c>
      <c r="D9752">
        <v>27.79</v>
      </c>
      <c r="E9752" s="1">
        <v>46094.90357638889</v>
      </c>
      <c r="F9752">
        <v>28.41</v>
      </c>
      <c r="G9752" s="1">
        <v>46094.90357638889</v>
      </c>
      <c r="H9752">
        <v>7.0000207999999997</v>
      </c>
      <c r="I9752" s="1">
        <v>46094.90357638889</v>
      </c>
      <c r="J9752">
        <v>7.0000207999999997</v>
      </c>
    </row>
    <row r="9753" spans="1:10" x14ac:dyDescent="0.2">
      <c r="A9753" s="1">
        <v>46094.903587962966</v>
      </c>
      <c r="B9753">
        <v>7.0000206</v>
      </c>
      <c r="C9753" s="1">
        <v>46094.903587962966</v>
      </c>
      <c r="D9753">
        <v>27.79</v>
      </c>
      <c r="E9753" s="1">
        <v>46094.903587962966</v>
      </c>
      <c r="F9753">
        <v>28.42</v>
      </c>
      <c r="G9753" s="1">
        <v>46094.903587962966</v>
      </c>
      <c r="H9753">
        <v>7.0000206</v>
      </c>
      <c r="I9753" s="1">
        <v>46094.903587962966</v>
      </c>
      <c r="J9753">
        <v>7.0000206</v>
      </c>
    </row>
    <row r="9754" spans="1:10" x14ac:dyDescent="0.2">
      <c r="A9754" s="1">
        <v>46094.903599537036</v>
      </c>
      <c r="B9754">
        <v>7.0000209</v>
      </c>
      <c r="C9754" s="1">
        <v>46094.903599537036</v>
      </c>
      <c r="D9754">
        <v>27.79</v>
      </c>
      <c r="E9754" s="1">
        <v>46094.903599537036</v>
      </c>
      <c r="F9754">
        <v>28.41</v>
      </c>
      <c r="G9754" s="1">
        <v>46094.903599537036</v>
      </c>
      <c r="H9754">
        <v>7.0000209</v>
      </c>
      <c r="I9754" s="1">
        <v>46094.903599537036</v>
      </c>
      <c r="J9754">
        <v>7.0000209</v>
      </c>
    </row>
    <row r="9755" spans="1:10" x14ac:dyDescent="0.2">
      <c r="A9755" s="1">
        <v>46094.903634259259</v>
      </c>
      <c r="B9755">
        <v>7.0000210000000003</v>
      </c>
      <c r="C9755" s="1">
        <v>46094.903634259259</v>
      </c>
      <c r="D9755">
        <v>27.79</v>
      </c>
      <c r="E9755" s="1">
        <v>46094.903634259259</v>
      </c>
      <c r="F9755">
        <v>28.41</v>
      </c>
      <c r="G9755" s="1">
        <v>46094.903634259259</v>
      </c>
      <c r="H9755">
        <v>7.0000210000000003</v>
      </c>
      <c r="I9755" s="1">
        <v>46094.903634259259</v>
      </c>
      <c r="J9755">
        <v>7.0000210000000003</v>
      </c>
    </row>
    <row r="9756" spans="1:10" x14ac:dyDescent="0.2">
      <c r="A9756" s="1">
        <v>46094.903645833336</v>
      </c>
      <c r="B9756">
        <v>7.0000206</v>
      </c>
      <c r="C9756" s="1">
        <v>46094.903645833336</v>
      </c>
      <c r="D9756">
        <v>27.79</v>
      </c>
      <c r="E9756" s="1">
        <v>46094.903645833336</v>
      </c>
      <c r="F9756">
        <v>28.4</v>
      </c>
      <c r="G9756" s="1">
        <v>46094.903645833336</v>
      </c>
      <c r="H9756">
        <v>7.0000206</v>
      </c>
      <c r="I9756" s="1">
        <v>46094.903645833336</v>
      </c>
      <c r="J9756">
        <v>7.0000206</v>
      </c>
    </row>
    <row r="9757" spans="1:10" x14ac:dyDescent="0.2">
      <c r="A9757" s="1">
        <v>46094.903680555559</v>
      </c>
      <c r="B9757">
        <v>7.0000209</v>
      </c>
      <c r="C9757" s="1">
        <v>46094.903680555559</v>
      </c>
      <c r="D9757">
        <v>27.8</v>
      </c>
      <c r="E9757" s="1">
        <v>46094.903680555559</v>
      </c>
      <c r="F9757">
        <v>28.41</v>
      </c>
      <c r="G9757" s="1">
        <v>46094.903680555559</v>
      </c>
      <c r="H9757">
        <v>7.0000209</v>
      </c>
      <c r="I9757" s="1">
        <v>46094.903680555559</v>
      </c>
      <c r="J9757">
        <v>7.0000209</v>
      </c>
    </row>
    <row r="9758" spans="1:10" x14ac:dyDescent="0.2">
      <c r="A9758" s="1">
        <v>46094.903692129628</v>
      </c>
      <c r="B9758">
        <v>7.0000210999999997</v>
      </c>
      <c r="C9758" s="1">
        <v>46094.903692129628</v>
      </c>
      <c r="D9758">
        <v>27.79</v>
      </c>
      <c r="E9758" s="1">
        <v>46094.903692129628</v>
      </c>
      <c r="F9758">
        <v>28.41</v>
      </c>
      <c r="G9758" s="1">
        <v>46094.903692129628</v>
      </c>
      <c r="H9758">
        <v>7.0000210999999997</v>
      </c>
      <c r="I9758" s="1">
        <v>46094.903692129628</v>
      </c>
      <c r="J9758">
        <v>7.0000210999999997</v>
      </c>
    </row>
    <row r="9759" spans="1:10" x14ac:dyDescent="0.2">
      <c r="A9759" s="1">
        <v>46094.903726851851</v>
      </c>
      <c r="B9759">
        <v>7.0000210000000003</v>
      </c>
      <c r="C9759" s="1">
        <v>46094.903726851851</v>
      </c>
      <c r="D9759">
        <v>27.8</v>
      </c>
      <c r="E9759" s="1">
        <v>46094.903726851851</v>
      </c>
      <c r="F9759">
        <v>28.4</v>
      </c>
      <c r="G9759" s="1">
        <v>46094.903726851851</v>
      </c>
      <c r="H9759">
        <v>7.0000210000000003</v>
      </c>
      <c r="I9759" s="1">
        <v>46094.903726851851</v>
      </c>
      <c r="J9759">
        <v>7.0000210000000003</v>
      </c>
    </row>
    <row r="9760" spans="1:10" x14ac:dyDescent="0.2">
      <c r="A9760" s="1">
        <v>46094.903749999998</v>
      </c>
      <c r="B9760">
        <v>7.0000211999999999</v>
      </c>
      <c r="C9760" s="1">
        <v>46094.903749999998</v>
      </c>
      <c r="D9760">
        <v>27.79</v>
      </c>
      <c r="E9760" s="1">
        <v>46094.903749999998</v>
      </c>
      <c r="F9760">
        <v>28.4</v>
      </c>
      <c r="G9760" s="1">
        <v>46094.903749999998</v>
      </c>
      <c r="H9760">
        <v>7.0000211999999999</v>
      </c>
      <c r="I9760" s="1">
        <v>46094.903749999998</v>
      </c>
      <c r="J9760">
        <v>7.0000211999999999</v>
      </c>
    </row>
    <row r="9761" spans="1:10" x14ac:dyDescent="0.2">
      <c r="A9761" s="1">
        <v>46094.903773148151</v>
      </c>
      <c r="B9761">
        <v>7.0000204000000004</v>
      </c>
      <c r="C9761" s="1">
        <v>46094.903773148151</v>
      </c>
      <c r="D9761">
        <v>27.79</v>
      </c>
      <c r="E9761" s="1">
        <v>46094.903773148151</v>
      </c>
      <c r="F9761">
        <v>28.4</v>
      </c>
      <c r="G9761" s="1">
        <v>46094.903773148151</v>
      </c>
      <c r="H9761">
        <v>7.0000204000000004</v>
      </c>
      <c r="I9761" s="1">
        <v>46094.903773148151</v>
      </c>
      <c r="J9761">
        <v>7.0000204000000004</v>
      </c>
    </row>
    <row r="9762" spans="1:10" x14ac:dyDescent="0.2">
      <c r="A9762" s="1">
        <v>46094.903773148151</v>
      </c>
      <c r="B9762">
        <v>7.0000210000000003</v>
      </c>
      <c r="C9762" s="1">
        <v>46094.903773148151</v>
      </c>
      <c r="D9762">
        <v>27.79</v>
      </c>
      <c r="E9762" s="1">
        <v>46094.903773148151</v>
      </c>
      <c r="F9762">
        <v>28.4</v>
      </c>
      <c r="G9762" s="1">
        <v>46094.903773148151</v>
      </c>
      <c r="H9762">
        <v>7.0000210000000003</v>
      </c>
      <c r="I9762" s="1">
        <v>46094.903773148151</v>
      </c>
      <c r="J9762">
        <v>7.0000210000000003</v>
      </c>
    </row>
    <row r="9763" spans="1:10" x14ac:dyDescent="0.2">
      <c r="A9763" s="1">
        <v>46094.903807870367</v>
      </c>
      <c r="B9763">
        <v>7.0000207999999997</v>
      </c>
      <c r="C9763" s="1">
        <v>46094.903807870367</v>
      </c>
      <c r="D9763">
        <v>27.79</v>
      </c>
      <c r="E9763" s="1">
        <v>46094.903807870367</v>
      </c>
      <c r="F9763">
        <v>28.39</v>
      </c>
      <c r="G9763" s="1">
        <v>46094.903807870367</v>
      </c>
      <c r="H9763">
        <v>7.0000207999999997</v>
      </c>
      <c r="I9763" s="1">
        <v>46094.903807870367</v>
      </c>
      <c r="J9763">
        <v>7.0000207999999997</v>
      </c>
    </row>
    <row r="9764" spans="1:10" x14ac:dyDescent="0.2">
      <c r="A9764" s="1">
        <v>46094.903819444444</v>
      </c>
      <c r="B9764">
        <v>7.0000210999999997</v>
      </c>
      <c r="C9764" s="1">
        <v>46094.903819444444</v>
      </c>
      <c r="D9764">
        <v>27.79</v>
      </c>
      <c r="E9764" s="1">
        <v>46094.903819444444</v>
      </c>
      <c r="F9764">
        <v>28.4</v>
      </c>
      <c r="G9764" s="1">
        <v>46094.903819444444</v>
      </c>
      <c r="H9764">
        <v>7.0000210999999997</v>
      </c>
      <c r="I9764" s="1">
        <v>46094.903819444444</v>
      </c>
      <c r="J9764">
        <v>7.0000210999999997</v>
      </c>
    </row>
    <row r="9765" spans="1:10" x14ac:dyDescent="0.2">
      <c r="A9765" s="1">
        <v>46094.903854166667</v>
      </c>
      <c r="B9765">
        <v>7.0000210999999997</v>
      </c>
      <c r="C9765" s="1">
        <v>46094.903854166667</v>
      </c>
      <c r="D9765">
        <v>27.79</v>
      </c>
      <c r="E9765" s="1">
        <v>46094.903854166667</v>
      </c>
      <c r="F9765">
        <v>28.4</v>
      </c>
      <c r="G9765" s="1">
        <v>46094.903854166667</v>
      </c>
      <c r="H9765">
        <v>7.0000210999999997</v>
      </c>
      <c r="I9765" s="1">
        <v>46094.903854166667</v>
      </c>
      <c r="J9765">
        <v>7.0000210999999997</v>
      </c>
    </row>
    <row r="9766" spans="1:10" x14ac:dyDescent="0.2">
      <c r="A9766" s="1">
        <v>46094.903865740744</v>
      </c>
      <c r="B9766">
        <v>7.0000209</v>
      </c>
      <c r="C9766" s="1">
        <v>46094.903865740744</v>
      </c>
      <c r="D9766">
        <v>27.79</v>
      </c>
      <c r="E9766" s="1">
        <v>46094.903865740744</v>
      </c>
      <c r="F9766">
        <v>28.4</v>
      </c>
      <c r="G9766" s="1">
        <v>46094.903865740744</v>
      </c>
      <c r="H9766">
        <v>7.0000209</v>
      </c>
      <c r="I9766" s="1">
        <v>46094.903865740744</v>
      </c>
      <c r="J9766">
        <v>7.0000209</v>
      </c>
    </row>
    <row r="9767" spans="1:10" x14ac:dyDescent="0.2">
      <c r="A9767" s="1">
        <v>46094.903900462959</v>
      </c>
      <c r="B9767">
        <v>7.0000207999999997</v>
      </c>
      <c r="C9767" s="1">
        <v>46094.903900462959</v>
      </c>
      <c r="D9767">
        <v>27.79</v>
      </c>
      <c r="E9767" s="1">
        <v>46094.903900462959</v>
      </c>
      <c r="F9767">
        <v>28.4</v>
      </c>
      <c r="G9767" s="1">
        <v>46094.903900462959</v>
      </c>
      <c r="H9767">
        <v>7.0000207999999997</v>
      </c>
      <c r="I9767" s="1">
        <v>46094.903900462959</v>
      </c>
      <c r="J9767">
        <v>7.0000207999999997</v>
      </c>
    </row>
    <row r="9768" spans="1:10" x14ac:dyDescent="0.2">
      <c r="A9768" s="1">
        <v>46094.903900462959</v>
      </c>
      <c r="B9768">
        <v>7.0000209</v>
      </c>
      <c r="C9768" s="1">
        <v>46094.903900462959</v>
      </c>
      <c r="D9768">
        <v>27.79</v>
      </c>
      <c r="E9768" s="1">
        <v>46094.903900462959</v>
      </c>
      <c r="F9768">
        <v>28.39</v>
      </c>
      <c r="G9768" s="1">
        <v>46094.903900462959</v>
      </c>
      <c r="H9768">
        <v>7.0000209</v>
      </c>
      <c r="I9768" s="1">
        <v>46094.903900462959</v>
      </c>
      <c r="J9768">
        <v>7.0000209</v>
      </c>
    </row>
    <row r="9769" spans="1:10" x14ac:dyDescent="0.2">
      <c r="A9769" s="1">
        <v>46094.903935185182</v>
      </c>
      <c r="B9769">
        <v>7.0000206</v>
      </c>
      <c r="C9769" s="1">
        <v>46094.903935185182</v>
      </c>
      <c r="D9769">
        <v>27.8</v>
      </c>
      <c r="E9769" s="1">
        <v>46094.903935185182</v>
      </c>
      <c r="F9769">
        <v>28.4</v>
      </c>
      <c r="G9769" s="1">
        <v>46094.903935185182</v>
      </c>
      <c r="H9769">
        <v>7.0000206</v>
      </c>
      <c r="I9769" s="1">
        <v>46094.903935185182</v>
      </c>
      <c r="J9769">
        <v>7.0000206</v>
      </c>
    </row>
    <row r="9770" spans="1:10" x14ac:dyDescent="0.2">
      <c r="A9770" s="1">
        <v>46094.903946759259</v>
      </c>
      <c r="B9770">
        <v>7.0000207000000003</v>
      </c>
      <c r="C9770" s="1">
        <v>46094.903946759259</v>
      </c>
      <c r="D9770">
        <v>27.79</v>
      </c>
      <c r="E9770" s="1">
        <v>46094.903946759259</v>
      </c>
      <c r="F9770">
        <v>28.39</v>
      </c>
      <c r="G9770" s="1">
        <v>46094.903946759259</v>
      </c>
      <c r="H9770">
        <v>7.0000207000000003</v>
      </c>
      <c r="I9770" s="1">
        <v>46094.903946759259</v>
      </c>
      <c r="J9770">
        <v>7.0000207000000003</v>
      </c>
    </row>
    <row r="9771" spans="1:10" x14ac:dyDescent="0.2">
      <c r="A9771" s="1">
        <v>46094.903981481482</v>
      </c>
      <c r="B9771">
        <v>7.0000209</v>
      </c>
      <c r="C9771" s="1">
        <v>46094.903981481482</v>
      </c>
      <c r="D9771">
        <v>27.78</v>
      </c>
      <c r="E9771" s="1">
        <v>46094.903981481482</v>
      </c>
      <c r="F9771">
        <v>28.39</v>
      </c>
      <c r="G9771" s="1">
        <v>46094.903981481482</v>
      </c>
      <c r="H9771">
        <v>7.0000209</v>
      </c>
      <c r="I9771" s="1">
        <v>46094.903981481482</v>
      </c>
      <c r="J9771">
        <v>7.0000209</v>
      </c>
    </row>
    <row r="9772" spans="1:10" x14ac:dyDescent="0.2">
      <c r="A9772" s="1">
        <v>46094.903993055559</v>
      </c>
      <c r="B9772">
        <v>7.0000209</v>
      </c>
      <c r="C9772" s="1">
        <v>46094.903993055559</v>
      </c>
      <c r="D9772">
        <v>27.78</v>
      </c>
      <c r="E9772" s="1">
        <v>46094.903993055559</v>
      </c>
      <c r="F9772">
        <v>28.38</v>
      </c>
      <c r="G9772" s="1">
        <v>46094.903993055559</v>
      </c>
      <c r="H9772">
        <v>7.0000209</v>
      </c>
      <c r="I9772" s="1">
        <v>46094.903993055559</v>
      </c>
      <c r="J9772">
        <v>7.0000209</v>
      </c>
    </row>
    <row r="9773" spans="1:10" x14ac:dyDescent="0.2">
      <c r="A9773" s="1">
        <v>46094.904027777775</v>
      </c>
      <c r="B9773">
        <v>7.0000207999999997</v>
      </c>
      <c r="C9773" s="1">
        <v>46094.904027777775</v>
      </c>
      <c r="D9773">
        <v>27.79</v>
      </c>
      <c r="E9773" s="1">
        <v>46094.904027777775</v>
      </c>
      <c r="F9773">
        <v>28.38</v>
      </c>
      <c r="G9773" s="1">
        <v>46094.904027777775</v>
      </c>
      <c r="H9773">
        <v>7.0000207999999997</v>
      </c>
      <c r="I9773" s="1">
        <v>46094.904027777775</v>
      </c>
      <c r="J9773">
        <v>7.0000207999999997</v>
      </c>
    </row>
    <row r="9774" spans="1:10" x14ac:dyDescent="0.2">
      <c r="A9774" s="1">
        <v>46094.904039351852</v>
      </c>
      <c r="B9774">
        <v>7.0000204000000004</v>
      </c>
      <c r="C9774" s="1">
        <v>46094.904039351852</v>
      </c>
      <c r="D9774">
        <v>27.79</v>
      </c>
      <c r="E9774" s="1">
        <v>46094.904039351852</v>
      </c>
      <c r="F9774">
        <v>28.39</v>
      </c>
      <c r="G9774" s="1">
        <v>46094.904039351852</v>
      </c>
      <c r="H9774">
        <v>7.0000204000000004</v>
      </c>
      <c r="I9774" s="1">
        <v>46094.904039351852</v>
      </c>
      <c r="J9774">
        <v>7.0000204000000004</v>
      </c>
    </row>
    <row r="9775" spans="1:10" x14ac:dyDescent="0.2">
      <c r="A9775" s="1">
        <v>46094.904074074075</v>
      </c>
      <c r="B9775">
        <v>7.0000207000000003</v>
      </c>
      <c r="C9775" s="1">
        <v>46094.904074074075</v>
      </c>
      <c r="D9775">
        <v>27.79</v>
      </c>
      <c r="E9775" s="1">
        <v>46094.904074074075</v>
      </c>
      <c r="F9775">
        <v>28.38</v>
      </c>
      <c r="G9775" s="1">
        <v>46094.904074074075</v>
      </c>
      <c r="H9775">
        <v>7.0000207000000003</v>
      </c>
      <c r="I9775" s="1">
        <v>46094.904074074075</v>
      </c>
      <c r="J9775">
        <v>7.0000207000000003</v>
      </c>
    </row>
    <row r="9776" spans="1:10" x14ac:dyDescent="0.2">
      <c r="A9776" s="1">
        <v>46094.904085648152</v>
      </c>
      <c r="B9776">
        <v>7.0000206</v>
      </c>
      <c r="C9776" s="1">
        <v>46094.904085648152</v>
      </c>
      <c r="D9776">
        <v>27.79</v>
      </c>
      <c r="E9776" s="1">
        <v>46094.904085648152</v>
      </c>
      <c r="F9776">
        <v>28.39</v>
      </c>
      <c r="G9776" s="1">
        <v>46094.904085648152</v>
      </c>
      <c r="H9776">
        <v>7.0000206</v>
      </c>
      <c r="I9776" s="1">
        <v>46094.904085648152</v>
      </c>
      <c r="J9776">
        <v>7.0000206</v>
      </c>
    </row>
    <row r="9777" spans="1:10" x14ac:dyDescent="0.2">
      <c r="A9777" s="1">
        <v>46094.904108796298</v>
      </c>
      <c r="B9777">
        <v>7.0000207000000003</v>
      </c>
      <c r="C9777" s="1">
        <v>46094.904108796298</v>
      </c>
      <c r="D9777">
        <v>27.79</v>
      </c>
      <c r="E9777" s="1">
        <v>46094.904108796298</v>
      </c>
      <c r="F9777">
        <v>28.38</v>
      </c>
      <c r="G9777" s="1">
        <v>46094.904108796298</v>
      </c>
      <c r="H9777">
        <v>7.0000207000000003</v>
      </c>
      <c r="I9777" s="1">
        <v>46094.904108796298</v>
      </c>
      <c r="J9777">
        <v>7.0000207000000003</v>
      </c>
    </row>
    <row r="9778" spans="1:10" x14ac:dyDescent="0.2">
      <c r="A9778" s="1">
        <v>46094.904120370367</v>
      </c>
      <c r="B9778">
        <v>7.0000209</v>
      </c>
      <c r="C9778" s="1">
        <v>46094.904120370367</v>
      </c>
      <c r="D9778">
        <v>27.79</v>
      </c>
      <c r="E9778" s="1">
        <v>46094.904120370367</v>
      </c>
      <c r="F9778">
        <v>28.38</v>
      </c>
      <c r="G9778" s="1">
        <v>46094.904120370367</v>
      </c>
      <c r="H9778">
        <v>7.0000209</v>
      </c>
      <c r="I9778" s="1">
        <v>46094.904120370367</v>
      </c>
      <c r="J9778">
        <v>7.0000209</v>
      </c>
    </row>
    <row r="9779" spans="1:10" x14ac:dyDescent="0.2">
      <c r="A9779" s="1">
        <v>46094.90415509259</v>
      </c>
      <c r="B9779">
        <v>7.0000207000000003</v>
      </c>
      <c r="C9779" s="1">
        <v>46094.90415509259</v>
      </c>
      <c r="D9779">
        <v>27.79</v>
      </c>
      <c r="E9779" s="1">
        <v>46094.90415509259</v>
      </c>
      <c r="F9779">
        <v>28.38</v>
      </c>
      <c r="G9779" s="1">
        <v>46094.90415509259</v>
      </c>
      <c r="H9779">
        <v>7.0000207000000003</v>
      </c>
      <c r="I9779" s="1">
        <v>46094.90415509259</v>
      </c>
      <c r="J9779">
        <v>7.0000207000000003</v>
      </c>
    </row>
    <row r="9780" spans="1:10" x14ac:dyDescent="0.2">
      <c r="A9780" s="1">
        <v>46094.904166666667</v>
      </c>
      <c r="B9780">
        <v>7.0000207999999997</v>
      </c>
      <c r="C9780" s="1">
        <v>46094.904166666667</v>
      </c>
      <c r="D9780">
        <v>27.79</v>
      </c>
      <c r="E9780" s="1">
        <v>46094.904166666667</v>
      </c>
      <c r="F9780">
        <v>28.37</v>
      </c>
      <c r="G9780" s="1">
        <v>46094.904166666667</v>
      </c>
      <c r="H9780">
        <v>7.0000207999999997</v>
      </c>
      <c r="I9780" s="1">
        <v>46094.904166666667</v>
      </c>
      <c r="J9780">
        <v>7.0000207999999997</v>
      </c>
    </row>
    <row r="9781" spans="1:10" x14ac:dyDescent="0.2">
      <c r="A9781" s="1">
        <v>46094.90420138889</v>
      </c>
      <c r="B9781">
        <v>7.0000210999999997</v>
      </c>
      <c r="C9781" s="1">
        <v>46094.90420138889</v>
      </c>
      <c r="D9781">
        <v>27.79</v>
      </c>
      <c r="E9781" s="1">
        <v>46094.90420138889</v>
      </c>
      <c r="F9781">
        <v>28.38</v>
      </c>
      <c r="G9781" s="1">
        <v>46094.90420138889</v>
      </c>
      <c r="H9781">
        <v>7.0000210999999997</v>
      </c>
      <c r="I9781" s="1">
        <v>46094.90420138889</v>
      </c>
      <c r="J9781">
        <v>7.0000210999999997</v>
      </c>
    </row>
    <row r="9782" spans="1:10" x14ac:dyDescent="0.2">
      <c r="A9782" s="1">
        <v>46094.90421296296</v>
      </c>
      <c r="B9782">
        <v>7.0000209</v>
      </c>
      <c r="C9782" s="1">
        <v>46094.90421296296</v>
      </c>
      <c r="D9782">
        <v>27.78</v>
      </c>
      <c r="E9782" s="1">
        <v>46094.90421296296</v>
      </c>
      <c r="F9782">
        <v>28.37</v>
      </c>
      <c r="G9782" s="1">
        <v>46094.90421296296</v>
      </c>
      <c r="H9782">
        <v>7.0000209</v>
      </c>
      <c r="I9782" s="1">
        <v>46094.90421296296</v>
      </c>
      <c r="J9782">
        <v>7.0000209</v>
      </c>
    </row>
    <row r="9783" spans="1:10" x14ac:dyDescent="0.2">
      <c r="A9783" s="1">
        <v>46094.904247685183</v>
      </c>
      <c r="B9783">
        <v>7.0000210000000003</v>
      </c>
      <c r="C9783" s="1">
        <v>46094.904247685183</v>
      </c>
      <c r="D9783">
        <v>27.78</v>
      </c>
      <c r="E9783" s="1">
        <v>46094.904247685183</v>
      </c>
      <c r="F9783">
        <v>28.37</v>
      </c>
      <c r="G9783" s="1">
        <v>46094.904247685183</v>
      </c>
      <c r="H9783">
        <v>7.0000210000000003</v>
      </c>
      <c r="I9783" s="1">
        <v>46094.904247685183</v>
      </c>
      <c r="J9783">
        <v>7.0000210000000003</v>
      </c>
    </row>
    <row r="9784" spans="1:10" x14ac:dyDescent="0.2">
      <c r="A9784" s="1">
        <v>46094.90425925926</v>
      </c>
      <c r="B9784">
        <v>7.0000210999999997</v>
      </c>
      <c r="C9784" s="1">
        <v>46094.90425925926</v>
      </c>
      <c r="D9784">
        <v>27.78</v>
      </c>
      <c r="E9784" s="1">
        <v>46094.90425925926</v>
      </c>
      <c r="F9784">
        <v>28.37</v>
      </c>
      <c r="G9784" s="1">
        <v>46094.90425925926</v>
      </c>
      <c r="H9784">
        <v>7.0000210999999997</v>
      </c>
      <c r="I9784" s="1">
        <v>46094.90425925926</v>
      </c>
      <c r="J9784">
        <v>7.0000210999999997</v>
      </c>
    </row>
    <row r="9785" spans="1:10" x14ac:dyDescent="0.2">
      <c r="A9785" s="1">
        <v>46094.904270833336</v>
      </c>
      <c r="B9785">
        <v>7.0000207999999997</v>
      </c>
      <c r="C9785" s="1">
        <v>46094.904270833336</v>
      </c>
      <c r="D9785">
        <v>27.78</v>
      </c>
      <c r="E9785" s="1">
        <v>46094.904270833336</v>
      </c>
      <c r="F9785">
        <v>28.37</v>
      </c>
      <c r="G9785" s="1">
        <v>46094.904270833336</v>
      </c>
      <c r="H9785">
        <v>7.0000207999999997</v>
      </c>
      <c r="I9785" s="1">
        <v>46094.904270833336</v>
      </c>
      <c r="J9785">
        <v>7.0000207999999997</v>
      </c>
    </row>
    <row r="9786" spans="1:10" x14ac:dyDescent="0.2">
      <c r="A9786" s="1">
        <v>46094.904305555552</v>
      </c>
      <c r="B9786">
        <v>7.0000210999999997</v>
      </c>
      <c r="C9786" s="1">
        <v>46094.904305555552</v>
      </c>
      <c r="D9786">
        <v>27.79</v>
      </c>
      <c r="E9786" s="1">
        <v>46094.904305555552</v>
      </c>
      <c r="F9786">
        <v>28.37</v>
      </c>
      <c r="G9786" s="1">
        <v>46094.904305555552</v>
      </c>
      <c r="H9786">
        <v>7.0000210999999997</v>
      </c>
      <c r="I9786" s="1">
        <v>46094.904305555552</v>
      </c>
      <c r="J9786">
        <v>7.0000210999999997</v>
      </c>
    </row>
    <row r="9787" spans="1:10" x14ac:dyDescent="0.2">
      <c r="A9787" s="1">
        <v>46094.904317129629</v>
      </c>
      <c r="B9787">
        <v>7.0000204000000004</v>
      </c>
      <c r="C9787" s="1">
        <v>46094.904317129629</v>
      </c>
      <c r="D9787">
        <v>27.79</v>
      </c>
      <c r="E9787" s="1">
        <v>46094.904317129629</v>
      </c>
      <c r="F9787">
        <v>28.37</v>
      </c>
      <c r="G9787" s="1">
        <v>46094.904317129629</v>
      </c>
      <c r="H9787">
        <v>7.0000204000000004</v>
      </c>
      <c r="I9787" s="1">
        <v>46094.904317129629</v>
      </c>
      <c r="J9787">
        <v>7.0000204000000004</v>
      </c>
    </row>
    <row r="9788" spans="1:10" x14ac:dyDescent="0.2">
      <c r="A9788" s="1">
        <v>46094.904351851852</v>
      </c>
      <c r="B9788">
        <v>7.0000201999999998</v>
      </c>
      <c r="C9788" s="1">
        <v>46094.904351851852</v>
      </c>
      <c r="D9788">
        <v>27.79</v>
      </c>
      <c r="E9788" s="1">
        <v>46094.904351851852</v>
      </c>
      <c r="F9788">
        <v>28.37</v>
      </c>
      <c r="G9788" s="1">
        <v>46094.904351851852</v>
      </c>
      <c r="H9788">
        <v>7.0000201999999998</v>
      </c>
      <c r="I9788" s="1">
        <v>46094.904351851852</v>
      </c>
      <c r="J9788">
        <v>7.0000201999999998</v>
      </c>
    </row>
    <row r="9789" spans="1:10" x14ac:dyDescent="0.2">
      <c r="A9789" s="1">
        <v>46094.904374999998</v>
      </c>
      <c r="B9789">
        <v>7.0000206</v>
      </c>
      <c r="C9789" s="1">
        <v>46094.904374999998</v>
      </c>
      <c r="D9789">
        <v>27.79</v>
      </c>
      <c r="E9789" s="1">
        <v>46094.904374999998</v>
      </c>
      <c r="F9789">
        <v>28.37</v>
      </c>
      <c r="G9789" s="1">
        <v>46094.904374999998</v>
      </c>
      <c r="H9789">
        <v>7.0000206</v>
      </c>
      <c r="I9789" s="1">
        <v>46094.904374999998</v>
      </c>
      <c r="J9789">
        <v>7.0000206</v>
      </c>
    </row>
    <row r="9790" spans="1:10" x14ac:dyDescent="0.2">
      <c r="A9790" s="1">
        <v>46094.904386574075</v>
      </c>
      <c r="B9790">
        <v>7.0000210999999997</v>
      </c>
      <c r="C9790" s="1">
        <v>46094.904386574075</v>
      </c>
      <c r="D9790">
        <v>27.8</v>
      </c>
      <c r="E9790" s="1">
        <v>46094.904386574075</v>
      </c>
      <c r="F9790">
        <v>28.36</v>
      </c>
      <c r="G9790" s="1">
        <v>46094.904386574075</v>
      </c>
      <c r="H9790">
        <v>7.0000210999999997</v>
      </c>
      <c r="I9790" s="1">
        <v>46094.904386574075</v>
      </c>
      <c r="J9790">
        <v>7.0000210999999997</v>
      </c>
    </row>
    <row r="9791" spans="1:10" x14ac:dyDescent="0.2">
      <c r="A9791" s="1">
        <v>46094.904398148145</v>
      </c>
      <c r="B9791">
        <v>7.0000207999999997</v>
      </c>
      <c r="C9791" s="1">
        <v>46094.904398148145</v>
      </c>
      <c r="D9791">
        <v>27.79</v>
      </c>
      <c r="E9791" s="1">
        <v>46094.904398148145</v>
      </c>
      <c r="F9791">
        <v>28.37</v>
      </c>
      <c r="G9791" s="1">
        <v>46094.904398148145</v>
      </c>
      <c r="H9791">
        <v>7.0000207999999997</v>
      </c>
      <c r="I9791" s="1">
        <v>46094.904398148145</v>
      </c>
      <c r="J9791">
        <v>7.0000207999999997</v>
      </c>
    </row>
    <row r="9792" spans="1:10" x14ac:dyDescent="0.2">
      <c r="A9792" s="1">
        <v>46094.904432870368</v>
      </c>
      <c r="B9792">
        <v>7.0000203000000001</v>
      </c>
      <c r="C9792" s="1">
        <v>46094.904432870368</v>
      </c>
      <c r="D9792">
        <v>27.79</v>
      </c>
      <c r="E9792" s="1">
        <v>46094.904432870368</v>
      </c>
      <c r="F9792">
        <v>28.36</v>
      </c>
      <c r="G9792" s="1">
        <v>46094.904432870368</v>
      </c>
      <c r="H9792">
        <v>7.0000203000000001</v>
      </c>
      <c r="I9792" s="1">
        <v>46094.904432870368</v>
      </c>
      <c r="J9792">
        <v>7.0000203000000001</v>
      </c>
    </row>
    <row r="9793" spans="1:10" x14ac:dyDescent="0.2">
      <c r="A9793" s="1">
        <v>46094.904444444444</v>
      </c>
      <c r="B9793">
        <v>7.0000207999999997</v>
      </c>
      <c r="C9793" s="1">
        <v>46094.904444444444</v>
      </c>
      <c r="D9793">
        <v>27.79</v>
      </c>
      <c r="E9793" s="1">
        <v>46094.904444444444</v>
      </c>
      <c r="F9793">
        <v>28.36</v>
      </c>
      <c r="G9793" s="1">
        <v>46094.904444444444</v>
      </c>
      <c r="H9793">
        <v>7.0000207999999997</v>
      </c>
      <c r="I9793" s="1">
        <v>46094.904444444444</v>
      </c>
      <c r="J9793">
        <v>7.0000207999999997</v>
      </c>
    </row>
    <row r="9794" spans="1:10" x14ac:dyDescent="0.2">
      <c r="A9794" s="1">
        <v>46094.904479166667</v>
      </c>
      <c r="B9794">
        <v>7.0000207000000003</v>
      </c>
      <c r="C9794" s="1">
        <v>46094.904479166667</v>
      </c>
      <c r="D9794">
        <v>27.79</v>
      </c>
      <c r="E9794" s="1">
        <v>46094.904479166667</v>
      </c>
      <c r="F9794">
        <v>28.36</v>
      </c>
      <c r="G9794" s="1">
        <v>46094.904479166667</v>
      </c>
      <c r="H9794">
        <v>7.0000207000000003</v>
      </c>
      <c r="I9794" s="1">
        <v>46094.904479166667</v>
      </c>
      <c r="J9794">
        <v>7.0000207000000003</v>
      </c>
    </row>
    <row r="9795" spans="1:10" x14ac:dyDescent="0.2">
      <c r="A9795" s="1">
        <v>46094.904490740744</v>
      </c>
      <c r="B9795">
        <v>7.0000207000000003</v>
      </c>
      <c r="C9795" s="1">
        <v>46094.904490740744</v>
      </c>
      <c r="D9795">
        <v>27.79</v>
      </c>
      <c r="E9795" s="1">
        <v>46094.904490740744</v>
      </c>
      <c r="F9795">
        <v>28.35</v>
      </c>
      <c r="G9795" s="1">
        <v>46094.904490740744</v>
      </c>
      <c r="H9795">
        <v>7.0000207000000003</v>
      </c>
      <c r="I9795" s="1">
        <v>46094.904490740744</v>
      </c>
      <c r="J9795">
        <v>7.0000207000000003</v>
      </c>
    </row>
    <row r="9796" spans="1:10" x14ac:dyDescent="0.2">
      <c r="A9796" s="1">
        <v>46094.90452546296</v>
      </c>
      <c r="B9796">
        <v>7.0000209</v>
      </c>
      <c r="C9796" s="1">
        <v>46094.90452546296</v>
      </c>
      <c r="D9796">
        <v>27.78</v>
      </c>
      <c r="E9796" s="1">
        <v>46094.90452546296</v>
      </c>
      <c r="F9796">
        <v>28.35</v>
      </c>
      <c r="G9796" s="1">
        <v>46094.90452546296</v>
      </c>
      <c r="H9796">
        <v>7.0000209</v>
      </c>
      <c r="I9796" s="1">
        <v>46094.90452546296</v>
      </c>
      <c r="J9796">
        <v>7.0000209</v>
      </c>
    </row>
    <row r="9797" spans="1:10" x14ac:dyDescent="0.2">
      <c r="A9797" s="1">
        <v>46094.90452546296</v>
      </c>
      <c r="B9797">
        <v>7.0000206</v>
      </c>
      <c r="C9797" s="1">
        <v>46094.90452546296</v>
      </c>
      <c r="D9797">
        <v>27.78</v>
      </c>
      <c r="E9797" s="1">
        <v>46094.90452546296</v>
      </c>
      <c r="F9797">
        <v>28.36</v>
      </c>
      <c r="G9797" s="1">
        <v>46094.90452546296</v>
      </c>
      <c r="H9797">
        <v>7.0000206</v>
      </c>
      <c r="I9797" s="1">
        <v>46094.90452546296</v>
      </c>
      <c r="J9797">
        <v>7.0000206</v>
      </c>
    </row>
    <row r="9798" spans="1:10" x14ac:dyDescent="0.2">
      <c r="A9798" s="1">
        <v>46094.904560185183</v>
      </c>
      <c r="B9798">
        <v>7.0000207000000003</v>
      </c>
      <c r="C9798" s="1">
        <v>46094.904560185183</v>
      </c>
      <c r="D9798">
        <v>27.78</v>
      </c>
      <c r="E9798" s="1">
        <v>46094.904560185183</v>
      </c>
      <c r="F9798">
        <v>28.35</v>
      </c>
      <c r="G9798" s="1">
        <v>46094.904560185183</v>
      </c>
      <c r="H9798">
        <v>7.0000207000000003</v>
      </c>
      <c r="I9798" s="1">
        <v>46094.904560185183</v>
      </c>
      <c r="J9798">
        <v>7.0000207000000003</v>
      </c>
    </row>
    <row r="9799" spans="1:10" x14ac:dyDescent="0.2">
      <c r="A9799" s="1">
        <v>46094.90457175926</v>
      </c>
      <c r="B9799">
        <v>7.0000204999999998</v>
      </c>
      <c r="C9799" s="1">
        <v>46094.90457175926</v>
      </c>
      <c r="D9799">
        <v>27.78</v>
      </c>
      <c r="E9799" s="1">
        <v>46094.90457175926</v>
      </c>
      <c r="F9799">
        <v>28.35</v>
      </c>
      <c r="G9799" s="1">
        <v>46094.90457175926</v>
      </c>
      <c r="H9799">
        <v>7.0000204999999998</v>
      </c>
      <c r="I9799" s="1">
        <v>46094.90457175926</v>
      </c>
      <c r="J9799">
        <v>7.0000204999999998</v>
      </c>
    </row>
    <row r="9800" spans="1:10" x14ac:dyDescent="0.2">
      <c r="A9800" s="1">
        <v>46094.904606481483</v>
      </c>
      <c r="B9800">
        <v>7.0000207999999997</v>
      </c>
      <c r="C9800" s="1">
        <v>46094.904606481483</v>
      </c>
      <c r="D9800">
        <v>27.79</v>
      </c>
      <c r="E9800" s="1">
        <v>46094.904606481483</v>
      </c>
      <c r="F9800">
        <v>28.35</v>
      </c>
      <c r="G9800" s="1">
        <v>46094.904606481483</v>
      </c>
      <c r="H9800">
        <v>7.0000207999999997</v>
      </c>
      <c r="I9800" s="1">
        <v>46094.904606481483</v>
      </c>
      <c r="J9800">
        <v>7.0000207999999997</v>
      </c>
    </row>
    <row r="9801" spans="1:10" x14ac:dyDescent="0.2">
      <c r="A9801" s="1">
        <v>46094.904618055552</v>
      </c>
      <c r="B9801">
        <v>7.0000204000000004</v>
      </c>
      <c r="C9801" s="1">
        <v>46094.904618055552</v>
      </c>
      <c r="D9801">
        <v>27.79</v>
      </c>
      <c r="E9801" s="1">
        <v>46094.904618055552</v>
      </c>
      <c r="F9801">
        <v>28.36</v>
      </c>
      <c r="G9801" s="1">
        <v>46094.904618055552</v>
      </c>
      <c r="H9801">
        <v>7.0000204000000004</v>
      </c>
      <c r="I9801" s="1">
        <v>46094.904618055552</v>
      </c>
      <c r="J9801">
        <v>7.0000204000000004</v>
      </c>
    </row>
    <row r="9802" spans="1:10" x14ac:dyDescent="0.2">
      <c r="A9802" s="1">
        <v>46094.904652777775</v>
      </c>
      <c r="B9802">
        <v>7.0000204000000004</v>
      </c>
      <c r="C9802" s="1">
        <v>46094.904652777775</v>
      </c>
      <c r="D9802">
        <v>27.78</v>
      </c>
      <c r="E9802" s="1">
        <v>46094.904652777775</v>
      </c>
      <c r="F9802">
        <v>28.35</v>
      </c>
      <c r="G9802" s="1">
        <v>46094.904652777775</v>
      </c>
      <c r="H9802">
        <v>7.0000204000000004</v>
      </c>
      <c r="I9802" s="1">
        <v>46094.904652777775</v>
      </c>
      <c r="J9802">
        <v>7.0000204000000004</v>
      </c>
    </row>
    <row r="9803" spans="1:10" x14ac:dyDescent="0.2">
      <c r="A9803" s="1">
        <v>46094.904664351852</v>
      </c>
      <c r="B9803">
        <v>7.0000206</v>
      </c>
      <c r="C9803" s="1">
        <v>46094.904664351852</v>
      </c>
      <c r="D9803">
        <v>27.78</v>
      </c>
      <c r="E9803" s="1">
        <v>46094.904664351852</v>
      </c>
      <c r="F9803">
        <v>28.35</v>
      </c>
      <c r="G9803" s="1">
        <v>46094.904664351852</v>
      </c>
      <c r="H9803">
        <v>7.0000206</v>
      </c>
      <c r="I9803" s="1">
        <v>46094.904664351852</v>
      </c>
      <c r="J9803">
        <v>7.0000206</v>
      </c>
    </row>
    <row r="9804" spans="1:10" x14ac:dyDescent="0.2">
      <c r="A9804" s="1">
        <v>46094.904699074075</v>
      </c>
      <c r="B9804">
        <v>7.0000207000000003</v>
      </c>
      <c r="C9804" s="1">
        <v>46094.904699074075</v>
      </c>
      <c r="D9804">
        <v>27.78</v>
      </c>
      <c r="E9804" s="1">
        <v>46094.904699074075</v>
      </c>
      <c r="F9804">
        <v>28.35</v>
      </c>
      <c r="G9804" s="1">
        <v>46094.904699074075</v>
      </c>
      <c r="H9804">
        <v>7.0000207000000003</v>
      </c>
      <c r="I9804" s="1">
        <v>46094.904699074075</v>
      </c>
      <c r="J9804">
        <v>7.0000207000000003</v>
      </c>
    </row>
    <row r="9805" spans="1:10" x14ac:dyDescent="0.2">
      <c r="A9805" s="1">
        <v>46094.904710648145</v>
      </c>
      <c r="B9805">
        <v>7.0000204999999998</v>
      </c>
      <c r="C9805" s="1">
        <v>46094.904710648145</v>
      </c>
      <c r="D9805">
        <v>27.78</v>
      </c>
      <c r="E9805" s="1">
        <v>46094.904710648145</v>
      </c>
      <c r="F9805">
        <v>28.35</v>
      </c>
      <c r="G9805" s="1">
        <v>46094.904710648145</v>
      </c>
      <c r="H9805">
        <v>7.0000204999999998</v>
      </c>
      <c r="I9805" s="1">
        <v>46094.904710648145</v>
      </c>
      <c r="J9805">
        <v>7.0000204999999998</v>
      </c>
    </row>
    <row r="9806" spans="1:10" x14ac:dyDescent="0.2">
      <c r="A9806" s="1">
        <v>46094.904733796298</v>
      </c>
      <c r="B9806">
        <v>7.0000206</v>
      </c>
      <c r="C9806" s="1">
        <v>46094.904733796298</v>
      </c>
      <c r="D9806">
        <v>27.79</v>
      </c>
      <c r="E9806" s="1">
        <v>46094.904733796298</v>
      </c>
      <c r="F9806">
        <v>28.34</v>
      </c>
      <c r="G9806" s="1">
        <v>46094.904733796298</v>
      </c>
      <c r="H9806">
        <v>7.0000206</v>
      </c>
      <c r="I9806" s="1">
        <v>46094.904733796298</v>
      </c>
      <c r="J9806">
        <v>7.0000206</v>
      </c>
    </row>
    <row r="9807" spans="1:10" x14ac:dyDescent="0.2">
      <c r="A9807" s="1">
        <v>46094.904745370368</v>
      </c>
      <c r="B9807">
        <v>7.0000201999999998</v>
      </c>
      <c r="C9807" s="1">
        <v>46094.904745370368</v>
      </c>
      <c r="D9807">
        <v>27.79</v>
      </c>
      <c r="E9807" s="1">
        <v>46094.904745370368</v>
      </c>
      <c r="F9807">
        <v>28.34</v>
      </c>
      <c r="G9807" s="1">
        <v>46094.904745370368</v>
      </c>
      <c r="H9807">
        <v>7.0000201999999998</v>
      </c>
      <c r="I9807" s="1">
        <v>46094.904745370368</v>
      </c>
      <c r="J9807">
        <v>7.0000201999999998</v>
      </c>
    </row>
    <row r="9808" spans="1:10" x14ac:dyDescent="0.2">
      <c r="A9808" s="1">
        <v>46094.904780092591</v>
      </c>
      <c r="B9808">
        <v>7.0000204999999998</v>
      </c>
      <c r="C9808" s="1">
        <v>46094.904780092591</v>
      </c>
      <c r="D9808">
        <v>27.79</v>
      </c>
      <c r="E9808" s="1">
        <v>46094.904780092591</v>
      </c>
      <c r="F9808">
        <v>28.34</v>
      </c>
      <c r="G9808" s="1">
        <v>46094.904780092591</v>
      </c>
      <c r="H9808">
        <v>7.0000204999999998</v>
      </c>
      <c r="I9808" s="1">
        <v>46094.904780092591</v>
      </c>
      <c r="J9808">
        <v>7.0000204999999998</v>
      </c>
    </row>
    <row r="9809" spans="1:10" x14ac:dyDescent="0.2">
      <c r="A9809" s="1">
        <v>46094.904791666668</v>
      </c>
      <c r="B9809">
        <v>7.0000207000000003</v>
      </c>
      <c r="C9809" s="1">
        <v>46094.904791666668</v>
      </c>
      <c r="D9809">
        <v>27.79</v>
      </c>
      <c r="E9809" s="1">
        <v>46094.904791666668</v>
      </c>
      <c r="F9809">
        <v>28.35</v>
      </c>
      <c r="G9809" s="1">
        <v>46094.904791666668</v>
      </c>
      <c r="H9809">
        <v>7.0000207000000003</v>
      </c>
      <c r="I9809" s="1">
        <v>46094.904791666668</v>
      </c>
      <c r="J9809">
        <v>7.0000207000000003</v>
      </c>
    </row>
    <row r="9810" spans="1:10" x14ac:dyDescent="0.2">
      <c r="A9810" s="1">
        <v>46094.904826388891</v>
      </c>
      <c r="B9810">
        <v>7.0000204999999998</v>
      </c>
      <c r="C9810" s="1">
        <v>46094.904826388891</v>
      </c>
      <c r="D9810">
        <v>27.78</v>
      </c>
      <c r="E9810" s="1">
        <v>46094.904826388891</v>
      </c>
      <c r="F9810">
        <v>28.34</v>
      </c>
      <c r="G9810" s="1">
        <v>46094.904826388891</v>
      </c>
      <c r="H9810">
        <v>7.0000204999999998</v>
      </c>
      <c r="I9810" s="1">
        <v>46094.904826388891</v>
      </c>
      <c r="J9810">
        <v>7.0000204999999998</v>
      </c>
    </row>
    <row r="9811" spans="1:10" x14ac:dyDescent="0.2">
      <c r="A9811" s="1">
        <v>46094.90483796296</v>
      </c>
      <c r="B9811">
        <v>7.0000206</v>
      </c>
      <c r="C9811" s="1">
        <v>46094.90483796296</v>
      </c>
      <c r="D9811">
        <v>27.79</v>
      </c>
      <c r="E9811" s="1">
        <v>46094.90483796296</v>
      </c>
      <c r="F9811">
        <v>28.34</v>
      </c>
      <c r="G9811" s="1">
        <v>46094.90483796296</v>
      </c>
      <c r="H9811">
        <v>7.0000206</v>
      </c>
      <c r="I9811" s="1">
        <v>46094.90483796296</v>
      </c>
      <c r="J9811">
        <v>7.0000206</v>
      </c>
    </row>
    <row r="9812" spans="1:10" x14ac:dyDescent="0.2">
      <c r="A9812" s="1">
        <v>46094.904849537037</v>
      </c>
      <c r="B9812">
        <v>7.0000203000000001</v>
      </c>
      <c r="C9812" s="1">
        <v>46094.904849537037</v>
      </c>
      <c r="D9812">
        <v>27.78</v>
      </c>
      <c r="E9812" s="1">
        <v>46094.904849537037</v>
      </c>
      <c r="F9812">
        <v>28.33</v>
      </c>
      <c r="G9812" s="1">
        <v>46094.904849537037</v>
      </c>
      <c r="H9812">
        <v>7.0000203000000001</v>
      </c>
      <c r="I9812" s="1">
        <v>46094.904849537037</v>
      </c>
      <c r="J9812">
        <v>7.0000203000000001</v>
      </c>
    </row>
    <row r="9813" spans="1:10" x14ac:dyDescent="0.2">
      <c r="A9813" s="1">
        <v>46094.90488425926</v>
      </c>
      <c r="B9813">
        <v>7.0000204999999998</v>
      </c>
      <c r="C9813" s="1">
        <v>46094.90488425926</v>
      </c>
      <c r="D9813">
        <v>27.79</v>
      </c>
      <c r="E9813" s="1">
        <v>46094.90488425926</v>
      </c>
      <c r="F9813">
        <v>28.34</v>
      </c>
      <c r="G9813" s="1">
        <v>46094.90488425926</v>
      </c>
      <c r="H9813">
        <v>7.0000204999999998</v>
      </c>
      <c r="I9813" s="1">
        <v>46094.90488425926</v>
      </c>
      <c r="J9813">
        <v>7.0000204999999998</v>
      </c>
    </row>
    <row r="9814" spans="1:10" x14ac:dyDescent="0.2">
      <c r="A9814" s="1">
        <v>46094.904895833337</v>
      </c>
      <c r="B9814">
        <v>7.0000207000000003</v>
      </c>
      <c r="C9814" s="1">
        <v>46094.904895833337</v>
      </c>
      <c r="D9814">
        <v>27.79</v>
      </c>
      <c r="E9814" s="1">
        <v>46094.904895833337</v>
      </c>
      <c r="F9814">
        <v>28.33</v>
      </c>
      <c r="G9814" s="1">
        <v>46094.904895833337</v>
      </c>
      <c r="H9814">
        <v>7.0000207000000003</v>
      </c>
      <c r="I9814" s="1">
        <v>46094.904895833337</v>
      </c>
      <c r="J9814">
        <v>7.0000207000000003</v>
      </c>
    </row>
    <row r="9815" spans="1:10" x14ac:dyDescent="0.2">
      <c r="A9815" s="1">
        <v>46094.904930555553</v>
      </c>
      <c r="B9815">
        <v>7.0000206</v>
      </c>
      <c r="C9815" s="1">
        <v>46094.904930555553</v>
      </c>
      <c r="D9815">
        <v>27.79</v>
      </c>
      <c r="E9815" s="1">
        <v>46094.904930555553</v>
      </c>
      <c r="F9815">
        <v>28.34</v>
      </c>
      <c r="G9815" s="1">
        <v>46094.904930555553</v>
      </c>
      <c r="H9815">
        <v>7.0000206</v>
      </c>
      <c r="I9815" s="1">
        <v>46094.904930555553</v>
      </c>
      <c r="J9815">
        <v>7.0000206</v>
      </c>
    </row>
    <row r="9816" spans="1:10" x14ac:dyDescent="0.2">
      <c r="A9816" s="1">
        <v>46094.904942129629</v>
      </c>
      <c r="B9816">
        <v>7.0000203000000001</v>
      </c>
      <c r="C9816" s="1">
        <v>46094.904942129629</v>
      </c>
      <c r="D9816">
        <v>27.79</v>
      </c>
      <c r="E9816" s="1">
        <v>46094.904942129629</v>
      </c>
      <c r="F9816">
        <v>28.33</v>
      </c>
      <c r="G9816" s="1">
        <v>46094.904942129629</v>
      </c>
      <c r="H9816">
        <v>7.0000203000000001</v>
      </c>
      <c r="I9816" s="1">
        <v>46094.904942129629</v>
      </c>
      <c r="J9816">
        <v>7.0000203000000001</v>
      </c>
    </row>
    <row r="9817" spans="1:10" x14ac:dyDescent="0.2">
      <c r="A9817" s="1">
        <v>46094.904976851853</v>
      </c>
      <c r="B9817">
        <v>7.0000204999999998</v>
      </c>
      <c r="C9817" s="1">
        <v>46094.904976851853</v>
      </c>
      <c r="D9817">
        <v>27.79</v>
      </c>
      <c r="E9817" s="1">
        <v>46094.904976851853</v>
      </c>
      <c r="F9817">
        <v>28.33</v>
      </c>
      <c r="G9817" s="1">
        <v>46094.904976851853</v>
      </c>
      <c r="H9817">
        <v>7.0000204999999998</v>
      </c>
      <c r="I9817" s="1">
        <v>46094.904976851853</v>
      </c>
      <c r="J9817">
        <v>7.0000204999999998</v>
      </c>
    </row>
    <row r="9818" spans="1:10" x14ac:dyDescent="0.2">
      <c r="A9818" s="1">
        <v>46094.904999999999</v>
      </c>
      <c r="B9818">
        <v>7.0000204999999998</v>
      </c>
      <c r="C9818" s="1">
        <v>46094.904999999999</v>
      </c>
      <c r="D9818">
        <v>27.8</v>
      </c>
      <c r="E9818" s="1">
        <v>46094.904999999999</v>
      </c>
      <c r="F9818">
        <v>28.32</v>
      </c>
      <c r="G9818" s="1">
        <v>46094.904999999999</v>
      </c>
      <c r="H9818">
        <v>7.0000204999999998</v>
      </c>
      <c r="I9818" s="1">
        <v>46094.904999999999</v>
      </c>
      <c r="J9818">
        <v>7.0000204999999998</v>
      </c>
    </row>
    <row r="9819" spans="1:10" x14ac:dyDescent="0.2">
      <c r="A9819" s="1">
        <v>46094.905011574076</v>
      </c>
      <c r="B9819">
        <v>7.0000204999999998</v>
      </c>
      <c r="C9819" s="1">
        <v>46094.905011574076</v>
      </c>
      <c r="D9819">
        <v>27.79</v>
      </c>
      <c r="E9819" s="1">
        <v>46094.905011574076</v>
      </c>
      <c r="F9819">
        <v>28.32</v>
      </c>
      <c r="G9819" s="1">
        <v>46094.905011574076</v>
      </c>
      <c r="H9819">
        <v>7.0000204999999998</v>
      </c>
      <c r="I9819" s="1">
        <v>46094.905011574076</v>
      </c>
      <c r="J9819">
        <v>7.0000204999999998</v>
      </c>
    </row>
    <row r="9820" spans="1:10" x14ac:dyDescent="0.2">
      <c r="A9820" s="1">
        <v>46094.905023148145</v>
      </c>
      <c r="B9820">
        <v>7.0000200000000001</v>
      </c>
      <c r="C9820" s="1">
        <v>46094.905023148145</v>
      </c>
      <c r="D9820">
        <v>27.79</v>
      </c>
      <c r="E9820" s="1">
        <v>46094.905023148145</v>
      </c>
      <c r="F9820">
        <v>28.33</v>
      </c>
      <c r="G9820" s="1">
        <v>46094.905023148145</v>
      </c>
      <c r="H9820">
        <v>7.0000200000000001</v>
      </c>
      <c r="I9820" s="1">
        <v>46094.905023148145</v>
      </c>
      <c r="J9820">
        <v>7.0000200000000001</v>
      </c>
    </row>
    <row r="9821" spans="1:10" x14ac:dyDescent="0.2">
      <c r="A9821" s="1">
        <v>46094.905057870368</v>
      </c>
      <c r="B9821">
        <v>7.0000203000000001</v>
      </c>
      <c r="C9821" s="1">
        <v>46094.905057870368</v>
      </c>
      <c r="D9821">
        <v>27.79</v>
      </c>
      <c r="E9821" s="1">
        <v>46094.905057870368</v>
      </c>
      <c r="F9821">
        <v>28.32</v>
      </c>
      <c r="G9821" s="1">
        <v>46094.905057870368</v>
      </c>
      <c r="H9821">
        <v>7.0000203000000001</v>
      </c>
      <c r="I9821" s="1">
        <v>46094.905057870368</v>
      </c>
      <c r="J9821">
        <v>7.0000203000000001</v>
      </c>
    </row>
    <row r="9822" spans="1:10" x14ac:dyDescent="0.2">
      <c r="A9822" s="1">
        <v>46094.905069444445</v>
      </c>
      <c r="B9822">
        <v>7.0000206</v>
      </c>
      <c r="C9822" s="1">
        <v>46094.905069444445</v>
      </c>
      <c r="D9822">
        <v>27.79</v>
      </c>
      <c r="E9822" s="1">
        <v>46094.905069444445</v>
      </c>
      <c r="F9822">
        <v>28.32</v>
      </c>
      <c r="G9822" s="1">
        <v>46094.905069444445</v>
      </c>
      <c r="H9822">
        <v>7.0000206</v>
      </c>
      <c r="I9822" s="1">
        <v>46094.905069444445</v>
      </c>
      <c r="J9822">
        <v>7.0000206</v>
      </c>
    </row>
    <row r="9823" spans="1:10" x14ac:dyDescent="0.2">
      <c r="A9823" s="1">
        <v>46094.905104166668</v>
      </c>
      <c r="B9823">
        <v>7.0000204000000004</v>
      </c>
      <c r="C9823" s="1">
        <v>46094.905104166668</v>
      </c>
      <c r="D9823">
        <v>27.79</v>
      </c>
      <c r="E9823" s="1">
        <v>46094.905104166668</v>
      </c>
      <c r="F9823">
        <v>28.32</v>
      </c>
      <c r="G9823" s="1">
        <v>46094.905104166668</v>
      </c>
      <c r="H9823">
        <v>7.0000204000000004</v>
      </c>
      <c r="I9823" s="1">
        <v>46094.905104166668</v>
      </c>
      <c r="J9823">
        <v>7.0000204000000004</v>
      </c>
    </row>
    <row r="9824" spans="1:10" x14ac:dyDescent="0.2">
      <c r="A9824" s="1">
        <v>46094.905115740738</v>
      </c>
      <c r="B9824">
        <v>7.0000207000000003</v>
      </c>
      <c r="C9824" s="1">
        <v>46094.905115740738</v>
      </c>
      <c r="D9824">
        <v>27.79</v>
      </c>
      <c r="E9824" s="1">
        <v>46094.905115740738</v>
      </c>
      <c r="F9824">
        <v>28.32</v>
      </c>
      <c r="G9824" s="1">
        <v>46094.905115740738</v>
      </c>
      <c r="H9824">
        <v>7.0000207000000003</v>
      </c>
      <c r="I9824" s="1">
        <v>46094.905115740738</v>
      </c>
      <c r="J9824">
        <v>7.0000207000000003</v>
      </c>
    </row>
    <row r="9825" spans="1:10" x14ac:dyDescent="0.2">
      <c r="A9825" s="1">
        <v>46094.905150462961</v>
      </c>
      <c r="B9825">
        <v>7.0000206</v>
      </c>
      <c r="C9825" s="1">
        <v>46094.905150462961</v>
      </c>
      <c r="D9825">
        <v>27.79</v>
      </c>
      <c r="E9825" s="1">
        <v>46094.905150462961</v>
      </c>
      <c r="F9825">
        <v>28.31</v>
      </c>
      <c r="G9825" s="1">
        <v>46094.905150462961</v>
      </c>
      <c r="H9825">
        <v>7.0000206</v>
      </c>
      <c r="I9825" s="1">
        <v>46094.905150462961</v>
      </c>
      <c r="J9825">
        <v>7.0000206</v>
      </c>
    </row>
    <row r="9826" spans="1:10" x14ac:dyDescent="0.2">
      <c r="A9826" s="1">
        <v>46094.905162037037</v>
      </c>
      <c r="B9826">
        <v>7.0000207000000003</v>
      </c>
      <c r="C9826" s="1">
        <v>46094.905162037037</v>
      </c>
      <c r="D9826">
        <v>27.78</v>
      </c>
      <c r="E9826" s="1">
        <v>46094.905162037037</v>
      </c>
      <c r="F9826">
        <v>28.31</v>
      </c>
      <c r="G9826" s="1">
        <v>46094.905162037037</v>
      </c>
      <c r="H9826">
        <v>7.0000207000000003</v>
      </c>
      <c r="I9826" s="1">
        <v>46094.905162037037</v>
      </c>
      <c r="J9826">
        <v>7.0000207000000003</v>
      </c>
    </row>
    <row r="9827" spans="1:10" x14ac:dyDescent="0.2">
      <c r="A9827" s="1">
        <v>46094.905185185184</v>
      </c>
      <c r="B9827">
        <v>7.0000204000000004</v>
      </c>
      <c r="C9827" s="1">
        <v>46094.905185185184</v>
      </c>
      <c r="D9827">
        <v>27.78</v>
      </c>
      <c r="E9827" s="1">
        <v>46094.905185185184</v>
      </c>
      <c r="F9827">
        <v>28.32</v>
      </c>
      <c r="G9827" s="1">
        <v>46094.905185185184</v>
      </c>
      <c r="H9827">
        <v>7.0000204000000004</v>
      </c>
      <c r="I9827" s="1">
        <v>46094.905185185184</v>
      </c>
      <c r="J9827">
        <v>7.0000204000000004</v>
      </c>
    </row>
    <row r="9828" spans="1:10" x14ac:dyDescent="0.2">
      <c r="A9828" s="1">
        <v>46094.90519675926</v>
      </c>
      <c r="B9828">
        <v>7.0000201999999998</v>
      </c>
      <c r="C9828" s="1">
        <v>46094.90519675926</v>
      </c>
      <c r="D9828">
        <v>27.77</v>
      </c>
      <c r="E9828" s="1">
        <v>46094.90519675926</v>
      </c>
      <c r="F9828">
        <v>28.32</v>
      </c>
      <c r="G9828" s="1">
        <v>46094.90519675926</v>
      </c>
      <c r="H9828">
        <v>7.0000201999999998</v>
      </c>
      <c r="I9828" s="1">
        <v>46094.90519675926</v>
      </c>
      <c r="J9828">
        <v>7.0000201999999998</v>
      </c>
    </row>
    <row r="9829" spans="1:10" x14ac:dyDescent="0.2">
      <c r="A9829" s="1">
        <v>46094.905231481483</v>
      </c>
      <c r="B9829">
        <v>7.0000206</v>
      </c>
      <c r="C9829" s="1">
        <v>46094.905231481483</v>
      </c>
      <c r="D9829">
        <v>27.78</v>
      </c>
      <c r="E9829" s="1">
        <v>46094.905231481483</v>
      </c>
      <c r="F9829">
        <v>28.31</v>
      </c>
      <c r="G9829" s="1">
        <v>46094.905231481483</v>
      </c>
      <c r="H9829">
        <v>7.0000206</v>
      </c>
      <c r="I9829" s="1">
        <v>46094.905231481483</v>
      </c>
      <c r="J9829">
        <v>7.0000206</v>
      </c>
    </row>
    <row r="9830" spans="1:10" x14ac:dyDescent="0.2">
      <c r="A9830" s="1">
        <v>46094.905243055553</v>
      </c>
      <c r="B9830">
        <v>7.0000198999999999</v>
      </c>
      <c r="C9830" s="1">
        <v>46094.905243055553</v>
      </c>
      <c r="D9830">
        <v>27.78</v>
      </c>
      <c r="E9830" s="1">
        <v>46094.905243055553</v>
      </c>
      <c r="F9830">
        <v>28.3</v>
      </c>
      <c r="G9830" s="1">
        <v>46094.905243055553</v>
      </c>
      <c r="H9830">
        <v>7.0000198999999999</v>
      </c>
      <c r="I9830" s="1">
        <v>46094.905243055553</v>
      </c>
      <c r="J9830">
        <v>7.0000198999999999</v>
      </c>
    </row>
    <row r="9831" spans="1:10" x14ac:dyDescent="0.2">
      <c r="A9831" s="1">
        <v>46094.905277777776</v>
      </c>
      <c r="B9831">
        <v>7.0000204999999998</v>
      </c>
      <c r="C9831" s="1">
        <v>46094.905277777776</v>
      </c>
      <c r="D9831">
        <v>27.77</v>
      </c>
      <c r="E9831" s="1">
        <v>46094.905277777776</v>
      </c>
      <c r="F9831">
        <v>28.32</v>
      </c>
      <c r="G9831" s="1">
        <v>46094.905277777776</v>
      </c>
      <c r="H9831">
        <v>7.0000204999999998</v>
      </c>
      <c r="I9831" s="1">
        <v>46094.905277777776</v>
      </c>
      <c r="J9831">
        <v>7.0000204999999998</v>
      </c>
    </row>
    <row r="9832" spans="1:10" x14ac:dyDescent="0.2">
      <c r="A9832" s="1">
        <v>46094.905289351853</v>
      </c>
      <c r="B9832">
        <v>7.0000204999999998</v>
      </c>
      <c r="C9832" s="1">
        <v>46094.905289351853</v>
      </c>
      <c r="D9832">
        <v>27.77</v>
      </c>
      <c r="E9832" s="1">
        <v>46094.905289351853</v>
      </c>
      <c r="F9832">
        <v>28.31</v>
      </c>
      <c r="G9832" s="1">
        <v>46094.905289351853</v>
      </c>
      <c r="H9832">
        <v>7.0000204999999998</v>
      </c>
      <c r="I9832" s="1">
        <v>46094.905289351853</v>
      </c>
      <c r="J9832">
        <v>7.0000204999999998</v>
      </c>
    </row>
    <row r="9833" spans="1:10" x14ac:dyDescent="0.2">
      <c r="A9833" s="1">
        <v>46094.905324074076</v>
      </c>
      <c r="B9833">
        <v>7.0000204999999998</v>
      </c>
      <c r="C9833" s="1">
        <v>46094.905324074076</v>
      </c>
      <c r="D9833">
        <v>27.78</v>
      </c>
      <c r="E9833" s="1">
        <v>46094.905324074076</v>
      </c>
      <c r="F9833">
        <v>28.32</v>
      </c>
      <c r="G9833" s="1">
        <v>46094.905324074076</v>
      </c>
      <c r="H9833">
        <v>7.0000204999999998</v>
      </c>
      <c r="I9833" s="1">
        <v>46094.905324074076</v>
      </c>
      <c r="J9833">
        <v>7.0000204999999998</v>
      </c>
    </row>
    <row r="9834" spans="1:10" x14ac:dyDescent="0.2">
      <c r="A9834" s="1">
        <v>46094.905335648145</v>
      </c>
      <c r="B9834">
        <v>7.0000201999999998</v>
      </c>
      <c r="C9834" s="1">
        <v>46094.905335648145</v>
      </c>
      <c r="D9834">
        <v>27.77</v>
      </c>
      <c r="E9834" s="1">
        <v>46094.905335648145</v>
      </c>
      <c r="F9834">
        <v>28.31</v>
      </c>
      <c r="G9834" s="1">
        <v>46094.905335648145</v>
      </c>
      <c r="H9834">
        <v>7.0000201999999998</v>
      </c>
      <c r="I9834" s="1">
        <v>46094.905335648145</v>
      </c>
      <c r="J9834">
        <v>7.0000201999999998</v>
      </c>
    </row>
    <row r="9835" spans="1:10" x14ac:dyDescent="0.2">
      <c r="A9835" s="1">
        <v>46094.905358796299</v>
      </c>
      <c r="B9835">
        <v>7.0000201000000004</v>
      </c>
      <c r="C9835" s="1">
        <v>46094.905358796299</v>
      </c>
      <c r="D9835">
        <v>27.78</v>
      </c>
      <c r="E9835" s="1">
        <v>46094.905358796299</v>
      </c>
      <c r="F9835">
        <v>28.31</v>
      </c>
      <c r="G9835" s="1">
        <v>46094.905358796299</v>
      </c>
      <c r="H9835">
        <v>7.0000201000000004</v>
      </c>
      <c r="I9835" s="1">
        <v>46094.905358796299</v>
      </c>
      <c r="J9835">
        <v>7.0000201000000004</v>
      </c>
    </row>
    <row r="9836" spans="1:10" x14ac:dyDescent="0.2">
      <c r="A9836" s="1">
        <v>46094.905370370368</v>
      </c>
      <c r="B9836">
        <v>7.0000200000000001</v>
      </c>
      <c r="C9836" s="1">
        <v>46094.905370370368</v>
      </c>
      <c r="D9836">
        <v>27.78</v>
      </c>
      <c r="E9836" s="1">
        <v>46094.905370370368</v>
      </c>
      <c r="F9836">
        <v>28.31</v>
      </c>
      <c r="G9836" s="1">
        <v>46094.905370370368</v>
      </c>
      <c r="H9836">
        <v>7.0000200000000001</v>
      </c>
      <c r="I9836" s="1">
        <v>46094.905370370368</v>
      </c>
      <c r="J9836">
        <v>7.0000200000000001</v>
      </c>
    </row>
    <row r="9837" spans="1:10" x14ac:dyDescent="0.2">
      <c r="A9837" s="1">
        <v>46094.905405092592</v>
      </c>
      <c r="B9837">
        <v>7.0000200000000001</v>
      </c>
      <c r="C9837" s="1">
        <v>46094.905405092592</v>
      </c>
      <c r="D9837">
        <v>27.78</v>
      </c>
      <c r="E9837" s="1">
        <v>46094.905405092592</v>
      </c>
      <c r="F9837">
        <v>28.31</v>
      </c>
      <c r="G9837" s="1">
        <v>46094.905405092592</v>
      </c>
      <c r="H9837">
        <v>7.0000200000000001</v>
      </c>
      <c r="I9837" s="1">
        <v>46094.905405092592</v>
      </c>
      <c r="J9837">
        <v>7.0000200000000001</v>
      </c>
    </row>
    <row r="9838" spans="1:10" x14ac:dyDescent="0.2">
      <c r="A9838" s="1">
        <v>46094.905416666668</v>
      </c>
      <c r="B9838">
        <v>7.0000201000000004</v>
      </c>
      <c r="C9838" s="1">
        <v>46094.905416666668</v>
      </c>
      <c r="D9838">
        <v>27.79</v>
      </c>
      <c r="E9838" s="1">
        <v>46094.905416666668</v>
      </c>
      <c r="F9838">
        <v>28.3</v>
      </c>
      <c r="G9838" s="1">
        <v>46094.905416666668</v>
      </c>
      <c r="H9838">
        <v>7.0000201000000004</v>
      </c>
      <c r="I9838" s="1">
        <v>46094.905416666668</v>
      </c>
      <c r="J9838">
        <v>7.0000201000000004</v>
      </c>
    </row>
    <row r="9839" spans="1:10" x14ac:dyDescent="0.2">
      <c r="A9839" s="1">
        <v>46094.905451388891</v>
      </c>
      <c r="B9839">
        <v>7.0000204000000004</v>
      </c>
      <c r="C9839" s="1">
        <v>46094.905451388891</v>
      </c>
      <c r="D9839">
        <v>27.79</v>
      </c>
      <c r="E9839" s="1">
        <v>46094.905451388891</v>
      </c>
      <c r="F9839">
        <v>28.3</v>
      </c>
      <c r="G9839" s="1">
        <v>46094.905451388891</v>
      </c>
      <c r="H9839">
        <v>7.0000204000000004</v>
      </c>
      <c r="I9839" s="1">
        <v>46094.905451388891</v>
      </c>
      <c r="J9839">
        <v>7.0000204000000004</v>
      </c>
    </row>
    <row r="9840" spans="1:10" x14ac:dyDescent="0.2">
      <c r="A9840" s="1">
        <v>46094.905462962961</v>
      </c>
      <c r="B9840">
        <v>7.0000206</v>
      </c>
      <c r="C9840" s="1">
        <v>46094.905462962961</v>
      </c>
      <c r="D9840">
        <v>27.79</v>
      </c>
      <c r="E9840" s="1">
        <v>46094.905462962961</v>
      </c>
      <c r="F9840">
        <v>28.31</v>
      </c>
      <c r="G9840" s="1">
        <v>46094.905462962961</v>
      </c>
      <c r="H9840">
        <v>7.0000206</v>
      </c>
      <c r="I9840" s="1">
        <v>46094.905462962961</v>
      </c>
      <c r="J9840">
        <v>7.0000206</v>
      </c>
    </row>
    <row r="9841" spans="1:10" x14ac:dyDescent="0.2">
      <c r="A9841" s="1">
        <v>46094.905497685184</v>
      </c>
      <c r="B9841">
        <v>7.0000206</v>
      </c>
      <c r="C9841" s="1">
        <v>46094.905497685184</v>
      </c>
      <c r="D9841">
        <v>27.79</v>
      </c>
      <c r="E9841" s="1">
        <v>46094.905497685184</v>
      </c>
      <c r="F9841">
        <v>28.3</v>
      </c>
      <c r="G9841" s="1">
        <v>46094.905497685184</v>
      </c>
      <c r="H9841">
        <v>7.0000206</v>
      </c>
      <c r="I9841" s="1">
        <v>46094.905497685184</v>
      </c>
      <c r="J9841">
        <v>7.0000206</v>
      </c>
    </row>
    <row r="9842" spans="1:10" x14ac:dyDescent="0.2">
      <c r="A9842" s="1">
        <v>46094.905509259261</v>
      </c>
      <c r="B9842">
        <v>7.0000204999999998</v>
      </c>
      <c r="C9842" s="1">
        <v>46094.905509259261</v>
      </c>
      <c r="D9842">
        <v>27.78</v>
      </c>
      <c r="E9842" s="1">
        <v>46094.905509259261</v>
      </c>
      <c r="F9842">
        <v>28.3</v>
      </c>
      <c r="G9842" s="1">
        <v>46094.905509259261</v>
      </c>
      <c r="H9842">
        <v>7.0000204999999998</v>
      </c>
      <c r="I9842" s="1">
        <v>46094.905509259261</v>
      </c>
      <c r="J9842">
        <v>7.0000204999999998</v>
      </c>
    </row>
    <row r="9843" spans="1:10" x14ac:dyDescent="0.2">
      <c r="A9843" s="1">
        <v>46094.90552083333</v>
      </c>
      <c r="B9843">
        <v>7.0000207999999997</v>
      </c>
      <c r="C9843" s="1">
        <v>46094.90552083333</v>
      </c>
      <c r="D9843">
        <v>27.79</v>
      </c>
      <c r="E9843" s="1">
        <v>46094.90552083333</v>
      </c>
      <c r="F9843">
        <v>28.3</v>
      </c>
      <c r="G9843" s="1">
        <v>46094.90552083333</v>
      </c>
      <c r="H9843">
        <v>7.0000207999999997</v>
      </c>
      <c r="I9843" s="1">
        <v>46094.90552083333</v>
      </c>
      <c r="J9843">
        <v>7.0000207999999997</v>
      </c>
    </row>
    <row r="9844" spans="1:10" x14ac:dyDescent="0.2">
      <c r="A9844" s="1">
        <v>46094.905555555553</v>
      </c>
      <c r="B9844">
        <v>7.0000204999999998</v>
      </c>
      <c r="C9844" s="1">
        <v>46094.905555555553</v>
      </c>
      <c r="D9844">
        <v>27.78</v>
      </c>
      <c r="E9844" s="1">
        <v>46094.905555555553</v>
      </c>
      <c r="F9844">
        <v>28.3</v>
      </c>
      <c r="G9844" s="1">
        <v>46094.905555555553</v>
      </c>
      <c r="H9844">
        <v>7.0000204999999998</v>
      </c>
      <c r="I9844" s="1">
        <v>46094.905555555553</v>
      </c>
      <c r="J9844">
        <v>7.0000204999999998</v>
      </c>
    </row>
    <row r="9845" spans="1:10" x14ac:dyDescent="0.2">
      <c r="A9845" s="1">
        <v>46094.90556712963</v>
      </c>
      <c r="B9845">
        <v>7.0000207000000003</v>
      </c>
      <c r="C9845" s="1">
        <v>46094.90556712963</v>
      </c>
      <c r="D9845">
        <v>27.78</v>
      </c>
      <c r="E9845" s="1">
        <v>46094.90556712963</v>
      </c>
      <c r="F9845">
        <v>28.29</v>
      </c>
      <c r="G9845" s="1">
        <v>46094.90556712963</v>
      </c>
      <c r="H9845">
        <v>7.0000207000000003</v>
      </c>
      <c r="I9845" s="1">
        <v>46094.90556712963</v>
      </c>
      <c r="J9845">
        <v>7.0000207000000003</v>
      </c>
    </row>
    <row r="9846" spans="1:10" x14ac:dyDescent="0.2">
      <c r="A9846" s="1">
        <v>46094.905601851853</v>
      </c>
      <c r="B9846">
        <v>7.0000204000000004</v>
      </c>
      <c r="C9846" s="1">
        <v>46094.905601851853</v>
      </c>
      <c r="D9846">
        <v>27.79</v>
      </c>
      <c r="E9846" s="1">
        <v>46094.905601851853</v>
      </c>
      <c r="F9846">
        <v>28.29</v>
      </c>
      <c r="G9846" s="1">
        <v>46094.905601851853</v>
      </c>
      <c r="H9846">
        <v>7.0000204000000004</v>
      </c>
      <c r="I9846" s="1">
        <v>46094.905601851853</v>
      </c>
      <c r="J9846">
        <v>7.0000204000000004</v>
      </c>
    </row>
    <row r="9847" spans="1:10" x14ac:dyDescent="0.2">
      <c r="A9847" s="1">
        <v>46094.905624999999</v>
      </c>
      <c r="B9847">
        <v>7.0000204000000004</v>
      </c>
      <c r="C9847" s="1">
        <v>46094.905624999999</v>
      </c>
      <c r="D9847">
        <v>27.79</v>
      </c>
      <c r="E9847" s="1">
        <v>46094.905624999999</v>
      </c>
      <c r="F9847">
        <v>28.3</v>
      </c>
      <c r="G9847" s="1">
        <v>46094.905624999999</v>
      </c>
      <c r="H9847">
        <v>7.0000204000000004</v>
      </c>
      <c r="I9847" s="1">
        <v>46094.905624999999</v>
      </c>
      <c r="J9847">
        <v>7.0000204000000004</v>
      </c>
    </row>
    <row r="9848" spans="1:10" x14ac:dyDescent="0.2">
      <c r="A9848" s="1">
        <v>46094.905636574076</v>
      </c>
      <c r="B9848">
        <v>7.0000204000000004</v>
      </c>
      <c r="C9848" s="1">
        <v>46094.905636574076</v>
      </c>
      <c r="D9848">
        <v>27.79</v>
      </c>
      <c r="E9848" s="1">
        <v>46094.905636574076</v>
      </c>
      <c r="F9848">
        <v>28.28</v>
      </c>
      <c r="G9848" s="1">
        <v>46094.905636574076</v>
      </c>
      <c r="H9848">
        <v>7.0000204000000004</v>
      </c>
      <c r="I9848" s="1">
        <v>46094.905636574076</v>
      </c>
      <c r="J9848">
        <v>7.0000204000000004</v>
      </c>
    </row>
    <row r="9849" spans="1:10" x14ac:dyDescent="0.2">
      <c r="A9849" s="1">
        <v>46094.905648148146</v>
      </c>
      <c r="B9849">
        <v>7.0000201999999998</v>
      </c>
      <c r="C9849" s="1">
        <v>46094.905648148146</v>
      </c>
      <c r="D9849">
        <v>27.79</v>
      </c>
      <c r="E9849" s="1">
        <v>46094.905648148146</v>
      </c>
      <c r="F9849">
        <v>28.29</v>
      </c>
      <c r="G9849" s="1">
        <v>46094.905648148146</v>
      </c>
      <c r="H9849">
        <v>7.0000201999999998</v>
      </c>
      <c r="I9849" s="1">
        <v>46094.905648148146</v>
      </c>
      <c r="J9849">
        <v>7.0000201999999998</v>
      </c>
    </row>
    <row r="9850" spans="1:10" x14ac:dyDescent="0.2">
      <c r="A9850" s="1">
        <v>46094.905682870369</v>
      </c>
      <c r="B9850">
        <v>7.0000206</v>
      </c>
      <c r="C9850" s="1">
        <v>46094.905682870369</v>
      </c>
      <c r="D9850">
        <v>27.79</v>
      </c>
      <c r="E9850" s="1">
        <v>46094.905682870369</v>
      </c>
      <c r="F9850">
        <v>28.28</v>
      </c>
      <c r="G9850" s="1">
        <v>46094.905682870369</v>
      </c>
      <c r="H9850">
        <v>7.0000206</v>
      </c>
      <c r="I9850" s="1">
        <v>46094.905682870369</v>
      </c>
      <c r="J9850">
        <v>7.0000206</v>
      </c>
    </row>
    <row r="9851" spans="1:10" x14ac:dyDescent="0.2">
      <c r="A9851" s="1">
        <v>46094.905694444446</v>
      </c>
      <c r="B9851">
        <v>7.0000200000000001</v>
      </c>
      <c r="C9851" s="1">
        <v>46094.905694444446</v>
      </c>
      <c r="D9851">
        <v>27.79</v>
      </c>
      <c r="E9851" s="1">
        <v>46094.905694444446</v>
      </c>
      <c r="F9851">
        <v>28.29</v>
      </c>
      <c r="G9851" s="1">
        <v>46094.905694444446</v>
      </c>
      <c r="H9851">
        <v>7.0000200000000001</v>
      </c>
      <c r="I9851" s="1">
        <v>46094.905694444446</v>
      </c>
      <c r="J9851">
        <v>7.0000200000000001</v>
      </c>
    </row>
    <row r="9852" spans="1:10" x14ac:dyDescent="0.2">
      <c r="A9852" s="1">
        <v>46094.905729166669</v>
      </c>
      <c r="B9852">
        <v>7.0000207000000003</v>
      </c>
      <c r="C9852" s="1">
        <v>46094.905729166669</v>
      </c>
      <c r="D9852">
        <v>27.79</v>
      </c>
      <c r="E9852" s="1">
        <v>46094.905729166669</v>
      </c>
      <c r="F9852">
        <v>28.28</v>
      </c>
      <c r="G9852" s="1">
        <v>46094.905729166669</v>
      </c>
      <c r="H9852">
        <v>7.0000207000000003</v>
      </c>
      <c r="I9852" s="1">
        <v>46094.905729166669</v>
      </c>
      <c r="J9852">
        <v>7.0000207000000003</v>
      </c>
    </row>
    <row r="9853" spans="1:10" x14ac:dyDescent="0.2">
      <c r="A9853" s="1">
        <v>46094.905740740738</v>
      </c>
      <c r="B9853">
        <v>7.0000201000000004</v>
      </c>
      <c r="C9853" s="1">
        <v>46094.905740740738</v>
      </c>
      <c r="D9853">
        <v>27.79</v>
      </c>
      <c r="E9853" s="1">
        <v>46094.905740740738</v>
      </c>
      <c r="F9853">
        <v>28.29</v>
      </c>
      <c r="G9853" s="1">
        <v>46094.905740740738</v>
      </c>
      <c r="H9853">
        <v>7.0000201000000004</v>
      </c>
      <c r="I9853" s="1">
        <v>46094.905740740738</v>
      </c>
      <c r="J9853">
        <v>7.0000201000000004</v>
      </c>
    </row>
    <row r="9854" spans="1:10" x14ac:dyDescent="0.2">
      <c r="A9854" s="1">
        <v>46094.905775462961</v>
      </c>
      <c r="B9854">
        <v>7.0000204999999998</v>
      </c>
      <c r="C9854" s="1">
        <v>46094.905775462961</v>
      </c>
      <c r="D9854">
        <v>27.79</v>
      </c>
      <c r="E9854" s="1">
        <v>46094.905775462961</v>
      </c>
      <c r="F9854">
        <v>28.28</v>
      </c>
      <c r="G9854" s="1">
        <v>46094.905775462961</v>
      </c>
      <c r="H9854">
        <v>7.0000204999999998</v>
      </c>
      <c r="I9854" s="1">
        <v>46094.905775462961</v>
      </c>
      <c r="J9854">
        <v>7.0000204999999998</v>
      </c>
    </row>
    <row r="9855" spans="1:10" x14ac:dyDescent="0.2">
      <c r="A9855" s="1">
        <v>46094.905787037038</v>
      </c>
      <c r="B9855">
        <v>7.0000206</v>
      </c>
      <c r="C9855" s="1">
        <v>46094.905787037038</v>
      </c>
      <c r="D9855">
        <v>27.8</v>
      </c>
      <c r="E9855" s="1">
        <v>46094.905787037038</v>
      </c>
      <c r="F9855">
        <v>28.28</v>
      </c>
      <c r="G9855" s="1">
        <v>46094.905787037038</v>
      </c>
      <c r="H9855">
        <v>7.0000206</v>
      </c>
      <c r="I9855" s="1">
        <v>46094.905787037038</v>
      </c>
      <c r="J9855">
        <v>7.0000206</v>
      </c>
    </row>
    <row r="9856" spans="1:10" x14ac:dyDescent="0.2">
      <c r="A9856" s="1">
        <v>46094.905810185184</v>
      </c>
      <c r="B9856">
        <v>7.0000201999999998</v>
      </c>
      <c r="C9856" s="1">
        <v>46094.905810185184</v>
      </c>
      <c r="D9856">
        <v>27.79</v>
      </c>
      <c r="E9856" s="1">
        <v>46094.905810185184</v>
      </c>
      <c r="F9856">
        <v>28.28</v>
      </c>
      <c r="G9856" s="1">
        <v>46094.905810185184</v>
      </c>
      <c r="H9856">
        <v>7.0000201999999998</v>
      </c>
      <c r="I9856" s="1">
        <v>46094.905810185184</v>
      </c>
      <c r="J9856">
        <v>7.0000201999999998</v>
      </c>
    </row>
    <row r="9857" spans="1:10" x14ac:dyDescent="0.2">
      <c r="A9857" s="1">
        <v>46094.905821759261</v>
      </c>
      <c r="B9857">
        <v>7.0000204999999998</v>
      </c>
      <c r="C9857" s="1">
        <v>46094.905821759261</v>
      </c>
      <c r="D9857">
        <v>27.8</v>
      </c>
      <c r="E9857" s="1">
        <v>46094.905821759261</v>
      </c>
      <c r="F9857">
        <v>28.28</v>
      </c>
      <c r="G9857" s="1">
        <v>46094.905821759261</v>
      </c>
      <c r="H9857">
        <v>7.0000204999999998</v>
      </c>
      <c r="I9857" s="1">
        <v>46094.905821759261</v>
      </c>
      <c r="J9857">
        <v>7.0000204999999998</v>
      </c>
    </row>
    <row r="9858" spans="1:10" x14ac:dyDescent="0.2">
      <c r="A9858" s="1">
        <v>46094.905856481484</v>
      </c>
      <c r="B9858">
        <v>7.0000204000000004</v>
      </c>
      <c r="C9858" s="1">
        <v>46094.905856481484</v>
      </c>
      <c r="D9858">
        <v>27.79</v>
      </c>
      <c r="E9858" s="1">
        <v>46094.905856481484</v>
      </c>
      <c r="F9858">
        <v>28.27</v>
      </c>
      <c r="G9858" s="1">
        <v>46094.905856481484</v>
      </c>
      <c r="H9858">
        <v>7.0000204000000004</v>
      </c>
      <c r="I9858" s="1">
        <v>46094.905856481484</v>
      </c>
      <c r="J9858">
        <v>7.0000204000000004</v>
      </c>
    </row>
    <row r="9859" spans="1:10" x14ac:dyDescent="0.2">
      <c r="A9859" s="1">
        <v>46094.905868055554</v>
      </c>
      <c r="B9859">
        <v>7.0000203000000001</v>
      </c>
      <c r="C9859" s="1">
        <v>46094.905868055554</v>
      </c>
      <c r="D9859">
        <v>27.79</v>
      </c>
      <c r="E9859" s="1">
        <v>46094.905868055554</v>
      </c>
      <c r="F9859">
        <v>28.27</v>
      </c>
      <c r="G9859" s="1">
        <v>46094.905868055554</v>
      </c>
      <c r="H9859">
        <v>7.0000203000000001</v>
      </c>
      <c r="I9859" s="1">
        <v>46094.905868055554</v>
      </c>
      <c r="J9859">
        <v>7.0000203000000001</v>
      </c>
    </row>
    <row r="9860" spans="1:10" x14ac:dyDescent="0.2">
      <c r="A9860" s="1">
        <v>46094.905902777777</v>
      </c>
      <c r="B9860">
        <v>7.0000204999999998</v>
      </c>
      <c r="C9860" s="1">
        <v>46094.905902777777</v>
      </c>
      <c r="D9860">
        <v>27.78</v>
      </c>
      <c r="E9860" s="1">
        <v>46094.905902777777</v>
      </c>
      <c r="F9860">
        <v>28.28</v>
      </c>
      <c r="G9860" s="1">
        <v>46094.905902777777</v>
      </c>
      <c r="H9860">
        <v>7.0000204999999998</v>
      </c>
      <c r="I9860" s="1">
        <v>46094.905902777777</v>
      </c>
      <c r="J9860">
        <v>7.0000204999999998</v>
      </c>
    </row>
    <row r="9861" spans="1:10" x14ac:dyDescent="0.2">
      <c r="A9861" s="1">
        <v>46094.905914351853</v>
      </c>
      <c r="B9861">
        <v>7.0000204000000004</v>
      </c>
      <c r="C9861" s="1">
        <v>46094.905914351853</v>
      </c>
      <c r="D9861">
        <v>27.79</v>
      </c>
      <c r="E9861" s="1">
        <v>46094.905914351853</v>
      </c>
      <c r="F9861">
        <v>28.27</v>
      </c>
      <c r="G9861" s="1">
        <v>46094.905914351853</v>
      </c>
      <c r="H9861">
        <v>7.0000204000000004</v>
      </c>
      <c r="I9861" s="1">
        <v>46094.905914351853</v>
      </c>
      <c r="J9861">
        <v>7.0000204000000004</v>
      </c>
    </row>
    <row r="9862" spans="1:10" x14ac:dyDescent="0.2">
      <c r="A9862" s="1">
        <v>46094.905949074076</v>
      </c>
      <c r="B9862">
        <v>7.0000204999999998</v>
      </c>
      <c r="C9862" s="1">
        <v>46094.905949074076</v>
      </c>
      <c r="D9862">
        <v>27.78</v>
      </c>
      <c r="E9862" s="1">
        <v>46094.905949074076</v>
      </c>
      <c r="F9862">
        <v>28.27</v>
      </c>
      <c r="G9862" s="1">
        <v>46094.905949074076</v>
      </c>
      <c r="H9862">
        <v>7.0000204999999998</v>
      </c>
      <c r="I9862" s="1">
        <v>46094.905949074076</v>
      </c>
      <c r="J9862">
        <v>7.0000204999999998</v>
      </c>
    </row>
    <row r="9863" spans="1:10" x14ac:dyDescent="0.2">
      <c r="A9863" s="1">
        <v>46094.905960648146</v>
      </c>
      <c r="B9863">
        <v>7.0000201000000004</v>
      </c>
      <c r="C9863" s="1">
        <v>46094.905960648146</v>
      </c>
      <c r="D9863">
        <v>27.78</v>
      </c>
      <c r="E9863" s="1">
        <v>46094.905960648146</v>
      </c>
      <c r="F9863">
        <v>28.26</v>
      </c>
      <c r="G9863" s="1">
        <v>46094.905960648146</v>
      </c>
      <c r="H9863">
        <v>7.0000201000000004</v>
      </c>
      <c r="I9863" s="1">
        <v>46094.905960648146</v>
      </c>
      <c r="J9863">
        <v>7.0000201000000004</v>
      </c>
    </row>
    <row r="9864" spans="1:10" x14ac:dyDescent="0.2">
      <c r="A9864" s="1">
        <v>46094.905995370369</v>
      </c>
      <c r="B9864">
        <v>7.0000197999999996</v>
      </c>
      <c r="C9864" s="1">
        <v>46094.905995370369</v>
      </c>
      <c r="D9864">
        <v>27.78</v>
      </c>
      <c r="E9864" s="1">
        <v>46094.905995370369</v>
      </c>
      <c r="F9864">
        <v>28.27</v>
      </c>
      <c r="G9864" s="1">
        <v>46094.905995370369</v>
      </c>
      <c r="H9864">
        <v>7.0000197999999996</v>
      </c>
      <c r="I9864" s="1">
        <v>46094.905995370369</v>
      </c>
      <c r="J9864">
        <v>7.0000197999999996</v>
      </c>
    </row>
    <row r="9865" spans="1:10" x14ac:dyDescent="0.2">
      <c r="A9865" s="1">
        <v>46094.905995370369</v>
      </c>
      <c r="B9865">
        <v>7.0000201999999998</v>
      </c>
      <c r="C9865" s="1">
        <v>46094.905995370369</v>
      </c>
      <c r="D9865">
        <v>27.78</v>
      </c>
      <c r="E9865" s="1">
        <v>46094.905995370369</v>
      </c>
      <c r="F9865">
        <v>28.26</v>
      </c>
      <c r="G9865" s="1">
        <v>46094.905995370369</v>
      </c>
      <c r="H9865">
        <v>7.0000201999999998</v>
      </c>
      <c r="I9865" s="1">
        <v>46094.905995370369</v>
      </c>
      <c r="J9865">
        <v>7.0000201999999998</v>
      </c>
    </row>
    <row r="9866" spans="1:10" x14ac:dyDescent="0.2">
      <c r="A9866" s="1">
        <v>46094.906030092592</v>
      </c>
      <c r="B9866">
        <v>7.0000201000000004</v>
      </c>
      <c r="C9866" s="1">
        <v>46094.906030092592</v>
      </c>
      <c r="D9866">
        <v>27.79</v>
      </c>
      <c r="E9866" s="1">
        <v>46094.906030092592</v>
      </c>
      <c r="F9866">
        <v>28.27</v>
      </c>
      <c r="G9866" s="1">
        <v>46094.906030092592</v>
      </c>
      <c r="H9866">
        <v>7.0000201000000004</v>
      </c>
      <c r="I9866" s="1">
        <v>46094.906030092592</v>
      </c>
      <c r="J9866">
        <v>7.0000201000000004</v>
      </c>
    </row>
    <row r="9867" spans="1:10" x14ac:dyDescent="0.2">
      <c r="A9867" s="1">
        <v>46094.906041666669</v>
      </c>
      <c r="B9867">
        <v>7.0000204999999998</v>
      </c>
      <c r="C9867" s="1">
        <v>46094.906041666669</v>
      </c>
      <c r="D9867">
        <v>27.78</v>
      </c>
      <c r="E9867" s="1">
        <v>46094.906041666669</v>
      </c>
      <c r="F9867">
        <v>28.26</v>
      </c>
      <c r="G9867" s="1">
        <v>46094.906041666669</v>
      </c>
      <c r="H9867">
        <v>7.0000204999999998</v>
      </c>
      <c r="I9867" s="1">
        <v>46094.906041666669</v>
      </c>
      <c r="J9867">
        <v>7.0000204999999998</v>
      </c>
    </row>
    <row r="9868" spans="1:10" x14ac:dyDescent="0.2">
      <c r="A9868" s="1">
        <v>46094.906076388892</v>
      </c>
      <c r="B9868">
        <v>7.0000201000000004</v>
      </c>
      <c r="C9868" s="1">
        <v>46094.906076388892</v>
      </c>
      <c r="D9868">
        <v>27.78</v>
      </c>
      <c r="E9868" s="1">
        <v>46094.906076388892</v>
      </c>
      <c r="F9868">
        <v>28.26</v>
      </c>
      <c r="G9868" s="1">
        <v>46094.906076388892</v>
      </c>
      <c r="H9868">
        <v>7.0000201000000004</v>
      </c>
      <c r="I9868" s="1">
        <v>46094.906076388892</v>
      </c>
      <c r="J9868">
        <v>7.0000201000000004</v>
      </c>
    </row>
    <row r="9869" spans="1:10" x14ac:dyDescent="0.2">
      <c r="A9869" s="1">
        <v>46094.906087962961</v>
      </c>
      <c r="B9869">
        <v>7.0000197000000002</v>
      </c>
      <c r="C9869" s="1">
        <v>46094.906087962961</v>
      </c>
      <c r="D9869">
        <v>27.78</v>
      </c>
      <c r="E9869" s="1">
        <v>46094.906087962961</v>
      </c>
      <c r="F9869">
        <v>28.26</v>
      </c>
      <c r="G9869" s="1">
        <v>46094.906087962961</v>
      </c>
      <c r="H9869">
        <v>7.0000197000000002</v>
      </c>
      <c r="I9869" s="1">
        <v>46094.906087962961</v>
      </c>
      <c r="J9869">
        <v>7.0000197000000002</v>
      </c>
    </row>
    <row r="9870" spans="1:10" x14ac:dyDescent="0.2">
      <c r="A9870" s="1">
        <v>46094.906122685185</v>
      </c>
      <c r="B9870">
        <v>7.0000200000000001</v>
      </c>
      <c r="C9870" s="1">
        <v>46094.906122685185</v>
      </c>
      <c r="D9870">
        <v>27.78</v>
      </c>
      <c r="E9870" s="1">
        <v>46094.906122685185</v>
      </c>
      <c r="F9870">
        <v>28.25</v>
      </c>
      <c r="G9870" s="1">
        <v>46094.906122685185</v>
      </c>
      <c r="H9870">
        <v>7.0000200000000001</v>
      </c>
      <c r="I9870" s="1">
        <v>46094.906122685185</v>
      </c>
      <c r="J9870">
        <v>7.0000200000000001</v>
      </c>
    </row>
    <row r="9871" spans="1:10" x14ac:dyDescent="0.2">
      <c r="A9871" s="1">
        <v>46094.906134259261</v>
      </c>
      <c r="B9871">
        <v>7.0000203000000001</v>
      </c>
      <c r="C9871" s="1">
        <v>46094.906134259261</v>
      </c>
      <c r="D9871">
        <v>27.78</v>
      </c>
      <c r="E9871" s="1">
        <v>46094.906134259261</v>
      </c>
      <c r="F9871">
        <v>28.25</v>
      </c>
      <c r="G9871" s="1">
        <v>46094.906134259261</v>
      </c>
      <c r="H9871">
        <v>7.0000203000000001</v>
      </c>
      <c r="I9871" s="1">
        <v>46094.906134259261</v>
      </c>
      <c r="J9871">
        <v>7.0000203000000001</v>
      </c>
    </row>
    <row r="9872" spans="1:10" x14ac:dyDescent="0.2">
      <c r="A9872" s="1">
        <v>46094.906168981484</v>
      </c>
      <c r="B9872">
        <v>7.0000204000000004</v>
      </c>
      <c r="C9872" s="1">
        <v>46094.906168981484</v>
      </c>
      <c r="D9872">
        <v>27.78</v>
      </c>
      <c r="E9872" s="1">
        <v>46094.906168981484</v>
      </c>
      <c r="F9872">
        <v>28.26</v>
      </c>
      <c r="G9872" s="1">
        <v>46094.906168981484</v>
      </c>
      <c r="H9872">
        <v>7.0000204000000004</v>
      </c>
      <c r="I9872" s="1">
        <v>46094.906168981484</v>
      </c>
      <c r="J9872">
        <v>7.0000204000000004</v>
      </c>
    </row>
    <row r="9873" spans="1:10" x14ac:dyDescent="0.2">
      <c r="A9873" s="1">
        <v>46094.906180555554</v>
      </c>
      <c r="B9873">
        <v>7.0000204000000004</v>
      </c>
      <c r="C9873" s="1">
        <v>46094.906180555554</v>
      </c>
      <c r="D9873">
        <v>27.78</v>
      </c>
      <c r="E9873" s="1">
        <v>46094.906180555554</v>
      </c>
      <c r="F9873">
        <v>28.25</v>
      </c>
      <c r="G9873" s="1">
        <v>46094.906180555554</v>
      </c>
      <c r="H9873">
        <v>7.0000204000000004</v>
      </c>
      <c r="I9873" s="1">
        <v>46094.906180555554</v>
      </c>
      <c r="J9873">
        <v>7.0000204000000004</v>
      </c>
    </row>
    <row r="9874" spans="1:10" x14ac:dyDescent="0.2">
      <c r="A9874" s="1">
        <v>46094.906192129631</v>
      </c>
      <c r="B9874">
        <v>7.0000201999999998</v>
      </c>
      <c r="C9874" s="1">
        <v>46094.906192129631</v>
      </c>
      <c r="D9874">
        <v>27.78</v>
      </c>
      <c r="E9874" s="1">
        <v>46094.906192129631</v>
      </c>
      <c r="F9874">
        <v>28.25</v>
      </c>
      <c r="G9874" s="1">
        <v>46094.906192129631</v>
      </c>
      <c r="H9874">
        <v>7.0000201999999998</v>
      </c>
      <c r="I9874" s="1">
        <v>46094.906192129631</v>
      </c>
      <c r="J9874">
        <v>7.0000201999999998</v>
      </c>
    </row>
    <row r="9875" spans="1:10" x14ac:dyDescent="0.2">
      <c r="A9875" s="1">
        <v>46094.906226851854</v>
      </c>
      <c r="B9875">
        <v>7.0000201999999998</v>
      </c>
      <c r="C9875" s="1">
        <v>46094.906226851854</v>
      </c>
      <c r="D9875">
        <v>27.77</v>
      </c>
      <c r="E9875" s="1">
        <v>46094.906226851854</v>
      </c>
      <c r="F9875">
        <v>28.25</v>
      </c>
      <c r="G9875" s="1">
        <v>46094.906226851854</v>
      </c>
      <c r="H9875">
        <v>7.0000201999999998</v>
      </c>
      <c r="I9875" s="1">
        <v>46094.906226851854</v>
      </c>
      <c r="J9875">
        <v>7.0000201999999998</v>
      </c>
    </row>
    <row r="9876" spans="1:10" x14ac:dyDescent="0.2">
      <c r="A9876" s="1">
        <v>46094.90625</v>
      </c>
      <c r="B9876">
        <v>7.0000198999999999</v>
      </c>
      <c r="C9876" s="1">
        <v>46094.90625</v>
      </c>
      <c r="D9876">
        <v>27.77</v>
      </c>
      <c r="E9876" s="1">
        <v>46094.90625</v>
      </c>
      <c r="F9876">
        <v>28.25</v>
      </c>
      <c r="G9876" s="1">
        <v>46094.90625</v>
      </c>
      <c r="H9876">
        <v>7.0000198999999999</v>
      </c>
      <c r="I9876" s="1">
        <v>46094.90625</v>
      </c>
      <c r="J9876">
        <v>7.0000198999999999</v>
      </c>
    </row>
    <row r="9877" spans="1:10" x14ac:dyDescent="0.2">
      <c r="A9877" s="1">
        <v>46094.906261574077</v>
      </c>
      <c r="B9877">
        <v>7.0000201000000004</v>
      </c>
      <c r="C9877" s="1">
        <v>46094.906261574077</v>
      </c>
      <c r="D9877">
        <v>27.78</v>
      </c>
      <c r="E9877" s="1">
        <v>46094.906261574077</v>
      </c>
      <c r="F9877">
        <v>28.25</v>
      </c>
      <c r="G9877" s="1">
        <v>46094.906261574077</v>
      </c>
      <c r="H9877">
        <v>7.0000201000000004</v>
      </c>
      <c r="I9877" s="1">
        <v>46094.906261574077</v>
      </c>
      <c r="J9877">
        <v>7.0000201000000004</v>
      </c>
    </row>
    <row r="9878" spans="1:10" x14ac:dyDescent="0.2">
      <c r="A9878" s="1">
        <v>46094.9062962963</v>
      </c>
      <c r="B9878">
        <v>7.0000203000000001</v>
      </c>
      <c r="C9878" s="1">
        <v>46094.9062962963</v>
      </c>
      <c r="D9878">
        <v>27.78</v>
      </c>
      <c r="E9878" s="1">
        <v>46094.9062962963</v>
      </c>
      <c r="F9878">
        <v>28.25</v>
      </c>
      <c r="G9878" s="1">
        <v>46094.9062962963</v>
      </c>
      <c r="H9878">
        <v>7.0000203000000001</v>
      </c>
      <c r="I9878" s="1">
        <v>46094.9062962963</v>
      </c>
      <c r="J9878">
        <v>7.0000203000000001</v>
      </c>
    </row>
    <row r="9879" spans="1:10" x14ac:dyDescent="0.2">
      <c r="A9879" s="1">
        <v>46094.906307870369</v>
      </c>
      <c r="B9879">
        <v>7.0000201000000004</v>
      </c>
      <c r="C9879" s="1">
        <v>46094.906307870369</v>
      </c>
      <c r="D9879">
        <v>27.78</v>
      </c>
      <c r="E9879" s="1">
        <v>46094.906307870369</v>
      </c>
      <c r="F9879">
        <v>28.24</v>
      </c>
      <c r="G9879" s="1">
        <v>46094.906307870369</v>
      </c>
      <c r="H9879">
        <v>7.0000201000000004</v>
      </c>
      <c r="I9879" s="1">
        <v>46094.906307870369</v>
      </c>
      <c r="J9879">
        <v>7.0000201000000004</v>
      </c>
    </row>
    <row r="9880" spans="1:10" x14ac:dyDescent="0.2">
      <c r="A9880" s="1">
        <v>46094.906319444446</v>
      </c>
      <c r="B9880">
        <v>7.0000206</v>
      </c>
      <c r="C9880" s="1">
        <v>46094.906319444446</v>
      </c>
      <c r="D9880">
        <v>27.78</v>
      </c>
      <c r="E9880" s="1">
        <v>46094.906319444446</v>
      </c>
      <c r="F9880">
        <v>28.24</v>
      </c>
      <c r="G9880" s="1">
        <v>46094.906319444446</v>
      </c>
      <c r="H9880">
        <v>7.0000206</v>
      </c>
      <c r="I9880" s="1">
        <v>46094.906319444446</v>
      </c>
      <c r="J9880">
        <v>7.0000206</v>
      </c>
    </row>
    <row r="9881" spans="1:10" x14ac:dyDescent="0.2">
      <c r="A9881" s="1">
        <v>46094.906354166669</v>
      </c>
      <c r="B9881">
        <v>7.0000203000000001</v>
      </c>
      <c r="C9881" s="1">
        <v>46094.906354166669</v>
      </c>
      <c r="D9881">
        <v>27.78</v>
      </c>
      <c r="E9881" s="1">
        <v>46094.906354166669</v>
      </c>
      <c r="F9881">
        <v>28.25</v>
      </c>
      <c r="G9881" s="1">
        <v>46094.906354166669</v>
      </c>
      <c r="H9881">
        <v>7.0000203000000001</v>
      </c>
      <c r="I9881" s="1">
        <v>46094.906354166669</v>
      </c>
      <c r="J9881">
        <v>7.0000203000000001</v>
      </c>
    </row>
    <row r="9882" spans="1:10" x14ac:dyDescent="0.2">
      <c r="A9882" s="1">
        <v>46094.906365740739</v>
      </c>
      <c r="B9882">
        <v>7.0000204999999998</v>
      </c>
      <c r="C9882" s="1">
        <v>46094.906365740739</v>
      </c>
      <c r="D9882">
        <v>27.78</v>
      </c>
      <c r="E9882" s="1">
        <v>46094.906365740739</v>
      </c>
      <c r="F9882">
        <v>28.24</v>
      </c>
      <c r="G9882" s="1">
        <v>46094.906365740739</v>
      </c>
      <c r="H9882">
        <v>7.0000204999999998</v>
      </c>
      <c r="I9882" s="1">
        <v>46094.906365740739</v>
      </c>
      <c r="J9882">
        <v>7.0000204999999998</v>
      </c>
    </row>
    <row r="9883" spans="1:10" x14ac:dyDescent="0.2">
      <c r="A9883" s="1">
        <v>46094.906400462962</v>
      </c>
      <c r="B9883">
        <v>7.0000206</v>
      </c>
      <c r="C9883" s="1">
        <v>46094.906400462962</v>
      </c>
      <c r="D9883">
        <v>27.79</v>
      </c>
      <c r="E9883" s="1">
        <v>46094.906400462962</v>
      </c>
      <c r="F9883">
        <v>28.24</v>
      </c>
      <c r="G9883" s="1">
        <v>46094.906400462962</v>
      </c>
      <c r="H9883">
        <v>7.0000206</v>
      </c>
      <c r="I9883" s="1">
        <v>46094.906400462962</v>
      </c>
      <c r="J9883">
        <v>7.0000206</v>
      </c>
    </row>
    <row r="9884" spans="1:10" x14ac:dyDescent="0.2">
      <c r="A9884" s="1">
        <v>46094.906412037039</v>
      </c>
      <c r="B9884">
        <v>7.0000203000000001</v>
      </c>
      <c r="C9884" s="1">
        <v>46094.906412037039</v>
      </c>
      <c r="D9884">
        <v>27.78</v>
      </c>
      <c r="E9884" s="1">
        <v>46094.906412037039</v>
      </c>
      <c r="F9884">
        <v>28.24</v>
      </c>
      <c r="G9884" s="1">
        <v>46094.906412037039</v>
      </c>
      <c r="H9884">
        <v>7.0000203000000001</v>
      </c>
      <c r="I9884" s="1">
        <v>46094.906412037039</v>
      </c>
      <c r="J9884">
        <v>7.0000203000000001</v>
      </c>
    </row>
    <row r="9885" spans="1:10" x14ac:dyDescent="0.2">
      <c r="A9885" s="1">
        <v>46094.906446759262</v>
      </c>
      <c r="B9885">
        <v>7.0000201000000004</v>
      </c>
      <c r="C9885" s="1">
        <v>46094.906446759262</v>
      </c>
      <c r="D9885">
        <v>27.78</v>
      </c>
      <c r="E9885" s="1">
        <v>46094.906446759262</v>
      </c>
      <c r="F9885">
        <v>28.24</v>
      </c>
      <c r="G9885" s="1">
        <v>46094.906446759262</v>
      </c>
      <c r="H9885">
        <v>7.0000201000000004</v>
      </c>
      <c r="I9885" s="1">
        <v>46094.906446759262</v>
      </c>
      <c r="J9885">
        <v>7.0000201000000004</v>
      </c>
    </row>
    <row r="9886" spans="1:10" x14ac:dyDescent="0.2">
      <c r="A9886" s="1">
        <v>46094.906458333331</v>
      </c>
      <c r="B9886">
        <v>7.0000203000000001</v>
      </c>
      <c r="C9886" s="1">
        <v>46094.906458333331</v>
      </c>
      <c r="D9886">
        <v>27.77</v>
      </c>
      <c r="E9886" s="1">
        <v>46094.906458333331</v>
      </c>
      <c r="F9886">
        <v>28.24</v>
      </c>
      <c r="G9886" s="1">
        <v>46094.906458333331</v>
      </c>
      <c r="H9886">
        <v>7.0000203000000001</v>
      </c>
      <c r="I9886" s="1">
        <v>46094.906458333331</v>
      </c>
      <c r="J9886">
        <v>7.0000203000000001</v>
      </c>
    </row>
    <row r="9887" spans="1:10" x14ac:dyDescent="0.2">
      <c r="A9887" s="1">
        <v>46094.906481481485</v>
      </c>
      <c r="B9887">
        <v>7.0000203000000001</v>
      </c>
      <c r="C9887" s="1">
        <v>46094.906481481485</v>
      </c>
      <c r="D9887">
        <v>27.77</v>
      </c>
      <c r="E9887" s="1">
        <v>46094.906481481485</v>
      </c>
      <c r="F9887">
        <v>28.24</v>
      </c>
      <c r="G9887" s="1">
        <v>46094.906481481485</v>
      </c>
      <c r="H9887">
        <v>7.0000203000000001</v>
      </c>
      <c r="I9887" s="1">
        <v>46094.906481481485</v>
      </c>
      <c r="J9887">
        <v>7.0000203000000001</v>
      </c>
    </row>
    <row r="9888" spans="1:10" x14ac:dyDescent="0.2">
      <c r="A9888" s="1">
        <v>46094.906493055554</v>
      </c>
      <c r="B9888">
        <v>7.0000203000000001</v>
      </c>
      <c r="C9888" s="1">
        <v>46094.906493055554</v>
      </c>
      <c r="D9888">
        <v>27.78</v>
      </c>
      <c r="E9888" s="1">
        <v>46094.906493055554</v>
      </c>
      <c r="F9888">
        <v>28.23</v>
      </c>
      <c r="G9888" s="1">
        <v>46094.906493055554</v>
      </c>
      <c r="H9888">
        <v>7.0000203000000001</v>
      </c>
      <c r="I9888" s="1">
        <v>46094.906493055554</v>
      </c>
      <c r="J9888">
        <v>7.0000203000000001</v>
      </c>
    </row>
    <row r="9889" spans="1:10" x14ac:dyDescent="0.2">
      <c r="A9889" s="1">
        <v>46094.906527777777</v>
      </c>
      <c r="B9889">
        <v>7.0000204999999998</v>
      </c>
      <c r="C9889" s="1">
        <v>46094.906527777777</v>
      </c>
      <c r="D9889">
        <v>27.77</v>
      </c>
      <c r="E9889" s="1">
        <v>46094.906527777777</v>
      </c>
      <c r="F9889">
        <v>28.23</v>
      </c>
      <c r="G9889" s="1">
        <v>46094.906527777777</v>
      </c>
      <c r="H9889">
        <v>7.0000204999999998</v>
      </c>
      <c r="I9889" s="1">
        <v>46094.906527777777</v>
      </c>
      <c r="J9889">
        <v>7.0000204999999998</v>
      </c>
    </row>
    <row r="9890" spans="1:10" x14ac:dyDescent="0.2">
      <c r="A9890" s="1">
        <v>46094.906539351854</v>
      </c>
      <c r="B9890">
        <v>7.0000201999999998</v>
      </c>
      <c r="C9890" s="1">
        <v>46094.906539351854</v>
      </c>
      <c r="D9890">
        <v>27.78</v>
      </c>
      <c r="E9890" s="1">
        <v>46094.906539351854</v>
      </c>
      <c r="F9890">
        <v>28.23</v>
      </c>
      <c r="G9890" s="1">
        <v>46094.906539351854</v>
      </c>
      <c r="H9890">
        <v>7.0000201999999998</v>
      </c>
      <c r="I9890" s="1">
        <v>46094.906539351854</v>
      </c>
      <c r="J9890">
        <v>7.0000201999999998</v>
      </c>
    </row>
    <row r="9891" spans="1:10" x14ac:dyDescent="0.2">
      <c r="A9891" s="1">
        <v>46094.906574074077</v>
      </c>
      <c r="B9891">
        <v>7.0000204000000004</v>
      </c>
      <c r="C9891" s="1">
        <v>46094.906574074077</v>
      </c>
      <c r="D9891">
        <v>27.77</v>
      </c>
      <c r="E9891" s="1">
        <v>46094.906574074077</v>
      </c>
      <c r="F9891">
        <v>28.23</v>
      </c>
      <c r="G9891" s="1">
        <v>46094.906574074077</v>
      </c>
      <c r="H9891">
        <v>7.0000204000000004</v>
      </c>
      <c r="I9891" s="1">
        <v>46094.906574074077</v>
      </c>
      <c r="J9891">
        <v>7.0000204000000004</v>
      </c>
    </row>
    <row r="9892" spans="1:10" x14ac:dyDescent="0.2">
      <c r="A9892" s="1">
        <v>46094.906585648147</v>
      </c>
      <c r="B9892">
        <v>7.0000203000000001</v>
      </c>
      <c r="C9892" s="1">
        <v>46094.906585648147</v>
      </c>
      <c r="D9892">
        <v>27.77</v>
      </c>
      <c r="E9892" s="1">
        <v>46094.906585648147</v>
      </c>
      <c r="F9892">
        <v>28.22</v>
      </c>
      <c r="G9892" s="1">
        <v>46094.906585648147</v>
      </c>
      <c r="H9892">
        <v>7.0000203000000001</v>
      </c>
      <c r="I9892" s="1">
        <v>46094.906585648147</v>
      </c>
      <c r="J9892">
        <v>7.0000203000000001</v>
      </c>
    </row>
    <row r="9893" spans="1:10" x14ac:dyDescent="0.2">
      <c r="A9893" s="1">
        <v>46094.90662037037</v>
      </c>
      <c r="B9893">
        <v>7.0000203000000001</v>
      </c>
      <c r="C9893" s="1">
        <v>46094.90662037037</v>
      </c>
      <c r="D9893">
        <v>27.78</v>
      </c>
      <c r="E9893" s="1">
        <v>46094.90662037037</v>
      </c>
      <c r="F9893">
        <v>28.23</v>
      </c>
      <c r="G9893" s="1">
        <v>46094.90662037037</v>
      </c>
      <c r="H9893">
        <v>7.0000203000000001</v>
      </c>
      <c r="I9893" s="1">
        <v>46094.90662037037</v>
      </c>
      <c r="J9893">
        <v>7.0000203000000001</v>
      </c>
    </row>
    <row r="9894" spans="1:10" x14ac:dyDescent="0.2">
      <c r="A9894" s="1">
        <v>46094.906631944446</v>
      </c>
      <c r="B9894">
        <v>7.0000197999999996</v>
      </c>
      <c r="C9894" s="1">
        <v>46094.906631944446</v>
      </c>
      <c r="D9894">
        <v>27.78</v>
      </c>
      <c r="E9894" s="1">
        <v>46094.906631944446</v>
      </c>
      <c r="F9894">
        <v>28.22</v>
      </c>
      <c r="G9894" s="1">
        <v>46094.906631944446</v>
      </c>
      <c r="H9894">
        <v>7.0000197999999996</v>
      </c>
      <c r="I9894" s="1">
        <v>46094.906631944446</v>
      </c>
      <c r="J9894">
        <v>7.0000197999999996</v>
      </c>
    </row>
    <row r="9895" spans="1:10" x14ac:dyDescent="0.2">
      <c r="A9895" s="1">
        <v>46094.906666666669</v>
      </c>
      <c r="B9895">
        <v>7.0000204000000004</v>
      </c>
      <c r="C9895" s="1">
        <v>46094.906666666669</v>
      </c>
      <c r="D9895">
        <v>27.78</v>
      </c>
      <c r="E9895" s="1">
        <v>46094.906666666669</v>
      </c>
      <c r="F9895">
        <v>28.23</v>
      </c>
      <c r="G9895" s="1">
        <v>46094.906666666669</v>
      </c>
      <c r="H9895">
        <v>7.0000204000000004</v>
      </c>
      <c r="I9895" s="1">
        <v>46094.906666666669</v>
      </c>
      <c r="J9895">
        <v>7.0000204000000004</v>
      </c>
    </row>
    <row r="9896" spans="1:10" x14ac:dyDescent="0.2">
      <c r="A9896" s="1">
        <v>46094.906666666669</v>
      </c>
      <c r="B9896">
        <v>7.0000200000000001</v>
      </c>
      <c r="C9896" s="1">
        <v>46094.906666666669</v>
      </c>
      <c r="D9896">
        <v>27.77</v>
      </c>
      <c r="E9896" s="1">
        <v>46094.906666666669</v>
      </c>
      <c r="F9896">
        <v>28.22</v>
      </c>
      <c r="G9896" s="1">
        <v>46094.906666666669</v>
      </c>
      <c r="H9896">
        <v>7.0000200000000001</v>
      </c>
      <c r="I9896" s="1">
        <v>46094.906666666669</v>
      </c>
      <c r="J9896">
        <v>7.0000200000000001</v>
      </c>
    </row>
    <row r="9897" spans="1:10" x14ac:dyDescent="0.2">
      <c r="A9897" s="1">
        <v>46094.906701388885</v>
      </c>
      <c r="B9897">
        <v>7.0000201999999998</v>
      </c>
      <c r="C9897" s="1">
        <v>46094.906701388885</v>
      </c>
      <c r="D9897">
        <v>27.77</v>
      </c>
      <c r="E9897" s="1">
        <v>46094.906701388885</v>
      </c>
      <c r="F9897">
        <v>28.22</v>
      </c>
      <c r="G9897" s="1">
        <v>46094.906701388885</v>
      </c>
      <c r="H9897">
        <v>7.0000201999999998</v>
      </c>
      <c r="I9897" s="1">
        <v>46094.906701388885</v>
      </c>
      <c r="J9897">
        <v>7.0000201999999998</v>
      </c>
    </row>
    <row r="9898" spans="1:10" x14ac:dyDescent="0.2">
      <c r="A9898" s="1">
        <v>46094.906712962962</v>
      </c>
      <c r="B9898">
        <v>7.0000204000000004</v>
      </c>
      <c r="C9898" s="1">
        <v>46094.906712962962</v>
      </c>
      <c r="D9898">
        <v>27.78</v>
      </c>
      <c r="E9898" s="1">
        <v>46094.906712962962</v>
      </c>
      <c r="F9898">
        <v>28.22</v>
      </c>
      <c r="G9898" s="1">
        <v>46094.906712962962</v>
      </c>
      <c r="H9898">
        <v>7.0000204000000004</v>
      </c>
      <c r="I9898" s="1">
        <v>46094.906712962962</v>
      </c>
      <c r="J9898">
        <v>7.0000204000000004</v>
      </c>
    </row>
    <row r="9899" spans="1:10" x14ac:dyDescent="0.2">
      <c r="A9899" s="1">
        <v>46094.906747685185</v>
      </c>
      <c r="B9899">
        <v>7.0000204000000004</v>
      </c>
      <c r="C9899" s="1">
        <v>46094.906747685185</v>
      </c>
      <c r="D9899">
        <v>27.78</v>
      </c>
      <c r="E9899" s="1">
        <v>46094.906747685185</v>
      </c>
      <c r="F9899">
        <v>28.23</v>
      </c>
      <c r="G9899" s="1">
        <v>46094.906747685185</v>
      </c>
      <c r="H9899">
        <v>7.0000204000000004</v>
      </c>
      <c r="I9899" s="1">
        <v>46094.906747685185</v>
      </c>
      <c r="J9899">
        <v>7.0000204000000004</v>
      </c>
    </row>
    <row r="9900" spans="1:10" x14ac:dyDescent="0.2">
      <c r="A9900" s="1">
        <v>46094.906759259262</v>
      </c>
      <c r="B9900">
        <v>7.0000203000000001</v>
      </c>
      <c r="C9900" s="1">
        <v>46094.906759259262</v>
      </c>
      <c r="D9900">
        <v>27.77</v>
      </c>
      <c r="E9900" s="1">
        <v>46094.906759259262</v>
      </c>
      <c r="F9900">
        <v>28.22</v>
      </c>
      <c r="G9900" s="1">
        <v>46094.906759259262</v>
      </c>
      <c r="H9900">
        <v>7.0000203000000001</v>
      </c>
      <c r="I9900" s="1">
        <v>46094.906759259262</v>
      </c>
      <c r="J9900">
        <v>7.0000203000000001</v>
      </c>
    </row>
    <row r="9901" spans="1:10" x14ac:dyDescent="0.2">
      <c r="A9901" s="1">
        <v>46094.906793981485</v>
      </c>
      <c r="B9901">
        <v>7.0000197000000002</v>
      </c>
      <c r="C9901" s="1">
        <v>46094.906793981485</v>
      </c>
      <c r="D9901">
        <v>27.78</v>
      </c>
      <c r="E9901" s="1">
        <v>46094.906793981485</v>
      </c>
      <c r="F9901">
        <v>28.21</v>
      </c>
      <c r="G9901" s="1">
        <v>46094.906793981485</v>
      </c>
      <c r="H9901">
        <v>7.0000197000000002</v>
      </c>
      <c r="I9901" s="1">
        <v>46094.906793981485</v>
      </c>
      <c r="J9901">
        <v>7.0000197000000002</v>
      </c>
    </row>
    <row r="9902" spans="1:10" x14ac:dyDescent="0.2">
      <c r="A9902" s="1">
        <v>46094.906805555554</v>
      </c>
      <c r="B9902">
        <v>7.0000201000000004</v>
      </c>
      <c r="C9902" s="1">
        <v>46094.906805555554</v>
      </c>
      <c r="D9902">
        <v>27.77</v>
      </c>
      <c r="E9902" s="1">
        <v>46094.906805555554</v>
      </c>
      <c r="F9902">
        <v>28.21</v>
      </c>
      <c r="G9902" s="1">
        <v>46094.906805555554</v>
      </c>
      <c r="H9902">
        <v>7.0000201000000004</v>
      </c>
      <c r="I9902" s="1">
        <v>46094.906805555554</v>
      </c>
      <c r="J9902">
        <v>7.0000201000000004</v>
      </c>
    </row>
    <row r="9903" spans="1:10" x14ac:dyDescent="0.2">
      <c r="A9903" s="1">
        <v>46094.906840277778</v>
      </c>
      <c r="B9903">
        <v>7.0000204000000004</v>
      </c>
      <c r="C9903" s="1">
        <v>46094.906840277778</v>
      </c>
      <c r="D9903">
        <v>27.77</v>
      </c>
      <c r="E9903" s="1">
        <v>46094.906840277778</v>
      </c>
      <c r="F9903">
        <v>28.21</v>
      </c>
      <c r="G9903" s="1">
        <v>46094.906840277778</v>
      </c>
      <c r="H9903">
        <v>7.0000204000000004</v>
      </c>
      <c r="I9903" s="1">
        <v>46094.906840277778</v>
      </c>
      <c r="J9903">
        <v>7.0000204000000004</v>
      </c>
    </row>
    <row r="9904" spans="1:10" x14ac:dyDescent="0.2">
      <c r="A9904" s="1">
        <v>46094.906851851854</v>
      </c>
      <c r="B9904">
        <v>7.0000197000000002</v>
      </c>
      <c r="C9904" s="1">
        <v>46094.906851851854</v>
      </c>
      <c r="D9904">
        <v>27.77</v>
      </c>
      <c r="E9904" s="1">
        <v>46094.906851851854</v>
      </c>
      <c r="F9904">
        <v>28.21</v>
      </c>
      <c r="G9904" s="1">
        <v>46094.906851851854</v>
      </c>
      <c r="H9904">
        <v>7.0000197000000002</v>
      </c>
      <c r="I9904" s="1">
        <v>46094.906851851854</v>
      </c>
      <c r="J9904">
        <v>7.0000197000000002</v>
      </c>
    </row>
    <row r="9905" spans="1:10" x14ac:dyDescent="0.2">
      <c r="A9905" s="1">
        <v>46094.906875000001</v>
      </c>
      <c r="B9905">
        <v>7.0000201000000004</v>
      </c>
      <c r="C9905" s="1">
        <v>46094.906875000001</v>
      </c>
      <c r="D9905">
        <v>27.77</v>
      </c>
      <c r="E9905" s="1">
        <v>46094.906875000001</v>
      </c>
      <c r="F9905">
        <v>28.21</v>
      </c>
      <c r="G9905" s="1">
        <v>46094.906875000001</v>
      </c>
      <c r="H9905">
        <v>7.0000201000000004</v>
      </c>
      <c r="I9905" s="1">
        <v>46094.906875000001</v>
      </c>
      <c r="J9905">
        <v>7.0000201000000004</v>
      </c>
    </row>
    <row r="9906" spans="1:10" x14ac:dyDescent="0.2">
      <c r="A9906" s="1">
        <v>46094.906886574077</v>
      </c>
      <c r="B9906">
        <v>7.0000204000000004</v>
      </c>
      <c r="C9906" s="1">
        <v>46094.906886574077</v>
      </c>
      <c r="D9906">
        <v>27.77</v>
      </c>
      <c r="E9906" s="1">
        <v>46094.906886574077</v>
      </c>
      <c r="F9906">
        <v>28.22</v>
      </c>
      <c r="G9906" s="1">
        <v>46094.906886574077</v>
      </c>
      <c r="H9906">
        <v>7.0000204000000004</v>
      </c>
      <c r="I9906" s="1">
        <v>46094.906886574077</v>
      </c>
      <c r="J9906">
        <v>7.0000204000000004</v>
      </c>
    </row>
    <row r="9907" spans="1:10" x14ac:dyDescent="0.2">
      <c r="A9907" s="1">
        <v>46094.906921296293</v>
      </c>
      <c r="B9907">
        <v>7.0000200000000001</v>
      </c>
      <c r="C9907" s="1">
        <v>46094.906921296293</v>
      </c>
      <c r="D9907">
        <v>27.77</v>
      </c>
      <c r="E9907" s="1">
        <v>46094.906921296293</v>
      </c>
      <c r="F9907">
        <v>28.21</v>
      </c>
      <c r="G9907" s="1">
        <v>46094.906921296293</v>
      </c>
      <c r="H9907">
        <v>7.0000200000000001</v>
      </c>
      <c r="I9907" s="1">
        <v>46094.906921296293</v>
      </c>
      <c r="J9907">
        <v>7.0000200000000001</v>
      </c>
    </row>
    <row r="9908" spans="1:10" x14ac:dyDescent="0.2">
      <c r="A9908" s="1">
        <v>46094.90693287037</v>
      </c>
      <c r="B9908">
        <v>7.0000197000000002</v>
      </c>
      <c r="C9908" s="1">
        <v>46094.90693287037</v>
      </c>
      <c r="D9908">
        <v>27.77</v>
      </c>
      <c r="E9908" s="1">
        <v>46094.90693287037</v>
      </c>
      <c r="F9908">
        <v>28.21</v>
      </c>
      <c r="G9908" s="1">
        <v>46094.90693287037</v>
      </c>
      <c r="H9908">
        <v>7.0000197000000002</v>
      </c>
      <c r="I9908" s="1">
        <v>46094.90693287037</v>
      </c>
      <c r="J9908">
        <v>7.0000197000000002</v>
      </c>
    </row>
    <row r="9909" spans="1:10" x14ac:dyDescent="0.2">
      <c r="A9909" s="1">
        <v>46094.906967592593</v>
      </c>
      <c r="B9909">
        <v>7.0000200000000001</v>
      </c>
      <c r="C9909" s="1">
        <v>46094.906967592593</v>
      </c>
      <c r="D9909">
        <v>27.78</v>
      </c>
      <c r="E9909" s="1">
        <v>46094.906967592593</v>
      </c>
      <c r="F9909">
        <v>28.2</v>
      </c>
      <c r="G9909" s="1">
        <v>46094.906967592593</v>
      </c>
      <c r="H9909">
        <v>7.0000200000000001</v>
      </c>
      <c r="I9909" s="1">
        <v>46094.906967592593</v>
      </c>
      <c r="J9909">
        <v>7.0000200000000001</v>
      </c>
    </row>
    <row r="9910" spans="1:10" x14ac:dyDescent="0.2">
      <c r="A9910" s="1">
        <v>46094.90697916667</v>
      </c>
      <c r="B9910">
        <v>7.0000204000000004</v>
      </c>
      <c r="C9910" s="1">
        <v>46094.90697916667</v>
      </c>
      <c r="D9910">
        <v>27.77</v>
      </c>
      <c r="E9910" s="1">
        <v>46094.90697916667</v>
      </c>
      <c r="F9910">
        <v>28.21</v>
      </c>
      <c r="G9910" s="1">
        <v>46094.90697916667</v>
      </c>
      <c r="H9910">
        <v>7.0000204000000004</v>
      </c>
      <c r="I9910" s="1">
        <v>46094.90697916667</v>
      </c>
      <c r="J9910">
        <v>7.0000204000000004</v>
      </c>
    </row>
    <row r="9911" spans="1:10" x14ac:dyDescent="0.2">
      <c r="A9911" s="1">
        <v>46094.906990740739</v>
      </c>
      <c r="B9911">
        <v>7.0000207000000003</v>
      </c>
      <c r="C9911" s="1">
        <v>46094.906990740739</v>
      </c>
      <c r="D9911">
        <v>27.77</v>
      </c>
      <c r="E9911" s="1">
        <v>46094.906990740739</v>
      </c>
      <c r="F9911">
        <v>28.2</v>
      </c>
      <c r="G9911" s="1">
        <v>46094.906990740739</v>
      </c>
      <c r="H9911">
        <v>7.0000207000000003</v>
      </c>
      <c r="I9911" s="1">
        <v>46094.906990740739</v>
      </c>
      <c r="J9911">
        <v>7.0000207000000003</v>
      </c>
    </row>
    <row r="9912" spans="1:10" x14ac:dyDescent="0.2">
      <c r="A9912" s="1">
        <v>46094.907025462962</v>
      </c>
      <c r="B9912">
        <v>7.0000201999999998</v>
      </c>
      <c r="C9912" s="1">
        <v>46094.907025462962</v>
      </c>
      <c r="D9912">
        <v>27.78</v>
      </c>
      <c r="E9912" s="1">
        <v>46094.907025462962</v>
      </c>
      <c r="F9912">
        <v>28.2</v>
      </c>
      <c r="G9912" s="1">
        <v>46094.907025462962</v>
      </c>
      <c r="H9912">
        <v>7.0000201999999998</v>
      </c>
      <c r="I9912" s="1">
        <v>46094.907025462962</v>
      </c>
      <c r="J9912">
        <v>7.0000201999999998</v>
      </c>
    </row>
    <row r="9913" spans="1:10" x14ac:dyDescent="0.2">
      <c r="A9913" s="1">
        <v>46094.907037037039</v>
      </c>
      <c r="B9913">
        <v>7.0000207000000003</v>
      </c>
      <c r="C9913" s="1">
        <v>46094.907037037039</v>
      </c>
      <c r="D9913">
        <v>27.78</v>
      </c>
      <c r="E9913" s="1">
        <v>46094.907037037039</v>
      </c>
      <c r="F9913">
        <v>28.2</v>
      </c>
      <c r="G9913" s="1">
        <v>46094.907037037039</v>
      </c>
      <c r="H9913">
        <v>7.0000207000000003</v>
      </c>
      <c r="I9913" s="1">
        <v>46094.907037037039</v>
      </c>
      <c r="J9913">
        <v>7.0000207000000003</v>
      </c>
    </row>
    <row r="9914" spans="1:10" x14ac:dyDescent="0.2">
      <c r="A9914" s="1">
        <v>46094.907071759262</v>
      </c>
      <c r="B9914">
        <v>7.0000203000000001</v>
      </c>
      <c r="C9914" s="1">
        <v>46094.907071759262</v>
      </c>
      <c r="D9914">
        <v>27.78</v>
      </c>
      <c r="E9914" s="1">
        <v>46094.907071759262</v>
      </c>
      <c r="F9914">
        <v>28.2</v>
      </c>
      <c r="G9914" s="1">
        <v>46094.907071759262</v>
      </c>
      <c r="H9914">
        <v>7.0000203000000001</v>
      </c>
      <c r="I9914" s="1">
        <v>46094.907071759262</v>
      </c>
      <c r="J9914">
        <v>7.0000203000000001</v>
      </c>
    </row>
    <row r="9915" spans="1:10" x14ac:dyDescent="0.2">
      <c r="A9915" s="1">
        <v>46094.907083333332</v>
      </c>
      <c r="B9915">
        <v>7.0000209</v>
      </c>
      <c r="C9915" s="1">
        <v>46094.907083333332</v>
      </c>
      <c r="D9915">
        <v>27.78</v>
      </c>
      <c r="E9915" s="1">
        <v>46094.907083333332</v>
      </c>
      <c r="F9915">
        <v>28.2</v>
      </c>
      <c r="G9915" s="1">
        <v>46094.907083333332</v>
      </c>
      <c r="H9915">
        <v>7.0000209</v>
      </c>
      <c r="I9915" s="1">
        <v>46094.907083333332</v>
      </c>
      <c r="J9915">
        <v>7.0000209</v>
      </c>
    </row>
    <row r="9916" spans="1:10" x14ac:dyDescent="0.2">
      <c r="A9916" s="1">
        <v>46094.907118055555</v>
      </c>
      <c r="B9916">
        <v>7.0000204000000004</v>
      </c>
      <c r="C9916" s="1">
        <v>46094.907118055555</v>
      </c>
      <c r="D9916">
        <v>27.78</v>
      </c>
      <c r="E9916" s="1">
        <v>46094.907118055555</v>
      </c>
      <c r="F9916">
        <v>28.2</v>
      </c>
      <c r="G9916" s="1">
        <v>46094.907118055555</v>
      </c>
      <c r="H9916">
        <v>7.0000204000000004</v>
      </c>
      <c r="I9916" s="1">
        <v>46094.907118055555</v>
      </c>
      <c r="J9916">
        <v>7.0000204000000004</v>
      </c>
    </row>
    <row r="9917" spans="1:10" x14ac:dyDescent="0.2">
      <c r="A9917" s="1">
        <v>46094.907141203701</v>
      </c>
      <c r="B9917">
        <v>7.0000207999999997</v>
      </c>
      <c r="C9917" s="1">
        <v>46094.907141203701</v>
      </c>
      <c r="D9917">
        <v>27.78</v>
      </c>
      <c r="E9917" s="1">
        <v>46094.907141203701</v>
      </c>
      <c r="F9917">
        <v>28.19</v>
      </c>
      <c r="G9917" s="1">
        <v>46094.907141203701</v>
      </c>
      <c r="H9917">
        <v>7.0000207999999997</v>
      </c>
      <c r="I9917" s="1">
        <v>46094.907141203701</v>
      </c>
      <c r="J9917">
        <v>7.0000207999999997</v>
      </c>
    </row>
    <row r="9918" spans="1:10" x14ac:dyDescent="0.2">
      <c r="A9918" s="1">
        <v>46094.907164351855</v>
      </c>
      <c r="B9918">
        <v>7.0000201000000004</v>
      </c>
      <c r="C9918" s="1">
        <v>46094.907164351855</v>
      </c>
      <c r="D9918">
        <v>27.78</v>
      </c>
      <c r="E9918" s="1">
        <v>46094.907164351855</v>
      </c>
      <c r="F9918">
        <v>28.2</v>
      </c>
      <c r="G9918" s="1">
        <v>46094.907164351855</v>
      </c>
      <c r="H9918">
        <v>7.0000201000000004</v>
      </c>
      <c r="I9918" s="1">
        <v>46094.907164351855</v>
      </c>
      <c r="J9918">
        <v>7.0000201000000004</v>
      </c>
    </row>
    <row r="9919" spans="1:10" x14ac:dyDescent="0.2">
      <c r="A9919" s="1">
        <v>46094.907187500001</v>
      </c>
      <c r="B9919">
        <v>7.0000201999999998</v>
      </c>
      <c r="C9919" s="1">
        <v>46094.907187500001</v>
      </c>
      <c r="D9919">
        <v>27.78</v>
      </c>
      <c r="E9919" s="1">
        <v>46094.907187500001</v>
      </c>
      <c r="F9919">
        <v>28.2</v>
      </c>
      <c r="G9919" s="1">
        <v>46094.907187500001</v>
      </c>
      <c r="H9919">
        <v>7.0000201999999998</v>
      </c>
      <c r="I9919" s="1">
        <v>46094.907187500001</v>
      </c>
      <c r="J9919">
        <v>7.0000201999999998</v>
      </c>
    </row>
    <row r="9920" spans="1:10" x14ac:dyDescent="0.2">
      <c r="A9920" s="1">
        <v>46094.907199074078</v>
      </c>
      <c r="B9920">
        <v>7.0000203000000001</v>
      </c>
      <c r="C9920" s="1">
        <v>46094.907199074078</v>
      </c>
      <c r="D9920">
        <v>27.77</v>
      </c>
      <c r="E9920" s="1">
        <v>46094.907199074078</v>
      </c>
      <c r="F9920">
        <v>28.18</v>
      </c>
      <c r="G9920" s="1">
        <v>46094.907199074078</v>
      </c>
      <c r="H9920">
        <v>7.0000203000000001</v>
      </c>
      <c r="I9920" s="1">
        <v>46094.907199074078</v>
      </c>
      <c r="J9920">
        <v>7.0000203000000001</v>
      </c>
    </row>
    <row r="9921" spans="1:10" x14ac:dyDescent="0.2">
      <c r="A9921" s="1">
        <v>46094.907210648147</v>
      </c>
      <c r="B9921">
        <v>7.0000204000000004</v>
      </c>
      <c r="C9921" s="1">
        <v>46094.907210648147</v>
      </c>
      <c r="D9921">
        <v>27.78</v>
      </c>
      <c r="E9921" s="1">
        <v>46094.907210648147</v>
      </c>
      <c r="F9921">
        <v>28.19</v>
      </c>
      <c r="G9921" s="1">
        <v>46094.907210648147</v>
      </c>
      <c r="H9921">
        <v>7.0000204000000004</v>
      </c>
      <c r="I9921" s="1">
        <v>46094.907210648147</v>
      </c>
      <c r="J9921">
        <v>7.0000204000000004</v>
      </c>
    </row>
    <row r="9922" spans="1:10" x14ac:dyDescent="0.2">
      <c r="A9922" s="1">
        <v>46094.90724537037</v>
      </c>
      <c r="B9922">
        <v>7.0000194999999996</v>
      </c>
      <c r="C9922" s="1">
        <v>46094.90724537037</v>
      </c>
      <c r="D9922">
        <v>27.78</v>
      </c>
      <c r="E9922" s="1">
        <v>46094.90724537037</v>
      </c>
      <c r="F9922">
        <v>28.19</v>
      </c>
      <c r="G9922" s="1">
        <v>46094.90724537037</v>
      </c>
      <c r="H9922">
        <v>7.0000194999999996</v>
      </c>
      <c r="I9922" s="1">
        <v>46094.90724537037</v>
      </c>
      <c r="J9922">
        <v>7.0000194999999996</v>
      </c>
    </row>
    <row r="9923" spans="1:10" x14ac:dyDescent="0.2">
      <c r="A9923" s="1">
        <v>46094.907256944447</v>
      </c>
      <c r="B9923">
        <v>7.0000204000000004</v>
      </c>
      <c r="C9923" s="1">
        <v>46094.907256944447</v>
      </c>
      <c r="D9923">
        <v>27.77</v>
      </c>
      <c r="E9923" s="1">
        <v>46094.907256944447</v>
      </c>
      <c r="F9923">
        <v>28.18</v>
      </c>
      <c r="G9923" s="1">
        <v>46094.907256944447</v>
      </c>
      <c r="H9923">
        <v>7.0000204000000004</v>
      </c>
      <c r="I9923" s="1">
        <v>46094.907256944447</v>
      </c>
      <c r="J9923">
        <v>7.0000204000000004</v>
      </c>
    </row>
    <row r="9924" spans="1:10" x14ac:dyDescent="0.2">
      <c r="A9924" s="1">
        <v>46094.90729166667</v>
      </c>
      <c r="B9924">
        <v>7.0000206</v>
      </c>
      <c r="C9924" s="1">
        <v>46094.90729166667</v>
      </c>
      <c r="D9924">
        <v>27.77</v>
      </c>
      <c r="E9924" s="1">
        <v>46094.90729166667</v>
      </c>
      <c r="F9924">
        <v>28.18</v>
      </c>
      <c r="G9924" s="1">
        <v>46094.90729166667</v>
      </c>
      <c r="H9924">
        <v>7.0000206</v>
      </c>
      <c r="I9924" s="1">
        <v>46094.90729166667</v>
      </c>
      <c r="J9924">
        <v>7.0000206</v>
      </c>
    </row>
    <row r="9925" spans="1:10" x14ac:dyDescent="0.2">
      <c r="A9925" s="1">
        <v>46094.90730324074</v>
      </c>
      <c r="B9925">
        <v>7.0000201000000004</v>
      </c>
      <c r="C9925" s="1">
        <v>46094.90730324074</v>
      </c>
      <c r="D9925">
        <v>27.77</v>
      </c>
      <c r="E9925" s="1">
        <v>46094.90730324074</v>
      </c>
      <c r="F9925">
        <v>28.18</v>
      </c>
      <c r="G9925" s="1">
        <v>46094.90730324074</v>
      </c>
      <c r="H9925">
        <v>7.0000201000000004</v>
      </c>
      <c r="I9925" s="1">
        <v>46094.90730324074</v>
      </c>
      <c r="J9925">
        <v>7.0000201000000004</v>
      </c>
    </row>
    <row r="9926" spans="1:10" x14ac:dyDescent="0.2">
      <c r="A9926" s="1">
        <v>46094.907337962963</v>
      </c>
      <c r="B9926">
        <v>7.0000197999999996</v>
      </c>
      <c r="C9926" s="1">
        <v>46094.907337962963</v>
      </c>
      <c r="D9926">
        <v>27.77</v>
      </c>
      <c r="E9926" s="1">
        <v>46094.907337962963</v>
      </c>
      <c r="F9926">
        <v>28.18</v>
      </c>
      <c r="G9926" s="1">
        <v>46094.907337962963</v>
      </c>
      <c r="H9926">
        <v>7.0000197999999996</v>
      </c>
      <c r="I9926" s="1">
        <v>46094.907337962963</v>
      </c>
      <c r="J9926">
        <v>7.0000197999999996</v>
      </c>
    </row>
    <row r="9927" spans="1:10" x14ac:dyDescent="0.2">
      <c r="A9927" s="1">
        <v>46094.907337962963</v>
      </c>
      <c r="B9927">
        <v>7.0000203000000001</v>
      </c>
      <c r="C9927" s="1">
        <v>46094.907337962963</v>
      </c>
      <c r="D9927">
        <v>27.78</v>
      </c>
      <c r="E9927" s="1">
        <v>46094.907337962963</v>
      </c>
      <c r="F9927">
        <v>28.18</v>
      </c>
      <c r="G9927" s="1">
        <v>46094.907337962963</v>
      </c>
      <c r="H9927">
        <v>7.0000203000000001</v>
      </c>
      <c r="I9927" s="1">
        <v>46094.907337962963</v>
      </c>
      <c r="J9927">
        <v>7.0000203000000001</v>
      </c>
    </row>
    <row r="9928" spans="1:10" x14ac:dyDescent="0.2">
      <c r="A9928" s="1">
        <v>46094.907372685186</v>
      </c>
      <c r="B9928">
        <v>7.0000204999999998</v>
      </c>
      <c r="C9928" s="1">
        <v>46094.907372685186</v>
      </c>
      <c r="D9928">
        <v>27.77</v>
      </c>
      <c r="E9928" s="1">
        <v>46094.907372685186</v>
      </c>
      <c r="F9928">
        <v>28.17</v>
      </c>
      <c r="G9928" s="1">
        <v>46094.907372685186</v>
      </c>
      <c r="H9928">
        <v>7.0000204999999998</v>
      </c>
      <c r="I9928" s="1">
        <v>46094.907372685186</v>
      </c>
      <c r="J9928">
        <v>7.0000204999999998</v>
      </c>
    </row>
    <row r="9929" spans="1:10" x14ac:dyDescent="0.2">
      <c r="A9929" s="1">
        <v>46094.907384259262</v>
      </c>
      <c r="B9929">
        <v>7.0000206</v>
      </c>
      <c r="C9929" s="1">
        <v>46094.907384259262</v>
      </c>
      <c r="D9929">
        <v>27.78</v>
      </c>
      <c r="E9929" s="1">
        <v>46094.907384259262</v>
      </c>
      <c r="F9929">
        <v>28.17</v>
      </c>
      <c r="G9929" s="1">
        <v>46094.907384259262</v>
      </c>
      <c r="H9929">
        <v>7.0000206</v>
      </c>
      <c r="I9929" s="1">
        <v>46094.907384259262</v>
      </c>
      <c r="J9929">
        <v>7.0000206</v>
      </c>
    </row>
    <row r="9930" spans="1:10" x14ac:dyDescent="0.2">
      <c r="A9930" s="1">
        <v>46094.907418981478</v>
      </c>
      <c r="B9930">
        <v>7.0000197999999996</v>
      </c>
      <c r="C9930" s="1">
        <v>46094.907418981478</v>
      </c>
      <c r="D9930">
        <v>27.79</v>
      </c>
      <c r="E9930" s="1">
        <v>46094.907418981478</v>
      </c>
      <c r="F9930">
        <v>28.18</v>
      </c>
      <c r="G9930" s="1">
        <v>46094.907418981478</v>
      </c>
      <c r="H9930">
        <v>7.0000197999999996</v>
      </c>
      <c r="I9930" s="1">
        <v>46094.907418981478</v>
      </c>
      <c r="J9930">
        <v>7.0000197999999996</v>
      </c>
    </row>
    <row r="9931" spans="1:10" x14ac:dyDescent="0.2">
      <c r="A9931" s="1">
        <v>46094.907430555555</v>
      </c>
      <c r="B9931">
        <v>7.0000201000000004</v>
      </c>
      <c r="C9931" s="1">
        <v>46094.907430555555</v>
      </c>
      <c r="D9931">
        <v>27.78</v>
      </c>
      <c r="E9931" s="1">
        <v>46094.907430555555</v>
      </c>
      <c r="F9931">
        <v>28.18</v>
      </c>
      <c r="G9931" s="1">
        <v>46094.907430555555</v>
      </c>
      <c r="H9931">
        <v>7.0000201000000004</v>
      </c>
      <c r="I9931" s="1">
        <v>46094.907430555555</v>
      </c>
      <c r="J9931">
        <v>7.0000201000000004</v>
      </c>
    </row>
    <row r="9932" spans="1:10" x14ac:dyDescent="0.2">
      <c r="A9932" s="1">
        <v>46094.907465277778</v>
      </c>
      <c r="B9932">
        <v>7.0000201999999998</v>
      </c>
      <c r="C9932" s="1">
        <v>46094.907465277778</v>
      </c>
      <c r="D9932">
        <v>27.78</v>
      </c>
      <c r="E9932" s="1">
        <v>46094.907465277778</v>
      </c>
      <c r="F9932">
        <v>28.18</v>
      </c>
      <c r="G9932" s="1">
        <v>46094.907465277778</v>
      </c>
      <c r="H9932">
        <v>7.0000201999999998</v>
      </c>
      <c r="I9932" s="1">
        <v>46094.907465277778</v>
      </c>
      <c r="J9932">
        <v>7.0000201999999998</v>
      </c>
    </row>
    <row r="9933" spans="1:10" x14ac:dyDescent="0.2">
      <c r="A9933" s="1">
        <v>46094.907476851855</v>
      </c>
      <c r="B9933">
        <v>7.0000200000000001</v>
      </c>
      <c r="C9933" s="1">
        <v>46094.907476851855</v>
      </c>
      <c r="D9933">
        <v>27.78</v>
      </c>
      <c r="E9933" s="1">
        <v>46094.907476851855</v>
      </c>
      <c r="F9933">
        <v>28.18</v>
      </c>
      <c r="G9933" s="1">
        <v>46094.907476851855</v>
      </c>
      <c r="H9933">
        <v>7.0000200000000001</v>
      </c>
      <c r="I9933" s="1">
        <v>46094.907476851855</v>
      </c>
      <c r="J9933">
        <v>7.0000200000000001</v>
      </c>
    </row>
    <row r="9934" spans="1:10" x14ac:dyDescent="0.2">
      <c r="A9934" s="1">
        <v>46094.907500000001</v>
      </c>
      <c r="B9934">
        <v>7.0000203000000001</v>
      </c>
      <c r="C9934" s="1">
        <v>46094.907500000001</v>
      </c>
      <c r="D9934">
        <v>27.79</v>
      </c>
      <c r="E9934" s="1">
        <v>46094.907500000001</v>
      </c>
      <c r="F9934">
        <v>28.17</v>
      </c>
      <c r="G9934" s="1">
        <v>46094.907500000001</v>
      </c>
      <c r="H9934">
        <v>7.0000203000000001</v>
      </c>
      <c r="I9934" s="1">
        <v>46094.907500000001</v>
      </c>
      <c r="J9934">
        <v>7.0000203000000001</v>
      </c>
    </row>
    <row r="9935" spans="1:10" x14ac:dyDescent="0.2">
      <c r="A9935" s="1">
        <v>46094.907511574071</v>
      </c>
      <c r="B9935">
        <v>7.0000201000000004</v>
      </c>
      <c r="C9935" s="1">
        <v>46094.907511574071</v>
      </c>
      <c r="D9935">
        <v>27.79</v>
      </c>
      <c r="E9935" s="1">
        <v>46094.907511574071</v>
      </c>
      <c r="F9935">
        <v>28.18</v>
      </c>
      <c r="G9935" s="1">
        <v>46094.907511574071</v>
      </c>
      <c r="H9935">
        <v>7.0000201000000004</v>
      </c>
      <c r="I9935" s="1">
        <v>46094.907511574071</v>
      </c>
      <c r="J9935">
        <v>7.0000201000000004</v>
      </c>
    </row>
    <row r="9936" spans="1:10" x14ac:dyDescent="0.2">
      <c r="A9936" s="1">
        <v>46094.907546296294</v>
      </c>
      <c r="B9936">
        <v>7.0000197000000002</v>
      </c>
      <c r="C9936" s="1">
        <v>46094.907546296294</v>
      </c>
      <c r="D9936">
        <v>27.78</v>
      </c>
      <c r="E9936" s="1">
        <v>46094.907546296294</v>
      </c>
      <c r="F9936">
        <v>28.18</v>
      </c>
      <c r="G9936" s="1">
        <v>46094.907546296294</v>
      </c>
      <c r="H9936">
        <v>7.0000197000000002</v>
      </c>
      <c r="I9936" s="1">
        <v>46094.907546296294</v>
      </c>
      <c r="J9936">
        <v>7.0000197000000002</v>
      </c>
    </row>
    <row r="9937" spans="1:10" x14ac:dyDescent="0.2">
      <c r="A9937" s="1">
        <v>46094.907557870371</v>
      </c>
      <c r="B9937">
        <v>7.0000203000000001</v>
      </c>
      <c r="C9937" s="1">
        <v>46094.907557870371</v>
      </c>
      <c r="D9937">
        <v>27.78</v>
      </c>
      <c r="E9937" s="1">
        <v>46094.907557870371</v>
      </c>
      <c r="F9937">
        <v>28.17</v>
      </c>
      <c r="G9937" s="1">
        <v>46094.907557870371</v>
      </c>
      <c r="H9937">
        <v>7.0000203000000001</v>
      </c>
      <c r="I9937" s="1">
        <v>46094.907557870371</v>
      </c>
      <c r="J9937">
        <v>7.0000203000000001</v>
      </c>
    </row>
    <row r="9938" spans="1:10" x14ac:dyDescent="0.2">
      <c r="A9938" s="1">
        <v>46094.907592592594</v>
      </c>
      <c r="B9938">
        <v>7.0000200000000001</v>
      </c>
      <c r="C9938" s="1">
        <v>46094.907592592594</v>
      </c>
      <c r="D9938">
        <v>27.79</v>
      </c>
      <c r="E9938" s="1">
        <v>46094.907592592594</v>
      </c>
      <c r="F9938">
        <v>28.16</v>
      </c>
      <c r="G9938" s="1">
        <v>46094.907592592594</v>
      </c>
      <c r="H9938">
        <v>7.0000200000000001</v>
      </c>
      <c r="I9938" s="1">
        <v>46094.907592592594</v>
      </c>
      <c r="J9938">
        <v>7.0000200000000001</v>
      </c>
    </row>
    <row r="9939" spans="1:10" x14ac:dyDescent="0.2">
      <c r="A9939" s="1">
        <v>46094.907604166663</v>
      </c>
      <c r="B9939">
        <v>7.0000203000000001</v>
      </c>
      <c r="C9939" s="1">
        <v>46094.907604166663</v>
      </c>
      <c r="D9939">
        <v>27.79</v>
      </c>
      <c r="E9939" s="1">
        <v>46094.907604166663</v>
      </c>
      <c r="F9939">
        <v>28.16</v>
      </c>
      <c r="G9939" s="1">
        <v>46094.907604166663</v>
      </c>
      <c r="H9939">
        <v>7.0000203000000001</v>
      </c>
      <c r="I9939" s="1">
        <v>46094.907604166663</v>
      </c>
      <c r="J9939">
        <v>7.0000203000000001</v>
      </c>
    </row>
    <row r="9940" spans="1:10" x14ac:dyDescent="0.2">
      <c r="A9940" s="1">
        <v>46094.907638888886</v>
      </c>
      <c r="B9940">
        <v>7.0000200000000001</v>
      </c>
      <c r="C9940" s="1">
        <v>46094.907638888886</v>
      </c>
      <c r="D9940">
        <v>27.79</v>
      </c>
      <c r="E9940" s="1">
        <v>46094.907638888886</v>
      </c>
      <c r="F9940">
        <v>28.17</v>
      </c>
      <c r="G9940" s="1">
        <v>46094.907638888886</v>
      </c>
      <c r="H9940">
        <v>7.0000200000000001</v>
      </c>
      <c r="I9940" s="1">
        <v>46094.907638888886</v>
      </c>
      <c r="J9940">
        <v>7.0000200000000001</v>
      </c>
    </row>
    <row r="9941" spans="1:10" x14ac:dyDescent="0.2">
      <c r="A9941" s="1">
        <v>46094.907650462963</v>
      </c>
      <c r="B9941">
        <v>7.0000206</v>
      </c>
      <c r="C9941" s="1">
        <v>46094.907650462963</v>
      </c>
      <c r="D9941">
        <v>27.79</v>
      </c>
      <c r="E9941" s="1">
        <v>46094.907650462963</v>
      </c>
      <c r="F9941">
        <v>28.17</v>
      </c>
      <c r="G9941" s="1">
        <v>46094.907650462963</v>
      </c>
      <c r="H9941">
        <v>7.0000206</v>
      </c>
      <c r="I9941" s="1">
        <v>46094.907650462963</v>
      </c>
      <c r="J9941">
        <v>7.0000206</v>
      </c>
    </row>
    <row r="9942" spans="1:10" x14ac:dyDescent="0.2">
      <c r="A9942" s="1">
        <v>46094.90766203704</v>
      </c>
      <c r="B9942">
        <v>7.0000204000000004</v>
      </c>
      <c r="C9942" s="1">
        <v>46094.90766203704</v>
      </c>
      <c r="D9942">
        <v>27.79</v>
      </c>
      <c r="E9942" s="1">
        <v>46094.90766203704</v>
      </c>
      <c r="F9942">
        <v>28.16</v>
      </c>
      <c r="G9942" s="1">
        <v>46094.90766203704</v>
      </c>
      <c r="H9942">
        <v>7.0000204000000004</v>
      </c>
      <c r="I9942" s="1">
        <v>46094.90766203704</v>
      </c>
      <c r="J9942">
        <v>7.0000204000000004</v>
      </c>
    </row>
    <row r="9943" spans="1:10" x14ac:dyDescent="0.2">
      <c r="A9943" s="1">
        <v>46094.907696759263</v>
      </c>
      <c r="B9943">
        <v>7.0000201000000004</v>
      </c>
      <c r="C9943" s="1">
        <v>46094.907696759263</v>
      </c>
      <c r="D9943">
        <v>27.8</v>
      </c>
      <c r="E9943" s="1">
        <v>46094.907696759263</v>
      </c>
      <c r="F9943">
        <v>28.17</v>
      </c>
      <c r="G9943" s="1">
        <v>46094.907696759263</v>
      </c>
      <c r="H9943">
        <v>7.0000201000000004</v>
      </c>
      <c r="I9943" s="1">
        <v>46094.907696759263</v>
      </c>
      <c r="J9943">
        <v>7.0000201000000004</v>
      </c>
    </row>
    <row r="9944" spans="1:10" x14ac:dyDescent="0.2">
      <c r="A9944" s="1">
        <v>46094.907708333332</v>
      </c>
      <c r="B9944">
        <v>7.0000204000000004</v>
      </c>
      <c r="C9944" s="1">
        <v>46094.907708333332</v>
      </c>
      <c r="D9944">
        <v>27.79</v>
      </c>
      <c r="E9944" s="1">
        <v>46094.907708333332</v>
      </c>
      <c r="F9944">
        <v>28.16</v>
      </c>
      <c r="G9944" s="1">
        <v>46094.907708333332</v>
      </c>
      <c r="H9944">
        <v>7.0000204000000004</v>
      </c>
      <c r="I9944" s="1">
        <v>46094.907708333332</v>
      </c>
      <c r="J9944">
        <v>7.0000204000000004</v>
      </c>
    </row>
    <row r="9945" spans="1:10" x14ac:dyDescent="0.2">
      <c r="A9945" s="1">
        <v>46094.907743055555</v>
      </c>
      <c r="B9945">
        <v>7.0000201999999998</v>
      </c>
      <c r="C9945" s="1">
        <v>46094.907743055555</v>
      </c>
      <c r="D9945">
        <v>27.78</v>
      </c>
      <c r="E9945" s="1">
        <v>46094.907743055555</v>
      </c>
      <c r="F9945">
        <v>28.16</v>
      </c>
      <c r="G9945" s="1">
        <v>46094.907743055555</v>
      </c>
      <c r="H9945">
        <v>7.0000201999999998</v>
      </c>
      <c r="I9945" s="1">
        <v>46094.907743055555</v>
      </c>
      <c r="J9945">
        <v>7.0000201999999998</v>
      </c>
    </row>
    <row r="9946" spans="1:10" x14ac:dyDescent="0.2">
      <c r="A9946" s="1">
        <v>46094.907743055555</v>
      </c>
      <c r="B9946">
        <v>7.0000203000000001</v>
      </c>
      <c r="C9946" s="1">
        <v>46094.907743055555</v>
      </c>
      <c r="D9946">
        <v>27.79</v>
      </c>
      <c r="E9946" s="1">
        <v>46094.907743055555</v>
      </c>
      <c r="F9946">
        <v>28.16</v>
      </c>
      <c r="G9946" s="1">
        <v>46094.907743055555</v>
      </c>
      <c r="H9946">
        <v>7.0000203000000001</v>
      </c>
      <c r="I9946" s="1">
        <v>46094.907743055555</v>
      </c>
      <c r="J9946">
        <v>7.0000203000000001</v>
      </c>
    </row>
    <row r="9947" spans="1:10" x14ac:dyDescent="0.2">
      <c r="A9947" s="1">
        <v>46094.907777777778</v>
      </c>
      <c r="B9947">
        <v>7.0000200000000001</v>
      </c>
      <c r="C9947" s="1">
        <v>46094.907777777778</v>
      </c>
      <c r="D9947">
        <v>27.79</v>
      </c>
      <c r="E9947" s="1">
        <v>46094.907777777778</v>
      </c>
      <c r="F9947">
        <v>28.16</v>
      </c>
      <c r="G9947" s="1">
        <v>46094.907777777778</v>
      </c>
      <c r="H9947">
        <v>7.0000200000000001</v>
      </c>
      <c r="I9947" s="1">
        <v>46094.907777777778</v>
      </c>
      <c r="J9947">
        <v>7.0000200000000001</v>
      </c>
    </row>
    <row r="9948" spans="1:10" x14ac:dyDescent="0.2">
      <c r="A9948" s="1">
        <v>46094.907789351855</v>
      </c>
      <c r="B9948">
        <v>7.0000198999999999</v>
      </c>
      <c r="C9948" s="1">
        <v>46094.907789351855</v>
      </c>
      <c r="D9948">
        <v>27.79</v>
      </c>
      <c r="E9948" s="1">
        <v>46094.907789351855</v>
      </c>
      <c r="F9948">
        <v>28.15</v>
      </c>
      <c r="G9948" s="1">
        <v>46094.907789351855</v>
      </c>
      <c r="H9948">
        <v>7.0000198999999999</v>
      </c>
      <c r="I9948" s="1">
        <v>46094.907789351855</v>
      </c>
      <c r="J9948">
        <v>7.0000198999999999</v>
      </c>
    </row>
    <row r="9949" spans="1:10" x14ac:dyDescent="0.2">
      <c r="A9949" s="1">
        <v>46094.907824074071</v>
      </c>
      <c r="B9949">
        <v>7.0000203000000001</v>
      </c>
      <c r="C9949" s="1">
        <v>46094.907824074071</v>
      </c>
      <c r="D9949">
        <v>27.78</v>
      </c>
      <c r="E9949" s="1">
        <v>46094.907824074071</v>
      </c>
      <c r="F9949">
        <v>28.16</v>
      </c>
      <c r="G9949" s="1">
        <v>46094.907824074071</v>
      </c>
      <c r="H9949">
        <v>7.0000203000000001</v>
      </c>
      <c r="I9949" s="1">
        <v>46094.907824074071</v>
      </c>
      <c r="J9949">
        <v>7.0000203000000001</v>
      </c>
    </row>
    <row r="9950" spans="1:10" x14ac:dyDescent="0.2">
      <c r="A9950" s="1">
        <v>46094.907835648148</v>
      </c>
      <c r="B9950">
        <v>7.0000200000000001</v>
      </c>
      <c r="C9950" s="1">
        <v>46094.907835648148</v>
      </c>
      <c r="D9950">
        <v>27.78</v>
      </c>
      <c r="E9950" s="1">
        <v>46094.907835648148</v>
      </c>
      <c r="F9950">
        <v>28.15</v>
      </c>
      <c r="G9950" s="1">
        <v>46094.907835648148</v>
      </c>
      <c r="H9950">
        <v>7.0000200000000001</v>
      </c>
      <c r="I9950" s="1">
        <v>46094.907835648148</v>
      </c>
      <c r="J9950">
        <v>7.0000200000000001</v>
      </c>
    </row>
    <row r="9951" spans="1:10" x14ac:dyDescent="0.2">
      <c r="A9951" s="1">
        <v>46094.907870370371</v>
      </c>
      <c r="B9951">
        <v>7.0000201000000004</v>
      </c>
      <c r="C9951" s="1">
        <v>46094.907870370371</v>
      </c>
      <c r="D9951">
        <v>27.78</v>
      </c>
      <c r="E9951" s="1">
        <v>46094.907870370371</v>
      </c>
      <c r="F9951">
        <v>28.15</v>
      </c>
      <c r="G9951" s="1">
        <v>46094.907870370371</v>
      </c>
      <c r="H9951">
        <v>7.0000201000000004</v>
      </c>
      <c r="I9951" s="1">
        <v>46094.907870370371</v>
      </c>
      <c r="J9951">
        <v>7.0000201000000004</v>
      </c>
    </row>
    <row r="9952" spans="1:10" x14ac:dyDescent="0.2">
      <c r="A9952" s="1">
        <v>46094.907881944448</v>
      </c>
      <c r="B9952">
        <v>7.0000204999999998</v>
      </c>
      <c r="C9952" s="1">
        <v>46094.907881944448</v>
      </c>
      <c r="D9952">
        <v>27.79</v>
      </c>
      <c r="E9952" s="1">
        <v>46094.907881944448</v>
      </c>
      <c r="F9952">
        <v>28.16</v>
      </c>
      <c r="G9952" s="1">
        <v>46094.907881944448</v>
      </c>
      <c r="H9952">
        <v>7.0000204999999998</v>
      </c>
      <c r="I9952" s="1">
        <v>46094.907881944448</v>
      </c>
      <c r="J9952">
        <v>7.0000204999999998</v>
      </c>
    </row>
    <row r="9953" spans="1:10" x14ac:dyDescent="0.2">
      <c r="A9953" s="1">
        <v>46094.907905092594</v>
      </c>
      <c r="B9953">
        <v>7.0000206</v>
      </c>
      <c r="C9953" s="1">
        <v>46094.907905092594</v>
      </c>
      <c r="D9953">
        <v>27.78</v>
      </c>
      <c r="E9953" s="1">
        <v>46094.907905092594</v>
      </c>
      <c r="F9953">
        <v>28.15</v>
      </c>
      <c r="G9953" s="1">
        <v>46094.907905092594</v>
      </c>
      <c r="H9953">
        <v>7.0000206</v>
      </c>
      <c r="I9953" s="1">
        <v>46094.907905092594</v>
      </c>
      <c r="J9953">
        <v>7.0000206</v>
      </c>
    </row>
    <row r="9954" spans="1:10" x14ac:dyDescent="0.2">
      <c r="A9954" s="1">
        <v>46094.907916666663</v>
      </c>
      <c r="B9954">
        <v>7.0000201999999998</v>
      </c>
      <c r="C9954" s="1">
        <v>46094.907916666663</v>
      </c>
      <c r="D9954">
        <v>27.79</v>
      </c>
      <c r="E9954" s="1">
        <v>46094.907916666663</v>
      </c>
      <c r="F9954">
        <v>28.14</v>
      </c>
      <c r="G9954" s="1">
        <v>46094.907916666663</v>
      </c>
      <c r="H9954">
        <v>7.0000201999999998</v>
      </c>
      <c r="I9954" s="1">
        <v>46094.907916666663</v>
      </c>
      <c r="J9954">
        <v>7.0000201999999998</v>
      </c>
    </row>
    <row r="9955" spans="1:10" x14ac:dyDescent="0.2">
      <c r="A9955" s="1">
        <v>46094.907951388886</v>
      </c>
      <c r="B9955">
        <v>7.0000204999999998</v>
      </c>
      <c r="C9955" s="1">
        <v>46094.907951388886</v>
      </c>
      <c r="D9955">
        <v>27.78</v>
      </c>
      <c r="E9955" s="1">
        <v>46094.907951388886</v>
      </c>
      <c r="F9955">
        <v>28.14</v>
      </c>
      <c r="G9955" s="1">
        <v>46094.907951388886</v>
      </c>
      <c r="H9955">
        <v>7.0000204999999998</v>
      </c>
      <c r="I9955" s="1">
        <v>46094.907951388886</v>
      </c>
      <c r="J9955">
        <v>7.0000204999999998</v>
      </c>
    </row>
    <row r="9956" spans="1:10" x14ac:dyDescent="0.2">
      <c r="A9956" s="1">
        <v>46094.907962962963</v>
      </c>
      <c r="B9956">
        <v>7.0000201000000004</v>
      </c>
      <c r="C9956" s="1">
        <v>46094.907962962963</v>
      </c>
      <c r="D9956">
        <v>27.78</v>
      </c>
      <c r="E9956" s="1">
        <v>46094.907962962963</v>
      </c>
      <c r="F9956">
        <v>28.15</v>
      </c>
      <c r="G9956" s="1">
        <v>46094.907962962963</v>
      </c>
      <c r="H9956">
        <v>7.0000201000000004</v>
      </c>
      <c r="I9956" s="1">
        <v>46094.907962962963</v>
      </c>
      <c r="J9956">
        <v>7.0000201000000004</v>
      </c>
    </row>
    <row r="9957" spans="1:10" x14ac:dyDescent="0.2">
      <c r="A9957" s="1">
        <v>46094.907997685186</v>
      </c>
      <c r="B9957">
        <v>7.0000200000000001</v>
      </c>
      <c r="C9957" s="1">
        <v>46094.907997685186</v>
      </c>
      <c r="D9957">
        <v>27.78</v>
      </c>
      <c r="E9957" s="1">
        <v>46094.907997685186</v>
      </c>
      <c r="F9957">
        <v>28.14</v>
      </c>
      <c r="G9957" s="1">
        <v>46094.907997685186</v>
      </c>
      <c r="H9957">
        <v>7.0000200000000001</v>
      </c>
      <c r="I9957" s="1">
        <v>46094.907997685186</v>
      </c>
      <c r="J9957">
        <v>7.0000200000000001</v>
      </c>
    </row>
    <row r="9958" spans="1:10" x14ac:dyDescent="0.2">
      <c r="A9958" s="1">
        <v>46094.908009259256</v>
      </c>
      <c r="B9958">
        <v>7.0000198999999999</v>
      </c>
      <c r="C9958" s="1">
        <v>46094.908009259256</v>
      </c>
      <c r="D9958">
        <v>27.78</v>
      </c>
      <c r="E9958" s="1">
        <v>46094.908009259256</v>
      </c>
      <c r="F9958">
        <v>28.15</v>
      </c>
      <c r="G9958" s="1">
        <v>46094.908009259256</v>
      </c>
      <c r="H9958">
        <v>7.0000198999999999</v>
      </c>
      <c r="I9958" s="1">
        <v>46094.908009259256</v>
      </c>
      <c r="J9958">
        <v>7.0000198999999999</v>
      </c>
    </row>
    <row r="9959" spans="1:10" x14ac:dyDescent="0.2">
      <c r="A9959" s="1">
        <v>46094.908043981479</v>
      </c>
      <c r="B9959">
        <v>7.0000206</v>
      </c>
      <c r="C9959" s="1">
        <v>46094.908043981479</v>
      </c>
      <c r="D9959">
        <v>27.78</v>
      </c>
      <c r="E9959" s="1">
        <v>46094.908043981479</v>
      </c>
      <c r="F9959">
        <v>28.14</v>
      </c>
      <c r="G9959" s="1">
        <v>46094.908043981479</v>
      </c>
      <c r="H9959">
        <v>7.0000206</v>
      </c>
      <c r="I9959" s="1">
        <v>46094.908043981479</v>
      </c>
      <c r="J9959">
        <v>7.0000206</v>
      </c>
    </row>
    <row r="9960" spans="1:10" x14ac:dyDescent="0.2">
      <c r="A9960" s="1">
        <v>46094.908055555556</v>
      </c>
      <c r="B9960">
        <v>7.0000204999999998</v>
      </c>
      <c r="C9960" s="1">
        <v>46094.908055555556</v>
      </c>
      <c r="D9960">
        <v>27.78</v>
      </c>
      <c r="E9960" s="1">
        <v>46094.908055555556</v>
      </c>
      <c r="F9960">
        <v>28.15</v>
      </c>
      <c r="G9960" s="1">
        <v>46094.908055555556</v>
      </c>
      <c r="H9960">
        <v>7.0000204999999998</v>
      </c>
      <c r="I9960" s="1">
        <v>46094.908055555556</v>
      </c>
      <c r="J9960">
        <v>7.0000204999999998</v>
      </c>
    </row>
    <row r="9961" spans="1:10" x14ac:dyDescent="0.2">
      <c r="A9961" s="1">
        <v>46094.908078703702</v>
      </c>
      <c r="B9961">
        <v>7.0000210999999997</v>
      </c>
      <c r="C9961" s="1">
        <v>46094.908078703702</v>
      </c>
      <c r="D9961">
        <v>27.79</v>
      </c>
      <c r="E9961" s="1">
        <v>46094.908078703702</v>
      </c>
      <c r="F9961">
        <v>28.14</v>
      </c>
      <c r="G9961" s="1">
        <v>46094.908078703702</v>
      </c>
      <c r="H9961">
        <v>7.0000210999999997</v>
      </c>
      <c r="I9961" s="1">
        <v>46094.908078703702</v>
      </c>
      <c r="J9961">
        <v>7.0000210999999997</v>
      </c>
    </row>
    <row r="9962" spans="1:10" x14ac:dyDescent="0.2">
      <c r="A9962" s="1">
        <v>46094.908101851855</v>
      </c>
      <c r="B9962">
        <v>7.0000203000000001</v>
      </c>
      <c r="C9962" s="1">
        <v>46094.908101851855</v>
      </c>
      <c r="D9962">
        <v>27.78</v>
      </c>
      <c r="E9962" s="1">
        <v>46094.908101851855</v>
      </c>
      <c r="F9962">
        <v>28.14</v>
      </c>
      <c r="G9962" s="1">
        <v>46094.908101851855</v>
      </c>
      <c r="H9962">
        <v>7.0000203000000001</v>
      </c>
      <c r="I9962" s="1">
        <v>46094.908101851855</v>
      </c>
      <c r="J9962">
        <v>7.0000203000000001</v>
      </c>
    </row>
    <row r="9963" spans="1:10" x14ac:dyDescent="0.2">
      <c r="A9963" s="1">
        <v>46094.908125000002</v>
      </c>
      <c r="B9963">
        <v>7.0000201000000004</v>
      </c>
      <c r="C9963" s="1">
        <v>46094.908125000002</v>
      </c>
      <c r="D9963">
        <v>27.79</v>
      </c>
      <c r="E9963" s="1">
        <v>46094.908125000002</v>
      </c>
      <c r="F9963">
        <v>28.13</v>
      </c>
      <c r="G9963" s="1">
        <v>46094.908125000002</v>
      </c>
      <c r="H9963">
        <v>7.0000201000000004</v>
      </c>
      <c r="I9963" s="1">
        <v>46094.908125000002</v>
      </c>
      <c r="J9963">
        <v>7.0000201000000004</v>
      </c>
    </row>
    <row r="9964" spans="1:10" x14ac:dyDescent="0.2">
      <c r="A9964" s="1">
        <v>46094.908136574071</v>
      </c>
      <c r="B9964">
        <v>7.0000203000000001</v>
      </c>
      <c r="C9964" s="1">
        <v>46094.908136574071</v>
      </c>
      <c r="D9964">
        <v>27.78</v>
      </c>
      <c r="E9964" s="1">
        <v>46094.908136574071</v>
      </c>
      <c r="F9964">
        <v>28.13</v>
      </c>
      <c r="G9964" s="1">
        <v>46094.908136574071</v>
      </c>
      <c r="H9964">
        <v>7.0000203000000001</v>
      </c>
      <c r="I9964" s="1">
        <v>46094.908136574071</v>
      </c>
      <c r="J9964">
        <v>7.0000203000000001</v>
      </c>
    </row>
    <row r="9965" spans="1:10" x14ac:dyDescent="0.2">
      <c r="A9965" s="1">
        <v>46094.908171296294</v>
      </c>
      <c r="B9965">
        <v>7.0000201999999998</v>
      </c>
      <c r="C9965" s="1">
        <v>46094.908171296294</v>
      </c>
      <c r="D9965">
        <v>27.78</v>
      </c>
      <c r="E9965" s="1">
        <v>46094.908171296294</v>
      </c>
      <c r="F9965">
        <v>28.14</v>
      </c>
      <c r="G9965" s="1">
        <v>46094.908171296294</v>
      </c>
      <c r="H9965">
        <v>7.0000201999999998</v>
      </c>
      <c r="I9965" s="1">
        <v>46094.908171296294</v>
      </c>
      <c r="J9965">
        <v>7.0000201999999998</v>
      </c>
    </row>
    <row r="9966" spans="1:10" x14ac:dyDescent="0.2">
      <c r="A9966" s="1">
        <v>46094.908182870371</v>
      </c>
      <c r="B9966">
        <v>7.0000209</v>
      </c>
      <c r="C9966" s="1">
        <v>46094.908182870371</v>
      </c>
      <c r="D9966">
        <v>27.78</v>
      </c>
      <c r="E9966" s="1">
        <v>46094.908182870371</v>
      </c>
      <c r="F9966">
        <v>28.14</v>
      </c>
      <c r="G9966" s="1">
        <v>46094.908182870371</v>
      </c>
      <c r="H9966">
        <v>7.0000209</v>
      </c>
      <c r="I9966" s="1">
        <v>46094.908182870371</v>
      </c>
      <c r="J9966">
        <v>7.0000209</v>
      </c>
    </row>
    <row r="9967" spans="1:10" x14ac:dyDescent="0.2">
      <c r="A9967" s="1">
        <v>46094.908194444448</v>
      </c>
      <c r="B9967">
        <v>7.0000204000000004</v>
      </c>
      <c r="C9967" s="1">
        <v>46094.908194444448</v>
      </c>
      <c r="D9967">
        <v>27.79</v>
      </c>
      <c r="E9967" s="1">
        <v>46094.908194444448</v>
      </c>
      <c r="F9967">
        <v>28.14</v>
      </c>
      <c r="G9967" s="1">
        <v>46094.908194444448</v>
      </c>
      <c r="H9967">
        <v>7.0000204000000004</v>
      </c>
      <c r="I9967" s="1">
        <v>46094.908194444448</v>
      </c>
      <c r="J9967">
        <v>7.0000204000000004</v>
      </c>
    </row>
    <row r="9968" spans="1:10" x14ac:dyDescent="0.2">
      <c r="A9968" s="1">
        <v>46094.908229166664</v>
      </c>
      <c r="B9968">
        <v>7.0000210000000003</v>
      </c>
      <c r="C9968" s="1">
        <v>46094.908229166664</v>
      </c>
      <c r="D9968">
        <v>27.78</v>
      </c>
      <c r="E9968" s="1">
        <v>46094.908229166664</v>
      </c>
      <c r="F9968">
        <v>28.14</v>
      </c>
      <c r="G9968" s="1">
        <v>46094.908229166664</v>
      </c>
      <c r="H9968">
        <v>7.0000210000000003</v>
      </c>
      <c r="I9968" s="1">
        <v>46094.908229166664</v>
      </c>
      <c r="J9968">
        <v>7.0000210000000003</v>
      </c>
    </row>
    <row r="9969" spans="1:10" x14ac:dyDescent="0.2">
      <c r="A9969" s="1">
        <v>46094.90824074074</v>
      </c>
      <c r="B9969">
        <v>7.0000204999999998</v>
      </c>
      <c r="C9969" s="1">
        <v>46094.90824074074</v>
      </c>
      <c r="D9969">
        <v>27.79</v>
      </c>
      <c r="E9969" s="1">
        <v>46094.90824074074</v>
      </c>
      <c r="F9969">
        <v>28.13</v>
      </c>
      <c r="G9969" s="1">
        <v>46094.90824074074</v>
      </c>
      <c r="H9969">
        <v>7.0000204999999998</v>
      </c>
      <c r="I9969" s="1">
        <v>46094.90824074074</v>
      </c>
      <c r="J9969">
        <v>7.0000204999999998</v>
      </c>
    </row>
    <row r="9970" spans="1:10" x14ac:dyDescent="0.2">
      <c r="A9970" s="1">
        <v>46094.908275462964</v>
      </c>
      <c r="B9970">
        <v>7.0000201999999998</v>
      </c>
      <c r="C9970" s="1">
        <v>46094.908275462964</v>
      </c>
      <c r="D9970">
        <v>27.79</v>
      </c>
      <c r="E9970" s="1">
        <v>46094.908275462964</v>
      </c>
      <c r="F9970">
        <v>28.12</v>
      </c>
      <c r="G9970" s="1">
        <v>46094.908275462964</v>
      </c>
      <c r="H9970">
        <v>7.0000201999999998</v>
      </c>
      <c r="I9970" s="1">
        <v>46094.908275462964</v>
      </c>
      <c r="J9970">
        <v>7.0000201999999998</v>
      </c>
    </row>
    <row r="9971" spans="1:10" x14ac:dyDescent="0.2">
      <c r="A9971" s="1">
        <v>46094.90828703704</v>
      </c>
      <c r="B9971">
        <v>7.0000206</v>
      </c>
      <c r="C9971" s="1">
        <v>46094.90828703704</v>
      </c>
      <c r="D9971">
        <v>27.79</v>
      </c>
      <c r="E9971" s="1">
        <v>46094.90828703704</v>
      </c>
      <c r="F9971">
        <v>28.13</v>
      </c>
      <c r="G9971" s="1">
        <v>46094.90828703704</v>
      </c>
      <c r="H9971">
        <v>7.0000206</v>
      </c>
      <c r="I9971" s="1">
        <v>46094.90828703704</v>
      </c>
      <c r="J9971">
        <v>7.0000206</v>
      </c>
    </row>
    <row r="9972" spans="1:10" x14ac:dyDescent="0.2">
      <c r="A9972" s="1">
        <v>46094.908321759256</v>
      </c>
      <c r="B9972">
        <v>7.0000204999999998</v>
      </c>
      <c r="C9972" s="1">
        <v>46094.908321759256</v>
      </c>
      <c r="D9972">
        <v>27.8</v>
      </c>
      <c r="E9972" s="1">
        <v>46094.908321759256</v>
      </c>
      <c r="F9972">
        <v>28.12</v>
      </c>
      <c r="G9972" s="1">
        <v>46094.908321759256</v>
      </c>
      <c r="H9972">
        <v>7.0000204999999998</v>
      </c>
      <c r="I9972" s="1">
        <v>46094.908321759256</v>
      </c>
      <c r="J9972">
        <v>7.0000204999999998</v>
      </c>
    </row>
    <row r="9973" spans="1:10" x14ac:dyDescent="0.2">
      <c r="A9973" s="1">
        <v>46094.908333333333</v>
      </c>
      <c r="B9973">
        <v>7.0000201000000004</v>
      </c>
      <c r="C9973" s="1">
        <v>46094.908333333333</v>
      </c>
      <c r="D9973">
        <v>27.79</v>
      </c>
      <c r="E9973" s="1">
        <v>46094.908333333333</v>
      </c>
      <c r="F9973">
        <v>28.12</v>
      </c>
      <c r="G9973" s="1">
        <v>46094.908333333333</v>
      </c>
      <c r="H9973">
        <v>7.0000201000000004</v>
      </c>
      <c r="I9973" s="1">
        <v>46094.908333333333</v>
      </c>
      <c r="J9973">
        <v>7.0000201000000004</v>
      </c>
    </row>
    <row r="9974" spans="1:10" x14ac:dyDescent="0.2">
      <c r="A9974" s="1">
        <v>46094.908368055556</v>
      </c>
      <c r="B9974">
        <v>7.0000203000000001</v>
      </c>
      <c r="C9974" s="1">
        <v>46094.908368055556</v>
      </c>
      <c r="D9974">
        <v>27.79</v>
      </c>
      <c r="E9974" s="1">
        <v>46094.908368055556</v>
      </c>
      <c r="F9974">
        <v>28.12</v>
      </c>
      <c r="G9974" s="1">
        <v>46094.908368055556</v>
      </c>
      <c r="H9974">
        <v>7.0000203000000001</v>
      </c>
      <c r="I9974" s="1">
        <v>46094.908368055556</v>
      </c>
      <c r="J9974">
        <v>7.0000203000000001</v>
      </c>
    </row>
    <row r="9975" spans="1:10" x14ac:dyDescent="0.2">
      <c r="A9975" s="1">
        <v>46094.908368055556</v>
      </c>
      <c r="B9975">
        <v>7.0000204999999998</v>
      </c>
      <c r="C9975" s="1">
        <v>46094.908368055556</v>
      </c>
      <c r="D9975">
        <v>27.78</v>
      </c>
      <c r="E9975" s="1">
        <v>46094.908368055556</v>
      </c>
      <c r="F9975">
        <v>28.12</v>
      </c>
      <c r="G9975" s="1">
        <v>46094.908368055556</v>
      </c>
      <c r="H9975">
        <v>7.0000204999999998</v>
      </c>
      <c r="I9975" s="1">
        <v>46094.908368055556</v>
      </c>
      <c r="J9975">
        <v>7.0000204999999998</v>
      </c>
    </row>
    <row r="9976" spans="1:10" x14ac:dyDescent="0.2">
      <c r="A9976" s="1">
        <v>46094.908402777779</v>
      </c>
      <c r="B9976">
        <v>7.0000210000000003</v>
      </c>
      <c r="C9976" s="1">
        <v>46094.908402777779</v>
      </c>
      <c r="D9976">
        <v>27.79</v>
      </c>
      <c r="E9976" s="1">
        <v>46094.908402777779</v>
      </c>
      <c r="F9976">
        <v>28.12</v>
      </c>
      <c r="G9976" s="1">
        <v>46094.908402777779</v>
      </c>
      <c r="H9976">
        <v>7.0000210000000003</v>
      </c>
      <c r="I9976" s="1">
        <v>46094.908402777779</v>
      </c>
      <c r="J9976">
        <v>7.0000210000000003</v>
      </c>
    </row>
    <row r="9977" spans="1:10" x14ac:dyDescent="0.2">
      <c r="A9977" s="1">
        <v>46094.908414351848</v>
      </c>
      <c r="B9977">
        <v>7.0000203000000001</v>
      </c>
      <c r="C9977" s="1">
        <v>46094.908414351848</v>
      </c>
      <c r="D9977">
        <v>27.79</v>
      </c>
      <c r="E9977" s="1">
        <v>46094.908414351848</v>
      </c>
      <c r="F9977">
        <v>28.13</v>
      </c>
      <c r="G9977" s="1">
        <v>46094.908414351848</v>
      </c>
      <c r="H9977">
        <v>7.0000203000000001</v>
      </c>
      <c r="I9977" s="1">
        <v>46094.908414351848</v>
      </c>
      <c r="J9977">
        <v>7.0000203000000001</v>
      </c>
    </row>
    <row r="9978" spans="1:10" x14ac:dyDescent="0.2">
      <c r="A9978" s="1">
        <v>46094.908449074072</v>
      </c>
      <c r="B9978">
        <v>7.0000200000000001</v>
      </c>
      <c r="C9978" s="1">
        <v>46094.908449074072</v>
      </c>
      <c r="D9978">
        <v>27.78</v>
      </c>
      <c r="E9978" s="1">
        <v>46094.908449074072</v>
      </c>
      <c r="F9978">
        <v>28.12</v>
      </c>
      <c r="G9978" s="1">
        <v>46094.908449074072</v>
      </c>
      <c r="H9978">
        <v>7.0000200000000001</v>
      </c>
      <c r="I9978" s="1">
        <v>46094.908449074072</v>
      </c>
      <c r="J9978">
        <v>7.0000200000000001</v>
      </c>
    </row>
    <row r="9979" spans="1:10" x14ac:dyDescent="0.2">
      <c r="A9979" s="1">
        <v>46094.908460648148</v>
      </c>
      <c r="B9979">
        <v>7.0000204000000004</v>
      </c>
      <c r="C9979" s="1">
        <v>46094.908460648148</v>
      </c>
      <c r="D9979">
        <v>27.79</v>
      </c>
      <c r="E9979" s="1">
        <v>46094.908460648148</v>
      </c>
      <c r="F9979">
        <v>28.12</v>
      </c>
      <c r="G9979" s="1">
        <v>46094.908460648148</v>
      </c>
      <c r="H9979">
        <v>7.0000204000000004</v>
      </c>
      <c r="I9979" s="1">
        <v>46094.908460648148</v>
      </c>
      <c r="J9979">
        <v>7.0000204000000004</v>
      </c>
    </row>
    <row r="9980" spans="1:10" x14ac:dyDescent="0.2">
      <c r="A9980" s="1">
        <v>46094.908495370371</v>
      </c>
      <c r="B9980">
        <v>7.0000207000000003</v>
      </c>
      <c r="C9980" s="1">
        <v>46094.908495370371</v>
      </c>
      <c r="D9980">
        <v>27.79</v>
      </c>
      <c r="E9980" s="1">
        <v>46094.908495370371</v>
      </c>
      <c r="F9980">
        <v>28.12</v>
      </c>
      <c r="G9980" s="1">
        <v>46094.908495370371</v>
      </c>
      <c r="H9980">
        <v>7.0000207000000003</v>
      </c>
      <c r="I9980" s="1">
        <v>46094.908495370371</v>
      </c>
      <c r="J9980">
        <v>7.0000207000000003</v>
      </c>
    </row>
    <row r="9981" spans="1:10" x14ac:dyDescent="0.2">
      <c r="A9981" s="1">
        <v>46094.908506944441</v>
      </c>
      <c r="B9981">
        <v>7.0000201999999998</v>
      </c>
      <c r="C9981" s="1">
        <v>46094.908506944441</v>
      </c>
      <c r="D9981">
        <v>27.79</v>
      </c>
      <c r="E9981" s="1">
        <v>46094.908506944441</v>
      </c>
      <c r="F9981">
        <v>28.12</v>
      </c>
      <c r="G9981" s="1">
        <v>46094.908506944441</v>
      </c>
      <c r="H9981">
        <v>7.0000201999999998</v>
      </c>
      <c r="I9981" s="1">
        <v>46094.908506944441</v>
      </c>
      <c r="J9981">
        <v>7.0000201999999998</v>
      </c>
    </row>
    <row r="9982" spans="1:10" x14ac:dyDescent="0.2">
      <c r="A9982" s="1">
        <v>46094.908541666664</v>
      </c>
      <c r="B9982">
        <v>7.0000203000000001</v>
      </c>
      <c r="C9982" s="1">
        <v>46094.908541666664</v>
      </c>
      <c r="D9982">
        <v>27.8</v>
      </c>
      <c r="E9982" s="1">
        <v>46094.908541666664</v>
      </c>
      <c r="F9982">
        <v>28.11</v>
      </c>
      <c r="G9982" s="1">
        <v>46094.908541666664</v>
      </c>
      <c r="H9982">
        <v>7.0000203000000001</v>
      </c>
      <c r="I9982" s="1">
        <v>46094.908541666664</v>
      </c>
      <c r="J9982">
        <v>7.0000203000000001</v>
      </c>
    </row>
    <row r="9983" spans="1:10" x14ac:dyDescent="0.2">
      <c r="A9983" s="1">
        <v>46094.908541666664</v>
      </c>
      <c r="B9983">
        <v>7.0000197000000002</v>
      </c>
      <c r="C9983" s="1">
        <v>46094.908541666664</v>
      </c>
      <c r="D9983">
        <v>27.79</v>
      </c>
      <c r="E9983" s="1">
        <v>46094.908541666664</v>
      </c>
      <c r="F9983">
        <v>28.11</v>
      </c>
      <c r="G9983" s="1">
        <v>46094.908541666664</v>
      </c>
      <c r="H9983">
        <v>7.0000197000000002</v>
      </c>
      <c r="I9983" s="1">
        <v>46094.908541666664</v>
      </c>
      <c r="J9983">
        <v>7.0000197000000002</v>
      </c>
    </row>
    <row r="9984" spans="1:10" x14ac:dyDescent="0.2">
      <c r="A9984" s="1">
        <v>46094.908576388887</v>
      </c>
      <c r="B9984">
        <v>7.0000203000000001</v>
      </c>
      <c r="C9984" s="1">
        <v>46094.908576388887</v>
      </c>
      <c r="D9984">
        <v>27.79</v>
      </c>
      <c r="E9984" s="1">
        <v>46094.908576388887</v>
      </c>
      <c r="F9984">
        <v>28.11</v>
      </c>
      <c r="G9984" s="1">
        <v>46094.908576388887</v>
      </c>
      <c r="H9984">
        <v>7.0000203000000001</v>
      </c>
      <c r="I9984" s="1">
        <v>46094.908576388887</v>
      </c>
      <c r="J9984">
        <v>7.0000203000000001</v>
      </c>
    </row>
    <row r="9985" spans="1:10" x14ac:dyDescent="0.2">
      <c r="A9985" s="1">
        <v>46094.908587962964</v>
      </c>
      <c r="B9985">
        <v>7.0000204000000004</v>
      </c>
      <c r="C9985" s="1">
        <v>46094.908587962964</v>
      </c>
      <c r="D9985">
        <v>27.79</v>
      </c>
      <c r="E9985" s="1">
        <v>46094.908587962964</v>
      </c>
      <c r="F9985">
        <v>28.11</v>
      </c>
      <c r="G9985" s="1">
        <v>46094.908587962964</v>
      </c>
      <c r="H9985">
        <v>7.0000204000000004</v>
      </c>
      <c r="I9985" s="1">
        <v>46094.908587962964</v>
      </c>
      <c r="J9985">
        <v>7.0000204000000004</v>
      </c>
    </row>
    <row r="9986" spans="1:10" x14ac:dyDescent="0.2">
      <c r="A9986" s="1">
        <v>46094.908622685187</v>
      </c>
      <c r="B9986">
        <v>7.0000203000000001</v>
      </c>
      <c r="C9986" s="1">
        <v>46094.908622685187</v>
      </c>
      <c r="D9986">
        <v>27.8</v>
      </c>
      <c r="E9986" s="1">
        <v>46094.908622685187</v>
      </c>
      <c r="F9986">
        <v>28.11</v>
      </c>
      <c r="G9986" s="1">
        <v>46094.908622685187</v>
      </c>
      <c r="H9986">
        <v>7.0000203000000001</v>
      </c>
      <c r="I9986" s="1">
        <v>46094.908622685187</v>
      </c>
      <c r="J9986">
        <v>7.0000203000000001</v>
      </c>
    </row>
    <row r="9987" spans="1:10" x14ac:dyDescent="0.2">
      <c r="A9987" s="1">
        <v>46094.908634259256</v>
      </c>
      <c r="B9987">
        <v>7.0000201999999998</v>
      </c>
      <c r="C9987" s="1">
        <v>46094.908634259256</v>
      </c>
      <c r="D9987">
        <v>27.8</v>
      </c>
      <c r="E9987" s="1">
        <v>46094.908634259256</v>
      </c>
      <c r="F9987">
        <v>28.1</v>
      </c>
      <c r="G9987" s="1">
        <v>46094.908634259256</v>
      </c>
      <c r="H9987">
        <v>7.0000201999999998</v>
      </c>
      <c r="I9987" s="1">
        <v>46094.908634259256</v>
      </c>
      <c r="J9987">
        <v>7.0000201999999998</v>
      </c>
    </row>
    <row r="9988" spans="1:10" x14ac:dyDescent="0.2">
      <c r="A9988" s="1">
        <v>46094.908668981479</v>
      </c>
      <c r="B9988">
        <v>7.0000201999999998</v>
      </c>
      <c r="C9988" s="1">
        <v>46094.908668981479</v>
      </c>
      <c r="D9988">
        <v>27.79</v>
      </c>
      <c r="E9988" s="1">
        <v>46094.908668981479</v>
      </c>
      <c r="F9988">
        <v>28.11</v>
      </c>
      <c r="G9988" s="1">
        <v>46094.908668981479</v>
      </c>
      <c r="H9988">
        <v>7.0000201999999998</v>
      </c>
      <c r="I9988" s="1">
        <v>46094.908668981479</v>
      </c>
      <c r="J9988">
        <v>7.0000201999999998</v>
      </c>
    </row>
    <row r="9989" spans="1:10" x14ac:dyDescent="0.2">
      <c r="A9989" s="1">
        <v>46094.908680555556</v>
      </c>
      <c r="B9989">
        <v>7.0000201999999998</v>
      </c>
      <c r="C9989" s="1">
        <v>46094.908680555556</v>
      </c>
      <c r="D9989">
        <v>27.8</v>
      </c>
      <c r="E9989" s="1">
        <v>46094.908680555556</v>
      </c>
      <c r="F9989">
        <v>28.11</v>
      </c>
      <c r="G9989" s="1">
        <v>46094.908680555556</v>
      </c>
      <c r="H9989">
        <v>7.0000201999999998</v>
      </c>
      <c r="I9989" s="1">
        <v>46094.908680555556</v>
      </c>
      <c r="J9989">
        <v>7.0000201999999998</v>
      </c>
    </row>
    <row r="9990" spans="1:10" x14ac:dyDescent="0.2">
      <c r="A9990" s="1">
        <v>46094.908715277779</v>
      </c>
      <c r="B9990">
        <v>7.0000201000000004</v>
      </c>
      <c r="C9990" s="1">
        <v>46094.908715277779</v>
      </c>
      <c r="D9990">
        <v>27.8</v>
      </c>
      <c r="E9990" s="1">
        <v>46094.908715277779</v>
      </c>
      <c r="F9990">
        <v>28.11</v>
      </c>
      <c r="G9990" s="1">
        <v>46094.908715277779</v>
      </c>
      <c r="H9990">
        <v>7.0000201000000004</v>
      </c>
      <c r="I9990" s="1">
        <v>46094.908715277779</v>
      </c>
      <c r="J9990">
        <v>7.0000201000000004</v>
      </c>
    </row>
    <row r="9991" spans="1:10" x14ac:dyDescent="0.2">
      <c r="A9991" s="1">
        <v>46094.908715277779</v>
      </c>
      <c r="B9991">
        <v>7.0000203000000001</v>
      </c>
      <c r="C9991" s="1">
        <v>46094.908715277779</v>
      </c>
      <c r="D9991">
        <v>27.8</v>
      </c>
      <c r="E9991" s="1">
        <v>46094.908715277779</v>
      </c>
      <c r="F9991">
        <v>28.11</v>
      </c>
      <c r="G9991" s="1">
        <v>46094.908715277779</v>
      </c>
      <c r="H9991">
        <v>7.0000203000000001</v>
      </c>
      <c r="I9991" s="1">
        <v>46094.908715277779</v>
      </c>
      <c r="J9991">
        <v>7.0000203000000001</v>
      </c>
    </row>
    <row r="9992" spans="1:10" x14ac:dyDescent="0.2">
      <c r="A9992" s="1">
        <v>46094.908750000002</v>
      </c>
      <c r="B9992">
        <v>7.0000201999999998</v>
      </c>
      <c r="C9992" s="1">
        <v>46094.908750000002</v>
      </c>
      <c r="D9992">
        <v>27.81</v>
      </c>
      <c r="E9992" s="1">
        <v>46094.908750000002</v>
      </c>
      <c r="F9992">
        <v>28.11</v>
      </c>
      <c r="G9992" s="1">
        <v>46094.908750000002</v>
      </c>
      <c r="H9992">
        <v>7.0000201999999998</v>
      </c>
      <c r="I9992" s="1">
        <v>46094.908750000002</v>
      </c>
      <c r="J9992">
        <v>7.0000201999999998</v>
      </c>
    </row>
    <row r="9993" spans="1:10" x14ac:dyDescent="0.2">
      <c r="A9993" s="1">
        <v>46094.908761574072</v>
      </c>
      <c r="B9993">
        <v>7.0000200000000001</v>
      </c>
      <c r="C9993" s="1">
        <v>46094.908761574072</v>
      </c>
      <c r="D9993">
        <v>27.8</v>
      </c>
      <c r="E9993" s="1">
        <v>46094.908761574072</v>
      </c>
      <c r="F9993">
        <v>28.1</v>
      </c>
      <c r="G9993" s="1">
        <v>46094.908761574072</v>
      </c>
      <c r="H9993">
        <v>7.0000200000000001</v>
      </c>
      <c r="I9993" s="1">
        <v>46094.908761574072</v>
      </c>
      <c r="J9993">
        <v>7.0000200000000001</v>
      </c>
    </row>
    <row r="9994" spans="1:10" x14ac:dyDescent="0.2">
      <c r="A9994" s="1">
        <v>46094.908796296295</v>
      </c>
      <c r="B9994">
        <v>7.0000204000000004</v>
      </c>
      <c r="C9994" s="1">
        <v>46094.908796296295</v>
      </c>
      <c r="D9994">
        <v>27.81</v>
      </c>
      <c r="E9994" s="1">
        <v>46094.908796296295</v>
      </c>
      <c r="F9994">
        <v>28.11</v>
      </c>
      <c r="G9994" s="1">
        <v>46094.908796296295</v>
      </c>
      <c r="H9994">
        <v>7.0000204000000004</v>
      </c>
      <c r="I9994" s="1">
        <v>46094.908796296295</v>
      </c>
      <c r="J9994">
        <v>7.0000204000000004</v>
      </c>
    </row>
    <row r="9995" spans="1:10" x14ac:dyDescent="0.2">
      <c r="A9995" s="1">
        <v>46094.908807870372</v>
      </c>
      <c r="B9995">
        <v>7.0000207000000003</v>
      </c>
      <c r="C9995" s="1">
        <v>46094.908807870372</v>
      </c>
      <c r="D9995">
        <v>27.8</v>
      </c>
      <c r="E9995" s="1">
        <v>46094.908807870372</v>
      </c>
      <c r="F9995">
        <v>28.1</v>
      </c>
      <c r="G9995" s="1">
        <v>46094.908807870372</v>
      </c>
      <c r="H9995">
        <v>7.0000207000000003</v>
      </c>
      <c r="I9995" s="1">
        <v>46094.908807870372</v>
      </c>
      <c r="J9995">
        <v>7.0000207000000003</v>
      </c>
    </row>
    <row r="9996" spans="1:10" x14ac:dyDescent="0.2">
      <c r="A9996" s="1">
        <v>46094.908842592595</v>
      </c>
      <c r="B9996">
        <v>7.0000203000000001</v>
      </c>
      <c r="C9996" s="1">
        <v>46094.908842592595</v>
      </c>
      <c r="D9996">
        <v>27.8</v>
      </c>
      <c r="E9996" s="1">
        <v>46094.908842592595</v>
      </c>
      <c r="F9996">
        <v>28.1</v>
      </c>
      <c r="G9996" s="1">
        <v>46094.908842592595</v>
      </c>
      <c r="H9996">
        <v>7.0000203000000001</v>
      </c>
      <c r="I9996" s="1">
        <v>46094.908842592595</v>
      </c>
      <c r="J9996">
        <v>7.0000203000000001</v>
      </c>
    </row>
    <row r="9997" spans="1:10" x14ac:dyDescent="0.2">
      <c r="A9997" s="1">
        <v>46094.908854166664</v>
      </c>
      <c r="B9997">
        <v>7.0000207000000003</v>
      </c>
      <c r="C9997" s="1">
        <v>46094.908854166664</v>
      </c>
      <c r="D9997">
        <v>27.8</v>
      </c>
      <c r="E9997" s="1">
        <v>46094.908854166664</v>
      </c>
      <c r="F9997">
        <v>28.09</v>
      </c>
      <c r="G9997" s="1">
        <v>46094.908854166664</v>
      </c>
      <c r="H9997">
        <v>7.0000207000000003</v>
      </c>
      <c r="I9997" s="1">
        <v>46094.908854166664</v>
      </c>
      <c r="J9997">
        <v>7.0000207000000003</v>
      </c>
    </row>
    <row r="9998" spans="1:10" x14ac:dyDescent="0.2">
      <c r="A9998" s="1">
        <v>46094.908865740741</v>
      </c>
      <c r="B9998">
        <v>7.0000200000000001</v>
      </c>
      <c r="C9998" s="1">
        <v>46094.908865740741</v>
      </c>
      <c r="D9998">
        <v>27.81</v>
      </c>
      <c r="E9998" s="1">
        <v>46094.908865740741</v>
      </c>
      <c r="F9998">
        <v>28.1</v>
      </c>
      <c r="G9998" s="1">
        <v>46094.908865740741</v>
      </c>
      <c r="H9998">
        <v>7.0000200000000001</v>
      </c>
      <c r="I9998" s="1">
        <v>46094.908865740741</v>
      </c>
      <c r="J9998">
        <v>7.0000200000000001</v>
      </c>
    </row>
    <row r="9999" spans="1:10" x14ac:dyDescent="0.2">
      <c r="A9999" s="1">
        <v>46094.908900462964</v>
      </c>
      <c r="B9999">
        <v>7.0000200000000001</v>
      </c>
      <c r="C9999" s="1">
        <v>46094.908900462964</v>
      </c>
      <c r="D9999">
        <v>27.81</v>
      </c>
      <c r="E9999" s="1">
        <v>46094.908900462964</v>
      </c>
      <c r="F9999">
        <v>28.09</v>
      </c>
      <c r="G9999" s="1">
        <v>46094.908900462964</v>
      </c>
      <c r="H9999">
        <v>7.0000200000000001</v>
      </c>
      <c r="I9999" s="1">
        <v>46094.908900462964</v>
      </c>
      <c r="J9999">
        <v>7.0000200000000001</v>
      </c>
    </row>
    <row r="10000" spans="1:10" x14ac:dyDescent="0.2">
      <c r="A10000" s="1">
        <v>46094.908912037034</v>
      </c>
      <c r="B10000">
        <v>7.0000204000000004</v>
      </c>
      <c r="C10000" s="1">
        <v>46094.908912037034</v>
      </c>
      <c r="D10000">
        <v>27.81</v>
      </c>
      <c r="E10000" s="1">
        <v>46094.908912037034</v>
      </c>
      <c r="F10000">
        <v>28.09</v>
      </c>
      <c r="G10000" s="1">
        <v>46094.908912037034</v>
      </c>
      <c r="H10000">
        <v>7.0000204000000004</v>
      </c>
      <c r="I10000" s="1">
        <v>46094.908912037034</v>
      </c>
      <c r="J10000">
        <v>7.0000204000000004</v>
      </c>
    </row>
    <row r="10001" spans="1:10" x14ac:dyDescent="0.2">
      <c r="A10001" s="1">
        <v>46094.908946759257</v>
      </c>
      <c r="B10001">
        <v>7.0000204999999998</v>
      </c>
      <c r="C10001" s="1">
        <v>46094.908946759257</v>
      </c>
      <c r="D10001">
        <v>27.8</v>
      </c>
      <c r="E10001" s="1">
        <v>46094.908946759257</v>
      </c>
      <c r="F10001">
        <v>28.09</v>
      </c>
      <c r="G10001" s="1">
        <v>46094.908946759257</v>
      </c>
      <c r="H10001">
        <v>7.0000204999999998</v>
      </c>
      <c r="I10001" s="1">
        <v>46094.908946759257</v>
      </c>
      <c r="J10001">
        <v>7.0000204999999998</v>
      </c>
    </row>
    <row r="10002" spans="1:10" x14ac:dyDescent="0.2">
      <c r="A10002" s="1">
        <v>46094.908958333333</v>
      </c>
      <c r="B10002">
        <v>7.0000207000000003</v>
      </c>
      <c r="C10002" s="1">
        <v>46094.908958333333</v>
      </c>
      <c r="D10002">
        <v>27.81</v>
      </c>
      <c r="E10002" s="1">
        <v>46094.908958333333</v>
      </c>
      <c r="F10002">
        <v>28.09</v>
      </c>
      <c r="G10002" s="1">
        <v>46094.908958333333</v>
      </c>
      <c r="H10002">
        <v>7.0000207000000003</v>
      </c>
      <c r="I10002" s="1">
        <v>46094.908958333333</v>
      </c>
      <c r="J10002">
        <v>7.0000207000000003</v>
      </c>
    </row>
    <row r="10003" spans="1:10" x14ac:dyDescent="0.2">
      <c r="A10003" s="1">
        <v>46094.908993055556</v>
      </c>
      <c r="B10003">
        <v>7.0000204000000004</v>
      </c>
      <c r="C10003" s="1">
        <v>46094.908993055556</v>
      </c>
      <c r="D10003">
        <v>27.81</v>
      </c>
      <c r="E10003" s="1">
        <v>46094.908993055556</v>
      </c>
      <c r="F10003">
        <v>28.1</v>
      </c>
      <c r="G10003" s="1">
        <v>46094.908993055556</v>
      </c>
      <c r="H10003">
        <v>7.0000204000000004</v>
      </c>
      <c r="I10003" s="1">
        <v>46094.908993055556</v>
      </c>
      <c r="J10003">
        <v>7.0000204000000004</v>
      </c>
    </row>
    <row r="10004" spans="1:10" x14ac:dyDescent="0.2">
      <c r="A10004" s="1">
        <v>46094.909016203703</v>
      </c>
      <c r="B10004">
        <v>7.0000204000000004</v>
      </c>
      <c r="C10004" s="1">
        <v>46094.909016203703</v>
      </c>
      <c r="D10004">
        <v>27.81</v>
      </c>
      <c r="E10004" s="1">
        <v>46094.909016203703</v>
      </c>
      <c r="F10004">
        <v>28.09</v>
      </c>
      <c r="G10004" s="1">
        <v>46094.909016203703</v>
      </c>
      <c r="H10004">
        <v>7.0000204000000004</v>
      </c>
      <c r="I10004" s="1">
        <v>46094.909016203703</v>
      </c>
      <c r="J10004">
        <v>7.0000204000000004</v>
      </c>
    </row>
    <row r="10005" spans="1:10" x14ac:dyDescent="0.2">
      <c r="A10005" s="1">
        <v>46094.90902777778</v>
      </c>
      <c r="B10005">
        <v>7.0000206</v>
      </c>
      <c r="C10005" s="1">
        <v>46094.90902777778</v>
      </c>
      <c r="D10005">
        <v>27.81</v>
      </c>
      <c r="E10005" s="1">
        <v>46094.90902777778</v>
      </c>
      <c r="F10005">
        <v>28.09</v>
      </c>
      <c r="G10005" s="1">
        <v>46094.90902777778</v>
      </c>
      <c r="H10005">
        <v>7.0000206</v>
      </c>
      <c r="I10005" s="1">
        <v>46094.90902777778</v>
      </c>
      <c r="J10005">
        <v>7.0000206</v>
      </c>
    </row>
    <row r="10006" spans="1:10" x14ac:dyDescent="0.2">
      <c r="A10006" s="1">
        <v>46094.909039351849</v>
      </c>
      <c r="B10006">
        <v>7.0000206</v>
      </c>
      <c r="C10006" s="1">
        <v>46094.909039351849</v>
      </c>
      <c r="D10006">
        <v>27.81</v>
      </c>
      <c r="E10006" s="1">
        <v>46094.909039351849</v>
      </c>
      <c r="F10006">
        <v>28.09</v>
      </c>
      <c r="G10006" s="1">
        <v>46094.909039351849</v>
      </c>
      <c r="H10006">
        <v>7.0000206</v>
      </c>
      <c r="I10006" s="1">
        <v>46094.909039351849</v>
      </c>
      <c r="J10006">
        <v>7.0000206</v>
      </c>
    </row>
    <row r="10007" spans="1:10" x14ac:dyDescent="0.2">
      <c r="A10007" s="1">
        <v>46094.909074074072</v>
      </c>
      <c r="B10007">
        <v>7.0000206</v>
      </c>
      <c r="C10007" s="1">
        <v>46094.909074074072</v>
      </c>
      <c r="D10007">
        <v>27.8</v>
      </c>
      <c r="E10007" s="1">
        <v>46094.909074074072</v>
      </c>
      <c r="F10007">
        <v>28.09</v>
      </c>
      <c r="G10007" s="1">
        <v>46094.909074074072</v>
      </c>
      <c r="H10007">
        <v>7.0000206</v>
      </c>
      <c r="I10007" s="1">
        <v>46094.909074074072</v>
      </c>
      <c r="J10007">
        <v>7.0000206</v>
      </c>
    </row>
    <row r="10008" spans="1:10" x14ac:dyDescent="0.2">
      <c r="A10008" s="1">
        <v>46094.909085648149</v>
      </c>
      <c r="B10008">
        <v>7.0000204999999998</v>
      </c>
      <c r="C10008" s="1">
        <v>46094.909085648149</v>
      </c>
      <c r="D10008">
        <v>27.82</v>
      </c>
      <c r="E10008" s="1">
        <v>46094.909085648149</v>
      </c>
      <c r="F10008">
        <v>28.09</v>
      </c>
      <c r="G10008" s="1">
        <v>46094.909085648149</v>
      </c>
      <c r="H10008">
        <v>7.0000204999999998</v>
      </c>
      <c r="I10008" s="1">
        <v>46094.909085648149</v>
      </c>
      <c r="J10008">
        <v>7.0000204999999998</v>
      </c>
    </row>
    <row r="10009" spans="1:10" x14ac:dyDescent="0.2">
      <c r="A10009" s="1">
        <v>46094.909120370372</v>
      </c>
      <c r="B10009">
        <v>7.0000209</v>
      </c>
      <c r="C10009" s="1">
        <v>46094.909120370372</v>
      </c>
      <c r="D10009">
        <v>27.81</v>
      </c>
      <c r="E10009" s="1">
        <v>46094.909120370372</v>
      </c>
      <c r="F10009">
        <v>28.09</v>
      </c>
      <c r="G10009" s="1">
        <v>46094.909120370372</v>
      </c>
      <c r="H10009">
        <v>7.0000209</v>
      </c>
      <c r="I10009" s="1">
        <v>46094.909120370372</v>
      </c>
      <c r="J10009">
        <v>7.0000209</v>
      </c>
    </row>
    <row r="10010" spans="1:10" x14ac:dyDescent="0.2">
      <c r="A10010" s="1">
        <v>46094.909131944441</v>
      </c>
      <c r="B10010">
        <v>7.0000207000000003</v>
      </c>
      <c r="C10010" s="1">
        <v>46094.909131944441</v>
      </c>
      <c r="D10010">
        <v>27.81</v>
      </c>
      <c r="E10010" s="1">
        <v>46094.909131944441</v>
      </c>
      <c r="F10010">
        <v>28.08</v>
      </c>
      <c r="G10010" s="1">
        <v>46094.909131944441</v>
      </c>
      <c r="H10010">
        <v>7.0000207000000003</v>
      </c>
      <c r="I10010" s="1">
        <v>46094.909131944441</v>
      </c>
      <c r="J10010">
        <v>7.0000207000000003</v>
      </c>
    </row>
    <row r="10011" spans="1:10" x14ac:dyDescent="0.2">
      <c r="A10011" s="1">
        <v>46094.909166666665</v>
      </c>
      <c r="B10011">
        <v>7.0000209</v>
      </c>
      <c r="C10011" s="1">
        <v>46094.909166666665</v>
      </c>
      <c r="D10011">
        <v>27.81</v>
      </c>
      <c r="E10011" s="1">
        <v>46094.909166666665</v>
      </c>
      <c r="F10011">
        <v>28.09</v>
      </c>
      <c r="G10011" s="1">
        <v>46094.909166666665</v>
      </c>
      <c r="H10011">
        <v>7.0000209</v>
      </c>
      <c r="I10011" s="1">
        <v>46094.909166666665</v>
      </c>
      <c r="J10011">
        <v>7.0000209</v>
      </c>
    </row>
    <row r="10012" spans="1:10" x14ac:dyDescent="0.2">
      <c r="A10012" s="1">
        <v>46094.909178240741</v>
      </c>
      <c r="B10012">
        <v>7.0000203000000001</v>
      </c>
      <c r="C10012" s="1">
        <v>46094.909178240741</v>
      </c>
      <c r="D10012">
        <v>27.81</v>
      </c>
      <c r="E10012" s="1">
        <v>46094.909178240741</v>
      </c>
      <c r="F10012">
        <v>28.09</v>
      </c>
      <c r="G10012" s="1">
        <v>46094.909178240741</v>
      </c>
      <c r="H10012">
        <v>7.0000203000000001</v>
      </c>
      <c r="I10012" s="1">
        <v>46094.909178240741</v>
      </c>
      <c r="J10012">
        <v>7.0000203000000001</v>
      </c>
    </row>
    <row r="10013" spans="1:10" x14ac:dyDescent="0.2">
      <c r="A10013" s="1">
        <v>46094.909201388888</v>
      </c>
      <c r="B10013">
        <v>7.0000210999999997</v>
      </c>
      <c r="C10013" s="1">
        <v>46094.909201388888</v>
      </c>
      <c r="D10013">
        <v>27.81</v>
      </c>
      <c r="E10013" s="1">
        <v>46094.909201388888</v>
      </c>
      <c r="F10013">
        <v>28.08</v>
      </c>
      <c r="G10013" s="1">
        <v>46094.909201388888</v>
      </c>
      <c r="H10013">
        <v>7.0000210999999997</v>
      </c>
      <c r="I10013" s="1">
        <v>46094.909201388888</v>
      </c>
      <c r="J10013">
        <v>7.0000210999999997</v>
      </c>
    </row>
    <row r="10014" spans="1:10" x14ac:dyDescent="0.2">
      <c r="A10014" s="1">
        <v>46094.909212962964</v>
      </c>
      <c r="B10014">
        <v>7.0000204999999998</v>
      </c>
      <c r="C10014" s="1">
        <v>46094.909212962964</v>
      </c>
      <c r="D10014">
        <v>27.81</v>
      </c>
      <c r="E10014" s="1">
        <v>46094.909212962964</v>
      </c>
      <c r="F10014">
        <v>28.08</v>
      </c>
      <c r="G10014" s="1">
        <v>46094.909212962964</v>
      </c>
      <c r="H10014">
        <v>7.0000204999999998</v>
      </c>
      <c r="I10014" s="1">
        <v>46094.909212962964</v>
      </c>
      <c r="J10014">
        <v>7.0000204999999998</v>
      </c>
    </row>
    <row r="10015" spans="1:10" x14ac:dyDescent="0.2">
      <c r="A10015" s="1">
        <v>46094.909247685187</v>
      </c>
      <c r="B10015">
        <v>7.0000206</v>
      </c>
      <c r="C10015" s="1">
        <v>46094.909247685187</v>
      </c>
      <c r="D10015">
        <v>27.8</v>
      </c>
      <c r="E10015" s="1">
        <v>46094.909247685187</v>
      </c>
      <c r="F10015">
        <v>28.07</v>
      </c>
      <c r="G10015" s="1">
        <v>46094.909247685187</v>
      </c>
      <c r="H10015">
        <v>7.0000206</v>
      </c>
      <c r="I10015" s="1">
        <v>46094.909247685187</v>
      </c>
      <c r="J10015">
        <v>7.0000206</v>
      </c>
    </row>
    <row r="10016" spans="1:10" x14ac:dyDescent="0.2">
      <c r="A10016" s="1">
        <v>46094.909259259257</v>
      </c>
      <c r="B10016">
        <v>7.0000206</v>
      </c>
      <c r="C10016" s="1">
        <v>46094.909259259257</v>
      </c>
      <c r="D10016">
        <v>27.8</v>
      </c>
      <c r="E10016" s="1">
        <v>46094.909259259257</v>
      </c>
      <c r="F10016">
        <v>28.08</v>
      </c>
      <c r="G10016" s="1">
        <v>46094.909259259257</v>
      </c>
      <c r="H10016">
        <v>7.0000206</v>
      </c>
      <c r="I10016" s="1">
        <v>46094.909259259257</v>
      </c>
      <c r="J10016">
        <v>7.0000206</v>
      </c>
    </row>
    <row r="10017" spans="1:10" x14ac:dyDescent="0.2">
      <c r="A10017" s="1">
        <v>46094.90929398148</v>
      </c>
      <c r="B10017">
        <v>7.0000201000000004</v>
      </c>
      <c r="C10017" s="1">
        <v>46094.90929398148</v>
      </c>
      <c r="D10017">
        <v>27.8</v>
      </c>
      <c r="E10017" s="1">
        <v>46094.90929398148</v>
      </c>
      <c r="F10017">
        <v>28.08</v>
      </c>
      <c r="G10017" s="1">
        <v>46094.90929398148</v>
      </c>
      <c r="H10017">
        <v>7.0000201000000004</v>
      </c>
      <c r="I10017" s="1">
        <v>46094.90929398148</v>
      </c>
      <c r="J10017">
        <v>7.0000201000000004</v>
      </c>
    </row>
    <row r="10018" spans="1:10" x14ac:dyDescent="0.2">
      <c r="A10018" s="1">
        <v>46094.909305555557</v>
      </c>
      <c r="B10018">
        <v>7.0000203000000001</v>
      </c>
      <c r="C10018" s="1">
        <v>46094.909305555557</v>
      </c>
      <c r="D10018">
        <v>27.81</v>
      </c>
      <c r="E10018" s="1">
        <v>46094.909305555557</v>
      </c>
      <c r="F10018">
        <v>28.07</v>
      </c>
      <c r="G10018" s="1">
        <v>46094.909305555557</v>
      </c>
      <c r="H10018">
        <v>7.0000203000000001</v>
      </c>
      <c r="I10018" s="1">
        <v>46094.909305555557</v>
      </c>
      <c r="J10018">
        <v>7.0000203000000001</v>
      </c>
    </row>
    <row r="10019" spans="1:10" x14ac:dyDescent="0.2">
      <c r="A10019" s="1">
        <v>46094.90934027778</v>
      </c>
      <c r="B10019">
        <v>7.0000206</v>
      </c>
      <c r="C10019" s="1">
        <v>46094.90934027778</v>
      </c>
      <c r="D10019">
        <v>27.81</v>
      </c>
      <c r="E10019" s="1">
        <v>46094.90934027778</v>
      </c>
      <c r="F10019">
        <v>28.08</v>
      </c>
      <c r="G10019" s="1">
        <v>46094.90934027778</v>
      </c>
      <c r="H10019">
        <v>7.0000206</v>
      </c>
      <c r="I10019" s="1">
        <v>46094.90934027778</v>
      </c>
      <c r="J10019">
        <v>7.0000206</v>
      </c>
    </row>
    <row r="10020" spans="1:10" x14ac:dyDescent="0.2">
      <c r="A10020" s="1">
        <v>46094.909351851849</v>
      </c>
      <c r="B10020">
        <v>7.0000211999999999</v>
      </c>
      <c r="C10020" s="1">
        <v>46094.909351851849</v>
      </c>
      <c r="D10020">
        <v>27.8</v>
      </c>
      <c r="E10020" s="1">
        <v>46094.909351851849</v>
      </c>
      <c r="F10020">
        <v>28.06</v>
      </c>
      <c r="G10020" s="1">
        <v>46094.909351851849</v>
      </c>
      <c r="H10020">
        <v>7.0000211999999999</v>
      </c>
      <c r="I10020" s="1">
        <v>46094.909351851849</v>
      </c>
      <c r="J10020">
        <v>7.0000211999999999</v>
      </c>
    </row>
    <row r="10021" spans="1:10" x14ac:dyDescent="0.2">
      <c r="A10021" s="1">
        <v>46094.909375000003</v>
      </c>
      <c r="B10021">
        <v>7.0000204999999998</v>
      </c>
      <c r="C10021" s="1">
        <v>46094.909375000003</v>
      </c>
      <c r="D10021">
        <v>27.81</v>
      </c>
      <c r="E10021" s="1">
        <v>46094.909375000003</v>
      </c>
      <c r="F10021">
        <v>28.07</v>
      </c>
      <c r="G10021" s="1">
        <v>46094.909375000003</v>
      </c>
      <c r="H10021">
        <v>7.0000204999999998</v>
      </c>
      <c r="I10021" s="1">
        <v>46094.909375000003</v>
      </c>
      <c r="J10021">
        <v>7.0000204999999998</v>
      </c>
    </row>
    <row r="10022" spans="1:10" x14ac:dyDescent="0.2">
      <c r="A10022" s="1">
        <v>46094.909386574072</v>
      </c>
      <c r="B10022">
        <v>7.0000207999999997</v>
      </c>
      <c r="C10022" s="1">
        <v>46094.909386574072</v>
      </c>
      <c r="D10022">
        <v>27.81</v>
      </c>
      <c r="E10022" s="1">
        <v>46094.909386574072</v>
      </c>
      <c r="F10022">
        <v>28.07</v>
      </c>
      <c r="G10022" s="1">
        <v>46094.909386574072</v>
      </c>
      <c r="H10022">
        <v>7.0000207999999997</v>
      </c>
      <c r="I10022" s="1">
        <v>46094.909386574072</v>
      </c>
      <c r="J10022">
        <v>7.0000207999999997</v>
      </c>
    </row>
    <row r="10023" spans="1:10" x14ac:dyDescent="0.2">
      <c r="A10023" s="1">
        <v>46094.909421296295</v>
      </c>
      <c r="B10023">
        <v>7.0000206</v>
      </c>
      <c r="C10023" s="1">
        <v>46094.909421296295</v>
      </c>
      <c r="D10023">
        <v>27.81</v>
      </c>
      <c r="E10023" s="1">
        <v>46094.909421296295</v>
      </c>
      <c r="F10023">
        <v>28.07</v>
      </c>
      <c r="G10023" s="1">
        <v>46094.909421296295</v>
      </c>
      <c r="H10023">
        <v>7.0000206</v>
      </c>
      <c r="I10023" s="1">
        <v>46094.909421296295</v>
      </c>
      <c r="J10023">
        <v>7.0000206</v>
      </c>
    </row>
    <row r="10024" spans="1:10" x14ac:dyDescent="0.2">
      <c r="A10024" s="1">
        <v>46094.909432870372</v>
      </c>
      <c r="B10024">
        <v>7.0000207000000003</v>
      </c>
      <c r="C10024" s="1">
        <v>46094.909432870372</v>
      </c>
      <c r="D10024">
        <v>27.81</v>
      </c>
      <c r="E10024" s="1">
        <v>46094.909432870372</v>
      </c>
      <c r="F10024">
        <v>28.07</v>
      </c>
      <c r="G10024" s="1">
        <v>46094.909432870372</v>
      </c>
      <c r="H10024">
        <v>7.0000207000000003</v>
      </c>
      <c r="I10024" s="1">
        <v>46094.909432870372</v>
      </c>
      <c r="J10024">
        <v>7.0000207000000003</v>
      </c>
    </row>
    <row r="10025" spans="1:10" x14ac:dyDescent="0.2">
      <c r="A10025" s="1">
        <v>46094.909467592595</v>
      </c>
      <c r="B10025">
        <v>7.0000201999999998</v>
      </c>
      <c r="C10025" s="1">
        <v>46094.909467592595</v>
      </c>
      <c r="D10025">
        <v>27.81</v>
      </c>
      <c r="E10025" s="1">
        <v>46094.909467592595</v>
      </c>
      <c r="F10025">
        <v>28.06</v>
      </c>
      <c r="G10025" s="1">
        <v>46094.909467592595</v>
      </c>
      <c r="H10025">
        <v>7.0000201999999998</v>
      </c>
      <c r="I10025" s="1">
        <v>46094.909467592595</v>
      </c>
      <c r="J10025">
        <v>7.0000201999999998</v>
      </c>
    </row>
    <row r="10026" spans="1:10" x14ac:dyDescent="0.2">
      <c r="A10026" s="1">
        <v>46094.909479166665</v>
      </c>
      <c r="B10026">
        <v>7.0000204000000004</v>
      </c>
      <c r="C10026" s="1">
        <v>46094.909479166665</v>
      </c>
      <c r="D10026">
        <v>27.81</v>
      </c>
      <c r="E10026" s="1">
        <v>46094.909479166665</v>
      </c>
      <c r="F10026">
        <v>28.06</v>
      </c>
      <c r="G10026" s="1">
        <v>46094.909479166665</v>
      </c>
      <c r="H10026">
        <v>7.0000204000000004</v>
      </c>
      <c r="I10026" s="1">
        <v>46094.909479166665</v>
      </c>
      <c r="J10026">
        <v>7.0000204000000004</v>
      </c>
    </row>
    <row r="10027" spans="1:10" x14ac:dyDescent="0.2">
      <c r="A10027" s="1">
        <v>46094.909513888888</v>
      </c>
      <c r="B10027">
        <v>7.0000203000000001</v>
      </c>
      <c r="C10027" s="1">
        <v>46094.909513888888</v>
      </c>
      <c r="D10027">
        <v>27.8</v>
      </c>
      <c r="E10027" s="1">
        <v>46094.909513888888</v>
      </c>
      <c r="F10027">
        <v>28.07</v>
      </c>
      <c r="G10027" s="1">
        <v>46094.909513888888</v>
      </c>
      <c r="H10027">
        <v>7.0000203000000001</v>
      </c>
      <c r="I10027" s="1">
        <v>46094.909513888888</v>
      </c>
      <c r="J10027">
        <v>7.0000203000000001</v>
      </c>
    </row>
    <row r="10028" spans="1:10" x14ac:dyDescent="0.2">
      <c r="A10028" s="1">
        <v>46094.909525462965</v>
      </c>
      <c r="B10028">
        <v>7.0000206</v>
      </c>
      <c r="C10028" s="1">
        <v>46094.909525462965</v>
      </c>
      <c r="D10028">
        <v>27.8</v>
      </c>
      <c r="E10028" s="1">
        <v>46094.909525462965</v>
      </c>
      <c r="F10028">
        <v>28.06</v>
      </c>
      <c r="G10028" s="1">
        <v>46094.909525462965</v>
      </c>
      <c r="H10028">
        <v>7.0000206</v>
      </c>
      <c r="I10028" s="1">
        <v>46094.909525462965</v>
      </c>
      <c r="J10028">
        <v>7.0000206</v>
      </c>
    </row>
    <row r="10029" spans="1:10" x14ac:dyDescent="0.2">
      <c r="A10029" s="1">
        <v>46094.909537037034</v>
      </c>
      <c r="B10029">
        <v>7.0000203000000001</v>
      </c>
      <c r="C10029" s="1">
        <v>46094.909537037034</v>
      </c>
      <c r="D10029">
        <v>27.81</v>
      </c>
      <c r="E10029" s="1">
        <v>46094.909537037034</v>
      </c>
      <c r="F10029">
        <v>28.05</v>
      </c>
      <c r="G10029" s="1">
        <v>46094.909537037034</v>
      </c>
      <c r="H10029">
        <v>7.0000203000000001</v>
      </c>
      <c r="I10029" s="1">
        <v>46094.909537037034</v>
      </c>
      <c r="J10029">
        <v>7.0000203000000001</v>
      </c>
    </row>
    <row r="10030" spans="1:10" x14ac:dyDescent="0.2">
      <c r="A10030" s="1">
        <v>46094.909571759257</v>
      </c>
      <c r="B10030">
        <v>7.0000204000000004</v>
      </c>
      <c r="C10030" s="1">
        <v>46094.909571759257</v>
      </c>
      <c r="D10030">
        <v>27.8</v>
      </c>
      <c r="E10030" s="1">
        <v>46094.909571759257</v>
      </c>
      <c r="F10030">
        <v>28.06</v>
      </c>
      <c r="G10030" s="1">
        <v>46094.909571759257</v>
      </c>
      <c r="H10030">
        <v>7.0000204000000004</v>
      </c>
      <c r="I10030" s="1">
        <v>46094.909571759257</v>
      </c>
      <c r="J10030">
        <v>7.0000204000000004</v>
      </c>
    </row>
    <row r="10031" spans="1:10" x14ac:dyDescent="0.2">
      <c r="A10031" s="1">
        <v>46094.909583333334</v>
      </c>
      <c r="B10031">
        <v>7.0000209</v>
      </c>
      <c r="C10031" s="1">
        <v>46094.909583333334</v>
      </c>
      <c r="D10031">
        <v>27.81</v>
      </c>
      <c r="E10031" s="1">
        <v>46094.909583333334</v>
      </c>
      <c r="F10031">
        <v>28.05</v>
      </c>
      <c r="G10031" s="1">
        <v>46094.909583333334</v>
      </c>
      <c r="H10031">
        <v>7.0000209</v>
      </c>
      <c r="I10031" s="1">
        <v>46094.909583333334</v>
      </c>
      <c r="J10031">
        <v>7.0000209</v>
      </c>
    </row>
    <row r="10032" spans="1:10" x14ac:dyDescent="0.2">
      <c r="A10032" s="1">
        <v>46094.909618055557</v>
      </c>
      <c r="B10032">
        <v>7.0000206</v>
      </c>
      <c r="C10032" s="1">
        <v>46094.909618055557</v>
      </c>
      <c r="D10032">
        <v>27.8</v>
      </c>
      <c r="E10032" s="1">
        <v>46094.909618055557</v>
      </c>
      <c r="F10032">
        <v>28.05</v>
      </c>
      <c r="G10032" s="1">
        <v>46094.909618055557</v>
      </c>
      <c r="H10032">
        <v>7.0000206</v>
      </c>
      <c r="I10032" s="1">
        <v>46094.909618055557</v>
      </c>
      <c r="J10032">
        <v>7.0000206</v>
      </c>
    </row>
    <row r="10033" spans="1:10" x14ac:dyDescent="0.2">
      <c r="A10033" s="1">
        <v>46094.909641203703</v>
      </c>
      <c r="B10033">
        <v>7.0000200000000001</v>
      </c>
      <c r="C10033" s="1">
        <v>46094.909641203703</v>
      </c>
      <c r="D10033">
        <v>27.8</v>
      </c>
      <c r="E10033" s="1">
        <v>46094.909641203703</v>
      </c>
      <c r="F10033">
        <v>28.06</v>
      </c>
      <c r="G10033" s="1">
        <v>46094.909641203703</v>
      </c>
      <c r="H10033">
        <v>7.0000200000000001</v>
      </c>
      <c r="I10033" s="1">
        <v>46094.909641203703</v>
      </c>
      <c r="J10033">
        <v>7.0000200000000001</v>
      </c>
    </row>
    <row r="10034" spans="1:10" x14ac:dyDescent="0.2">
      <c r="A10034" s="1">
        <v>46094.90966435185</v>
      </c>
      <c r="B10034">
        <v>7.0000209</v>
      </c>
      <c r="C10034" s="1">
        <v>46094.90966435185</v>
      </c>
      <c r="D10034">
        <v>27.8</v>
      </c>
      <c r="E10034" s="1">
        <v>46094.90966435185</v>
      </c>
      <c r="F10034">
        <v>28.05</v>
      </c>
      <c r="G10034" s="1">
        <v>46094.90966435185</v>
      </c>
      <c r="H10034">
        <v>7.0000209</v>
      </c>
      <c r="I10034" s="1">
        <v>46094.90966435185</v>
      </c>
      <c r="J10034">
        <v>7.0000209</v>
      </c>
    </row>
    <row r="10035" spans="1:10" x14ac:dyDescent="0.2">
      <c r="A10035" s="1">
        <v>46094.90966435185</v>
      </c>
      <c r="B10035">
        <v>7.0000204000000004</v>
      </c>
      <c r="C10035" s="1">
        <v>46094.90966435185</v>
      </c>
      <c r="D10035">
        <v>27.8</v>
      </c>
      <c r="E10035" s="1">
        <v>46094.90966435185</v>
      </c>
      <c r="F10035">
        <v>28.05</v>
      </c>
      <c r="G10035" s="1">
        <v>46094.90966435185</v>
      </c>
      <c r="H10035">
        <v>7.0000204000000004</v>
      </c>
      <c r="I10035" s="1">
        <v>46094.90966435185</v>
      </c>
      <c r="J10035">
        <v>7.0000204000000004</v>
      </c>
    </row>
    <row r="10036" spans="1:10" x14ac:dyDescent="0.2">
      <c r="A10036" s="1">
        <v>46094.909699074073</v>
      </c>
      <c r="B10036">
        <v>7.0000204000000004</v>
      </c>
      <c r="C10036" s="1">
        <v>46094.909699074073</v>
      </c>
      <c r="D10036">
        <v>27.79</v>
      </c>
      <c r="E10036" s="1">
        <v>46094.909699074073</v>
      </c>
      <c r="F10036">
        <v>28.05</v>
      </c>
      <c r="G10036" s="1">
        <v>46094.909699074073</v>
      </c>
      <c r="H10036">
        <v>7.0000204000000004</v>
      </c>
      <c r="I10036" s="1">
        <v>46094.909699074073</v>
      </c>
      <c r="J10036">
        <v>7.0000204000000004</v>
      </c>
    </row>
    <row r="10037" spans="1:10" x14ac:dyDescent="0.2">
      <c r="A10037" s="1">
        <v>46094.909710648149</v>
      </c>
      <c r="B10037">
        <v>7.0000204999999998</v>
      </c>
      <c r="C10037" s="1">
        <v>46094.909710648149</v>
      </c>
      <c r="D10037">
        <v>27.78</v>
      </c>
      <c r="E10037" s="1">
        <v>46094.909710648149</v>
      </c>
      <c r="F10037">
        <v>28.05</v>
      </c>
      <c r="G10037" s="1">
        <v>46094.909710648149</v>
      </c>
      <c r="H10037">
        <v>7.0000204999999998</v>
      </c>
      <c r="I10037" s="1">
        <v>46094.909710648149</v>
      </c>
      <c r="J10037">
        <v>7.0000204999999998</v>
      </c>
    </row>
    <row r="10038" spans="1:10" x14ac:dyDescent="0.2">
      <c r="A10038" s="1">
        <v>46094.909745370373</v>
      </c>
      <c r="B10038">
        <v>7.0000207999999997</v>
      </c>
      <c r="C10038" s="1">
        <v>46094.909745370373</v>
      </c>
      <c r="D10038">
        <v>27.79</v>
      </c>
      <c r="E10038" s="1">
        <v>46094.909745370373</v>
      </c>
      <c r="F10038">
        <v>28.05</v>
      </c>
      <c r="G10038" s="1">
        <v>46094.909745370373</v>
      </c>
      <c r="H10038">
        <v>7.0000207999999997</v>
      </c>
      <c r="I10038" s="1">
        <v>46094.909745370373</v>
      </c>
      <c r="J10038">
        <v>7.0000207999999997</v>
      </c>
    </row>
    <row r="10039" spans="1:10" x14ac:dyDescent="0.2">
      <c r="A10039" s="1">
        <v>46094.909756944442</v>
      </c>
      <c r="B10039">
        <v>7.0000204000000004</v>
      </c>
      <c r="C10039" s="1">
        <v>46094.909756944442</v>
      </c>
      <c r="D10039">
        <v>27.79</v>
      </c>
      <c r="E10039" s="1">
        <v>46094.909756944442</v>
      </c>
      <c r="F10039">
        <v>28.04</v>
      </c>
      <c r="G10039" s="1">
        <v>46094.909756944442</v>
      </c>
      <c r="H10039">
        <v>7.0000204000000004</v>
      </c>
      <c r="I10039" s="1">
        <v>46094.909756944442</v>
      </c>
      <c r="J10039">
        <v>7.0000204000000004</v>
      </c>
    </row>
    <row r="10040" spans="1:10" x14ac:dyDescent="0.2">
      <c r="A10040" s="1">
        <v>46094.909791666665</v>
      </c>
      <c r="B10040">
        <v>7.0000204000000004</v>
      </c>
      <c r="C10040" s="1">
        <v>46094.909791666665</v>
      </c>
      <c r="D10040">
        <v>27.79</v>
      </c>
      <c r="E10040" s="1">
        <v>46094.909791666665</v>
      </c>
      <c r="F10040">
        <v>28.04</v>
      </c>
      <c r="G10040" s="1">
        <v>46094.909791666665</v>
      </c>
      <c r="H10040">
        <v>7.0000204000000004</v>
      </c>
      <c r="I10040" s="1">
        <v>46094.909791666665</v>
      </c>
      <c r="J10040">
        <v>7.0000204000000004</v>
      </c>
    </row>
    <row r="10041" spans="1:10" x14ac:dyDescent="0.2">
      <c r="A10041" s="1">
        <v>46094.909803240742</v>
      </c>
      <c r="B10041">
        <v>7.0000210000000003</v>
      </c>
      <c r="C10041" s="1">
        <v>46094.909803240742</v>
      </c>
      <c r="D10041">
        <v>27.78</v>
      </c>
      <c r="E10041" s="1">
        <v>46094.909803240742</v>
      </c>
      <c r="F10041">
        <v>28.04</v>
      </c>
      <c r="G10041" s="1">
        <v>46094.909803240742</v>
      </c>
      <c r="H10041">
        <v>7.0000210000000003</v>
      </c>
      <c r="I10041" s="1">
        <v>46094.909803240742</v>
      </c>
      <c r="J10041">
        <v>7.0000210000000003</v>
      </c>
    </row>
    <row r="10042" spans="1:10" x14ac:dyDescent="0.2">
      <c r="A10042" s="1">
        <v>46094.909826388888</v>
      </c>
      <c r="B10042">
        <v>7.0000204000000004</v>
      </c>
      <c r="C10042" s="1">
        <v>46094.909826388888</v>
      </c>
      <c r="D10042">
        <v>27.79</v>
      </c>
      <c r="E10042" s="1">
        <v>46094.909826388888</v>
      </c>
      <c r="F10042">
        <v>28.04</v>
      </c>
      <c r="G10042" s="1">
        <v>46094.909826388888</v>
      </c>
      <c r="H10042">
        <v>7.0000204000000004</v>
      </c>
      <c r="I10042" s="1">
        <v>46094.909826388888</v>
      </c>
      <c r="J10042">
        <v>7.0000204000000004</v>
      </c>
    </row>
    <row r="10043" spans="1:10" x14ac:dyDescent="0.2">
      <c r="A10043" s="1">
        <v>46094.909837962965</v>
      </c>
      <c r="B10043">
        <v>7.0000209</v>
      </c>
      <c r="C10043" s="1">
        <v>46094.909837962965</v>
      </c>
      <c r="D10043">
        <v>27.79</v>
      </c>
      <c r="E10043" s="1">
        <v>46094.909837962965</v>
      </c>
      <c r="F10043">
        <v>28.04</v>
      </c>
      <c r="G10043" s="1">
        <v>46094.909837962965</v>
      </c>
      <c r="H10043">
        <v>7.0000209</v>
      </c>
      <c r="I10043" s="1">
        <v>46094.909837962965</v>
      </c>
      <c r="J10043">
        <v>7.0000209</v>
      </c>
    </row>
    <row r="10044" spans="1:10" x14ac:dyDescent="0.2">
      <c r="A10044" s="1">
        <v>46094.909872685188</v>
      </c>
      <c r="B10044">
        <v>7.0000207000000003</v>
      </c>
      <c r="C10044" s="1">
        <v>46094.909872685188</v>
      </c>
      <c r="D10044">
        <v>27.8</v>
      </c>
      <c r="E10044" s="1">
        <v>46094.909872685188</v>
      </c>
      <c r="F10044">
        <v>28.04</v>
      </c>
      <c r="G10044" s="1">
        <v>46094.909872685188</v>
      </c>
      <c r="H10044">
        <v>7.0000207000000003</v>
      </c>
      <c r="I10044" s="1">
        <v>46094.909872685188</v>
      </c>
      <c r="J10044">
        <v>7.0000207000000003</v>
      </c>
    </row>
    <row r="10045" spans="1:10" x14ac:dyDescent="0.2">
      <c r="A10045" s="1">
        <v>46094.909884259258</v>
      </c>
      <c r="B10045">
        <v>7.0000204000000004</v>
      </c>
      <c r="C10045" s="1">
        <v>46094.909884259258</v>
      </c>
      <c r="D10045">
        <v>27.8</v>
      </c>
      <c r="E10045" s="1">
        <v>46094.909884259258</v>
      </c>
      <c r="F10045">
        <v>28.03</v>
      </c>
      <c r="G10045" s="1">
        <v>46094.909884259258</v>
      </c>
      <c r="H10045">
        <v>7.0000204000000004</v>
      </c>
      <c r="I10045" s="1">
        <v>46094.909884259258</v>
      </c>
      <c r="J10045">
        <v>7.0000204000000004</v>
      </c>
    </row>
    <row r="10046" spans="1:10" x14ac:dyDescent="0.2">
      <c r="A10046" s="1">
        <v>46094.909918981481</v>
      </c>
      <c r="B10046">
        <v>7.0000209</v>
      </c>
      <c r="C10046" s="1">
        <v>46094.909918981481</v>
      </c>
      <c r="D10046">
        <v>27.79</v>
      </c>
      <c r="E10046" s="1">
        <v>46094.909918981481</v>
      </c>
      <c r="F10046">
        <v>28.04</v>
      </c>
      <c r="G10046" s="1">
        <v>46094.909918981481</v>
      </c>
      <c r="H10046">
        <v>7.0000209</v>
      </c>
      <c r="I10046" s="1">
        <v>46094.909918981481</v>
      </c>
      <c r="J10046">
        <v>7.0000209</v>
      </c>
    </row>
    <row r="10047" spans="1:10" x14ac:dyDescent="0.2">
      <c r="A10047" s="1">
        <v>46094.909930555557</v>
      </c>
      <c r="B10047">
        <v>7.0000203000000001</v>
      </c>
      <c r="C10047" s="1">
        <v>46094.909930555557</v>
      </c>
      <c r="D10047">
        <v>27.79</v>
      </c>
      <c r="E10047" s="1">
        <v>46094.909930555557</v>
      </c>
      <c r="F10047">
        <v>28.04</v>
      </c>
      <c r="G10047" s="1">
        <v>46094.909930555557</v>
      </c>
      <c r="H10047">
        <v>7.0000203000000001</v>
      </c>
      <c r="I10047" s="1">
        <v>46094.909930555557</v>
      </c>
      <c r="J10047">
        <v>7.0000203000000001</v>
      </c>
    </row>
    <row r="10048" spans="1:10" x14ac:dyDescent="0.2">
      <c r="A10048" s="1">
        <v>46094.90996527778</v>
      </c>
      <c r="B10048">
        <v>7.0000207000000003</v>
      </c>
      <c r="C10048" s="1">
        <v>46094.90996527778</v>
      </c>
      <c r="D10048">
        <v>27.79</v>
      </c>
      <c r="E10048" s="1">
        <v>46094.90996527778</v>
      </c>
      <c r="F10048">
        <v>28.04</v>
      </c>
      <c r="G10048" s="1">
        <v>46094.90996527778</v>
      </c>
      <c r="H10048">
        <v>7.0000207000000003</v>
      </c>
      <c r="I10048" s="1">
        <v>46094.90996527778</v>
      </c>
      <c r="J10048">
        <v>7.0000207000000003</v>
      </c>
    </row>
    <row r="10049" spans="1:10" x14ac:dyDescent="0.2">
      <c r="A10049" s="1">
        <v>46094.90997685185</v>
      </c>
      <c r="B10049">
        <v>7.0000204000000004</v>
      </c>
      <c r="C10049" s="1">
        <v>46094.90997685185</v>
      </c>
      <c r="D10049">
        <v>27.79</v>
      </c>
      <c r="E10049" s="1">
        <v>46094.90997685185</v>
      </c>
      <c r="F10049">
        <v>28.03</v>
      </c>
      <c r="G10049" s="1">
        <v>46094.90997685185</v>
      </c>
      <c r="H10049">
        <v>7.0000204000000004</v>
      </c>
      <c r="I10049" s="1">
        <v>46094.90997685185</v>
      </c>
      <c r="J10049">
        <v>7.0000204000000004</v>
      </c>
    </row>
    <row r="10050" spans="1:10" x14ac:dyDescent="0.2">
      <c r="A10050" s="1">
        <v>46094.91</v>
      </c>
      <c r="B10050">
        <v>7.0000203000000001</v>
      </c>
      <c r="C10050" s="1">
        <v>46094.91</v>
      </c>
      <c r="D10050">
        <v>27.79</v>
      </c>
      <c r="E10050" s="1">
        <v>46094.91</v>
      </c>
      <c r="F10050">
        <v>28.04</v>
      </c>
      <c r="G10050" s="1">
        <v>46094.91</v>
      </c>
      <c r="H10050">
        <v>7.0000203000000001</v>
      </c>
      <c r="I10050" s="1">
        <v>46094.91</v>
      </c>
      <c r="J10050">
        <v>7.0000203000000001</v>
      </c>
    </row>
    <row r="10051" spans="1:10" x14ac:dyDescent="0.2">
      <c r="A10051" s="1">
        <v>46094.91002314815</v>
      </c>
      <c r="B10051">
        <v>7.0000207000000003</v>
      </c>
      <c r="C10051" s="1">
        <v>46094.91002314815</v>
      </c>
      <c r="D10051">
        <v>27.78</v>
      </c>
      <c r="E10051" s="1">
        <v>46094.91002314815</v>
      </c>
      <c r="F10051">
        <v>28.03</v>
      </c>
      <c r="G10051" s="1">
        <v>46094.91002314815</v>
      </c>
      <c r="H10051">
        <v>7.0000207000000003</v>
      </c>
      <c r="I10051" s="1">
        <v>46094.91002314815</v>
      </c>
      <c r="J10051">
        <v>7.0000207000000003</v>
      </c>
    </row>
    <row r="10052" spans="1:10" x14ac:dyDescent="0.2">
      <c r="A10052" s="1">
        <v>46094.910046296296</v>
      </c>
      <c r="B10052">
        <v>7.0000204000000004</v>
      </c>
      <c r="C10052" s="1">
        <v>46094.910046296296</v>
      </c>
      <c r="D10052">
        <v>27.78</v>
      </c>
      <c r="E10052" s="1">
        <v>46094.910046296296</v>
      </c>
      <c r="F10052">
        <v>28.03</v>
      </c>
      <c r="G10052" s="1">
        <v>46094.910046296296</v>
      </c>
      <c r="H10052">
        <v>7.0000204000000004</v>
      </c>
      <c r="I10052" s="1">
        <v>46094.910046296296</v>
      </c>
      <c r="J10052">
        <v>7.0000204000000004</v>
      </c>
    </row>
    <row r="10053" spans="1:10" x14ac:dyDescent="0.2">
      <c r="A10053" s="1">
        <v>46094.910057870373</v>
      </c>
      <c r="B10053">
        <v>7.0000204000000004</v>
      </c>
      <c r="C10053" s="1">
        <v>46094.910057870373</v>
      </c>
      <c r="D10053">
        <v>27.79</v>
      </c>
      <c r="E10053" s="1">
        <v>46094.910057870373</v>
      </c>
      <c r="F10053">
        <v>28.02</v>
      </c>
      <c r="G10053" s="1">
        <v>46094.910057870373</v>
      </c>
      <c r="H10053">
        <v>7.0000204000000004</v>
      </c>
      <c r="I10053" s="1">
        <v>46094.910057870373</v>
      </c>
      <c r="J10053">
        <v>7.0000204000000004</v>
      </c>
    </row>
    <row r="10054" spans="1:10" x14ac:dyDescent="0.2">
      <c r="A10054" s="1">
        <v>46094.910092592596</v>
      </c>
      <c r="B10054">
        <v>7.0000204999999998</v>
      </c>
      <c r="C10054" s="1">
        <v>46094.910092592596</v>
      </c>
      <c r="D10054">
        <v>27.78</v>
      </c>
      <c r="E10054" s="1">
        <v>46094.910092592596</v>
      </c>
      <c r="F10054">
        <v>28.02</v>
      </c>
      <c r="G10054" s="1">
        <v>46094.910092592596</v>
      </c>
      <c r="H10054">
        <v>7.0000204999999998</v>
      </c>
      <c r="I10054" s="1">
        <v>46094.910092592596</v>
      </c>
      <c r="J10054">
        <v>7.0000204999999998</v>
      </c>
    </row>
    <row r="10055" spans="1:10" x14ac:dyDescent="0.2">
      <c r="A10055" s="1">
        <v>46094.910104166665</v>
      </c>
      <c r="B10055">
        <v>7.0000201999999998</v>
      </c>
      <c r="C10055" s="1">
        <v>46094.910104166665</v>
      </c>
      <c r="D10055">
        <v>27.79</v>
      </c>
      <c r="E10055" s="1">
        <v>46094.910104166665</v>
      </c>
      <c r="F10055">
        <v>28.03</v>
      </c>
      <c r="G10055" s="1">
        <v>46094.910104166665</v>
      </c>
      <c r="H10055">
        <v>7.0000201999999998</v>
      </c>
      <c r="I10055" s="1">
        <v>46094.910104166665</v>
      </c>
      <c r="J10055">
        <v>7.0000201999999998</v>
      </c>
    </row>
    <row r="10056" spans="1:10" x14ac:dyDescent="0.2">
      <c r="A10056" s="1">
        <v>46094.910138888888</v>
      </c>
      <c r="B10056">
        <v>7.0000201000000004</v>
      </c>
      <c r="C10056" s="1">
        <v>46094.910138888888</v>
      </c>
      <c r="D10056">
        <v>27.79</v>
      </c>
      <c r="E10056" s="1">
        <v>46094.910138888888</v>
      </c>
      <c r="F10056">
        <v>28.02</v>
      </c>
      <c r="G10056" s="1">
        <v>46094.910138888888</v>
      </c>
      <c r="H10056">
        <v>7.0000201000000004</v>
      </c>
      <c r="I10056" s="1">
        <v>46094.910138888888</v>
      </c>
      <c r="J10056">
        <v>7.0000201000000004</v>
      </c>
    </row>
    <row r="10057" spans="1:10" x14ac:dyDescent="0.2">
      <c r="A10057" s="1">
        <v>46094.910150462965</v>
      </c>
      <c r="B10057">
        <v>7.0000201999999998</v>
      </c>
      <c r="C10057" s="1">
        <v>46094.910150462965</v>
      </c>
      <c r="D10057">
        <v>27.79</v>
      </c>
      <c r="E10057" s="1">
        <v>46094.910150462965</v>
      </c>
      <c r="F10057">
        <v>28.02</v>
      </c>
      <c r="G10057" s="1">
        <v>46094.910150462965</v>
      </c>
      <c r="H10057">
        <v>7.0000201999999998</v>
      </c>
      <c r="I10057" s="1">
        <v>46094.910150462965</v>
      </c>
      <c r="J10057">
        <v>7.0000201999999998</v>
      </c>
    </row>
    <row r="10058" spans="1:10" x14ac:dyDescent="0.2">
      <c r="A10058" s="1">
        <v>46094.910162037035</v>
      </c>
      <c r="B10058">
        <v>7.0000200000000001</v>
      </c>
      <c r="C10058" s="1">
        <v>46094.910162037035</v>
      </c>
      <c r="D10058">
        <v>27.79</v>
      </c>
      <c r="E10058" s="1">
        <v>46094.910162037035</v>
      </c>
      <c r="F10058">
        <v>28.02</v>
      </c>
      <c r="G10058" s="1">
        <v>46094.910162037035</v>
      </c>
      <c r="H10058">
        <v>7.0000200000000001</v>
      </c>
      <c r="I10058" s="1">
        <v>46094.910162037035</v>
      </c>
      <c r="J10058">
        <v>7.0000200000000001</v>
      </c>
    </row>
    <row r="10059" spans="1:10" x14ac:dyDescent="0.2">
      <c r="A10059" s="1">
        <v>46094.910196759258</v>
      </c>
      <c r="B10059">
        <v>7.0000197000000002</v>
      </c>
      <c r="C10059" s="1">
        <v>46094.910196759258</v>
      </c>
      <c r="D10059">
        <v>27.8</v>
      </c>
      <c r="E10059" s="1">
        <v>46094.910196759258</v>
      </c>
      <c r="F10059">
        <v>28.03</v>
      </c>
      <c r="G10059" s="1">
        <v>46094.910196759258</v>
      </c>
      <c r="H10059">
        <v>7.0000197000000002</v>
      </c>
      <c r="I10059" s="1">
        <v>46094.910196759258</v>
      </c>
      <c r="J10059">
        <v>7.0000197000000002</v>
      </c>
    </row>
    <row r="10060" spans="1:10" x14ac:dyDescent="0.2">
      <c r="A10060" s="1">
        <v>46094.910208333335</v>
      </c>
      <c r="B10060">
        <v>7.0000204999999998</v>
      </c>
      <c r="C10060" s="1">
        <v>46094.910208333335</v>
      </c>
      <c r="D10060">
        <v>27.79</v>
      </c>
      <c r="E10060" s="1">
        <v>46094.910208333335</v>
      </c>
      <c r="F10060">
        <v>28.02</v>
      </c>
      <c r="G10060" s="1">
        <v>46094.910208333335</v>
      </c>
      <c r="H10060">
        <v>7.0000204999999998</v>
      </c>
      <c r="I10060" s="1">
        <v>46094.910208333335</v>
      </c>
      <c r="J10060">
        <v>7.0000204999999998</v>
      </c>
    </row>
    <row r="10061" spans="1:10" x14ac:dyDescent="0.2">
      <c r="A10061" s="1">
        <v>46094.910243055558</v>
      </c>
      <c r="B10061">
        <v>7.0000204000000004</v>
      </c>
      <c r="C10061" s="1">
        <v>46094.910243055558</v>
      </c>
      <c r="D10061">
        <v>27.79</v>
      </c>
      <c r="E10061" s="1">
        <v>46094.910243055558</v>
      </c>
      <c r="F10061">
        <v>28.02</v>
      </c>
      <c r="G10061" s="1">
        <v>46094.910243055558</v>
      </c>
      <c r="H10061">
        <v>7.0000204000000004</v>
      </c>
      <c r="I10061" s="1">
        <v>46094.910243055558</v>
      </c>
      <c r="J10061">
        <v>7.0000204000000004</v>
      </c>
    </row>
    <row r="10062" spans="1:10" x14ac:dyDescent="0.2">
      <c r="A10062" s="1">
        <v>46094.910254629627</v>
      </c>
      <c r="B10062">
        <v>7.0000203000000001</v>
      </c>
      <c r="C10062" s="1">
        <v>46094.910254629627</v>
      </c>
      <c r="D10062">
        <v>27.79</v>
      </c>
      <c r="E10062" s="1">
        <v>46094.910254629627</v>
      </c>
      <c r="F10062">
        <v>28.02</v>
      </c>
      <c r="G10062" s="1">
        <v>46094.910254629627</v>
      </c>
      <c r="H10062">
        <v>7.0000203000000001</v>
      </c>
      <c r="I10062" s="1">
        <v>46094.910254629627</v>
      </c>
      <c r="J10062">
        <v>7.0000203000000001</v>
      </c>
    </row>
    <row r="10063" spans="1:10" x14ac:dyDescent="0.2">
      <c r="A10063" s="1">
        <v>46094.91028935185</v>
      </c>
      <c r="B10063">
        <v>7.0000201999999998</v>
      </c>
      <c r="C10063" s="1">
        <v>46094.91028935185</v>
      </c>
      <c r="D10063">
        <v>27.79</v>
      </c>
      <c r="E10063" s="1">
        <v>46094.91028935185</v>
      </c>
      <c r="F10063">
        <v>28.02</v>
      </c>
      <c r="G10063" s="1">
        <v>46094.91028935185</v>
      </c>
      <c r="H10063">
        <v>7.0000201999999998</v>
      </c>
      <c r="I10063" s="1">
        <v>46094.91028935185</v>
      </c>
      <c r="J10063">
        <v>7.0000201999999998</v>
      </c>
    </row>
    <row r="10064" spans="1:10" x14ac:dyDescent="0.2">
      <c r="A10064" s="1">
        <v>46094.91028935185</v>
      </c>
      <c r="B10064">
        <v>7.0000197000000002</v>
      </c>
      <c r="C10064" s="1">
        <v>46094.91028935185</v>
      </c>
      <c r="D10064">
        <v>27.8</v>
      </c>
      <c r="E10064" s="1">
        <v>46094.91028935185</v>
      </c>
      <c r="F10064">
        <v>28.02</v>
      </c>
      <c r="G10064" s="1">
        <v>46094.91028935185</v>
      </c>
      <c r="H10064">
        <v>7.0000197000000002</v>
      </c>
      <c r="I10064" s="1">
        <v>46094.91028935185</v>
      </c>
      <c r="J10064">
        <v>7.0000197000000002</v>
      </c>
    </row>
    <row r="10065" spans="1:10" x14ac:dyDescent="0.2">
      <c r="A10065" s="1">
        <v>46094.910324074073</v>
      </c>
      <c r="B10065">
        <v>7.0000200000000001</v>
      </c>
      <c r="C10065" s="1">
        <v>46094.910324074073</v>
      </c>
      <c r="D10065">
        <v>27.79</v>
      </c>
      <c r="E10065" s="1">
        <v>46094.910324074073</v>
      </c>
      <c r="F10065">
        <v>28.02</v>
      </c>
      <c r="G10065" s="1">
        <v>46094.910324074073</v>
      </c>
      <c r="H10065">
        <v>7.0000200000000001</v>
      </c>
      <c r="I10065" s="1">
        <v>46094.910324074073</v>
      </c>
      <c r="J10065">
        <v>7.0000200000000001</v>
      </c>
    </row>
    <row r="10066" spans="1:10" x14ac:dyDescent="0.2">
      <c r="A10066" s="1">
        <v>46094.91033564815</v>
      </c>
      <c r="B10066">
        <v>7.0000200000000001</v>
      </c>
      <c r="C10066" s="1">
        <v>46094.91033564815</v>
      </c>
      <c r="D10066">
        <v>27.79</v>
      </c>
      <c r="E10066" s="1">
        <v>46094.91033564815</v>
      </c>
      <c r="F10066">
        <v>28.02</v>
      </c>
      <c r="G10066" s="1">
        <v>46094.91033564815</v>
      </c>
      <c r="H10066">
        <v>7.0000200000000001</v>
      </c>
      <c r="I10066" s="1">
        <v>46094.91033564815</v>
      </c>
      <c r="J10066">
        <v>7.0000200000000001</v>
      </c>
    </row>
    <row r="10067" spans="1:10" x14ac:dyDescent="0.2">
      <c r="A10067" s="1">
        <v>46094.910370370373</v>
      </c>
      <c r="B10067">
        <v>7.0000201000000004</v>
      </c>
      <c r="C10067" s="1">
        <v>46094.910370370373</v>
      </c>
      <c r="D10067">
        <v>27.79</v>
      </c>
      <c r="E10067" s="1">
        <v>46094.910370370373</v>
      </c>
      <c r="F10067">
        <v>28.01</v>
      </c>
      <c r="G10067" s="1">
        <v>46094.910370370373</v>
      </c>
      <c r="H10067">
        <v>7.0000201000000004</v>
      </c>
      <c r="I10067" s="1">
        <v>46094.910370370373</v>
      </c>
      <c r="J10067">
        <v>7.0000201000000004</v>
      </c>
    </row>
    <row r="10068" spans="1:10" x14ac:dyDescent="0.2">
      <c r="A10068" s="1">
        <v>46094.910381944443</v>
      </c>
      <c r="B10068">
        <v>7.0000195999999999</v>
      </c>
      <c r="C10068" s="1">
        <v>46094.910381944443</v>
      </c>
      <c r="D10068">
        <v>27.79</v>
      </c>
      <c r="E10068" s="1">
        <v>46094.910381944443</v>
      </c>
      <c r="F10068">
        <v>28.01</v>
      </c>
      <c r="G10068" s="1">
        <v>46094.910381944443</v>
      </c>
      <c r="H10068">
        <v>7.0000195999999999</v>
      </c>
      <c r="I10068" s="1">
        <v>46094.910381944443</v>
      </c>
      <c r="J10068">
        <v>7.0000195999999999</v>
      </c>
    </row>
    <row r="10069" spans="1:10" x14ac:dyDescent="0.2">
      <c r="A10069" s="1">
        <v>46094.910416666666</v>
      </c>
      <c r="B10069">
        <v>7.0000204000000004</v>
      </c>
      <c r="C10069" s="1">
        <v>46094.910416666666</v>
      </c>
      <c r="D10069">
        <v>27.79</v>
      </c>
      <c r="E10069" s="1">
        <v>46094.910416666666</v>
      </c>
      <c r="F10069">
        <v>28.02</v>
      </c>
      <c r="G10069" s="1">
        <v>46094.910416666666</v>
      </c>
      <c r="H10069">
        <v>7.0000204000000004</v>
      </c>
      <c r="I10069" s="1">
        <v>46094.910416666666</v>
      </c>
      <c r="J10069">
        <v>7.0000204000000004</v>
      </c>
    </row>
    <row r="10070" spans="1:10" x14ac:dyDescent="0.2">
      <c r="A10070" s="1">
        <v>46094.910428240742</v>
      </c>
      <c r="B10070">
        <v>7.0000201999999998</v>
      </c>
      <c r="C10070" s="1">
        <v>46094.910428240742</v>
      </c>
      <c r="D10070">
        <v>27.78</v>
      </c>
      <c r="E10070" s="1">
        <v>46094.910428240742</v>
      </c>
      <c r="F10070">
        <v>28.01</v>
      </c>
      <c r="G10070" s="1">
        <v>46094.910428240742</v>
      </c>
      <c r="H10070">
        <v>7.0000201999999998</v>
      </c>
      <c r="I10070" s="1">
        <v>46094.910428240742</v>
      </c>
      <c r="J10070">
        <v>7.0000201999999998</v>
      </c>
    </row>
    <row r="10071" spans="1:10" x14ac:dyDescent="0.2">
      <c r="A10071" s="1">
        <v>46094.910462962966</v>
      </c>
      <c r="B10071">
        <v>7.0000198999999999</v>
      </c>
      <c r="C10071" s="1">
        <v>46094.910462962966</v>
      </c>
      <c r="D10071">
        <v>27.79</v>
      </c>
      <c r="E10071" s="1">
        <v>46094.910462962966</v>
      </c>
      <c r="F10071">
        <v>28</v>
      </c>
      <c r="G10071" s="1">
        <v>46094.910462962966</v>
      </c>
      <c r="H10071">
        <v>7.0000198999999999</v>
      </c>
      <c r="I10071" s="1">
        <v>46094.910462962966</v>
      </c>
      <c r="J10071">
        <v>7.0000198999999999</v>
      </c>
    </row>
    <row r="10072" spans="1:10" x14ac:dyDescent="0.2">
      <c r="A10072" s="1">
        <v>46094.910462962966</v>
      </c>
      <c r="B10072">
        <v>7.0000200000000001</v>
      </c>
      <c r="C10072" s="1">
        <v>46094.910462962966</v>
      </c>
      <c r="D10072">
        <v>27.78</v>
      </c>
      <c r="E10072" s="1">
        <v>46094.910462962966</v>
      </c>
      <c r="F10072">
        <v>28.01</v>
      </c>
      <c r="G10072" s="1">
        <v>46094.910462962966</v>
      </c>
      <c r="H10072">
        <v>7.0000200000000001</v>
      </c>
      <c r="I10072" s="1">
        <v>46094.910462962966</v>
      </c>
      <c r="J10072">
        <v>7.0000200000000001</v>
      </c>
    </row>
    <row r="10073" spans="1:10" x14ac:dyDescent="0.2">
      <c r="A10073" s="1">
        <v>46094.910497685189</v>
      </c>
      <c r="B10073">
        <v>7.0000200000000001</v>
      </c>
      <c r="C10073" s="1">
        <v>46094.910497685189</v>
      </c>
      <c r="D10073">
        <v>27.79</v>
      </c>
      <c r="E10073" s="1">
        <v>46094.910497685189</v>
      </c>
      <c r="F10073">
        <v>28.02</v>
      </c>
      <c r="G10073" s="1">
        <v>46094.910497685189</v>
      </c>
      <c r="H10073">
        <v>7.0000200000000001</v>
      </c>
      <c r="I10073" s="1">
        <v>46094.910497685189</v>
      </c>
      <c r="J10073">
        <v>7.0000200000000001</v>
      </c>
    </row>
    <row r="10074" spans="1:10" x14ac:dyDescent="0.2">
      <c r="A10074" s="1">
        <v>46094.910509259258</v>
      </c>
      <c r="B10074">
        <v>7.0000204999999998</v>
      </c>
      <c r="C10074" s="1">
        <v>46094.910509259258</v>
      </c>
      <c r="D10074">
        <v>27.79</v>
      </c>
      <c r="E10074" s="1">
        <v>46094.910509259258</v>
      </c>
      <c r="F10074">
        <v>28.01</v>
      </c>
      <c r="G10074" s="1">
        <v>46094.910509259258</v>
      </c>
      <c r="H10074">
        <v>7.0000204999999998</v>
      </c>
      <c r="I10074" s="1">
        <v>46094.910509259258</v>
      </c>
      <c r="J10074">
        <v>7.0000204999999998</v>
      </c>
    </row>
    <row r="10075" spans="1:10" x14ac:dyDescent="0.2">
      <c r="A10075" s="1">
        <v>46094.910543981481</v>
      </c>
      <c r="B10075">
        <v>7.0000201000000004</v>
      </c>
      <c r="C10075" s="1">
        <v>46094.910543981481</v>
      </c>
      <c r="D10075">
        <v>27.79</v>
      </c>
      <c r="E10075" s="1">
        <v>46094.910543981481</v>
      </c>
      <c r="F10075">
        <v>28</v>
      </c>
      <c r="G10075" s="1">
        <v>46094.910543981481</v>
      </c>
      <c r="H10075">
        <v>7.0000201000000004</v>
      </c>
      <c r="I10075" s="1">
        <v>46094.910543981481</v>
      </c>
      <c r="J10075">
        <v>7.0000201000000004</v>
      </c>
    </row>
    <row r="10076" spans="1:10" x14ac:dyDescent="0.2">
      <c r="A10076" s="1">
        <v>46094.910555555558</v>
      </c>
      <c r="B10076">
        <v>7.0000201999999998</v>
      </c>
      <c r="C10076" s="1">
        <v>46094.910555555558</v>
      </c>
      <c r="D10076">
        <v>27.8</v>
      </c>
      <c r="E10076" s="1">
        <v>46094.910555555558</v>
      </c>
      <c r="F10076">
        <v>28</v>
      </c>
      <c r="G10076" s="1">
        <v>46094.910555555558</v>
      </c>
      <c r="H10076">
        <v>7.0000201999999998</v>
      </c>
      <c r="I10076" s="1">
        <v>46094.910555555558</v>
      </c>
      <c r="J10076">
        <v>7.0000201999999998</v>
      </c>
    </row>
    <row r="10077" spans="1:10" x14ac:dyDescent="0.2">
      <c r="A10077" s="1">
        <v>46094.910590277781</v>
      </c>
      <c r="B10077">
        <v>7.0000198999999999</v>
      </c>
      <c r="C10077" s="1">
        <v>46094.910590277781</v>
      </c>
      <c r="D10077">
        <v>27.79</v>
      </c>
      <c r="E10077" s="1">
        <v>46094.910590277781</v>
      </c>
      <c r="F10077">
        <v>28</v>
      </c>
      <c r="G10077" s="1">
        <v>46094.910590277781</v>
      </c>
      <c r="H10077">
        <v>7.0000198999999999</v>
      </c>
      <c r="I10077" s="1">
        <v>46094.910590277781</v>
      </c>
      <c r="J10077">
        <v>7.0000198999999999</v>
      </c>
    </row>
    <row r="10078" spans="1:10" x14ac:dyDescent="0.2">
      <c r="A10078" s="1">
        <v>46094.910601851851</v>
      </c>
      <c r="B10078">
        <v>7.0000203000000001</v>
      </c>
      <c r="C10078" s="1">
        <v>46094.910601851851</v>
      </c>
      <c r="D10078">
        <v>27.79</v>
      </c>
      <c r="E10078" s="1">
        <v>46094.910601851851</v>
      </c>
      <c r="F10078">
        <v>28.01</v>
      </c>
      <c r="G10078" s="1">
        <v>46094.910601851851</v>
      </c>
      <c r="H10078">
        <v>7.0000203000000001</v>
      </c>
      <c r="I10078" s="1">
        <v>46094.910601851851</v>
      </c>
      <c r="J10078">
        <v>7.0000203000000001</v>
      </c>
    </row>
    <row r="10079" spans="1:10" x14ac:dyDescent="0.2">
      <c r="A10079" s="1">
        <v>46094.910613425927</v>
      </c>
      <c r="B10079">
        <v>7.0000201000000004</v>
      </c>
      <c r="C10079" s="1">
        <v>46094.910613425927</v>
      </c>
      <c r="D10079">
        <v>27.78</v>
      </c>
      <c r="E10079" s="1">
        <v>46094.910613425927</v>
      </c>
      <c r="F10079">
        <v>28.01</v>
      </c>
      <c r="G10079" s="1">
        <v>46094.910613425927</v>
      </c>
      <c r="H10079">
        <v>7.0000201000000004</v>
      </c>
      <c r="I10079" s="1">
        <v>46094.910613425927</v>
      </c>
      <c r="J10079">
        <v>7.0000201000000004</v>
      </c>
    </row>
    <row r="10080" spans="1:10" x14ac:dyDescent="0.2">
      <c r="A10080" s="1">
        <v>46094.91064814815</v>
      </c>
      <c r="B10080">
        <v>7.0000201000000004</v>
      </c>
      <c r="C10080" s="1">
        <v>46094.91064814815</v>
      </c>
      <c r="D10080">
        <v>27.79</v>
      </c>
      <c r="E10080" s="1">
        <v>46094.91064814815</v>
      </c>
      <c r="F10080">
        <v>28</v>
      </c>
      <c r="G10080" s="1">
        <v>46094.91064814815</v>
      </c>
      <c r="H10080">
        <v>7.0000201000000004</v>
      </c>
      <c r="I10080" s="1">
        <v>46094.91064814815</v>
      </c>
      <c r="J10080">
        <v>7.0000201000000004</v>
      </c>
    </row>
    <row r="10081" spans="1:10" x14ac:dyDescent="0.2">
      <c r="A10081" s="1">
        <v>46094.910671296297</v>
      </c>
      <c r="B10081">
        <v>7.0000204999999998</v>
      </c>
      <c r="C10081" s="1">
        <v>46094.910671296297</v>
      </c>
      <c r="D10081">
        <v>27.79</v>
      </c>
      <c r="E10081" s="1">
        <v>46094.910671296297</v>
      </c>
      <c r="F10081">
        <v>28</v>
      </c>
      <c r="G10081" s="1">
        <v>46094.910671296297</v>
      </c>
      <c r="H10081">
        <v>7.0000204999999998</v>
      </c>
      <c r="I10081" s="1">
        <v>46094.910671296297</v>
      </c>
      <c r="J10081">
        <v>7.0000204999999998</v>
      </c>
    </row>
    <row r="10082" spans="1:10" x14ac:dyDescent="0.2">
      <c r="A10082" s="1">
        <v>46094.910682870373</v>
      </c>
      <c r="B10082">
        <v>7.0000203000000001</v>
      </c>
      <c r="C10082" s="1">
        <v>46094.910682870373</v>
      </c>
      <c r="D10082">
        <v>27.79</v>
      </c>
      <c r="E10082" s="1">
        <v>46094.910682870373</v>
      </c>
      <c r="F10082">
        <v>28.01</v>
      </c>
      <c r="G10082" s="1">
        <v>46094.910682870373</v>
      </c>
      <c r="H10082">
        <v>7.0000203000000001</v>
      </c>
      <c r="I10082" s="1">
        <v>46094.910682870373</v>
      </c>
      <c r="J10082">
        <v>7.0000203000000001</v>
      </c>
    </row>
    <row r="10083" spans="1:10" x14ac:dyDescent="0.2">
      <c r="A10083" s="1">
        <v>46094.910717592589</v>
      </c>
      <c r="B10083">
        <v>7.0000200000000001</v>
      </c>
      <c r="C10083" s="1">
        <v>46094.910717592589</v>
      </c>
      <c r="D10083">
        <v>27.79</v>
      </c>
      <c r="E10083" s="1">
        <v>46094.910717592589</v>
      </c>
      <c r="F10083">
        <v>28</v>
      </c>
      <c r="G10083" s="1">
        <v>46094.910717592589</v>
      </c>
      <c r="H10083">
        <v>7.0000200000000001</v>
      </c>
      <c r="I10083" s="1">
        <v>46094.910717592589</v>
      </c>
      <c r="J10083">
        <v>7.0000200000000001</v>
      </c>
    </row>
    <row r="10084" spans="1:10" x14ac:dyDescent="0.2">
      <c r="A10084" s="1">
        <v>46094.910729166666</v>
      </c>
      <c r="B10084">
        <v>7.0000206</v>
      </c>
      <c r="C10084" s="1">
        <v>46094.910729166666</v>
      </c>
      <c r="D10084">
        <v>27.79</v>
      </c>
      <c r="E10084" s="1">
        <v>46094.910729166666</v>
      </c>
      <c r="F10084">
        <v>27.99</v>
      </c>
      <c r="G10084" s="1">
        <v>46094.910729166666</v>
      </c>
      <c r="H10084">
        <v>7.0000206</v>
      </c>
      <c r="I10084" s="1">
        <v>46094.910729166666</v>
      </c>
      <c r="J10084">
        <v>7.0000206</v>
      </c>
    </row>
    <row r="10085" spans="1:10" x14ac:dyDescent="0.2">
      <c r="A10085" s="1">
        <v>46094.910763888889</v>
      </c>
      <c r="B10085">
        <v>7.0000203000000001</v>
      </c>
      <c r="C10085" s="1">
        <v>46094.910763888889</v>
      </c>
      <c r="D10085">
        <v>27.8</v>
      </c>
      <c r="E10085" s="1">
        <v>46094.910763888889</v>
      </c>
      <c r="F10085">
        <v>27.99</v>
      </c>
      <c r="G10085" s="1">
        <v>46094.910763888889</v>
      </c>
      <c r="H10085">
        <v>7.0000203000000001</v>
      </c>
      <c r="I10085" s="1">
        <v>46094.910763888889</v>
      </c>
      <c r="J10085">
        <v>7.0000203000000001</v>
      </c>
    </row>
    <row r="10086" spans="1:10" x14ac:dyDescent="0.2">
      <c r="A10086" s="1">
        <v>46094.910775462966</v>
      </c>
      <c r="B10086">
        <v>7.0000200000000001</v>
      </c>
      <c r="C10086" s="1">
        <v>46094.910775462966</v>
      </c>
      <c r="D10086">
        <v>27.79</v>
      </c>
      <c r="E10086" s="1">
        <v>46094.910775462966</v>
      </c>
      <c r="F10086">
        <v>27.99</v>
      </c>
      <c r="G10086" s="1">
        <v>46094.910775462966</v>
      </c>
      <c r="H10086">
        <v>7.0000200000000001</v>
      </c>
      <c r="I10086" s="1">
        <v>46094.910775462966</v>
      </c>
      <c r="J10086">
        <v>7.0000200000000001</v>
      </c>
    </row>
    <row r="10087" spans="1:10" x14ac:dyDescent="0.2">
      <c r="A10087" s="1">
        <v>46094.910787037035</v>
      </c>
      <c r="B10087">
        <v>7.0000204000000004</v>
      </c>
      <c r="C10087" s="1">
        <v>46094.910787037035</v>
      </c>
      <c r="D10087">
        <v>27.79</v>
      </c>
      <c r="E10087" s="1">
        <v>46094.910787037035</v>
      </c>
      <c r="F10087">
        <v>27.99</v>
      </c>
      <c r="G10087" s="1">
        <v>46094.910787037035</v>
      </c>
      <c r="H10087">
        <v>7.0000204000000004</v>
      </c>
      <c r="I10087" s="1">
        <v>46094.910787037035</v>
      </c>
      <c r="J10087">
        <v>7.0000204000000004</v>
      </c>
    </row>
    <row r="10088" spans="1:10" x14ac:dyDescent="0.2">
      <c r="A10088" s="1">
        <v>46094.910821759258</v>
      </c>
      <c r="B10088">
        <v>7.0000201999999998</v>
      </c>
      <c r="C10088" s="1">
        <v>46094.910821759258</v>
      </c>
      <c r="D10088">
        <v>27.8</v>
      </c>
      <c r="E10088" s="1">
        <v>46094.910821759258</v>
      </c>
      <c r="F10088">
        <v>28</v>
      </c>
      <c r="G10088" s="1">
        <v>46094.910821759258</v>
      </c>
      <c r="H10088">
        <v>7.0000201999999998</v>
      </c>
      <c r="I10088" s="1">
        <v>46094.910821759258</v>
      </c>
      <c r="J10088">
        <v>7.0000201999999998</v>
      </c>
    </row>
    <row r="10089" spans="1:10" x14ac:dyDescent="0.2">
      <c r="A10089" s="1">
        <v>46094.910833333335</v>
      </c>
      <c r="B10089">
        <v>7.0000204000000004</v>
      </c>
      <c r="C10089" s="1">
        <v>46094.910833333335</v>
      </c>
      <c r="D10089">
        <v>27.79</v>
      </c>
      <c r="E10089" s="1">
        <v>46094.910833333335</v>
      </c>
      <c r="F10089">
        <v>27.99</v>
      </c>
      <c r="G10089" s="1">
        <v>46094.910833333335</v>
      </c>
      <c r="H10089">
        <v>7.0000204000000004</v>
      </c>
      <c r="I10089" s="1">
        <v>46094.910833333335</v>
      </c>
      <c r="J10089">
        <v>7.0000204000000004</v>
      </c>
    </row>
    <row r="10090" spans="1:10" x14ac:dyDescent="0.2">
      <c r="A10090" s="1">
        <v>46094.910868055558</v>
      </c>
      <c r="B10090">
        <v>7.0000201999999998</v>
      </c>
      <c r="C10090" s="1">
        <v>46094.910868055558</v>
      </c>
      <c r="D10090">
        <v>27.79</v>
      </c>
      <c r="E10090" s="1">
        <v>46094.910868055558</v>
      </c>
      <c r="F10090">
        <v>27.99</v>
      </c>
      <c r="G10090" s="1">
        <v>46094.910868055558</v>
      </c>
      <c r="H10090">
        <v>7.0000201999999998</v>
      </c>
      <c r="I10090" s="1">
        <v>46094.910868055558</v>
      </c>
      <c r="J10090">
        <v>7.0000201999999998</v>
      </c>
    </row>
    <row r="10091" spans="1:10" x14ac:dyDescent="0.2">
      <c r="A10091" s="1">
        <v>46094.910879629628</v>
      </c>
      <c r="B10091">
        <v>7.0000198999999999</v>
      </c>
      <c r="C10091" s="1">
        <v>46094.910879629628</v>
      </c>
      <c r="D10091">
        <v>27.79</v>
      </c>
      <c r="E10091" s="1">
        <v>46094.910879629628</v>
      </c>
      <c r="F10091">
        <v>27.98</v>
      </c>
      <c r="G10091" s="1">
        <v>46094.910879629628</v>
      </c>
      <c r="H10091">
        <v>7.0000198999999999</v>
      </c>
      <c r="I10091" s="1">
        <v>46094.910879629628</v>
      </c>
      <c r="J10091">
        <v>7.0000198999999999</v>
      </c>
    </row>
    <row r="10092" spans="1:10" x14ac:dyDescent="0.2">
      <c r="A10092" s="1">
        <v>46094.910914351851</v>
      </c>
      <c r="B10092">
        <v>7.0000204999999998</v>
      </c>
      <c r="C10092" s="1">
        <v>46094.910914351851</v>
      </c>
      <c r="D10092">
        <v>27.79</v>
      </c>
      <c r="E10092" s="1">
        <v>46094.910914351851</v>
      </c>
      <c r="F10092">
        <v>27.99</v>
      </c>
      <c r="G10092" s="1">
        <v>46094.910914351851</v>
      </c>
      <c r="H10092">
        <v>7.0000204999999998</v>
      </c>
      <c r="I10092" s="1">
        <v>46094.910914351851</v>
      </c>
      <c r="J10092">
        <v>7.0000204999999998</v>
      </c>
    </row>
    <row r="10093" spans="1:10" x14ac:dyDescent="0.2">
      <c r="A10093" s="1">
        <v>46094.910914351851</v>
      </c>
      <c r="B10093">
        <v>7.0000200000000001</v>
      </c>
      <c r="C10093" s="1">
        <v>46094.910914351851</v>
      </c>
      <c r="D10093">
        <v>27.79</v>
      </c>
      <c r="E10093" s="1">
        <v>46094.910914351851</v>
      </c>
      <c r="F10093">
        <v>27.98</v>
      </c>
      <c r="G10093" s="1">
        <v>46094.910914351851</v>
      </c>
      <c r="H10093">
        <v>7.0000200000000001</v>
      </c>
      <c r="I10093" s="1">
        <v>46094.910914351851</v>
      </c>
      <c r="J10093">
        <v>7.0000200000000001</v>
      </c>
    </row>
    <row r="10094" spans="1:10" x14ac:dyDescent="0.2">
      <c r="A10094" s="1">
        <v>46094.910949074074</v>
      </c>
      <c r="B10094">
        <v>7.0000204999999998</v>
      </c>
      <c r="C10094" s="1">
        <v>46094.910949074074</v>
      </c>
      <c r="D10094">
        <v>27.8</v>
      </c>
      <c r="E10094" s="1">
        <v>46094.910949074074</v>
      </c>
      <c r="F10094">
        <v>27.98</v>
      </c>
      <c r="G10094" s="1">
        <v>46094.910949074074</v>
      </c>
      <c r="H10094">
        <v>7.0000204999999998</v>
      </c>
      <c r="I10094" s="1">
        <v>46094.910949074074</v>
      </c>
      <c r="J10094">
        <v>7.0000204999999998</v>
      </c>
    </row>
    <row r="10095" spans="1:10" x14ac:dyDescent="0.2">
      <c r="A10095" s="1">
        <v>46094.910960648151</v>
      </c>
      <c r="B10095">
        <v>7.0000200000000001</v>
      </c>
      <c r="C10095" s="1">
        <v>46094.910960648151</v>
      </c>
      <c r="D10095">
        <v>27.81</v>
      </c>
      <c r="E10095" s="1">
        <v>46094.910960648151</v>
      </c>
      <c r="F10095">
        <v>27.97</v>
      </c>
      <c r="G10095" s="1">
        <v>46094.910960648151</v>
      </c>
      <c r="H10095">
        <v>7.0000200000000001</v>
      </c>
      <c r="I10095" s="1">
        <v>46094.910960648151</v>
      </c>
      <c r="J10095">
        <v>7.0000200000000001</v>
      </c>
    </row>
    <row r="10096" spans="1:10" x14ac:dyDescent="0.2">
      <c r="A10096" s="1">
        <v>46094.910995370374</v>
      </c>
      <c r="B10096">
        <v>7.0000200000000001</v>
      </c>
      <c r="C10096" s="1">
        <v>46094.910995370374</v>
      </c>
      <c r="D10096">
        <v>27.8</v>
      </c>
      <c r="E10096" s="1">
        <v>46094.910995370374</v>
      </c>
      <c r="F10096">
        <v>27.98</v>
      </c>
      <c r="G10096" s="1">
        <v>46094.910995370374</v>
      </c>
      <c r="H10096">
        <v>7.0000200000000001</v>
      </c>
      <c r="I10096" s="1">
        <v>46094.910995370374</v>
      </c>
      <c r="J10096">
        <v>7.0000200000000001</v>
      </c>
    </row>
    <row r="10097" spans="1:10" x14ac:dyDescent="0.2">
      <c r="A10097" s="1">
        <v>46094.911006944443</v>
      </c>
      <c r="B10097">
        <v>7.0000198999999999</v>
      </c>
      <c r="C10097" s="1">
        <v>46094.911006944443</v>
      </c>
      <c r="D10097">
        <v>27.8</v>
      </c>
      <c r="E10097" s="1">
        <v>46094.911006944443</v>
      </c>
      <c r="F10097">
        <v>27.98</v>
      </c>
      <c r="G10097" s="1">
        <v>46094.911006944443</v>
      </c>
      <c r="H10097">
        <v>7.0000198999999999</v>
      </c>
      <c r="I10097" s="1">
        <v>46094.911006944443</v>
      </c>
      <c r="J10097">
        <v>7.0000198999999999</v>
      </c>
    </row>
    <row r="10098" spans="1:10" x14ac:dyDescent="0.2">
      <c r="A10098" s="1">
        <v>46094.911041666666</v>
      </c>
      <c r="B10098">
        <v>7.0000197999999996</v>
      </c>
      <c r="C10098" s="1">
        <v>46094.911041666666</v>
      </c>
      <c r="D10098">
        <v>27.79</v>
      </c>
      <c r="E10098" s="1">
        <v>46094.911041666666</v>
      </c>
      <c r="F10098">
        <v>27.98</v>
      </c>
      <c r="G10098" s="1">
        <v>46094.911041666666</v>
      </c>
      <c r="H10098">
        <v>7.0000197999999996</v>
      </c>
      <c r="I10098" s="1">
        <v>46094.911041666666</v>
      </c>
      <c r="J10098">
        <v>7.0000197999999996</v>
      </c>
    </row>
    <row r="10099" spans="1:10" x14ac:dyDescent="0.2">
      <c r="A10099" s="1">
        <v>46094.911053240743</v>
      </c>
      <c r="B10099">
        <v>7.0000201000000004</v>
      </c>
      <c r="C10099" s="1">
        <v>46094.911053240743</v>
      </c>
      <c r="D10099">
        <v>27.8</v>
      </c>
      <c r="E10099" s="1">
        <v>46094.911053240743</v>
      </c>
      <c r="F10099">
        <v>27.97</v>
      </c>
      <c r="G10099" s="1">
        <v>46094.911053240743</v>
      </c>
      <c r="H10099">
        <v>7.0000201000000004</v>
      </c>
      <c r="I10099" s="1">
        <v>46094.911053240743</v>
      </c>
      <c r="J10099">
        <v>7.0000201000000004</v>
      </c>
    </row>
    <row r="10100" spans="1:10" x14ac:dyDescent="0.2">
      <c r="A10100" s="1">
        <v>46094.911087962966</v>
      </c>
      <c r="B10100">
        <v>7.0000201000000004</v>
      </c>
      <c r="C10100" s="1">
        <v>46094.911087962966</v>
      </c>
      <c r="D10100">
        <v>27.8</v>
      </c>
      <c r="E10100" s="1">
        <v>46094.911087962966</v>
      </c>
      <c r="F10100">
        <v>27.97</v>
      </c>
      <c r="G10100" s="1">
        <v>46094.911087962966</v>
      </c>
      <c r="H10100">
        <v>7.0000201000000004</v>
      </c>
      <c r="I10100" s="1">
        <v>46094.911087962966</v>
      </c>
      <c r="J10100">
        <v>7.0000201000000004</v>
      </c>
    </row>
    <row r="10101" spans="1:10" x14ac:dyDescent="0.2">
      <c r="A10101" s="1">
        <v>46094.911087962966</v>
      </c>
      <c r="B10101">
        <v>7.0000203000000001</v>
      </c>
      <c r="C10101" s="1">
        <v>46094.911087962966</v>
      </c>
      <c r="D10101">
        <v>27.81</v>
      </c>
      <c r="E10101" s="1">
        <v>46094.911087962966</v>
      </c>
      <c r="F10101">
        <v>27.97</v>
      </c>
      <c r="G10101" s="1">
        <v>46094.911087962966</v>
      </c>
      <c r="H10101">
        <v>7.0000203000000001</v>
      </c>
      <c r="I10101" s="1">
        <v>46094.911087962966</v>
      </c>
      <c r="J10101">
        <v>7.0000203000000001</v>
      </c>
    </row>
    <row r="10102" spans="1:10" x14ac:dyDescent="0.2">
      <c r="A10102" s="1">
        <v>46094.911122685182</v>
      </c>
      <c r="B10102">
        <v>7.0000201000000004</v>
      </c>
      <c r="C10102" s="1">
        <v>46094.911122685182</v>
      </c>
      <c r="D10102">
        <v>27.81</v>
      </c>
      <c r="E10102" s="1">
        <v>46094.911122685182</v>
      </c>
      <c r="F10102">
        <v>27.97</v>
      </c>
      <c r="G10102" s="1">
        <v>46094.911122685182</v>
      </c>
      <c r="H10102">
        <v>7.0000201000000004</v>
      </c>
      <c r="I10102" s="1">
        <v>46094.911122685182</v>
      </c>
      <c r="J10102">
        <v>7.0000201000000004</v>
      </c>
    </row>
    <row r="10103" spans="1:10" x14ac:dyDescent="0.2">
      <c r="A10103" s="1">
        <v>46094.911134259259</v>
      </c>
      <c r="B10103">
        <v>7.0000194999999996</v>
      </c>
      <c r="C10103" s="1">
        <v>46094.911134259259</v>
      </c>
      <c r="D10103">
        <v>27.8</v>
      </c>
      <c r="E10103" s="1">
        <v>46094.911134259259</v>
      </c>
      <c r="F10103">
        <v>27.97</v>
      </c>
      <c r="G10103" s="1">
        <v>46094.911134259259</v>
      </c>
      <c r="H10103">
        <v>7.0000194999999996</v>
      </c>
      <c r="I10103" s="1">
        <v>46094.911134259259</v>
      </c>
      <c r="J10103">
        <v>7.0000194999999996</v>
      </c>
    </row>
    <row r="10104" spans="1:10" x14ac:dyDescent="0.2">
      <c r="A10104" s="1">
        <v>46094.911168981482</v>
      </c>
      <c r="B10104">
        <v>7.0000200000000001</v>
      </c>
      <c r="C10104" s="1">
        <v>46094.911168981482</v>
      </c>
      <c r="D10104">
        <v>27.79</v>
      </c>
      <c r="E10104" s="1">
        <v>46094.911168981482</v>
      </c>
      <c r="F10104">
        <v>27.97</v>
      </c>
      <c r="G10104" s="1">
        <v>46094.911168981482</v>
      </c>
      <c r="H10104">
        <v>7.0000200000000001</v>
      </c>
      <c r="I10104" s="1">
        <v>46094.911168981482</v>
      </c>
      <c r="J10104">
        <v>7.0000200000000001</v>
      </c>
    </row>
    <row r="10105" spans="1:10" x14ac:dyDescent="0.2">
      <c r="A10105" s="1">
        <v>46094.911180555559</v>
      </c>
      <c r="B10105">
        <v>7.0000197000000002</v>
      </c>
      <c r="C10105" s="1">
        <v>46094.911180555559</v>
      </c>
      <c r="D10105">
        <v>27.8</v>
      </c>
      <c r="E10105" s="1">
        <v>46094.911180555559</v>
      </c>
      <c r="F10105">
        <v>27.97</v>
      </c>
      <c r="G10105" s="1">
        <v>46094.911180555559</v>
      </c>
      <c r="H10105">
        <v>7.0000197000000002</v>
      </c>
      <c r="I10105" s="1">
        <v>46094.911180555559</v>
      </c>
      <c r="J10105">
        <v>7.0000197000000002</v>
      </c>
    </row>
    <row r="10106" spans="1:10" x14ac:dyDescent="0.2">
      <c r="A10106" s="1">
        <v>46094.911215277774</v>
      </c>
      <c r="B10106">
        <v>7.0000204999999998</v>
      </c>
      <c r="C10106" s="1">
        <v>46094.911215277774</v>
      </c>
      <c r="D10106">
        <v>27.8</v>
      </c>
      <c r="E10106" s="1">
        <v>46094.911215277774</v>
      </c>
      <c r="F10106">
        <v>27.96</v>
      </c>
      <c r="G10106" s="1">
        <v>46094.911215277774</v>
      </c>
      <c r="H10106">
        <v>7.0000204999999998</v>
      </c>
      <c r="I10106" s="1">
        <v>46094.911215277774</v>
      </c>
      <c r="J10106">
        <v>7.0000204999999998</v>
      </c>
    </row>
    <row r="10107" spans="1:10" x14ac:dyDescent="0.2">
      <c r="A10107" s="1">
        <v>46094.911226851851</v>
      </c>
      <c r="B10107">
        <v>7.0000197000000002</v>
      </c>
      <c r="C10107" s="1">
        <v>46094.911226851851</v>
      </c>
      <c r="D10107">
        <v>27.8</v>
      </c>
      <c r="E10107" s="1">
        <v>46094.911226851851</v>
      </c>
      <c r="F10107">
        <v>27.97</v>
      </c>
      <c r="G10107" s="1">
        <v>46094.911226851851</v>
      </c>
      <c r="H10107">
        <v>7.0000197000000002</v>
      </c>
      <c r="I10107" s="1">
        <v>46094.911226851851</v>
      </c>
      <c r="J10107">
        <v>7.0000197000000002</v>
      </c>
    </row>
    <row r="10108" spans="1:10" x14ac:dyDescent="0.2">
      <c r="A10108" s="1">
        <v>46094.911261574074</v>
      </c>
      <c r="B10108">
        <v>7.0000197000000002</v>
      </c>
      <c r="C10108" s="1">
        <v>46094.911261574074</v>
      </c>
      <c r="D10108">
        <v>27.8</v>
      </c>
      <c r="E10108" s="1">
        <v>46094.911261574074</v>
      </c>
      <c r="F10108">
        <v>27.97</v>
      </c>
      <c r="G10108" s="1">
        <v>46094.911261574074</v>
      </c>
      <c r="H10108">
        <v>7.0000197000000002</v>
      </c>
      <c r="I10108" s="1">
        <v>46094.911261574074</v>
      </c>
      <c r="J10108">
        <v>7.0000197000000002</v>
      </c>
    </row>
    <row r="10109" spans="1:10" x14ac:dyDescent="0.2">
      <c r="A10109" s="1">
        <v>46094.911273148151</v>
      </c>
      <c r="B10109">
        <v>7.0000197999999996</v>
      </c>
      <c r="C10109" s="1">
        <v>46094.911273148151</v>
      </c>
      <c r="D10109">
        <v>27.8</v>
      </c>
      <c r="E10109" s="1">
        <v>46094.911273148151</v>
      </c>
      <c r="F10109">
        <v>27.96</v>
      </c>
      <c r="G10109" s="1">
        <v>46094.911273148151</v>
      </c>
      <c r="H10109">
        <v>7.0000197999999996</v>
      </c>
      <c r="I10109" s="1">
        <v>46094.911273148151</v>
      </c>
      <c r="J10109">
        <v>7.0000197999999996</v>
      </c>
    </row>
    <row r="10110" spans="1:10" x14ac:dyDescent="0.2">
      <c r="A10110" s="1">
        <v>46094.911296296297</v>
      </c>
      <c r="B10110">
        <v>7.0000200000000001</v>
      </c>
      <c r="C10110" s="1">
        <v>46094.911296296297</v>
      </c>
      <c r="D10110">
        <v>27.8</v>
      </c>
      <c r="E10110" s="1">
        <v>46094.911296296297</v>
      </c>
      <c r="F10110">
        <v>27.96</v>
      </c>
      <c r="G10110" s="1">
        <v>46094.911296296297</v>
      </c>
      <c r="H10110">
        <v>7.0000200000000001</v>
      </c>
      <c r="I10110" s="1">
        <v>46094.911296296297</v>
      </c>
      <c r="J10110">
        <v>7.0000200000000001</v>
      </c>
    </row>
    <row r="10111" spans="1:10" x14ac:dyDescent="0.2">
      <c r="A10111" s="1">
        <v>46094.911307870374</v>
      </c>
      <c r="B10111">
        <v>7.0000195999999999</v>
      </c>
      <c r="C10111" s="1">
        <v>46094.911307870374</v>
      </c>
      <c r="D10111">
        <v>27.8</v>
      </c>
      <c r="E10111" s="1">
        <v>46094.911307870374</v>
      </c>
      <c r="F10111">
        <v>27.96</v>
      </c>
      <c r="G10111" s="1">
        <v>46094.911307870374</v>
      </c>
      <c r="H10111">
        <v>7.0000195999999999</v>
      </c>
      <c r="I10111" s="1">
        <v>46094.911307870374</v>
      </c>
      <c r="J10111">
        <v>7.0000195999999999</v>
      </c>
    </row>
    <row r="10112" spans="1:10" x14ac:dyDescent="0.2">
      <c r="A10112" s="1">
        <v>46094.91134259259</v>
      </c>
      <c r="B10112">
        <v>7.0000197000000002</v>
      </c>
      <c r="C10112" s="1">
        <v>46094.91134259259</v>
      </c>
      <c r="D10112">
        <v>27.8</v>
      </c>
      <c r="E10112" s="1">
        <v>46094.91134259259</v>
      </c>
      <c r="F10112">
        <v>27.96</v>
      </c>
      <c r="G10112" s="1">
        <v>46094.91134259259</v>
      </c>
      <c r="H10112">
        <v>7.0000197000000002</v>
      </c>
      <c r="I10112" s="1">
        <v>46094.91134259259</v>
      </c>
      <c r="J10112">
        <v>7.0000197000000002</v>
      </c>
    </row>
    <row r="10113" spans="1:10" x14ac:dyDescent="0.2">
      <c r="A10113" s="1">
        <v>46094.911354166667</v>
      </c>
      <c r="B10113">
        <v>7.0000195999999999</v>
      </c>
      <c r="C10113" s="1">
        <v>46094.911354166667</v>
      </c>
      <c r="D10113">
        <v>27.79</v>
      </c>
      <c r="E10113" s="1">
        <v>46094.911354166667</v>
      </c>
      <c r="F10113">
        <v>27.96</v>
      </c>
      <c r="G10113" s="1">
        <v>46094.911354166667</v>
      </c>
      <c r="H10113">
        <v>7.0000195999999999</v>
      </c>
      <c r="I10113" s="1">
        <v>46094.911354166667</v>
      </c>
      <c r="J10113">
        <v>7.0000195999999999</v>
      </c>
    </row>
    <row r="10114" spans="1:10" x14ac:dyDescent="0.2">
      <c r="A10114" s="1">
        <v>46094.91138888889</v>
      </c>
      <c r="B10114">
        <v>7.0000194000000002</v>
      </c>
      <c r="C10114" s="1">
        <v>46094.91138888889</v>
      </c>
      <c r="D10114">
        <v>27.8</v>
      </c>
      <c r="E10114" s="1">
        <v>46094.91138888889</v>
      </c>
      <c r="F10114">
        <v>27.96</v>
      </c>
      <c r="G10114" s="1">
        <v>46094.91138888889</v>
      </c>
      <c r="H10114">
        <v>7.0000194000000002</v>
      </c>
      <c r="I10114" s="1">
        <v>46094.91138888889</v>
      </c>
      <c r="J10114">
        <v>7.0000194000000002</v>
      </c>
    </row>
    <row r="10115" spans="1:10" x14ac:dyDescent="0.2">
      <c r="A10115" s="1">
        <v>46094.911400462966</v>
      </c>
      <c r="B10115">
        <v>7.0000201000000004</v>
      </c>
      <c r="C10115" s="1">
        <v>46094.911400462966</v>
      </c>
      <c r="D10115">
        <v>27.8</v>
      </c>
      <c r="E10115" s="1">
        <v>46094.911400462966</v>
      </c>
      <c r="F10115">
        <v>27.96</v>
      </c>
      <c r="G10115" s="1">
        <v>46094.911400462966</v>
      </c>
      <c r="H10115">
        <v>7.0000201000000004</v>
      </c>
      <c r="I10115" s="1">
        <v>46094.911400462966</v>
      </c>
      <c r="J10115">
        <v>7.0000201000000004</v>
      </c>
    </row>
    <row r="10116" spans="1:10" x14ac:dyDescent="0.2">
      <c r="A10116" s="1">
        <v>46094.911435185182</v>
      </c>
      <c r="B10116">
        <v>7.0000198999999999</v>
      </c>
      <c r="C10116" s="1">
        <v>46094.911435185182</v>
      </c>
      <c r="D10116">
        <v>27.8</v>
      </c>
      <c r="E10116" s="1">
        <v>46094.911435185182</v>
      </c>
      <c r="F10116">
        <v>27.97</v>
      </c>
      <c r="G10116" s="1">
        <v>46094.911435185182</v>
      </c>
      <c r="H10116">
        <v>7.0000198999999999</v>
      </c>
      <c r="I10116" s="1">
        <v>46094.911435185182</v>
      </c>
      <c r="J10116">
        <v>7.0000198999999999</v>
      </c>
    </row>
    <row r="10117" spans="1:10" x14ac:dyDescent="0.2">
      <c r="A10117" s="1">
        <v>46094.911446759259</v>
      </c>
      <c r="B10117">
        <v>7.0000200000000001</v>
      </c>
      <c r="C10117" s="1">
        <v>46094.911446759259</v>
      </c>
      <c r="D10117">
        <v>27.81</v>
      </c>
      <c r="E10117" s="1">
        <v>46094.911446759259</v>
      </c>
      <c r="F10117">
        <v>27.95</v>
      </c>
      <c r="G10117" s="1">
        <v>46094.911446759259</v>
      </c>
      <c r="H10117">
        <v>7.0000200000000001</v>
      </c>
      <c r="I10117" s="1">
        <v>46094.911446759259</v>
      </c>
      <c r="J10117">
        <v>7.0000200000000001</v>
      </c>
    </row>
    <row r="10118" spans="1:10" x14ac:dyDescent="0.2">
      <c r="A10118" s="1">
        <v>46094.911481481482</v>
      </c>
      <c r="B10118">
        <v>7.0000201000000004</v>
      </c>
      <c r="C10118" s="1">
        <v>46094.911481481482</v>
      </c>
      <c r="D10118">
        <v>27.8</v>
      </c>
      <c r="E10118" s="1">
        <v>46094.911481481482</v>
      </c>
      <c r="F10118">
        <v>27.95</v>
      </c>
      <c r="G10118" s="1">
        <v>46094.911481481482</v>
      </c>
      <c r="H10118">
        <v>7.0000201000000004</v>
      </c>
      <c r="I10118" s="1">
        <v>46094.911481481482</v>
      </c>
      <c r="J10118">
        <v>7.0000201000000004</v>
      </c>
    </row>
    <row r="10119" spans="1:10" x14ac:dyDescent="0.2">
      <c r="A10119" s="1">
        <v>46094.911493055559</v>
      </c>
      <c r="B10119">
        <v>7.0000201000000004</v>
      </c>
      <c r="C10119" s="1">
        <v>46094.911493055559</v>
      </c>
      <c r="D10119">
        <v>27.8</v>
      </c>
      <c r="E10119" s="1">
        <v>46094.911493055559</v>
      </c>
      <c r="F10119">
        <v>27.95</v>
      </c>
      <c r="G10119" s="1">
        <v>46094.911493055559</v>
      </c>
      <c r="H10119">
        <v>7.0000201000000004</v>
      </c>
      <c r="I10119" s="1">
        <v>46094.911493055559</v>
      </c>
      <c r="J10119">
        <v>7.0000201000000004</v>
      </c>
    </row>
    <row r="10120" spans="1:10" x14ac:dyDescent="0.2">
      <c r="A10120" s="1">
        <v>46094.911504629628</v>
      </c>
      <c r="B10120">
        <v>7.0000201999999998</v>
      </c>
      <c r="C10120" s="1">
        <v>46094.911504629628</v>
      </c>
      <c r="D10120">
        <v>27.8</v>
      </c>
      <c r="E10120" s="1">
        <v>46094.911504629628</v>
      </c>
      <c r="F10120">
        <v>27.95</v>
      </c>
      <c r="G10120" s="1">
        <v>46094.911504629628</v>
      </c>
      <c r="H10120">
        <v>7.0000201999999998</v>
      </c>
      <c r="I10120" s="1">
        <v>46094.911504629628</v>
      </c>
      <c r="J10120">
        <v>7.0000201999999998</v>
      </c>
    </row>
    <row r="10121" spans="1:10" x14ac:dyDescent="0.2">
      <c r="A10121" s="1">
        <v>46094.911539351851</v>
      </c>
      <c r="B10121">
        <v>7.0000197999999996</v>
      </c>
      <c r="C10121" s="1">
        <v>46094.911539351851</v>
      </c>
      <c r="D10121">
        <v>27.8</v>
      </c>
      <c r="E10121" s="1">
        <v>46094.911539351851</v>
      </c>
      <c r="F10121">
        <v>27.96</v>
      </c>
      <c r="G10121" s="1">
        <v>46094.911539351851</v>
      </c>
      <c r="H10121">
        <v>7.0000197999999996</v>
      </c>
      <c r="I10121" s="1">
        <v>46094.911539351851</v>
      </c>
      <c r="J10121">
        <v>7.0000197999999996</v>
      </c>
    </row>
    <row r="10122" spans="1:10" x14ac:dyDescent="0.2">
      <c r="A10122" s="1">
        <v>46094.911562499998</v>
      </c>
      <c r="B10122">
        <v>7.0000201999999998</v>
      </c>
      <c r="C10122" s="1">
        <v>46094.911562499998</v>
      </c>
      <c r="D10122">
        <v>27.8</v>
      </c>
      <c r="E10122" s="1">
        <v>46094.911562499998</v>
      </c>
      <c r="F10122">
        <v>27.96</v>
      </c>
      <c r="G10122" s="1">
        <v>46094.911562499998</v>
      </c>
      <c r="H10122">
        <v>7.0000201999999998</v>
      </c>
      <c r="I10122" s="1">
        <v>46094.911562499998</v>
      </c>
      <c r="J10122">
        <v>7.0000201999999998</v>
      </c>
    </row>
    <row r="10123" spans="1:10" x14ac:dyDescent="0.2">
      <c r="A10123" s="1">
        <v>46094.911585648151</v>
      </c>
      <c r="B10123">
        <v>7.0000197000000002</v>
      </c>
      <c r="C10123" s="1">
        <v>46094.911585648151</v>
      </c>
      <c r="D10123">
        <v>27.8</v>
      </c>
      <c r="E10123" s="1">
        <v>46094.911585648151</v>
      </c>
      <c r="F10123">
        <v>27.95</v>
      </c>
      <c r="G10123" s="1">
        <v>46094.911585648151</v>
      </c>
      <c r="H10123">
        <v>7.0000197000000002</v>
      </c>
      <c r="I10123" s="1">
        <v>46094.911585648151</v>
      </c>
      <c r="J10123">
        <v>7.0000197000000002</v>
      </c>
    </row>
    <row r="10124" spans="1:10" x14ac:dyDescent="0.2">
      <c r="A10124" s="1">
        <v>46094.911608796298</v>
      </c>
      <c r="B10124">
        <v>7.0000197000000002</v>
      </c>
      <c r="C10124" s="1">
        <v>46094.911608796298</v>
      </c>
      <c r="D10124">
        <v>27.8</v>
      </c>
      <c r="E10124" s="1">
        <v>46094.911608796298</v>
      </c>
      <c r="F10124">
        <v>27.96</v>
      </c>
      <c r="G10124" s="1">
        <v>46094.911608796298</v>
      </c>
      <c r="H10124">
        <v>7.0000197000000002</v>
      </c>
      <c r="I10124" s="1">
        <v>46094.911608796298</v>
      </c>
      <c r="J10124">
        <v>7.0000197000000002</v>
      </c>
    </row>
    <row r="10125" spans="1:10" x14ac:dyDescent="0.2">
      <c r="A10125" s="1">
        <v>46094.911620370367</v>
      </c>
      <c r="B10125">
        <v>7.0000198999999999</v>
      </c>
      <c r="C10125" s="1">
        <v>46094.911620370367</v>
      </c>
      <c r="D10125">
        <v>27.8</v>
      </c>
      <c r="E10125" s="1">
        <v>46094.911620370367</v>
      </c>
      <c r="F10125">
        <v>27.95</v>
      </c>
      <c r="G10125" s="1">
        <v>46094.911620370367</v>
      </c>
      <c r="H10125">
        <v>7.0000198999999999</v>
      </c>
      <c r="I10125" s="1">
        <v>46094.911620370367</v>
      </c>
      <c r="J10125">
        <v>7.0000198999999999</v>
      </c>
    </row>
    <row r="10126" spans="1:10" x14ac:dyDescent="0.2">
      <c r="A10126" s="1">
        <v>46094.911631944444</v>
      </c>
      <c r="B10126">
        <v>7.0000194999999996</v>
      </c>
      <c r="C10126" s="1">
        <v>46094.911631944444</v>
      </c>
      <c r="D10126">
        <v>27.8</v>
      </c>
      <c r="E10126" s="1">
        <v>46094.911631944444</v>
      </c>
      <c r="F10126">
        <v>27.94</v>
      </c>
      <c r="G10126" s="1">
        <v>46094.911631944444</v>
      </c>
      <c r="H10126">
        <v>7.0000194999999996</v>
      </c>
      <c r="I10126" s="1">
        <v>46094.911631944444</v>
      </c>
      <c r="J10126">
        <v>7.0000194999999996</v>
      </c>
    </row>
    <row r="10127" spans="1:10" x14ac:dyDescent="0.2">
      <c r="A10127" s="1">
        <v>46094.911666666667</v>
      </c>
      <c r="B10127">
        <v>7.0000197000000002</v>
      </c>
      <c r="C10127" s="1">
        <v>46094.911666666667</v>
      </c>
      <c r="D10127">
        <v>27.81</v>
      </c>
      <c r="E10127" s="1">
        <v>46094.911666666667</v>
      </c>
      <c r="F10127">
        <v>27.95</v>
      </c>
      <c r="G10127" s="1">
        <v>46094.911666666667</v>
      </c>
      <c r="H10127">
        <v>7.0000197000000002</v>
      </c>
      <c r="I10127" s="1">
        <v>46094.911666666667</v>
      </c>
      <c r="J10127">
        <v>7.0000197000000002</v>
      </c>
    </row>
    <row r="10128" spans="1:10" x14ac:dyDescent="0.2">
      <c r="A10128" s="1">
        <v>46094.911678240744</v>
      </c>
      <c r="B10128">
        <v>7.0000197999999996</v>
      </c>
      <c r="C10128" s="1">
        <v>46094.911678240744</v>
      </c>
      <c r="D10128">
        <v>27.81</v>
      </c>
      <c r="E10128" s="1">
        <v>46094.911678240744</v>
      </c>
      <c r="F10128">
        <v>27.94</v>
      </c>
      <c r="G10128" s="1">
        <v>46094.911678240744</v>
      </c>
      <c r="H10128">
        <v>7.0000197999999996</v>
      </c>
      <c r="I10128" s="1">
        <v>46094.911678240744</v>
      </c>
      <c r="J10128">
        <v>7.0000197999999996</v>
      </c>
    </row>
    <row r="10129" spans="1:10" x14ac:dyDescent="0.2">
      <c r="A10129" s="1">
        <v>46094.911712962959</v>
      </c>
      <c r="B10129">
        <v>7.0000204999999998</v>
      </c>
      <c r="C10129" s="1">
        <v>46094.911712962959</v>
      </c>
      <c r="D10129">
        <v>27.81</v>
      </c>
      <c r="E10129" s="1">
        <v>46094.911712962959</v>
      </c>
      <c r="F10129">
        <v>27.94</v>
      </c>
      <c r="G10129" s="1">
        <v>46094.911712962959</v>
      </c>
      <c r="H10129">
        <v>7.0000204999999998</v>
      </c>
      <c r="I10129" s="1">
        <v>46094.911712962959</v>
      </c>
      <c r="J10129">
        <v>7.0000204999999998</v>
      </c>
    </row>
    <row r="10130" spans="1:10" x14ac:dyDescent="0.2">
      <c r="A10130" s="1">
        <v>46094.911724537036</v>
      </c>
      <c r="B10130">
        <v>7.0000201999999998</v>
      </c>
      <c r="C10130" s="1">
        <v>46094.911724537036</v>
      </c>
      <c r="D10130">
        <v>27.81</v>
      </c>
      <c r="E10130" s="1">
        <v>46094.911724537036</v>
      </c>
      <c r="F10130">
        <v>27.95</v>
      </c>
      <c r="G10130" s="1">
        <v>46094.911724537036</v>
      </c>
      <c r="H10130">
        <v>7.0000201999999998</v>
      </c>
      <c r="I10130" s="1">
        <v>46094.911724537036</v>
      </c>
      <c r="J10130">
        <v>7.0000201999999998</v>
      </c>
    </row>
    <row r="10131" spans="1:10" x14ac:dyDescent="0.2">
      <c r="A10131" s="1">
        <v>46094.911759259259</v>
      </c>
      <c r="B10131">
        <v>7.0000198999999999</v>
      </c>
      <c r="C10131" s="1">
        <v>46094.911759259259</v>
      </c>
      <c r="D10131">
        <v>27.81</v>
      </c>
      <c r="E10131" s="1">
        <v>46094.911759259259</v>
      </c>
      <c r="F10131">
        <v>27.94</v>
      </c>
      <c r="G10131" s="1">
        <v>46094.911759259259</v>
      </c>
      <c r="H10131">
        <v>7.0000198999999999</v>
      </c>
      <c r="I10131" s="1">
        <v>46094.911759259259</v>
      </c>
      <c r="J10131">
        <v>7.0000198999999999</v>
      </c>
    </row>
    <row r="10132" spans="1:10" x14ac:dyDescent="0.2">
      <c r="A10132" s="1">
        <v>46094.911759259259</v>
      </c>
      <c r="B10132">
        <v>7.0000201999999998</v>
      </c>
      <c r="C10132" s="1">
        <v>46094.911759259259</v>
      </c>
      <c r="D10132">
        <v>27.81</v>
      </c>
      <c r="E10132" s="1">
        <v>46094.911759259259</v>
      </c>
      <c r="F10132">
        <v>27.94</v>
      </c>
      <c r="G10132" s="1">
        <v>46094.911759259259</v>
      </c>
      <c r="H10132">
        <v>7.0000201999999998</v>
      </c>
      <c r="I10132" s="1">
        <v>46094.911759259259</v>
      </c>
      <c r="J10132">
        <v>7.0000201999999998</v>
      </c>
    </row>
    <row r="10133" spans="1:10" x14ac:dyDescent="0.2">
      <c r="A10133" s="1">
        <v>46094.911793981482</v>
      </c>
      <c r="B10133">
        <v>7.0000201999999998</v>
      </c>
      <c r="C10133" s="1">
        <v>46094.911793981482</v>
      </c>
      <c r="D10133">
        <v>27.81</v>
      </c>
      <c r="E10133" s="1">
        <v>46094.911793981482</v>
      </c>
      <c r="F10133">
        <v>27.94</v>
      </c>
      <c r="G10133" s="1">
        <v>46094.911793981482</v>
      </c>
      <c r="H10133">
        <v>7.0000201999999998</v>
      </c>
      <c r="I10133" s="1">
        <v>46094.911793981482</v>
      </c>
      <c r="J10133">
        <v>7.0000201999999998</v>
      </c>
    </row>
    <row r="10134" spans="1:10" x14ac:dyDescent="0.2">
      <c r="A10134" s="1">
        <v>46094.911805555559</v>
      </c>
      <c r="B10134">
        <v>7.0000197999999996</v>
      </c>
      <c r="C10134" s="1">
        <v>46094.911805555559</v>
      </c>
      <c r="D10134">
        <v>27.81</v>
      </c>
      <c r="E10134" s="1">
        <v>46094.911805555559</v>
      </c>
      <c r="F10134">
        <v>27.93</v>
      </c>
      <c r="G10134" s="1">
        <v>46094.911805555559</v>
      </c>
      <c r="H10134">
        <v>7.0000197999999996</v>
      </c>
      <c r="I10134" s="1">
        <v>46094.911805555559</v>
      </c>
      <c r="J10134">
        <v>7.0000197999999996</v>
      </c>
    </row>
    <row r="10135" spans="1:10" x14ac:dyDescent="0.2">
      <c r="A10135" s="1">
        <v>46094.911840277775</v>
      </c>
      <c r="B10135">
        <v>7.0000195999999999</v>
      </c>
      <c r="C10135" s="1">
        <v>46094.911840277775</v>
      </c>
      <c r="D10135">
        <v>27.82</v>
      </c>
      <c r="E10135" s="1">
        <v>46094.911840277775</v>
      </c>
      <c r="F10135">
        <v>27.93</v>
      </c>
      <c r="G10135" s="1">
        <v>46094.911840277775</v>
      </c>
      <c r="H10135">
        <v>7.0000195999999999</v>
      </c>
      <c r="I10135" s="1">
        <v>46094.911840277775</v>
      </c>
      <c r="J10135">
        <v>7.0000195999999999</v>
      </c>
    </row>
    <row r="10136" spans="1:10" x14ac:dyDescent="0.2">
      <c r="A10136" s="1">
        <v>46094.911851851852</v>
      </c>
      <c r="B10136">
        <v>7.0000198999999999</v>
      </c>
      <c r="C10136" s="1">
        <v>46094.911851851852</v>
      </c>
      <c r="D10136">
        <v>27.82</v>
      </c>
      <c r="E10136" s="1">
        <v>46094.911851851852</v>
      </c>
      <c r="F10136">
        <v>27.93</v>
      </c>
      <c r="G10136" s="1">
        <v>46094.911851851852</v>
      </c>
      <c r="H10136">
        <v>7.0000198999999999</v>
      </c>
      <c r="I10136" s="1">
        <v>46094.911851851852</v>
      </c>
      <c r="J10136">
        <v>7.0000198999999999</v>
      </c>
    </row>
    <row r="10137" spans="1:10" x14ac:dyDescent="0.2">
      <c r="A10137" s="1">
        <v>46094.911886574075</v>
      </c>
      <c r="B10137">
        <v>7.0000200000000001</v>
      </c>
      <c r="C10137" s="1">
        <v>46094.911886574075</v>
      </c>
      <c r="D10137">
        <v>27.82</v>
      </c>
      <c r="E10137" s="1">
        <v>46094.911886574075</v>
      </c>
      <c r="F10137">
        <v>27.93</v>
      </c>
      <c r="G10137" s="1">
        <v>46094.911886574075</v>
      </c>
      <c r="H10137">
        <v>7.0000200000000001</v>
      </c>
      <c r="I10137" s="1">
        <v>46094.911886574075</v>
      </c>
      <c r="J10137">
        <v>7.0000200000000001</v>
      </c>
    </row>
    <row r="10138" spans="1:10" x14ac:dyDescent="0.2">
      <c r="A10138" s="1">
        <v>46094.911898148152</v>
      </c>
      <c r="B10138">
        <v>7.0000198999999999</v>
      </c>
      <c r="C10138" s="1">
        <v>46094.911898148152</v>
      </c>
      <c r="D10138">
        <v>27.81</v>
      </c>
      <c r="E10138" s="1">
        <v>46094.911898148152</v>
      </c>
      <c r="F10138">
        <v>27.93</v>
      </c>
      <c r="G10138" s="1">
        <v>46094.911898148152</v>
      </c>
      <c r="H10138">
        <v>7.0000198999999999</v>
      </c>
      <c r="I10138" s="1">
        <v>46094.911898148152</v>
      </c>
      <c r="J10138">
        <v>7.0000198999999999</v>
      </c>
    </row>
    <row r="10139" spans="1:10" x14ac:dyDescent="0.2">
      <c r="A10139" s="1">
        <v>46094.911932870367</v>
      </c>
      <c r="B10139">
        <v>7.0000201000000004</v>
      </c>
      <c r="C10139" s="1">
        <v>46094.911932870367</v>
      </c>
      <c r="D10139">
        <v>27.81</v>
      </c>
      <c r="E10139" s="1">
        <v>46094.911932870367</v>
      </c>
      <c r="F10139">
        <v>27.93</v>
      </c>
      <c r="G10139" s="1">
        <v>46094.911932870367</v>
      </c>
      <c r="H10139">
        <v>7.0000201000000004</v>
      </c>
      <c r="I10139" s="1">
        <v>46094.911932870367</v>
      </c>
      <c r="J10139">
        <v>7.0000201000000004</v>
      </c>
    </row>
    <row r="10140" spans="1:10" x14ac:dyDescent="0.2">
      <c r="A10140" s="1">
        <v>46094.911932870367</v>
      </c>
      <c r="B10140">
        <v>7.0000194999999996</v>
      </c>
      <c r="C10140" s="1">
        <v>46094.911932870367</v>
      </c>
      <c r="D10140">
        <v>27.81</v>
      </c>
      <c r="E10140" s="1">
        <v>46094.911932870367</v>
      </c>
      <c r="F10140">
        <v>27.92</v>
      </c>
      <c r="G10140" s="1">
        <v>46094.911932870367</v>
      </c>
      <c r="H10140">
        <v>7.0000194999999996</v>
      </c>
      <c r="I10140" s="1">
        <v>46094.911932870367</v>
      </c>
      <c r="J10140">
        <v>7.0000194999999996</v>
      </c>
    </row>
    <row r="10141" spans="1:10" x14ac:dyDescent="0.2">
      <c r="A10141" s="1">
        <v>46094.91196759259</v>
      </c>
      <c r="B10141">
        <v>7.0000194000000002</v>
      </c>
      <c r="C10141" s="1">
        <v>46094.91196759259</v>
      </c>
      <c r="D10141">
        <v>27.82</v>
      </c>
      <c r="E10141" s="1">
        <v>46094.91196759259</v>
      </c>
      <c r="F10141">
        <v>27.92</v>
      </c>
      <c r="G10141" s="1">
        <v>46094.91196759259</v>
      </c>
      <c r="H10141">
        <v>7.0000194000000002</v>
      </c>
      <c r="I10141" s="1">
        <v>46094.91196759259</v>
      </c>
      <c r="J10141">
        <v>7.0000194000000002</v>
      </c>
    </row>
    <row r="10142" spans="1:10" x14ac:dyDescent="0.2">
      <c r="A10142" s="1">
        <v>46094.911979166667</v>
      </c>
      <c r="B10142">
        <v>7.0000198999999999</v>
      </c>
      <c r="C10142" s="1">
        <v>46094.911979166667</v>
      </c>
      <c r="D10142">
        <v>27.81</v>
      </c>
      <c r="E10142" s="1">
        <v>46094.911979166667</v>
      </c>
      <c r="F10142">
        <v>27.93</v>
      </c>
      <c r="G10142" s="1">
        <v>46094.911979166667</v>
      </c>
      <c r="H10142">
        <v>7.0000198999999999</v>
      </c>
      <c r="I10142" s="1">
        <v>46094.911979166667</v>
      </c>
      <c r="J10142">
        <v>7.0000198999999999</v>
      </c>
    </row>
    <row r="10143" spans="1:10" x14ac:dyDescent="0.2">
      <c r="A10143" s="1">
        <v>46094.91201388889</v>
      </c>
      <c r="B10143">
        <v>7.0000194999999996</v>
      </c>
      <c r="C10143" s="1">
        <v>46094.91201388889</v>
      </c>
      <c r="D10143">
        <v>27.8</v>
      </c>
      <c r="E10143" s="1">
        <v>46094.91201388889</v>
      </c>
      <c r="F10143">
        <v>27.93</v>
      </c>
      <c r="G10143" s="1">
        <v>46094.91201388889</v>
      </c>
      <c r="H10143">
        <v>7.0000194999999996</v>
      </c>
      <c r="I10143" s="1">
        <v>46094.91201388889</v>
      </c>
      <c r="J10143">
        <v>7.0000194999999996</v>
      </c>
    </row>
    <row r="10144" spans="1:10" x14ac:dyDescent="0.2">
      <c r="A10144" s="1">
        <v>46094.91202546296</v>
      </c>
      <c r="B10144">
        <v>7.0000198999999999</v>
      </c>
      <c r="C10144" s="1">
        <v>46094.91202546296</v>
      </c>
      <c r="D10144">
        <v>27.8</v>
      </c>
      <c r="E10144" s="1">
        <v>46094.91202546296</v>
      </c>
      <c r="F10144">
        <v>27.93</v>
      </c>
      <c r="G10144" s="1">
        <v>46094.91202546296</v>
      </c>
      <c r="H10144">
        <v>7.0000198999999999</v>
      </c>
      <c r="I10144" s="1">
        <v>46094.91202546296</v>
      </c>
      <c r="J10144">
        <v>7.0000198999999999</v>
      </c>
    </row>
    <row r="10145" spans="1:10" x14ac:dyDescent="0.2">
      <c r="A10145" s="1">
        <v>46094.912060185183</v>
      </c>
      <c r="B10145">
        <v>7.0000200000000001</v>
      </c>
      <c r="C10145" s="1">
        <v>46094.912060185183</v>
      </c>
      <c r="D10145">
        <v>27.81</v>
      </c>
      <c r="E10145" s="1">
        <v>46094.912060185183</v>
      </c>
      <c r="F10145">
        <v>27.92</v>
      </c>
      <c r="G10145" s="1">
        <v>46094.912060185183</v>
      </c>
      <c r="H10145">
        <v>7.0000200000000001</v>
      </c>
      <c r="I10145" s="1">
        <v>46094.912060185183</v>
      </c>
      <c r="J10145">
        <v>7.0000200000000001</v>
      </c>
    </row>
    <row r="10146" spans="1:10" x14ac:dyDescent="0.2">
      <c r="A10146" s="1">
        <v>46094.91207175926</v>
      </c>
      <c r="B10146">
        <v>7.0000195999999999</v>
      </c>
      <c r="C10146" s="1">
        <v>46094.91207175926</v>
      </c>
      <c r="D10146">
        <v>27.8</v>
      </c>
      <c r="E10146" s="1">
        <v>46094.91207175926</v>
      </c>
      <c r="F10146">
        <v>27.93</v>
      </c>
      <c r="G10146" s="1">
        <v>46094.91207175926</v>
      </c>
      <c r="H10146">
        <v>7.0000195999999999</v>
      </c>
      <c r="I10146" s="1">
        <v>46094.91207175926</v>
      </c>
      <c r="J10146">
        <v>7.0000195999999999</v>
      </c>
    </row>
    <row r="10147" spans="1:10" x14ac:dyDescent="0.2">
      <c r="A10147" s="1">
        <v>46094.912106481483</v>
      </c>
      <c r="B10147">
        <v>7.0000194000000002</v>
      </c>
      <c r="C10147" s="1">
        <v>46094.912106481483</v>
      </c>
      <c r="D10147">
        <v>27.8</v>
      </c>
      <c r="E10147" s="1">
        <v>46094.912106481483</v>
      </c>
      <c r="F10147">
        <v>27.91</v>
      </c>
      <c r="G10147" s="1">
        <v>46094.912106481483</v>
      </c>
      <c r="H10147">
        <v>7.0000194000000002</v>
      </c>
      <c r="I10147" s="1">
        <v>46094.912106481483</v>
      </c>
      <c r="J10147">
        <v>7.0000194000000002</v>
      </c>
    </row>
    <row r="10148" spans="1:10" x14ac:dyDescent="0.2">
      <c r="A10148" s="1">
        <v>46094.912118055552</v>
      </c>
      <c r="B10148">
        <v>7.0000198999999999</v>
      </c>
      <c r="C10148" s="1">
        <v>46094.912118055552</v>
      </c>
      <c r="D10148">
        <v>27.81</v>
      </c>
      <c r="E10148" s="1">
        <v>46094.912118055552</v>
      </c>
      <c r="F10148">
        <v>27.92</v>
      </c>
      <c r="G10148" s="1">
        <v>46094.912118055552</v>
      </c>
      <c r="H10148">
        <v>7.0000198999999999</v>
      </c>
      <c r="I10148" s="1">
        <v>46094.912118055552</v>
      </c>
      <c r="J10148">
        <v>7.0000198999999999</v>
      </c>
    </row>
    <row r="10149" spans="1:10" x14ac:dyDescent="0.2">
      <c r="A10149" s="1">
        <v>46094.912129629629</v>
      </c>
      <c r="B10149">
        <v>7.0000198999999999</v>
      </c>
      <c r="C10149" s="1">
        <v>46094.912129629629</v>
      </c>
      <c r="D10149">
        <v>27.81</v>
      </c>
      <c r="E10149" s="1">
        <v>46094.912129629629</v>
      </c>
      <c r="F10149">
        <v>27.92</v>
      </c>
      <c r="G10149" s="1">
        <v>46094.912129629629</v>
      </c>
      <c r="H10149">
        <v>7.0000198999999999</v>
      </c>
      <c r="I10149" s="1">
        <v>46094.912129629629</v>
      </c>
      <c r="J10149">
        <v>7.0000198999999999</v>
      </c>
    </row>
    <row r="10150" spans="1:10" x14ac:dyDescent="0.2">
      <c r="A10150" s="1">
        <v>46094.912164351852</v>
      </c>
      <c r="B10150">
        <v>7.0000194999999996</v>
      </c>
      <c r="C10150" s="1">
        <v>46094.912164351852</v>
      </c>
      <c r="D10150">
        <v>27.81</v>
      </c>
      <c r="E10150" s="1">
        <v>46094.912164351852</v>
      </c>
      <c r="F10150">
        <v>27.91</v>
      </c>
      <c r="G10150" s="1">
        <v>46094.912164351852</v>
      </c>
      <c r="H10150">
        <v>7.0000194999999996</v>
      </c>
      <c r="I10150" s="1">
        <v>46094.912164351852</v>
      </c>
      <c r="J10150">
        <v>7.0000194999999996</v>
      </c>
    </row>
    <row r="10151" spans="1:10" x14ac:dyDescent="0.2">
      <c r="A10151" s="1">
        <v>46094.912187499998</v>
      </c>
      <c r="B10151">
        <v>7.0000197999999996</v>
      </c>
      <c r="C10151" s="1">
        <v>46094.912187499998</v>
      </c>
      <c r="D10151">
        <v>27.8</v>
      </c>
      <c r="E10151" s="1">
        <v>46094.912187499998</v>
      </c>
      <c r="F10151">
        <v>27.92</v>
      </c>
      <c r="G10151" s="1">
        <v>46094.912187499998</v>
      </c>
      <c r="H10151">
        <v>7.0000197999999996</v>
      </c>
      <c r="I10151" s="1">
        <v>46094.912187499998</v>
      </c>
      <c r="J10151">
        <v>7.0000197999999996</v>
      </c>
    </row>
    <row r="10152" spans="1:10" x14ac:dyDescent="0.2">
      <c r="A10152" s="1">
        <v>46094.912199074075</v>
      </c>
      <c r="B10152">
        <v>7.0000201000000004</v>
      </c>
      <c r="C10152" s="1">
        <v>46094.912199074075</v>
      </c>
      <c r="D10152">
        <v>27.81</v>
      </c>
      <c r="E10152" s="1">
        <v>46094.912199074075</v>
      </c>
      <c r="F10152">
        <v>27.91</v>
      </c>
      <c r="G10152" s="1">
        <v>46094.912199074075</v>
      </c>
      <c r="H10152">
        <v>7.0000201000000004</v>
      </c>
      <c r="I10152" s="1">
        <v>46094.912199074075</v>
      </c>
      <c r="J10152">
        <v>7.0000201000000004</v>
      </c>
    </row>
    <row r="10153" spans="1:10" x14ac:dyDescent="0.2">
      <c r="A10153" s="1">
        <v>46094.912233796298</v>
      </c>
      <c r="B10153">
        <v>7.0000194999999996</v>
      </c>
      <c r="C10153" s="1">
        <v>46094.912233796298</v>
      </c>
      <c r="D10153">
        <v>27.81</v>
      </c>
      <c r="E10153" s="1">
        <v>46094.912233796298</v>
      </c>
      <c r="F10153">
        <v>27.92</v>
      </c>
      <c r="G10153" s="1">
        <v>46094.912233796298</v>
      </c>
      <c r="H10153">
        <v>7.0000194999999996</v>
      </c>
      <c r="I10153" s="1">
        <v>46094.912233796298</v>
      </c>
      <c r="J10153">
        <v>7.0000194999999996</v>
      </c>
    </row>
    <row r="10154" spans="1:10" x14ac:dyDescent="0.2">
      <c r="A10154" s="1">
        <v>46094.912245370368</v>
      </c>
      <c r="B10154">
        <v>7.0000198999999999</v>
      </c>
      <c r="C10154" s="1">
        <v>46094.912245370368</v>
      </c>
      <c r="D10154">
        <v>27.81</v>
      </c>
      <c r="E10154" s="1">
        <v>46094.912245370368</v>
      </c>
      <c r="F10154">
        <v>27.91</v>
      </c>
      <c r="G10154" s="1">
        <v>46094.912245370368</v>
      </c>
      <c r="H10154">
        <v>7.0000198999999999</v>
      </c>
      <c r="I10154" s="1">
        <v>46094.912245370368</v>
      </c>
      <c r="J10154">
        <v>7.0000198999999999</v>
      </c>
    </row>
    <row r="10155" spans="1:10" x14ac:dyDescent="0.2">
      <c r="A10155" s="1">
        <v>46094.912280092591</v>
      </c>
      <c r="B10155">
        <v>7.0000201000000004</v>
      </c>
      <c r="C10155" s="1">
        <v>46094.912280092591</v>
      </c>
      <c r="D10155">
        <v>27.81</v>
      </c>
      <c r="E10155" s="1">
        <v>46094.912280092591</v>
      </c>
      <c r="F10155">
        <v>27.9</v>
      </c>
      <c r="G10155" s="1">
        <v>46094.912280092591</v>
      </c>
      <c r="H10155">
        <v>7.0000201000000004</v>
      </c>
      <c r="I10155" s="1">
        <v>46094.912280092591</v>
      </c>
      <c r="J10155">
        <v>7.0000201000000004</v>
      </c>
    </row>
    <row r="10156" spans="1:10" x14ac:dyDescent="0.2">
      <c r="A10156" s="1">
        <v>46094.912291666667</v>
      </c>
      <c r="B10156">
        <v>7.0000201000000004</v>
      </c>
      <c r="C10156" s="1">
        <v>46094.912291666667</v>
      </c>
      <c r="D10156">
        <v>27.8</v>
      </c>
      <c r="E10156" s="1">
        <v>46094.912291666667</v>
      </c>
      <c r="F10156">
        <v>27.92</v>
      </c>
      <c r="G10156" s="1">
        <v>46094.912291666667</v>
      </c>
      <c r="H10156">
        <v>7.0000201000000004</v>
      </c>
      <c r="I10156" s="1">
        <v>46094.912291666667</v>
      </c>
      <c r="J10156">
        <v>7.0000201000000004</v>
      </c>
    </row>
    <row r="10157" spans="1:10" x14ac:dyDescent="0.2">
      <c r="A10157" s="1">
        <v>46094.912303240744</v>
      </c>
      <c r="B10157">
        <v>7.0000201000000004</v>
      </c>
      <c r="C10157" s="1">
        <v>46094.912303240744</v>
      </c>
      <c r="D10157">
        <v>27.81</v>
      </c>
      <c r="E10157" s="1">
        <v>46094.912303240744</v>
      </c>
      <c r="F10157">
        <v>27.91</v>
      </c>
      <c r="G10157" s="1">
        <v>46094.912303240744</v>
      </c>
      <c r="H10157">
        <v>7.0000201000000004</v>
      </c>
      <c r="I10157" s="1">
        <v>46094.912303240744</v>
      </c>
      <c r="J10157">
        <v>7.0000201000000004</v>
      </c>
    </row>
    <row r="10158" spans="1:10" x14ac:dyDescent="0.2">
      <c r="A10158" s="1">
        <v>46094.91233796296</v>
      </c>
      <c r="B10158">
        <v>7.0000197999999996</v>
      </c>
      <c r="C10158" s="1">
        <v>46094.91233796296</v>
      </c>
      <c r="D10158">
        <v>27.81</v>
      </c>
      <c r="E10158" s="1">
        <v>46094.91233796296</v>
      </c>
      <c r="F10158">
        <v>27.9</v>
      </c>
      <c r="G10158" s="1">
        <v>46094.91233796296</v>
      </c>
      <c r="H10158">
        <v>7.0000197999999996</v>
      </c>
      <c r="I10158" s="1">
        <v>46094.91233796296</v>
      </c>
      <c r="J10158">
        <v>7.0000197999999996</v>
      </c>
    </row>
    <row r="10159" spans="1:10" x14ac:dyDescent="0.2">
      <c r="A10159" s="1">
        <v>46094.912349537037</v>
      </c>
      <c r="B10159">
        <v>7.0000197000000002</v>
      </c>
      <c r="C10159" s="1">
        <v>46094.912349537037</v>
      </c>
      <c r="D10159">
        <v>27.8</v>
      </c>
      <c r="E10159" s="1">
        <v>46094.912349537037</v>
      </c>
      <c r="F10159">
        <v>27.9</v>
      </c>
      <c r="G10159" s="1">
        <v>46094.912349537037</v>
      </c>
      <c r="H10159">
        <v>7.0000197000000002</v>
      </c>
      <c r="I10159" s="1">
        <v>46094.912349537037</v>
      </c>
      <c r="J10159">
        <v>7.0000197000000002</v>
      </c>
    </row>
    <row r="10160" spans="1:10" x14ac:dyDescent="0.2">
      <c r="A10160" s="1">
        <v>46094.91238425926</v>
      </c>
      <c r="B10160">
        <v>7.0000197999999996</v>
      </c>
      <c r="C10160" s="1">
        <v>46094.91238425926</v>
      </c>
      <c r="D10160">
        <v>27.81</v>
      </c>
      <c r="E10160" s="1">
        <v>46094.91238425926</v>
      </c>
      <c r="F10160">
        <v>27.9</v>
      </c>
      <c r="G10160" s="1">
        <v>46094.91238425926</v>
      </c>
      <c r="H10160">
        <v>7.0000197999999996</v>
      </c>
      <c r="I10160" s="1">
        <v>46094.91238425926</v>
      </c>
      <c r="J10160">
        <v>7.0000197999999996</v>
      </c>
    </row>
    <row r="10161" spans="1:10" x14ac:dyDescent="0.2">
      <c r="A10161" s="1">
        <v>46094.912395833337</v>
      </c>
      <c r="B10161">
        <v>7.0000194999999996</v>
      </c>
      <c r="C10161" s="1">
        <v>46094.912395833337</v>
      </c>
      <c r="D10161">
        <v>27.8</v>
      </c>
      <c r="E10161" s="1">
        <v>46094.912395833337</v>
      </c>
      <c r="F10161">
        <v>27.9</v>
      </c>
      <c r="G10161" s="1">
        <v>46094.912395833337</v>
      </c>
      <c r="H10161">
        <v>7.0000194999999996</v>
      </c>
      <c r="I10161" s="1">
        <v>46094.912395833337</v>
      </c>
      <c r="J10161">
        <v>7.0000194999999996</v>
      </c>
    </row>
    <row r="10162" spans="1:10" x14ac:dyDescent="0.2">
      <c r="A10162" s="1">
        <v>46094.912430555552</v>
      </c>
      <c r="B10162">
        <v>7.0000197000000002</v>
      </c>
      <c r="C10162" s="1">
        <v>46094.912430555552</v>
      </c>
      <c r="D10162">
        <v>27.81</v>
      </c>
      <c r="E10162" s="1">
        <v>46094.912430555552</v>
      </c>
      <c r="F10162">
        <v>27.9</v>
      </c>
      <c r="G10162" s="1">
        <v>46094.912430555552</v>
      </c>
      <c r="H10162">
        <v>7.0000197000000002</v>
      </c>
      <c r="I10162" s="1">
        <v>46094.912430555552</v>
      </c>
      <c r="J10162">
        <v>7.0000197000000002</v>
      </c>
    </row>
    <row r="10163" spans="1:10" x14ac:dyDescent="0.2">
      <c r="A10163" s="1">
        <v>46094.912430555552</v>
      </c>
      <c r="B10163">
        <v>7.0000200000000001</v>
      </c>
      <c r="C10163" s="1">
        <v>46094.912430555552</v>
      </c>
      <c r="D10163">
        <v>27.8</v>
      </c>
      <c r="E10163" s="1">
        <v>46094.912430555552</v>
      </c>
      <c r="F10163">
        <v>27.91</v>
      </c>
      <c r="G10163" s="1">
        <v>46094.912430555552</v>
      </c>
      <c r="H10163">
        <v>7.0000200000000001</v>
      </c>
      <c r="I10163" s="1">
        <v>46094.912430555552</v>
      </c>
      <c r="J10163">
        <v>7.0000200000000001</v>
      </c>
    </row>
    <row r="10164" spans="1:10" x14ac:dyDescent="0.2">
      <c r="A10164" s="1">
        <v>46094.912465277775</v>
      </c>
      <c r="B10164">
        <v>7.0000197999999996</v>
      </c>
      <c r="C10164" s="1">
        <v>46094.912465277775</v>
      </c>
      <c r="D10164">
        <v>27.81</v>
      </c>
      <c r="E10164" s="1">
        <v>46094.912465277775</v>
      </c>
      <c r="F10164">
        <v>27.9</v>
      </c>
      <c r="G10164" s="1">
        <v>46094.912465277775</v>
      </c>
      <c r="H10164">
        <v>7.0000197999999996</v>
      </c>
      <c r="I10164" s="1">
        <v>46094.912465277775</v>
      </c>
      <c r="J10164">
        <v>7.0000197999999996</v>
      </c>
    </row>
    <row r="10165" spans="1:10" x14ac:dyDescent="0.2">
      <c r="A10165" s="1">
        <v>46094.912476851852</v>
      </c>
      <c r="B10165">
        <v>7.0000198999999999</v>
      </c>
      <c r="C10165" s="1">
        <v>46094.912476851852</v>
      </c>
      <c r="D10165">
        <v>27.8</v>
      </c>
      <c r="E10165" s="1">
        <v>46094.912476851852</v>
      </c>
      <c r="F10165">
        <v>27.91</v>
      </c>
      <c r="G10165" s="1">
        <v>46094.912476851852</v>
      </c>
      <c r="H10165">
        <v>7.0000198999999999</v>
      </c>
      <c r="I10165" s="1">
        <v>46094.912476851852</v>
      </c>
      <c r="J10165">
        <v>7.0000198999999999</v>
      </c>
    </row>
    <row r="10166" spans="1:10" x14ac:dyDescent="0.2">
      <c r="A10166" s="1">
        <v>46094.912511574075</v>
      </c>
      <c r="B10166">
        <v>7.0000195999999999</v>
      </c>
      <c r="C10166" s="1">
        <v>46094.912511574075</v>
      </c>
      <c r="D10166">
        <v>27.8</v>
      </c>
      <c r="E10166" s="1">
        <v>46094.912511574075</v>
      </c>
      <c r="F10166">
        <v>27.9</v>
      </c>
      <c r="G10166" s="1">
        <v>46094.912511574075</v>
      </c>
      <c r="H10166">
        <v>7.0000195999999999</v>
      </c>
      <c r="I10166" s="1">
        <v>46094.912511574075</v>
      </c>
      <c r="J10166">
        <v>7.0000195999999999</v>
      </c>
    </row>
    <row r="10167" spans="1:10" x14ac:dyDescent="0.2">
      <c r="A10167" s="1">
        <v>46094.912523148145</v>
      </c>
      <c r="B10167">
        <v>7.0000197999999996</v>
      </c>
      <c r="C10167" s="1">
        <v>46094.912523148145</v>
      </c>
      <c r="D10167">
        <v>27.8</v>
      </c>
      <c r="E10167" s="1">
        <v>46094.912523148145</v>
      </c>
      <c r="F10167">
        <v>27.89</v>
      </c>
      <c r="G10167" s="1">
        <v>46094.912523148145</v>
      </c>
      <c r="H10167">
        <v>7.0000197999999996</v>
      </c>
      <c r="I10167" s="1">
        <v>46094.912523148145</v>
      </c>
      <c r="J10167">
        <v>7.0000197999999996</v>
      </c>
    </row>
    <row r="10168" spans="1:10" x14ac:dyDescent="0.2">
      <c r="A10168" s="1">
        <v>46094.912557870368</v>
      </c>
      <c r="B10168">
        <v>7.0000194999999996</v>
      </c>
      <c r="C10168" s="1">
        <v>46094.912557870368</v>
      </c>
      <c r="D10168">
        <v>27.81</v>
      </c>
      <c r="E10168" s="1">
        <v>46094.912557870368</v>
      </c>
      <c r="F10168">
        <v>27.9</v>
      </c>
      <c r="G10168" s="1">
        <v>46094.912557870368</v>
      </c>
      <c r="H10168">
        <v>7.0000194999999996</v>
      </c>
      <c r="I10168" s="1">
        <v>46094.912557870368</v>
      </c>
      <c r="J10168">
        <v>7.0000194999999996</v>
      </c>
    </row>
    <row r="10169" spans="1:10" x14ac:dyDescent="0.2">
      <c r="A10169" s="1">
        <v>46094.912569444445</v>
      </c>
      <c r="B10169">
        <v>7.0000197000000002</v>
      </c>
      <c r="C10169" s="1">
        <v>46094.912569444445</v>
      </c>
      <c r="D10169">
        <v>27.8</v>
      </c>
      <c r="E10169" s="1">
        <v>46094.912569444445</v>
      </c>
      <c r="F10169">
        <v>27.89</v>
      </c>
      <c r="G10169" s="1">
        <v>46094.912569444445</v>
      </c>
      <c r="H10169">
        <v>7.0000197000000002</v>
      </c>
      <c r="I10169" s="1">
        <v>46094.912569444445</v>
      </c>
      <c r="J10169">
        <v>7.0000197000000002</v>
      </c>
    </row>
    <row r="10170" spans="1:10" x14ac:dyDescent="0.2">
      <c r="A10170" s="1">
        <v>46094.912604166668</v>
      </c>
      <c r="B10170">
        <v>7.0000198999999999</v>
      </c>
      <c r="C10170" s="1">
        <v>46094.912604166668</v>
      </c>
      <c r="D10170">
        <v>27.81</v>
      </c>
      <c r="E10170" s="1">
        <v>46094.912604166668</v>
      </c>
      <c r="F10170">
        <v>27.9</v>
      </c>
      <c r="G10170" s="1">
        <v>46094.912604166668</v>
      </c>
      <c r="H10170">
        <v>7.0000198999999999</v>
      </c>
      <c r="I10170" s="1">
        <v>46094.912604166668</v>
      </c>
      <c r="J10170">
        <v>7.0000198999999999</v>
      </c>
    </row>
    <row r="10171" spans="1:10" x14ac:dyDescent="0.2">
      <c r="A10171" s="1">
        <v>46094.912604166668</v>
      </c>
      <c r="B10171">
        <v>7.0000197000000002</v>
      </c>
      <c r="C10171" s="1">
        <v>46094.912604166668</v>
      </c>
      <c r="D10171">
        <v>27.81</v>
      </c>
      <c r="E10171" s="1">
        <v>46094.912604166668</v>
      </c>
      <c r="F10171">
        <v>27.9</v>
      </c>
      <c r="G10171" s="1">
        <v>46094.912604166668</v>
      </c>
      <c r="H10171">
        <v>7.0000197000000002</v>
      </c>
      <c r="I10171" s="1">
        <v>46094.912604166668</v>
      </c>
      <c r="J10171">
        <v>7.0000197000000002</v>
      </c>
    </row>
    <row r="10172" spans="1:10" x14ac:dyDescent="0.2">
      <c r="A10172" s="1">
        <v>46094.912638888891</v>
      </c>
      <c r="B10172">
        <v>7.0000201000000004</v>
      </c>
      <c r="C10172" s="1">
        <v>46094.912638888891</v>
      </c>
      <c r="D10172">
        <v>27.81</v>
      </c>
      <c r="E10172" s="1">
        <v>46094.912638888891</v>
      </c>
      <c r="F10172">
        <v>27.9</v>
      </c>
      <c r="G10172" s="1">
        <v>46094.912638888891</v>
      </c>
      <c r="H10172">
        <v>7.0000201000000004</v>
      </c>
      <c r="I10172" s="1">
        <v>46094.912638888891</v>
      </c>
      <c r="J10172">
        <v>7.0000201000000004</v>
      </c>
    </row>
    <row r="10173" spans="1:10" x14ac:dyDescent="0.2">
      <c r="A10173" s="1">
        <v>46094.91265046296</v>
      </c>
      <c r="B10173">
        <v>7.0000194999999996</v>
      </c>
      <c r="C10173" s="1">
        <v>46094.91265046296</v>
      </c>
      <c r="D10173">
        <v>27.8</v>
      </c>
      <c r="E10173" s="1">
        <v>46094.91265046296</v>
      </c>
      <c r="F10173">
        <v>27.89</v>
      </c>
      <c r="G10173" s="1">
        <v>46094.91265046296</v>
      </c>
      <c r="H10173">
        <v>7.0000194999999996</v>
      </c>
      <c r="I10173" s="1">
        <v>46094.91265046296</v>
      </c>
      <c r="J10173">
        <v>7.0000194999999996</v>
      </c>
    </row>
    <row r="10174" spans="1:10" x14ac:dyDescent="0.2">
      <c r="A10174" s="1">
        <v>46094.912685185183</v>
      </c>
      <c r="B10174">
        <v>7.0000200000000001</v>
      </c>
      <c r="C10174" s="1">
        <v>46094.912685185183</v>
      </c>
      <c r="D10174">
        <v>27.81</v>
      </c>
      <c r="E10174" s="1">
        <v>46094.912685185183</v>
      </c>
      <c r="F10174">
        <v>27.89</v>
      </c>
      <c r="G10174" s="1">
        <v>46094.912685185183</v>
      </c>
      <c r="H10174">
        <v>7.0000200000000001</v>
      </c>
      <c r="I10174" s="1">
        <v>46094.912685185183</v>
      </c>
      <c r="J10174">
        <v>7.0000200000000001</v>
      </c>
    </row>
    <row r="10175" spans="1:10" x14ac:dyDescent="0.2">
      <c r="A10175" s="1">
        <v>46094.91269675926</v>
      </c>
      <c r="B10175">
        <v>7.0000195999999999</v>
      </c>
      <c r="C10175" s="1">
        <v>46094.91269675926</v>
      </c>
      <c r="D10175">
        <v>27.8</v>
      </c>
      <c r="E10175" s="1">
        <v>46094.91269675926</v>
      </c>
      <c r="F10175">
        <v>27.89</v>
      </c>
      <c r="G10175" s="1">
        <v>46094.91269675926</v>
      </c>
      <c r="H10175">
        <v>7.0000195999999999</v>
      </c>
      <c r="I10175" s="1">
        <v>46094.91269675926</v>
      </c>
      <c r="J10175">
        <v>7.0000195999999999</v>
      </c>
    </row>
    <row r="10176" spans="1:10" x14ac:dyDescent="0.2">
      <c r="A10176" s="1">
        <v>46094.912731481483</v>
      </c>
      <c r="B10176">
        <v>7.0000203000000001</v>
      </c>
      <c r="C10176" s="1">
        <v>46094.912731481483</v>
      </c>
      <c r="D10176">
        <v>27.8</v>
      </c>
      <c r="E10176" s="1">
        <v>46094.912731481483</v>
      </c>
      <c r="F10176">
        <v>27.88</v>
      </c>
      <c r="G10176" s="1">
        <v>46094.912731481483</v>
      </c>
      <c r="H10176">
        <v>7.0000203000000001</v>
      </c>
      <c r="I10176" s="1">
        <v>46094.912731481483</v>
      </c>
      <c r="J10176">
        <v>7.0000203000000001</v>
      </c>
    </row>
    <row r="10177" spans="1:10" x14ac:dyDescent="0.2">
      <c r="A10177" s="1">
        <v>46094.912743055553</v>
      </c>
      <c r="B10177">
        <v>7.0000201000000004</v>
      </c>
      <c r="C10177" s="1">
        <v>46094.912743055553</v>
      </c>
      <c r="D10177">
        <v>27.81</v>
      </c>
      <c r="E10177" s="1">
        <v>46094.912743055553</v>
      </c>
      <c r="F10177">
        <v>27.89</v>
      </c>
      <c r="G10177" s="1">
        <v>46094.912743055553</v>
      </c>
      <c r="H10177">
        <v>7.0000201000000004</v>
      </c>
      <c r="I10177" s="1">
        <v>46094.912743055553</v>
      </c>
      <c r="J10177">
        <v>7.0000201000000004</v>
      </c>
    </row>
    <row r="10178" spans="1:10" x14ac:dyDescent="0.2">
      <c r="A10178" s="1">
        <v>46094.912754629629</v>
      </c>
      <c r="B10178">
        <v>7.0000200000000001</v>
      </c>
      <c r="C10178" s="1">
        <v>46094.912754629629</v>
      </c>
      <c r="D10178">
        <v>27.81</v>
      </c>
      <c r="E10178" s="1">
        <v>46094.912754629629</v>
      </c>
      <c r="F10178">
        <v>27.88</v>
      </c>
      <c r="G10178" s="1">
        <v>46094.912754629629</v>
      </c>
      <c r="H10178">
        <v>7.0000200000000001</v>
      </c>
      <c r="I10178" s="1">
        <v>46094.912754629629</v>
      </c>
      <c r="J10178">
        <v>7.0000200000000001</v>
      </c>
    </row>
    <row r="10179" spans="1:10" x14ac:dyDescent="0.2">
      <c r="A10179" s="1">
        <v>46094.912789351853</v>
      </c>
      <c r="B10179">
        <v>7.0000197000000002</v>
      </c>
      <c r="C10179" s="1">
        <v>46094.912789351853</v>
      </c>
      <c r="D10179">
        <v>27.81</v>
      </c>
      <c r="E10179" s="1">
        <v>46094.912789351853</v>
      </c>
      <c r="F10179">
        <v>27.88</v>
      </c>
      <c r="G10179" s="1">
        <v>46094.912789351853</v>
      </c>
      <c r="H10179">
        <v>7.0000197000000002</v>
      </c>
      <c r="I10179" s="1">
        <v>46094.912789351853</v>
      </c>
      <c r="J10179">
        <v>7.0000197000000002</v>
      </c>
    </row>
    <row r="10180" spans="1:10" x14ac:dyDescent="0.2">
      <c r="A10180" s="1">
        <v>46094.912812499999</v>
      </c>
      <c r="B10180">
        <v>7.0000203000000001</v>
      </c>
      <c r="C10180" s="1">
        <v>46094.912812499999</v>
      </c>
      <c r="D10180">
        <v>27.81</v>
      </c>
      <c r="E10180" s="1">
        <v>46094.912812499999</v>
      </c>
      <c r="F10180">
        <v>27.89</v>
      </c>
      <c r="G10180" s="1">
        <v>46094.912812499999</v>
      </c>
      <c r="H10180">
        <v>7.0000203000000001</v>
      </c>
      <c r="I10180" s="1">
        <v>46094.912812499999</v>
      </c>
      <c r="J10180">
        <v>7.0000203000000001</v>
      </c>
    </row>
    <row r="10181" spans="1:10" x14ac:dyDescent="0.2">
      <c r="A10181" s="1">
        <v>46094.912824074076</v>
      </c>
      <c r="B10181">
        <v>7.0000194999999996</v>
      </c>
      <c r="C10181" s="1">
        <v>46094.912824074076</v>
      </c>
      <c r="D10181">
        <v>27.81</v>
      </c>
      <c r="E10181" s="1">
        <v>46094.912824074076</v>
      </c>
      <c r="F10181">
        <v>27.88</v>
      </c>
      <c r="G10181" s="1">
        <v>46094.912824074076</v>
      </c>
      <c r="H10181">
        <v>7.0000194999999996</v>
      </c>
      <c r="I10181" s="1">
        <v>46094.912824074076</v>
      </c>
      <c r="J10181">
        <v>7.0000194999999996</v>
      </c>
    </row>
    <row r="10182" spans="1:10" x14ac:dyDescent="0.2">
      <c r="A10182" s="1">
        <v>46094.912858796299</v>
      </c>
      <c r="B10182">
        <v>7.0000198999999999</v>
      </c>
      <c r="C10182" s="1">
        <v>46094.912858796299</v>
      </c>
      <c r="D10182">
        <v>27.81</v>
      </c>
      <c r="E10182" s="1">
        <v>46094.912858796299</v>
      </c>
      <c r="F10182">
        <v>27.88</v>
      </c>
      <c r="G10182" s="1">
        <v>46094.912858796299</v>
      </c>
      <c r="H10182">
        <v>7.0000198999999999</v>
      </c>
      <c r="I10182" s="1">
        <v>46094.912858796299</v>
      </c>
      <c r="J10182">
        <v>7.0000198999999999</v>
      </c>
    </row>
    <row r="10183" spans="1:10" x14ac:dyDescent="0.2">
      <c r="A10183" s="1">
        <v>46094.912870370368</v>
      </c>
      <c r="B10183">
        <v>7.0000195999999999</v>
      </c>
      <c r="C10183" s="1">
        <v>46094.912870370368</v>
      </c>
      <c r="D10183">
        <v>27.81</v>
      </c>
      <c r="E10183" s="1">
        <v>46094.912870370368</v>
      </c>
      <c r="F10183">
        <v>27.89</v>
      </c>
      <c r="G10183" s="1">
        <v>46094.912870370368</v>
      </c>
      <c r="H10183">
        <v>7.0000195999999999</v>
      </c>
      <c r="I10183" s="1">
        <v>46094.912870370368</v>
      </c>
      <c r="J10183">
        <v>7.0000195999999999</v>
      </c>
    </row>
    <row r="10184" spans="1:10" x14ac:dyDescent="0.2">
      <c r="A10184" s="1">
        <v>46094.912905092591</v>
      </c>
      <c r="B10184">
        <v>7.0000195999999999</v>
      </c>
      <c r="C10184" s="1">
        <v>46094.912905092591</v>
      </c>
      <c r="D10184">
        <v>27.82</v>
      </c>
      <c r="E10184" s="1">
        <v>46094.912905092591</v>
      </c>
      <c r="F10184">
        <v>27.87</v>
      </c>
      <c r="G10184" s="1">
        <v>46094.912905092591</v>
      </c>
      <c r="H10184">
        <v>7.0000195999999999</v>
      </c>
      <c r="I10184" s="1">
        <v>46094.912905092591</v>
      </c>
      <c r="J10184">
        <v>7.0000195999999999</v>
      </c>
    </row>
    <row r="10185" spans="1:10" x14ac:dyDescent="0.2">
      <c r="A10185" s="1">
        <v>46094.912916666668</v>
      </c>
      <c r="B10185">
        <v>7.0000201999999998</v>
      </c>
      <c r="C10185" s="1">
        <v>46094.912916666668</v>
      </c>
      <c r="D10185">
        <v>27.82</v>
      </c>
      <c r="E10185" s="1">
        <v>46094.912916666668</v>
      </c>
      <c r="F10185">
        <v>27.87</v>
      </c>
      <c r="G10185" s="1">
        <v>46094.912916666668</v>
      </c>
      <c r="H10185">
        <v>7.0000201999999998</v>
      </c>
      <c r="I10185" s="1">
        <v>46094.912916666668</v>
      </c>
      <c r="J10185">
        <v>7.0000201999999998</v>
      </c>
    </row>
    <row r="10186" spans="1:10" x14ac:dyDescent="0.2">
      <c r="A10186" s="1">
        <v>46094.912928240738</v>
      </c>
      <c r="B10186">
        <v>7.0000194999999996</v>
      </c>
      <c r="C10186" s="1">
        <v>46094.912928240738</v>
      </c>
      <c r="D10186">
        <v>27.82</v>
      </c>
      <c r="E10186" s="1">
        <v>46094.912928240738</v>
      </c>
      <c r="F10186">
        <v>27.86</v>
      </c>
      <c r="G10186" s="1">
        <v>46094.912928240738</v>
      </c>
      <c r="H10186">
        <v>7.0000194999999996</v>
      </c>
      <c r="I10186" s="1">
        <v>46094.912928240738</v>
      </c>
      <c r="J10186">
        <v>7.0000194999999996</v>
      </c>
    </row>
    <row r="10187" spans="1:10" x14ac:dyDescent="0.2">
      <c r="A10187" s="1">
        <v>46094.912962962961</v>
      </c>
      <c r="B10187">
        <v>7.0000201999999998</v>
      </c>
      <c r="C10187" s="1">
        <v>46094.912962962961</v>
      </c>
      <c r="D10187">
        <v>27.81</v>
      </c>
      <c r="E10187" s="1">
        <v>46094.912962962961</v>
      </c>
      <c r="F10187">
        <v>27.87</v>
      </c>
      <c r="G10187" s="1">
        <v>46094.912962962961</v>
      </c>
      <c r="H10187">
        <v>7.0000201999999998</v>
      </c>
      <c r="I10187" s="1">
        <v>46094.912962962961</v>
      </c>
      <c r="J10187">
        <v>7.0000201999999998</v>
      </c>
    </row>
    <row r="10188" spans="1:10" x14ac:dyDescent="0.2">
      <c r="A10188" s="1">
        <v>46094.912974537037</v>
      </c>
      <c r="B10188">
        <v>7.0000200000000001</v>
      </c>
      <c r="C10188" s="1">
        <v>46094.912974537037</v>
      </c>
      <c r="D10188">
        <v>27.82</v>
      </c>
      <c r="E10188" s="1">
        <v>46094.912974537037</v>
      </c>
      <c r="F10188">
        <v>27.87</v>
      </c>
      <c r="G10188" s="1">
        <v>46094.912974537037</v>
      </c>
      <c r="H10188">
        <v>7.0000200000000001</v>
      </c>
      <c r="I10188" s="1">
        <v>46094.912974537037</v>
      </c>
      <c r="J10188">
        <v>7.0000200000000001</v>
      </c>
    </row>
    <row r="10189" spans="1:10" x14ac:dyDescent="0.2">
      <c r="A10189" s="1">
        <v>46094.91300925926</v>
      </c>
      <c r="B10189">
        <v>7.0000201999999998</v>
      </c>
      <c r="C10189" s="1">
        <v>46094.91300925926</v>
      </c>
      <c r="D10189">
        <v>27.81</v>
      </c>
      <c r="E10189" s="1">
        <v>46094.91300925926</v>
      </c>
      <c r="F10189">
        <v>27.86</v>
      </c>
      <c r="G10189" s="1">
        <v>46094.91300925926</v>
      </c>
      <c r="H10189">
        <v>7.0000201999999998</v>
      </c>
      <c r="I10189" s="1">
        <v>46094.91300925926</v>
      </c>
      <c r="J10189">
        <v>7.0000201999999998</v>
      </c>
    </row>
    <row r="10190" spans="1:10" x14ac:dyDescent="0.2">
      <c r="A10190" s="1">
        <v>46094.91302083333</v>
      </c>
      <c r="B10190">
        <v>7.0000195999999999</v>
      </c>
      <c r="C10190" s="1">
        <v>46094.91302083333</v>
      </c>
      <c r="D10190">
        <v>27.82</v>
      </c>
      <c r="E10190" s="1">
        <v>46094.91302083333</v>
      </c>
      <c r="F10190">
        <v>27.87</v>
      </c>
      <c r="G10190" s="1">
        <v>46094.91302083333</v>
      </c>
      <c r="H10190">
        <v>7.0000195999999999</v>
      </c>
      <c r="I10190" s="1">
        <v>46094.91302083333</v>
      </c>
      <c r="J10190">
        <v>7.0000195999999999</v>
      </c>
    </row>
    <row r="10191" spans="1:10" x14ac:dyDescent="0.2">
      <c r="A10191" s="1">
        <v>46094.913055555553</v>
      </c>
      <c r="B10191">
        <v>7.0000203000000001</v>
      </c>
      <c r="C10191" s="1">
        <v>46094.913055555553</v>
      </c>
      <c r="D10191">
        <v>27.82</v>
      </c>
      <c r="E10191" s="1">
        <v>46094.913055555553</v>
      </c>
      <c r="F10191">
        <v>27.87</v>
      </c>
      <c r="G10191" s="1">
        <v>46094.913055555553</v>
      </c>
      <c r="H10191">
        <v>7.0000203000000001</v>
      </c>
      <c r="I10191" s="1">
        <v>46094.913055555553</v>
      </c>
      <c r="J10191">
        <v>7.0000203000000001</v>
      </c>
    </row>
    <row r="10192" spans="1:10" x14ac:dyDescent="0.2">
      <c r="A10192" s="1">
        <v>46094.913055555553</v>
      </c>
      <c r="B10192">
        <v>7.0000197000000002</v>
      </c>
      <c r="C10192" s="1">
        <v>46094.913055555553</v>
      </c>
      <c r="D10192">
        <v>27.81</v>
      </c>
      <c r="E10192" s="1">
        <v>46094.913055555553</v>
      </c>
      <c r="F10192">
        <v>27.87</v>
      </c>
      <c r="G10192" s="1">
        <v>46094.913055555553</v>
      </c>
      <c r="H10192">
        <v>7.0000197000000002</v>
      </c>
      <c r="I10192" s="1">
        <v>46094.913055555553</v>
      </c>
      <c r="J10192">
        <v>7.0000197000000002</v>
      </c>
    </row>
    <row r="10193" spans="1:10" x14ac:dyDescent="0.2">
      <c r="A10193" s="1">
        <v>46094.913090277776</v>
      </c>
      <c r="B10193">
        <v>7.0000203000000001</v>
      </c>
      <c r="C10193" s="1">
        <v>46094.913090277776</v>
      </c>
      <c r="D10193">
        <v>27.81</v>
      </c>
      <c r="E10193" s="1">
        <v>46094.913090277776</v>
      </c>
      <c r="F10193">
        <v>27.87</v>
      </c>
      <c r="G10193" s="1">
        <v>46094.913090277776</v>
      </c>
      <c r="H10193">
        <v>7.0000203000000001</v>
      </c>
      <c r="I10193" s="1">
        <v>46094.913090277776</v>
      </c>
      <c r="J10193">
        <v>7.0000203000000001</v>
      </c>
    </row>
    <row r="10194" spans="1:10" x14ac:dyDescent="0.2">
      <c r="A10194" s="1">
        <v>46094.913101851853</v>
      </c>
      <c r="B10194">
        <v>7.0000200000000001</v>
      </c>
      <c r="C10194" s="1">
        <v>46094.913101851853</v>
      </c>
      <c r="D10194">
        <v>27.82</v>
      </c>
      <c r="E10194" s="1">
        <v>46094.913101851853</v>
      </c>
      <c r="F10194">
        <v>27.87</v>
      </c>
      <c r="G10194" s="1">
        <v>46094.913101851853</v>
      </c>
      <c r="H10194">
        <v>7.0000200000000001</v>
      </c>
      <c r="I10194" s="1">
        <v>46094.913101851853</v>
      </c>
      <c r="J10194">
        <v>7.0000200000000001</v>
      </c>
    </row>
    <row r="10195" spans="1:10" x14ac:dyDescent="0.2">
      <c r="A10195" s="1">
        <v>46094.913136574076</v>
      </c>
      <c r="B10195">
        <v>7.0000200000000001</v>
      </c>
      <c r="C10195" s="1">
        <v>46094.913136574076</v>
      </c>
      <c r="D10195">
        <v>27.82</v>
      </c>
      <c r="E10195" s="1">
        <v>46094.913136574076</v>
      </c>
      <c r="F10195">
        <v>27.86</v>
      </c>
      <c r="G10195" s="1">
        <v>46094.913136574076</v>
      </c>
      <c r="H10195">
        <v>7.0000200000000001</v>
      </c>
      <c r="I10195" s="1">
        <v>46094.913136574076</v>
      </c>
      <c r="J10195">
        <v>7.0000200000000001</v>
      </c>
    </row>
    <row r="10196" spans="1:10" x14ac:dyDescent="0.2">
      <c r="A10196" s="1">
        <v>46094.913148148145</v>
      </c>
      <c r="B10196">
        <v>7.0000198999999999</v>
      </c>
      <c r="C10196" s="1">
        <v>46094.913148148145</v>
      </c>
      <c r="D10196">
        <v>27.8</v>
      </c>
      <c r="E10196" s="1">
        <v>46094.913148148145</v>
      </c>
      <c r="F10196">
        <v>27.87</v>
      </c>
      <c r="G10196" s="1">
        <v>46094.913148148145</v>
      </c>
      <c r="H10196">
        <v>7.0000198999999999</v>
      </c>
      <c r="I10196" s="1">
        <v>46094.913148148145</v>
      </c>
      <c r="J10196">
        <v>7.0000198999999999</v>
      </c>
    </row>
    <row r="10197" spans="1:10" x14ac:dyDescent="0.2">
      <c r="A10197" s="1">
        <v>46094.913182870368</v>
      </c>
      <c r="B10197">
        <v>7.0000204000000004</v>
      </c>
      <c r="C10197" s="1">
        <v>46094.913182870368</v>
      </c>
      <c r="D10197">
        <v>27.82</v>
      </c>
      <c r="E10197" s="1">
        <v>46094.913182870368</v>
      </c>
      <c r="F10197">
        <v>27.87</v>
      </c>
      <c r="G10197" s="1">
        <v>46094.913182870368</v>
      </c>
      <c r="H10197">
        <v>7.0000204000000004</v>
      </c>
      <c r="I10197" s="1">
        <v>46094.913182870368</v>
      </c>
      <c r="J10197">
        <v>7.0000204000000004</v>
      </c>
    </row>
    <row r="10198" spans="1:10" x14ac:dyDescent="0.2">
      <c r="A10198" s="1">
        <v>46094.913194444445</v>
      </c>
      <c r="B10198">
        <v>7.0000201000000004</v>
      </c>
      <c r="C10198" s="1">
        <v>46094.913194444445</v>
      </c>
      <c r="D10198">
        <v>27.81</v>
      </c>
      <c r="E10198" s="1">
        <v>46094.913194444445</v>
      </c>
      <c r="F10198">
        <v>27.86</v>
      </c>
      <c r="G10198" s="1">
        <v>46094.913194444445</v>
      </c>
      <c r="H10198">
        <v>7.0000201000000004</v>
      </c>
      <c r="I10198" s="1">
        <v>46094.913194444445</v>
      </c>
      <c r="J10198">
        <v>7.0000201000000004</v>
      </c>
    </row>
    <row r="10199" spans="1:10" x14ac:dyDescent="0.2">
      <c r="A10199" s="1">
        <v>46094.913217592592</v>
      </c>
      <c r="B10199">
        <v>7.0000197000000002</v>
      </c>
      <c r="C10199" s="1">
        <v>46094.913217592592</v>
      </c>
      <c r="D10199">
        <v>27.82</v>
      </c>
      <c r="E10199" s="1">
        <v>46094.913217592592</v>
      </c>
      <c r="F10199">
        <v>27.86</v>
      </c>
      <c r="G10199" s="1">
        <v>46094.913217592592</v>
      </c>
      <c r="H10199">
        <v>7.0000197000000002</v>
      </c>
      <c r="I10199" s="1">
        <v>46094.913217592592</v>
      </c>
      <c r="J10199">
        <v>7.0000197000000002</v>
      </c>
    </row>
    <row r="10200" spans="1:10" x14ac:dyDescent="0.2">
      <c r="A10200" s="1">
        <v>46094.913229166668</v>
      </c>
      <c r="B10200">
        <v>7.0000198999999999</v>
      </c>
      <c r="C10200" s="1">
        <v>46094.913229166668</v>
      </c>
      <c r="D10200">
        <v>27.82</v>
      </c>
      <c r="E10200" s="1">
        <v>46094.913229166668</v>
      </c>
      <c r="F10200">
        <v>27.86</v>
      </c>
      <c r="G10200" s="1">
        <v>46094.913229166668</v>
      </c>
      <c r="H10200">
        <v>7.0000198999999999</v>
      </c>
      <c r="I10200" s="1">
        <v>46094.913229166668</v>
      </c>
      <c r="J10200">
        <v>7.0000198999999999</v>
      </c>
    </row>
    <row r="10201" spans="1:10" x14ac:dyDescent="0.2">
      <c r="A10201" s="1">
        <v>46094.913263888891</v>
      </c>
      <c r="B10201">
        <v>7.0000201000000004</v>
      </c>
      <c r="C10201" s="1">
        <v>46094.913263888891</v>
      </c>
      <c r="D10201">
        <v>27.82</v>
      </c>
      <c r="E10201" s="1">
        <v>46094.913263888891</v>
      </c>
      <c r="F10201">
        <v>27.85</v>
      </c>
      <c r="G10201" s="1">
        <v>46094.913263888891</v>
      </c>
      <c r="H10201">
        <v>7.0000201000000004</v>
      </c>
      <c r="I10201" s="1">
        <v>46094.913263888891</v>
      </c>
      <c r="J10201">
        <v>7.0000201000000004</v>
      </c>
    </row>
    <row r="10202" spans="1:10" x14ac:dyDescent="0.2">
      <c r="A10202" s="1">
        <v>46094.913275462961</v>
      </c>
      <c r="B10202">
        <v>7.0000195999999999</v>
      </c>
      <c r="C10202" s="1">
        <v>46094.913275462961</v>
      </c>
      <c r="D10202">
        <v>27.82</v>
      </c>
      <c r="E10202" s="1">
        <v>46094.913275462961</v>
      </c>
      <c r="F10202">
        <v>27.85</v>
      </c>
      <c r="G10202" s="1">
        <v>46094.913275462961</v>
      </c>
      <c r="H10202">
        <v>7.0000195999999999</v>
      </c>
      <c r="I10202" s="1">
        <v>46094.913275462961</v>
      </c>
      <c r="J10202">
        <v>7.0000195999999999</v>
      </c>
    </row>
    <row r="10203" spans="1:10" x14ac:dyDescent="0.2">
      <c r="A10203" s="1">
        <v>46094.913310185184</v>
      </c>
      <c r="B10203">
        <v>7.0000201000000004</v>
      </c>
      <c r="C10203" s="1">
        <v>46094.913310185184</v>
      </c>
      <c r="D10203">
        <v>27.82</v>
      </c>
      <c r="E10203" s="1">
        <v>46094.913310185184</v>
      </c>
      <c r="F10203">
        <v>27.86</v>
      </c>
      <c r="G10203" s="1">
        <v>46094.913310185184</v>
      </c>
      <c r="H10203">
        <v>7.0000201000000004</v>
      </c>
      <c r="I10203" s="1">
        <v>46094.913310185184</v>
      </c>
      <c r="J10203">
        <v>7.0000201000000004</v>
      </c>
    </row>
    <row r="10204" spans="1:10" x14ac:dyDescent="0.2">
      <c r="A10204" s="1">
        <v>46094.913321759261</v>
      </c>
      <c r="B10204">
        <v>7.0000200000000001</v>
      </c>
      <c r="C10204" s="1">
        <v>46094.913321759261</v>
      </c>
      <c r="D10204">
        <v>27.82</v>
      </c>
      <c r="E10204" s="1">
        <v>46094.913321759261</v>
      </c>
      <c r="F10204">
        <v>27.85</v>
      </c>
      <c r="G10204" s="1">
        <v>46094.913321759261</v>
      </c>
      <c r="H10204">
        <v>7.0000200000000001</v>
      </c>
      <c r="I10204" s="1">
        <v>46094.913321759261</v>
      </c>
      <c r="J10204">
        <v>7.0000200000000001</v>
      </c>
    </row>
    <row r="10205" spans="1:10" x14ac:dyDescent="0.2">
      <c r="A10205" s="1">
        <v>46094.913356481484</v>
      </c>
      <c r="B10205">
        <v>7.0000197000000002</v>
      </c>
      <c r="C10205" s="1">
        <v>46094.913356481484</v>
      </c>
      <c r="D10205">
        <v>27.82</v>
      </c>
      <c r="E10205" s="1">
        <v>46094.913356481484</v>
      </c>
      <c r="F10205">
        <v>27.86</v>
      </c>
      <c r="G10205" s="1">
        <v>46094.913356481484</v>
      </c>
      <c r="H10205">
        <v>7.0000197000000002</v>
      </c>
      <c r="I10205" s="1">
        <v>46094.913356481484</v>
      </c>
      <c r="J10205">
        <v>7.0000197000000002</v>
      </c>
    </row>
    <row r="10206" spans="1:10" x14ac:dyDescent="0.2">
      <c r="A10206" s="1">
        <v>46094.913368055553</v>
      </c>
      <c r="B10206">
        <v>7.0000206</v>
      </c>
      <c r="C10206" s="1">
        <v>46094.913368055553</v>
      </c>
      <c r="D10206">
        <v>27.82</v>
      </c>
      <c r="E10206" s="1">
        <v>46094.913368055553</v>
      </c>
      <c r="F10206">
        <v>27.86</v>
      </c>
      <c r="G10206" s="1">
        <v>46094.913368055553</v>
      </c>
      <c r="H10206">
        <v>7.0000206</v>
      </c>
      <c r="I10206" s="1">
        <v>46094.913368055553</v>
      </c>
      <c r="J10206">
        <v>7.0000206</v>
      </c>
    </row>
    <row r="10207" spans="1:10" x14ac:dyDescent="0.2">
      <c r="A10207" s="1">
        <v>46094.91337962963</v>
      </c>
      <c r="B10207">
        <v>7.0000200000000001</v>
      </c>
      <c r="C10207" s="1">
        <v>46094.91337962963</v>
      </c>
      <c r="D10207">
        <v>27.81</v>
      </c>
      <c r="E10207" s="1">
        <v>46094.91337962963</v>
      </c>
      <c r="F10207">
        <v>27.85</v>
      </c>
      <c r="G10207" s="1">
        <v>46094.91337962963</v>
      </c>
      <c r="H10207">
        <v>7.0000200000000001</v>
      </c>
      <c r="I10207" s="1">
        <v>46094.91337962963</v>
      </c>
      <c r="J10207">
        <v>7.0000200000000001</v>
      </c>
    </row>
    <row r="10208" spans="1:10" x14ac:dyDescent="0.2">
      <c r="A10208" s="1">
        <v>46094.913414351853</v>
      </c>
      <c r="B10208">
        <v>7.0000203000000001</v>
      </c>
      <c r="C10208" s="1">
        <v>46094.913414351853</v>
      </c>
      <c r="D10208">
        <v>27.82</v>
      </c>
      <c r="E10208" s="1">
        <v>46094.913414351853</v>
      </c>
      <c r="F10208">
        <v>27.86</v>
      </c>
      <c r="G10208" s="1">
        <v>46094.913414351853</v>
      </c>
      <c r="H10208">
        <v>7.0000203000000001</v>
      </c>
      <c r="I10208" s="1">
        <v>46094.913414351853</v>
      </c>
      <c r="J10208">
        <v>7.0000203000000001</v>
      </c>
    </row>
    <row r="10209" spans="1:10" x14ac:dyDescent="0.2">
      <c r="A10209" s="1">
        <v>46094.913437499999</v>
      </c>
      <c r="B10209">
        <v>7.0000201999999998</v>
      </c>
      <c r="C10209" s="1">
        <v>46094.913437499999</v>
      </c>
      <c r="D10209">
        <v>27.82</v>
      </c>
      <c r="E10209" s="1">
        <v>46094.913437499999</v>
      </c>
      <c r="F10209">
        <v>27.85</v>
      </c>
      <c r="G10209" s="1">
        <v>46094.913437499999</v>
      </c>
      <c r="H10209">
        <v>7.0000201999999998</v>
      </c>
      <c r="I10209" s="1">
        <v>46094.913437499999</v>
      </c>
      <c r="J10209">
        <v>7.0000201999999998</v>
      </c>
    </row>
    <row r="10210" spans="1:10" x14ac:dyDescent="0.2">
      <c r="A10210" s="1">
        <v>46094.913449074076</v>
      </c>
      <c r="B10210">
        <v>7.0000200000000001</v>
      </c>
      <c r="C10210" s="1">
        <v>46094.913449074076</v>
      </c>
      <c r="D10210">
        <v>27.82</v>
      </c>
      <c r="E10210" s="1">
        <v>46094.913449074076</v>
      </c>
      <c r="F10210">
        <v>27.86</v>
      </c>
      <c r="G10210" s="1">
        <v>46094.913449074076</v>
      </c>
      <c r="H10210">
        <v>7.0000200000000001</v>
      </c>
      <c r="I10210" s="1">
        <v>46094.913449074076</v>
      </c>
      <c r="J10210">
        <v>7.0000200000000001</v>
      </c>
    </row>
    <row r="10211" spans="1:10" x14ac:dyDescent="0.2">
      <c r="A10211" s="1">
        <v>46094.913483796299</v>
      </c>
      <c r="B10211">
        <v>7.0000207000000003</v>
      </c>
      <c r="C10211" s="1">
        <v>46094.913483796299</v>
      </c>
      <c r="D10211">
        <v>27.82</v>
      </c>
      <c r="E10211" s="1">
        <v>46094.913483796299</v>
      </c>
      <c r="F10211">
        <v>27.84</v>
      </c>
      <c r="G10211" s="1">
        <v>46094.913483796299</v>
      </c>
      <c r="H10211">
        <v>7.0000207000000003</v>
      </c>
      <c r="I10211" s="1">
        <v>46094.913483796299</v>
      </c>
      <c r="J10211">
        <v>7.0000207000000003</v>
      </c>
    </row>
    <row r="10212" spans="1:10" x14ac:dyDescent="0.2">
      <c r="A10212" s="1">
        <v>46094.913495370369</v>
      </c>
      <c r="B10212">
        <v>7.0000201000000004</v>
      </c>
      <c r="C10212" s="1">
        <v>46094.913495370369</v>
      </c>
      <c r="D10212">
        <v>27.81</v>
      </c>
      <c r="E10212" s="1">
        <v>46094.913495370369</v>
      </c>
      <c r="F10212">
        <v>27.84</v>
      </c>
      <c r="G10212" s="1">
        <v>46094.913495370369</v>
      </c>
      <c r="H10212">
        <v>7.0000201000000004</v>
      </c>
      <c r="I10212" s="1">
        <v>46094.913495370369</v>
      </c>
      <c r="J10212">
        <v>7.0000201000000004</v>
      </c>
    </row>
    <row r="10213" spans="1:10" x14ac:dyDescent="0.2">
      <c r="A10213" s="1">
        <v>46094.913506944446</v>
      </c>
      <c r="B10213">
        <v>7.0000206</v>
      </c>
      <c r="C10213" s="1">
        <v>46094.913506944446</v>
      </c>
      <c r="D10213">
        <v>27.82</v>
      </c>
      <c r="E10213" s="1">
        <v>46094.913506944446</v>
      </c>
      <c r="F10213">
        <v>27.85</v>
      </c>
      <c r="G10213" s="1">
        <v>46094.913506944446</v>
      </c>
      <c r="H10213">
        <v>7.0000206</v>
      </c>
      <c r="I10213" s="1">
        <v>46094.913506944446</v>
      </c>
      <c r="J10213">
        <v>7.0000206</v>
      </c>
    </row>
    <row r="10214" spans="1:10" x14ac:dyDescent="0.2">
      <c r="A10214" s="1">
        <v>46094.913541666669</v>
      </c>
      <c r="B10214">
        <v>7.0000200000000001</v>
      </c>
      <c r="C10214" s="1">
        <v>46094.913541666669</v>
      </c>
      <c r="D10214">
        <v>27.82</v>
      </c>
      <c r="E10214" s="1">
        <v>46094.913541666669</v>
      </c>
      <c r="F10214">
        <v>27.84</v>
      </c>
      <c r="G10214" s="1">
        <v>46094.913541666669</v>
      </c>
      <c r="H10214">
        <v>7.0000200000000001</v>
      </c>
      <c r="I10214" s="1">
        <v>46094.913541666669</v>
      </c>
      <c r="J10214">
        <v>7.0000200000000001</v>
      </c>
    </row>
    <row r="10215" spans="1:10" x14ac:dyDescent="0.2">
      <c r="A10215" s="1">
        <v>46094.913553240738</v>
      </c>
      <c r="B10215">
        <v>7.0000201000000004</v>
      </c>
      <c r="C10215" s="1">
        <v>46094.913553240738</v>
      </c>
      <c r="D10215">
        <v>27.82</v>
      </c>
      <c r="E10215" s="1">
        <v>46094.913553240738</v>
      </c>
      <c r="F10215">
        <v>27.85</v>
      </c>
      <c r="G10215" s="1">
        <v>46094.913553240738</v>
      </c>
      <c r="H10215">
        <v>7.0000201000000004</v>
      </c>
      <c r="I10215" s="1">
        <v>46094.913553240738</v>
      </c>
      <c r="J10215">
        <v>7.0000201000000004</v>
      </c>
    </row>
    <row r="10216" spans="1:10" x14ac:dyDescent="0.2">
      <c r="A10216" s="1">
        <v>46094.913587962961</v>
      </c>
      <c r="B10216">
        <v>7.0000201000000004</v>
      </c>
      <c r="C10216" s="1">
        <v>46094.913587962961</v>
      </c>
      <c r="D10216">
        <v>27.82</v>
      </c>
      <c r="E10216" s="1">
        <v>46094.913587962961</v>
      </c>
      <c r="F10216">
        <v>27.84</v>
      </c>
      <c r="G10216" s="1">
        <v>46094.913587962961</v>
      </c>
      <c r="H10216">
        <v>7.0000201000000004</v>
      </c>
      <c r="I10216" s="1">
        <v>46094.913587962961</v>
      </c>
      <c r="J10216">
        <v>7.0000201000000004</v>
      </c>
    </row>
    <row r="10217" spans="1:10" x14ac:dyDescent="0.2">
      <c r="A10217" s="1">
        <v>46094.913599537038</v>
      </c>
      <c r="B10217">
        <v>7.0000203000000001</v>
      </c>
      <c r="C10217" s="1">
        <v>46094.913599537038</v>
      </c>
      <c r="D10217">
        <v>27.82</v>
      </c>
      <c r="E10217" s="1">
        <v>46094.913599537038</v>
      </c>
      <c r="F10217">
        <v>27.84</v>
      </c>
      <c r="G10217" s="1">
        <v>46094.913599537038</v>
      </c>
      <c r="H10217">
        <v>7.0000203000000001</v>
      </c>
      <c r="I10217" s="1">
        <v>46094.913599537038</v>
      </c>
      <c r="J10217">
        <v>7.0000203000000001</v>
      </c>
    </row>
    <row r="10218" spans="1:10" x14ac:dyDescent="0.2">
      <c r="A10218" s="1">
        <v>46094.913634259261</v>
      </c>
      <c r="B10218">
        <v>7.0000203000000001</v>
      </c>
      <c r="C10218" s="1">
        <v>46094.913634259261</v>
      </c>
      <c r="D10218">
        <v>27.82</v>
      </c>
      <c r="E10218" s="1">
        <v>46094.913634259261</v>
      </c>
      <c r="F10218">
        <v>27.84</v>
      </c>
      <c r="G10218" s="1">
        <v>46094.913634259261</v>
      </c>
      <c r="H10218">
        <v>7.0000203000000001</v>
      </c>
      <c r="I10218" s="1">
        <v>46094.913634259261</v>
      </c>
      <c r="J10218">
        <v>7.0000203000000001</v>
      </c>
    </row>
    <row r="10219" spans="1:10" x14ac:dyDescent="0.2">
      <c r="A10219" s="1">
        <v>46094.913645833331</v>
      </c>
      <c r="B10219">
        <v>7.0000204999999998</v>
      </c>
      <c r="C10219" s="1">
        <v>46094.913645833331</v>
      </c>
      <c r="D10219">
        <v>27.81</v>
      </c>
      <c r="E10219" s="1">
        <v>46094.913645833331</v>
      </c>
      <c r="F10219">
        <v>27.84</v>
      </c>
      <c r="G10219" s="1">
        <v>46094.913645833331</v>
      </c>
      <c r="H10219">
        <v>7.0000204999999998</v>
      </c>
      <c r="I10219" s="1">
        <v>46094.913645833331</v>
      </c>
      <c r="J10219">
        <v>7.0000204999999998</v>
      </c>
    </row>
    <row r="10220" spans="1:10" x14ac:dyDescent="0.2">
      <c r="A10220" s="1">
        <v>46094.913668981484</v>
      </c>
      <c r="B10220">
        <v>7.0000201000000004</v>
      </c>
      <c r="C10220" s="1">
        <v>46094.913668981484</v>
      </c>
      <c r="D10220">
        <v>27.82</v>
      </c>
      <c r="E10220" s="1">
        <v>46094.913668981484</v>
      </c>
      <c r="F10220">
        <v>27.83</v>
      </c>
      <c r="G10220" s="1">
        <v>46094.913668981484</v>
      </c>
      <c r="H10220">
        <v>7.0000201000000004</v>
      </c>
      <c r="I10220" s="1">
        <v>46094.913668981484</v>
      </c>
      <c r="J10220">
        <v>7.0000201000000004</v>
      </c>
    </row>
    <row r="10221" spans="1:10" x14ac:dyDescent="0.2">
      <c r="A10221" s="1">
        <v>46094.913680555554</v>
      </c>
      <c r="B10221">
        <v>7.0000197999999996</v>
      </c>
      <c r="C10221" s="1">
        <v>46094.913680555554</v>
      </c>
      <c r="D10221">
        <v>27.82</v>
      </c>
      <c r="E10221" s="1">
        <v>46094.913680555554</v>
      </c>
      <c r="F10221">
        <v>27.83</v>
      </c>
      <c r="G10221" s="1">
        <v>46094.913680555554</v>
      </c>
      <c r="H10221">
        <v>7.0000197999999996</v>
      </c>
      <c r="I10221" s="1">
        <v>46094.913680555554</v>
      </c>
      <c r="J10221">
        <v>7.0000197999999996</v>
      </c>
    </row>
    <row r="10222" spans="1:10" x14ac:dyDescent="0.2">
      <c r="A10222" s="1">
        <v>46094.913715277777</v>
      </c>
      <c r="B10222">
        <v>7.0000197999999996</v>
      </c>
      <c r="C10222" s="1">
        <v>46094.913715277777</v>
      </c>
      <c r="D10222">
        <v>27.82</v>
      </c>
      <c r="E10222" s="1">
        <v>46094.913715277777</v>
      </c>
      <c r="F10222">
        <v>27.83</v>
      </c>
      <c r="G10222" s="1">
        <v>46094.913715277777</v>
      </c>
      <c r="H10222">
        <v>7.0000197999999996</v>
      </c>
      <c r="I10222" s="1">
        <v>46094.913715277777</v>
      </c>
      <c r="J10222">
        <v>7.0000197999999996</v>
      </c>
    </row>
    <row r="10223" spans="1:10" x14ac:dyDescent="0.2">
      <c r="A10223" s="1">
        <v>46094.913726851853</v>
      </c>
      <c r="B10223">
        <v>7.0000198999999999</v>
      </c>
      <c r="C10223" s="1">
        <v>46094.913726851853</v>
      </c>
      <c r="D10223">
        <v>27.82</v>
      </c>
      <c r="E10223" s="1">
        <v>46094.913726851853</v>
      </c>
      <c r="F10223">
        <v>27.84</v>
      </c>
      <c r="G10223" s="1">
        <v>46094.913726851853</v>
      </c>
      <c r="H10223">
        <v>7.0000198999999999</v>
      </c>
      <c r="I10223" s="1">
        <v>46094.913726851853</v>
      </c>
      <c r="J10223">
        <v>7.0000198999999999</v>
      </c>
    </row>
    <row r="10224" spans="1:10" x14ac:dyDescent="0.2">
      <c r="A10224" s="1">
        <v>46094.913761574076</v>
      </c>
      <c r="B10224">
        <v>7.0000198999999999</v>
      </c>
      <c r="C10224" s="1">
        <v>46094.913761574076</v>
      </c>
      <c r="D10224">
        <v>27.82</v>
      </c>
      <c r="E10224" s="1">
        <v>46094.913761574076</v>
      </c>
      <c r="F10224">
        <v>27.84</v>
      </c>
      <c r="G10224" s="1">
        <v>46094.913761574076</v>
      </c>
      <c r="H10224">
        <v>7.0000198999999999</v>
      </c>
      <c r="I10224" s="1">
        <v>46094.913761574076</v>
      </c>
      <c r="J10224">
        <v>7.0000198999999999</v>
      </c>
    </row>
    <row r="10225" spans="1:10" x14ac:dyDescent="0.2">
      <c r="A10225" s="1">
        <v>46094.913773148146</v>
      </c>
      <c r="B10225">
        <v>7.0000197999999996</v>
      </c>
      <c r="C10225" s="1">
        <v>46094.913773148146</v>
      </c>
      <c r="D10225">
        <v>27.82</v>
      </c>
      <c r="E10225" s="1">
        <v>46094.913773148146</v>
      </c>
      <c r="F10225">
        <v>27.83</v>
      </c>
      <c r="G10225" s="1">
        <v>46094.913773148146</v>
      </c>
      <c r="H10225">
        <v>7.0000197999999996</v>
      </c>
      <c r="I10225" s="1">
        <v>46094.913773148146</v>
      </c>
      <c r="J10225">
        <v>7.0000197999999996</v>
      </c>
    </row>
    <row r="10226" spans="1:10" x14ac:dyDescent="0.2">
      <c r="A10226" s="1">
        <v>46094.913807870369</v>
      </c>
      <c r="B10226">
        <v>7.0000198999999999</v>
      </c>
      <c r="C10226" s="1">
        <v>46094.913807870369</v>
      </c>
      <c r="D10226">
        <v>27.82</v>
      </c>
      <c r="E10226" s="1">
        <v>46094.913807870369</v>
      </c>
      <c r="F10226">
        <v>27.83</v>
      </c>
      <c r="G10226" s="1">
        <v>46094.913807870369</v>
      </c>
      <c r="H10226">
        <v>7.0000198999999999</v>
      </c>
      <c r="I10226" s="1">
        <v>46094.913807870369</v>
      </c>
      <c r="J10226">
        <v>7.0000198999999999</v>
      </c>
    </row>
    <row r="10227" spans="1:10" x14ac:dyDescent="0.2">
      <c r="A10227" s="1">
        <v>46094.913807870369</v>
      </c>
      <c r="B10227">
        <v>7.0000201999999998</v>
      </c>
      <c r="C10227" s="1">
        <v>46094.913807870369</v>
      </c>
      <c r="D10227">
        <v>27.82</v>
      </c>
      <c r="E10227" s="1">
        <v>46094.913807870369</v>
      </c>
      <c r="F10227">
        <v>27.83</v>
      </c>
      <c r="G10227" s="1">
        <v>46094.913807870369</v>
      </c>
      <c r="H10227">
        <v>7.0000201999999998</v>
      </c>
      <c r="I10227" s="1">
        <v>46094.913807870369</v>
      </c>
      <c r="J10227">
        <v>7.0000201999999998</v>
      </c>
    </row>
    <row r="10228" spans="1:10" x14ac:dyDescent="0.2">
      <c r="A10228" s="1">
        <v>46094.913842592592</v>
      </c>
      <c r="B10228">
        <v>7.0000200000000001</v>
      </c>
      <c r="C10228" s="1">
        <v>46094.913842592592</v>
      </c>
      <c r="D10228">
        <v>27.82</v>
      </c>
      <c r="E10228" s="1">
        <v>46094.913842592592</v>
      </c>
      <c r="F10228">
        <v>27.82</v>
      </c>
      <c r="G10228" s="1">
        <v>46094.913842592592</v>
      </c>
      <c r="H10228">
        <v>7.0000200000000001</v>
      </c>
      <c r="I10228" s="1">
        <v>46094.913842592592</v>
      </c>
      <c r="J10228">
        <v>7.0000200000000001</v>
      </c>
    </row>
    <row r="10229" spans="1:10" x14ac:dyDescent="0.2">
      <c r="A10229" s="1">
        <v>46094.913854166669</v>
      </c>
      <c r="B10229">
        <v>7.0000197999999996</v>
      </c>
      <c r="C10229" s="1">
        <v>46094.913854166669</v>
      </c>
      <c r="D10229">
        <v>27.82</v>
      </c>
      <c r="E10229" s="1">
        <v>46094.913854166669</v>
      </c>
      <c r="F10229">
        <v>27.83</v>
      </c>
      <c r="G10229" s="1">
        <v>46094.913854166669</v>
      </c>
      <c r="H10229">
        <v>7.0000197999999996</v>
      </c>
      <c r="I10229" s="1">
        <v>46094.913854166669</v>
      </c>
      <c r="J10229">
        <v>7.0000197999999996</v>
      </c>
    </row>
    <row r="10230" spans="1:10" x14ac:dyDescent="0.2">
      <c r="A10230" s="1">
        <v>46094.913888888892</v>
      </c>
      <c r="B10230">
        <v>7.0000194000000002</v>
      </c>
      <c r="C10230" s="1">
        <v>46094.913888888892</v>
      </c>
      <c r="D10230">
        <v>27.81</v>
      </c>
      <c r="E10230" s="1">
        <v>46094.913888888892</v>
      </c>
      <c r="F10230">
        <v>27.83</v>
      </c>
      <c r="G10230" s="1">
        <v>46094.913888888892</v>
      </c>
      <c r="H10230">
        <v>7.0000194000000002</v>
      </c>
      <c r="I10230" s="1">
        <v>46094.913888888892</v>
      </c>
      <c r="J10230">
        <v>7.0000194000000002</v>
      </c>
    </row>
    <row r="10231" spans="1:10" x14ac:dyDescent="0.2">
      <c r="A10231" s="1">
        <v>46094.913900462961</v>
      </c>
      <c r="B10231">
        <v>7.0000198999999999</v>
      </c>
      <c r="C10231" s="1">
        <v>46094.913900462961</v>
      </c>
      <c r="D10231">
        <v>27.81</v>
      </c>
      <c r="E10231" s="1">
        <v>46094.913900462961</v>
      </c>
      <c r="F10231">
        <v>27.83</v>
      </c>
      <c r="G10231" s="1">
        <v>46094.913900462961</v>
      </c>
      <c r="H10231">
        <v>7.0000198999999999</v>
      </c>
      <c r="I10231" s="1">
        <v>46094.913900462961</v>
      </c>
      <c r="J10231">
        <v>7.0000198999999999</v>
      </c>
    </row>
    <row r="10232" spans="1:10" x14ac:dyDescent="0.2">
      <c r="A10232" s="1">
        <v>46094.913935185185</v>
      </c>
      <c r="B10232">
        <v>7.0000200000000001</v>
      </c>
      <c r="C10232" s="1">
        <v>46094.913935185185</v>
      </c>
      <c r="D10232">
        <v>27.81</v>
      </c>
      <c r="E10232" s="1">
        <v>46094.913935185185</v>
      </c>
      <c r="F10232">
        <v>27.82</v>
      </c>
      <c r="G10232" s="1">
        <v>46094.913935185185</v>
      </c>
      <c r="H10232">
        <v>7.0000200000000001</v>
      </c>
      <c r="I10232" s="1">
        <v>46094.913935185185</v>
      </c>
      <c r="J10232">
        <v>7.0000200000000001</v>
      </c>
    </row>
    <row r="10233" spans="1:10" x14ac:dyDescent="0.2">
      <c r="A10233" s="1">
        <v>46094.913946759261</v>
      </c>
      <c r="B10233">
        <v>7.0000197000000002</v>
      </c>
      <c r="C10233" s="1">
        <v>46094.913946759261</v>
      </c>
      <c r="D10233">
        <v>27.82</v>
      </c>
      <c r="E10233" s="1">
        <v>46094.913946759261</v>
      </c>
      <c r="F10233">
        <v>27.83</v>
      </c>
      <c r="G10233" s="1">
        <v>46094.913946759261</v>
      </c>
      <c r="H10233">
        <v>7.0000197000000002</v>
      </c>
      <c r="I10233" s="1">
        <v>46094.913946759261</v>
      </c>
      <c r="J10233">
        <v>7.0000197000000002</v>
      </c>
    </row>
    <row r="10234" spans="1:10" x14ac:dyDescent="0.2">
      <c r="A10234" s="1">
        <v>46094.913981481484</v>
      </c>
      <c r="B10234">
        <v>7.0000195999999999</v>
      </c>
      <c r="C10234" s="1">
        <v>46094.913981481484</v>
      </c>
      <c r="D10234">
        <v>27.82</v>
      </c>
      <c r="E10234" s="1">
        <v>46094.913981481484</v>
      </c>
      <c r="F10234">
        <v>27.83</v>
      </c>
      <c r="G10234" s="1">
        <v>46094.913981481484</v>
      </c>
      <c r="H10234">
        <v>7.0000195999999999</v>
      </c>
      <c r="I10234" s="1">
        <v>46094.913981481484</v>
      </c>
      <c r="J10234">
        <v>7.0000195999999999</v>
      </c>
    </row>
    <row r="10235" spans="1:10" x14ac:dyDescent="0.2">
      <c r="A10235" s="1">
        <v>46094.913993055554</v>
      </c>
      <c r="B10235">
        <v>7.0000203000000001</v>
      </c>
      <c r="C10235" s="1">
        <v>46094.913993055554</v>
      </c>
      <c r="D10235">
        <v>27.81</v>
      </c>
      <c r="E10235" s="1">
        <v>46094.913993055554</v>
      </c>
      <c r="F10235">
        <v>27.83</v>
      </c>
      <c r="G10235" s="1">
        <v>46094.913993055554</v>
      </c>
      <c r="H10235">
        <v>7.0000203000000001</v>
      </c>
      <c r="I10235" s="1">
        <v>46094.913993055554</v>
      </c>
      <c r="J10235">
        <v>7.0000203000000001</v>
      </c>
    </row>
    <row r="10236" spans="1:10" x14ac:dyDescent="0.2">
      <c r="A10236" s="1">
        <v>46094.914004629631</v>
      </c>
      <c r="B10236">
        <v>7.0000201000000004</v>
      </c>
      <c r="C10236" s="1">
        <v>46094.914004629631</v>
      </c>
      <c r="D10236">
        <v>27.82</v>
      </c>
      <c r="E10236" s="1">
        <v>46094.914004629631</v>
      </c>
      <c r="F10236">
        <v>27.82</v>
      </c>
      <c r="G10236" s="1">
        <v>46094.914004629631</v>
      </c>
      <c r="H10236">
        <v>7.0000201000000004</v>
      </c>
      <c r="I10236" s="1">
        <v>46094.914004629631</v>
      </c>
      <c r="J10236">
        <v>7.0000201000000004</v>
      </c>
    </row>
    <row r="10237" spans="1:10" x14ac:dyDescent="0.2">
      <c r="A10237" s="1">
        <v>46094.914039351854</v>
      </c>
      <c r="B10237">
        <v>7.0000201999999998</v>
      </c>
      <c r="C10237" s="1">
        <v>46094.914039351854</v>
      </c>
      <c r="D10237">
        <v>27.82</v>
      </c>
      <c r="E10237" s="1">
        <v>46094.914039351854</v>
      </c>
      <c r="F10237">
        <v>27.82</v>
      </c>
      <c r="G10237" s="1">
        <v>46094.914039351854</v>
      </c>
      <c r="H10237">
        <v>7.0000201999999998</v>
      </c>
      <c r="I10237" s="1">
        <v>46094.914039351854</v>
      </c>
      <c r="J10237">
        <v>7.0000201999999998</v>
      </c>
    </row>
    <row r="10238" spans="1:10" x14ac:dyDescent="0.2">
      <c r="A10238" s="1">
        <v>46094.9140625</v>
      </c>
      <c r="B10238">
        <v>7.0000197999999996</v>
      </c>
      <c r="C10238" s="1">
        <v>46094.9140625</v>
      </c>
      <c r="D10238">
        <v>27.82</v>
      </c>
      <c r="E10238" s="1">
        <v>46094.9140625</v>
      </c>
      <c r="F10238">
        <v>27.81</v>
      </c>
      <c r="G10238" s="1">
        <v>46094.9140625</v>
      </c>
      <c r="H10238">
        <v>7.0000197999999996</v>
      </c>
      <c r="I10238" s="1">
        <v>46094.9140625</v>
      </c>
      <c r="J10238">
        <v>7.0000197999999996</v>
      </c>
    </row>
    <row r="10239" spans="1:10" x14ac:dyDescent="0.2">
      <c r="A10239" s="1">
        <v>46094.914074074077</v>
      </c>
      <c r="B10239">
        <v>7.0000191999999997</v>
      </c>
      <c r="C10239" s="1">
        <v>46094.914074074077</v>
      </c>
      <c r="D10239">
        <v>27.82</v>
      </c>
      <c r="E10239" s="1">
        <v>46094.914074074077</v>
      </c>
      <c r="F10239">
        <v>27.81</v>
      </c>
      <c r="G10239" s="1">
        <v>46094.914074074077</v>
      </c>
      <c r="H10239">
        <v>7.0000191999999997</v>
      </c>
      <c r="I10239" s="1">
        <v>46094.914074074077</v>
      </c>
      <c r="J10239">
        <v>7.0000191999999997</v>
      </c>
    </row>
    <row r="10240" spans="1:10" x14ac:dyDescent="0.2">
      <c r="A10240" s="1">
        <v>46094.9141087963</v>
      </c>
      <c r="B10240">
        <v>7.0000198999999999</v>
      </c>
      <c r="C10240" s="1">
        <v>46094.9141087963</v>
      </c>
      <c r="D10240">
        <v>27.82</v>
      </c>
      <c r="E10240" s="1">
        <v>46094.9141087963</v>
      </c>
      <c r="F10240">
        <v>27.82</v>
      </c>
      <c r="G10240" s="1">
        <v>46094.9141087963</v>
      </c>
      <c r="H10240">
        <v>7.0000198999999999</v>
      </c>
      <c r="I10240" s="1">
        <v>46094.9141087963</v>
      </c>
      <c r="J10240">
        <v>7.0000198999999999</v>
      </c>
    </row>
    <row r="10241" spans="1:10" x14ac:dyDescent="0.2">
      <c r="A10241" s="1">
        <v>46094.914120370369</v>
      </c>
      <c r="B10241">
        <v>7.0000194999999996</v>
      </c>
      <c r="C10241" s="1">
        <v>46094.914120370369</v>
      </c>
      <c r="D10241">
        <v>27.82</v>
      </c>
      <c r="E10241" s="1">
        <v>46094.914120370369</v>
      </c>
      <c r="F10241">
        <v>27.81</v>
      </c>
      <c r="G10241" s="1">
        <v>46094.914120370369</v>
      </c>
      <c r="H10241">
        <v>7.0000194999999996</v>
      </c>
      <c r="I10241" s="1">
        <v>46094.914120370369</v>
      </c>
      <c r="J10241">
        <v>7.0000194999999996</v>
      </c>
    </row>
    <row r="10242" spans="1:10" x14ac:dyDescent="0.2">
      <c r="A10242" s="1">
        <v>46094.914131944446</v>
      </c>
      <c r="B10242">
        <v>7.0000195999999999</v>
      </c>
      <c r="C10242" s="1">
        <v>46094.914131944446</v>
      </c>
      <c r="D10242">
        <v>27.82</v>
      </c>
      <c r="E10242" s="1">
        <v>46094.914131944446</v>
      </c>
      <c r="F10242">
        <v>27.82</v>
      </c>
      <c r="G10242" s="1">
        <v>46094.914131944446</v>
      </c>
      <c r="H10242">
        <v>7.0000195999999999</v>
      </c>
      <c r="I10242" s="1">
        <v>46094.914131944446</v>
      </c>
      <c r="J10242">
        <v>7.0000195999999999</v>
      </c>
    </row>
    <row r="10243" spans="1:10" x14ac:dyDescent="0.2">
      <c r="A10243" s="1">
        <v>46094.914166666669</v>
      </c>
      <c r="B10243">
        <v>7.0000201999999998</v>
      </c>
      <c r="C10243" s="1">
        <v>46094.914166666669</v>
      </c>
      <c r="D10243">
        <v>27.82</v>
      </c>
      <c r="E10243" s="1">
        <v>46094.914166666669</v>
      </c>
      <c r="F10243">
        <v>27.82</v>
      </c>
      <c r="G10243" s="1">
        <v>46094.914166666669</v>
      </c>
      <c r="H10243">
        <v>7.0000201999999998</v>
      </c>
      <c r="I10243" s="1">
        <v>46094.914166666669</v>
      </c>
      <c r="J10243">
        <v>7.0000201999999998</v>
      </c>
    </row>
    <row r="10244" spans="1:10" x14ac:dyDescent="0.2">
      <c r="A10244" s="1">
        <v>46094.914178240739</v>
      </c>
      <c r="B10244">
        <v>7.0000201000000004</v>
      </c>
      <c r="C10244" s="1">
        <v>46094.914178240739</v>
      </c>
      <c r="D10244">
        <v>27.82</v>
      </c>
      <c r="E10244" s="1">
        <v>46094.914178240739</v>
      </c>
      <c r="F10244">
        <v>27.8</v>
      </c>
      <c r="G10244" s="1">
        <v>46094.914178240739</v>
      </c>
      <c r="H10244">
        <v>7.0000201000000004</v>
      </c>
      <c r="I10244" s="1">
        <v>46094.914178240739</v>
      </c>
      <c r="J10244">
        <v>7.0000201000000004</v>
      </c>
    </row>
    <row r="10245" spans="1:10" x14ac:dyDescent="0.2">
      <c r="A10245" s="1">
        <v>46094.914212962962</v>
      </c>
      <c r="B10245">
        <v>7.0000201000000004</v>
      </c>
      <c r="C10245" s="1">
        <v>46094.914212962962</v>
      </c>
      <c r="D10245">
        <v>27.82</v>
      </c>
      <c r="E10245" s="1">
        <v>46094.914212962962</v>
      </c>
      <c r="F10245">
        <v>27.81</v>
      </c>
      <c r="G10245" s="1">
        <v>46094.914212962962</v>
      </c>
      <c r="H10245">
        <v>7.0000201000000004</v>
      </c>
      <c r="I10245" s="1">
        <v>46094.914212962962</v>
      </c>
      <c r="J10245">
        <v>7.0000201000000004</v>
      </c>
    </row>
    <row r="10246" spans="1:10" x14ac:dyDescent="0.2">
      <c r="A10246" s="1">
        <v>46094.914224537039</v>
      </c>
      <c r="B10246">
        <v>7.0000198999999999</v>
      </c>
      <c r="C10246" s="1">
        <v>46094.914224537039</v>
      </c>
      <c r="D10246">
        <v>27.81</v>
      </c>
      <c r="E10246" s="1">
        <v>46094.914224537039</v>
      </c>
      <c r="F10246">
        <v>27.81</v>
      </c>
      <c r="G10246" s="1">
        <v>46094.914224537039</v>
      </c>
      <c r="H10246">
        <v>7.0000198999999999</v>
      </c>
      <c r="I10246" s="1">
        <v>46094.914224537039</v>
      </c>
      <c r="J10246">
        <v>7.0000198999999999</v>
      </c>
    </row>
    <row r="10247" spans="1:10" x14ac:dyDescent="0.2">
      <c r="A10247" s="1">
        <v>46094.914259259262</v>
      </c>
      <c r="B10247">
        <v>7.0000197999999996</v>
      </c>
      <c r="C10247" s="1">
        <v>46094.914259259262</v>
      </c>
      <c r="D10247">
        <v>27.81</v>
      </c>
      <c r="E10247" s="1">
        <v>46094.914259259262</v>
      </c>
      <c r="F10247">
        <v>27.81</v>
      </c>
      <c r="G10247" s="1">
        <v>46094.914259259262</v>
      </c>
      <c r="H10247">
        <v>7.0000197999999996</v>
      </c>
      <c r="I10247" s="1">
        <v>46094.914259259262</v>
      </c>
      <c r="J10247">
        <v>7.0000197999999996</v>
      </c>
    </row>
    <row r="10248" spans="1:10" x14ac:dyDescent="0.2">
      <c r="A10248" s="1">
        <v>46094.914270833331</v>
      </c>
      <c r="B10248">
        <v>7.0000197000000002</v>
      </c>
      <c r="C10248" s="1">
        <v>46094.914270833331</v>
      </c>
      <c r="D10248">
        <v>27.81</v>
      </c>
      <c r="E10248" s="1">
        <v>46094.914270833331</v>
      </c>
      <c r="F10248">
        <v>27.8</v>
      </c>
      <c r="G10248" s="1">
        <v>46094.914270833331</v>
      </c>
      <c r="H10248">
        <v>7.0000197000000002</v>
      </c>
      <c r="I10248" s="1">
        <v>46094.914270833331</v>
      </c>
      <c r="J10248">
        <v>7.0000197000000002</v>
      </c>
    </row>
    <row r="10249" spans="1:10" x14ac:dyDescent="0.2">
      <c r="A10249" s="1">
        <v>46094.914293981485</v>
      </c>
      <c r="B10249">
        <v>7.0000200000000001</v>
      </c>
      <c r="C10249" s="1">
        <v>46094.914293981485</v>
      </c>
      <c r="D10249">
        <v>27.82</v>
      </c>
      <c r="E10249" s="1">
        <v>46094.914293981485</v>
      </c>
      <c r="F10249">
        <v>27.81</v>
      </c>
      <c r="G10249" s="1">
        <v>46094.914293981485</v>
      </c>
      <c r="H10249">
        <v>7.0000200000000001</v>
      </c>
      <c r="I10249" s="1">
        <v>46094.914293981485</v>
      </c>
      <c r="J10249">
        <v>7.0000200000000001</v>
      </c>
    </row>
    <row r="10250" spans="1:10" x14ac:dyDescent="0.2">
      <c r="A10250" s="1">
        <v>46094.914305555554</v>
      </c>
      <c r="B10250">
        <v>7.0000201000000004</v>
      </c>
      <c r="C10250" s="1">
        <v>46094.914305555554</v>
      </c>
      <c r="D10250">
        <v>27.81</v>
      </c>
      <c r="E10250" s="1">
        <v>46094.914305555554</v>
      </c>
      <c r="F10250">
        <v>27.81</v>
      </c>
      <c r="G10250" s="1">
        <v>46094.914305555554</v>
      </c>
      <c r="H10250">
        <v>7.0000201000000004</v>
      </c>
      <c r="I10250" s="1">
        <v>46094.914305555554</v>
      </c>
      <c r="J10250">
        <v>7.0000201000000004</v>
      </c>
    </row>
    <row r="10251" spans="1:10" x14ac:dyDescent="0.2">
      <c r="A10251" s="1">
        <v>46094.914340277777</v>
      </c>
      <c r="B10251">
        <v>7.0000195999999999</v>
      </c>
      <c r="C10251" s="1">
        <v>46094.914340277777</v>
      </c>
      <c r="D10251">
        <v>27.82</v>
      </c>
      <c r="E10251" s="1">
        <v>46094.914340277777</v>
      </c>
      <c r="F10251">
        <v>27.8</v>
      </c>
      <c r="G10251" s="1">
        <v>46094.914340277777</v>
      </c>
      <c r="H10251">
        <v>7.0000195999999999</v>
      </c>
      <c r="I10251" s="1">
        <v>46094.914340277777</v>
      </c>
      <c r="J10251">
        <v>7.0000195999999999</v>
      </c>
    </row>
    <row r="10252" spans="1:10" x14ac:dyDescent="0.2">
      <c r="A10252" s="1">
        <v>46094.914351851854</v>
      </c>
      <c r="B10252">
        <v>7.0000203000000001</v>
      </c>
      <c r="C10252" s="1">
        <v>46094.914351851854</v>
      </c>
      <c r="D10252">
        <v>27.81</v>
      </c>
      <c r="E10252" s="1">
        <v>46094.914351851854</v>
      </c>
      <c r="F10252">
        <v>27.82</v>
      </c>
      <c r="G10252" s="1">
        <v>46094.914351851854</v>
      </c>
      <c r="H10252">
        <v>7.0000203000000001</v>
      </c>
      <c r="I10252" s="1">
        <v>46094.914351851854</v>
      </c>
      <c r="J10252">
        <v>7.0000203000000001</v>
      </c>
    </row>
    <row r="10253" spans="1:10" x14ac:dyDescent="0.2">
      <c r="A10253" s="1">
        <v>46094.914386574077</v>
      </c>
      <c r="B10253">
        <v>7.0000198999999999</v>
      </c>
      <c r="C10253" s="1">
        <v>46094.914386574077</v>
      </c>
      <c r="D10253">
        <v>27.82</v>
      </c>
      <c r="E10253" s="1">
        <v>46094.914386574077</v>
      </c>
      <c r="F10253">
        <v>27.81</v>
      </c>
      <c r="G10253" s="1">
        <v>46094.914386574077</v>
      </c>
      <c r="H10253">
        <v>7.0000198999999999</v>
      </c>
      <c r="I10253" s="1">
        <v>46094.914386574077</v>
      </c>
      <c r="J10253">
        <v>7.0000198999999999</v>
      </c>
    </row>
    <row r="10254" spans="1:10" x14ac:dyDescent="0.2">
      <c r="A10254" s="1">
        <v>46094.914398148147</v>
      </c>
      <c r="B10254">
        <v>7.0000201000000004</v>
      </c>
      <c r="C10254" s="1">
        <v>46094.914398148147</v>
      </c>
      <c r="D10254">
        <v>27.82</v>
      </c>
      <c r="E10254" s="1">
        <v>46094.914398148147</v>
      </c>
      <c r="F10254">
        <v>27.8</v>
      </c>
      <c r="G10254" s="1">
        <v>46094.914398148147</v>
      </c>
      <c r="H10254">
        <v>7.0000201000000004</v>
      </c>
      <c r="I10254" s="1">
        <v>46094.914398148147</v>
      </c>
      <c r="J10254">
        <v>7.0000201000000004</v>
      </c>
    </row>
    <row r="10255" spans="1:10" x14ac:dyDescent="0.2">
      <c r="A10255" s="1">
        <v>46094.91443287037</v>
      </c>
      <c r="B10255">
        <v>7.0000200000000001</v>
      </c>
      <c r="C10255" s="1">
        <v>46094.91443287037</v>
      </c>
      <c r="D10255">
        <v>27.82</v>
      </c>
      <c r="E10255" s="1">
        <v>46094.91443287037</v>
      </c>
      <c r="F10255">
        <v>27.81</v>
      </c>
      <c r="G10255" s="1">
        <v>46094.91443287037</v>
      </c>
      <c r="H10255">
        <v>7.0000200000000001</v>
      </c>
      <c r="I10255" s="1">
        <v>46094.91443287037</v>
      </c>
      <c r="J10255">
        <v>7.0000200000000001</v>
      </c>
    </row>
    <row r="10256" spans="1:10" x14ac:dyDescent="0.2">
      <c r="A10256" s="1">
        <v>46094.91443287037</v>
      </c>
      <c r="B10256">
        <v>7.0000195999999999</v>
      </c>
      <c r="C10256" s="1">
        <v>46094.91443287037</v>
      </c>
      <c r="D10256">
        <v>27.82</v>
      </c>
      <c r="E10256" s="1">
        <v>46094.91443287037</v>
      </c>
      <c r="F10256">
        <v>27.8</v>
      </c>
      <c r="G10256" s="1">
        <v>46094.91443287037</v>
      </c>
      <c r="H10256">
        <v>7.0000195999999999</v>
      </c>
      <c r="I10256" s="1">
        <v>46094.91443287037</v>
      </c>
      <c r="J10256">
        <v>7.0000195999999999</v>
      </c>
    </row>
    <row r="10257" spans="1:10" x14ac:dyDescent="0.2">
      <c r="A10257" s="1">
        <v>46094.914467592593</v>
      </c>
      <c r="B10257">
        <v>7.0000200000000001</v>
      </c>
      <c r="C10257" s="1">
        <v>46094.914467592593</v>
      </c>
      <c r="D10257">
        <v>27.82</v>
      </c>
      <c r="E10257" s="1">
        <v>46094.914467592593</v>
      </c>
      <c r="F10257">
        <v>27.8</v>
      </c>
      <c r="G10257" s="1">
        <v>46094.914467592593</v>
      </c>
      <c r="H10257">
        <v>7.0000200000000001</v>
      </c>
      <c r="I10257" s="1">
        <v>46094.914467592593</v>
      </c>
      <c r="J10257">
        <v>7.0000200000000001</v>
      </c>
    </row>
    <row r="10258" spans="1:10" x14ac:dyDescent="0.2">
      <c r="A10258" s="1">
        <v>46094.914479166669</v>
      </c>
      <c r="B10258">
        <v>7.0000201999999998</v>
      </c>
      <c r="C10258" s="1">
        <v>46094.914479166669</v>
      </c>
      <c r="D10258">
        <v>27.82</v>
      </c>
      <c r="E10258" s="1">
        <v>46094.914479166669</v>
      </c>
      <c r="F10258">
        <v>27.8</v>
      </c>
      <c r="G10258" s="1">
        <v>46094.914479166669</v>
      </c>
      <c r="H10258">
        <v>7.0000201999999998</v>
      </c>
      <c r="I10258" s="1">
        <v>46094.914479166669</v>
      </c>
      <c r="J10258">
        <v>7.0000201999999998</v>
      </c>
    </row>
    <row r="10259" spans="1:10" x14ac:dyDescent="0.2">
      <c r="A10259" s="1">
        <v>46094.914513888885</v>
      </c>
      <c r="B10259">
        <v>7.0000200000000001</v>
      </c>
      <c r="C10259" s="1">
        <v>46094.914513888885</v>
      </c>
      <c r="D10259">
        <v>27.81</v>
      </c>
      <c r="E10259" s="1">
        <v>46094.914513888885</v>
      </c>
      <c r="F10259">
        <v>27.79</v>
      </c>
      <c r="G10259" s="1">
        <v>46094.914513888885</v>
      </c>
      <c r="H10259">
        <v>7.0000200000000001</v>
      </c>
      <c r="I10259" s="1">
        <v>46094.914513888885</v>
      </c>
      <c r="J10259">
        <v>7.0000200000000001</v>
      </c>
    </row>
    <row r="10260" spans="1:10" x14ac:dyDescent="0.2">
      <c r="A10260" s="1">
        <v>46094.914525462962</v>
      </c>
      <c r="B10260">
        <v>7.0000204000000004</v>
      </c>
      <c r="C10260" s="1">
        <v>46094.914525462962</v>
      </c>
      <c r="D10260">
        <v>27.82</v>
      </c>
      <c r="E10260" s="1">
        <v>46094.914525462962</v>
      </c>
      <c r="F10260">
        <v>27.79</v>
      </c>
      <c r="G10260" s="1">
        <v>46094.914525462962</v>
      </c>
      <c r="H10260">
        <v>7.0000204000000004</v>
      </c>
      <c r="I10260" s="1">
        <v>46094.914525462962</v>
      </c>
      <c r="J10260">
        <v>7.0000204000000004</v>
      </c>
    </row>
    <row r="10261" spans="1:10" x14ac:dyDescent="0.2">
      <c r="A10261" s="1">
        <v>46094.914560185185</v>
      </c>
      <c r="B10261">
        <v>7.0000203000000001</v>
      </c>
      <c r="C10261" s="1">
        <v>46094.914560185185</v>
      </c>
      <c r="D10261">
        <v>27.82</v>
      </c>
      <c r="E10261" s="1">
        <v>46094.914560185185</v>
      </c>
      <c r="F10261">
        <v>27.79</v>
      </c>
      <c r="G10261" s="1">
        <v>46094.914560185185</v>
      </c>
      <c r="H10261">
        <v>7.0000203000000001</v>
      </c>
      <c r="I10261" s="1">
        <v>46094.914560185185</v>
      </c>
      <c r="J10261">
        <v>7.0000203000000001</v>
      </c>
    </row>
    <row r="10262" spans="1:10" x14ac:dyDescent="0.2">
      <c r="A10262" s="1">
        <v>46094.914571759262</v>
      </c>
      <c r="B10262">
        <v>7.0000194999999996</v>
      </c>
      <c r="C10262" s="1">
        <v>46094.914571759262</v>
      </c>
      <c r="D10262">
        <v>27.82</v>
      </c>
      <c r="E10262" s="1">
        <v>46094.914571759262</v>
      </c>
      <c r="F10262">
        <v>27.79</v>
      </c>
      <c r="G10262" s="1">
        <v>46094.914571759262</v>
      </c>
      <c r="H10262">
        <v>7.0000194999999996</v>
      </c>
      <c r="I10262" s="1">
        <v>46094.914571759262</v>
      </c>
      <c r="J10262">
        <v>7.0000194999999996</v>
      </c>
    </row>
    <row r="10263" spans="1:10" x14ac:dyDescent="0.2">
      <c r="A10263" s="1">
        <v>46094.914583333331</v>
      </c>
      <c r="B10263">
        <v>7.0000200000000001</v>
      </c>
      <c r="C10263" s="1">
        <v>46094.914583333331</v>
      </c>
      <c r="D10263">
        <v>27.82</v>
      </c>
      <c r="E10263" s="1">
        <v>46094.914583333331</v>
      </c>
      <c r="F10263">
        <v>27.8</v>
      </c>
      <c r="G10263" s="1">
        <v>46094.914583333331</v>
      </c>
      <c r="H10263">
        <v>7.0000200000000001</v>
      </c>
      <c r="I10263" s="1">
        <v>46094.914583333331</v>
      </c>
      <c r="J10263">
        <v>7.0000200000000001</v>
      </c>
    </row>
    <row r="10264" spans="1:10" x14ac:dyDescent="0.2">
      <c r="A10264" s="1">
        <v>46094.914618055554</v>
      </c>
      <c r="B10264">
        <v>7.0000203000000001</v>
      </c>
      <c r="C10264" s="1">
        <v>46094.914618055554</v>
      </c>
      <c r="D10264">
        <v>27.82</v>
      </c>
      <c r="E10264" s="1">
        <v>46094.914618055554</v>
      </c>
      <c r="F10264">
        <v>27.79</v>
      </c>
      <c r="G10264" s="1">
        <v>46094.914618055554</v>
      </c>
      <c r="H10264">
        <v>7.0000203000000001</v>
      </c>
      <c r="I10264" s="1">
        <v>46094.914618055554</v>
      </c>
      <c r="J10264">
        <v>7.0000203000000001</v>
      </c>
    </row>
    <row r="10265" spans="1:10" x14ac:dyDescent="0.2">
      <c r="A10265" s="1">
        <v>46094.914629629631</v>
      </c>
      <c r="B10265">
        <v>7.0000206</v>
      </c>
      <c r="C10265" s="1">
        <v>46094.914629629631</v>
      </c>
      <c r="D10265">
        <v>27.82</v>
      </c>
      <c r="E10265" s="1">
        <v>46094.914629629631</v>
      </c>
      <c r="F10265">
        <v>27.78</v>
      </c>
      <c r="G10265" s="1">
        <v>46094.914629629631</v>
      </c>
      <c r="H10265">
        <v>7.0000206</v>
      </c>
      <c r="I10265" s="1">
        <v>46094.914629629631</v>
      </c>
      <c r="J10265">
        <v>7.0000206</v>
      </c>
    </row>
    <row r="10266" spans="1:10" x14ac:dyDescent="0.2">
      <c r="A10266" s="1">
        <v>46094.914664351854</v>
      </c>
      <c r="B10266">
        <v>7.0000201999999998</v>
      </c>
      <c r="C10266" s="1">
        <v>46094.914664351854</v>
      </c>
      <c r="D10266">
        <v>27.81</v>
      </c>
      <c r="E10266" s="1">
        <v>46094.914664351854</v>
      </c>
      <c r="F10266">
        <v>27.79</v>
      </c>
      <c r="G10266" s="1">
        <v>46094.914664351854</v>
      </c>
      <c r="H10266">
        <v>7.0000201999999998</v>
      </c>
      <c r="I10266" s="1">
        <v>46094.914664351854</v>
      </c>
      <c r="J10266">
        <v>7.0000201999999998</v>
      </c>
    </row>
    <row r="10267" spans="1:10" x14ac:dyDescent="0.2">
      <c r="A10267" s="1">
        <v>46094.914687500001</v>
      </c>
      <c r="B10267">
        <v>7.0000200000000001</v>
      </c>
      <c r="C10267" s="1">
        <v>46094.914687500001</v>
      </c>
      <c r="D10267">
        <v>27.82</v>
      </c>
      <c r="E10267" s="1">
        <v>46094.914687500001</v>
      </c>
      <c r="F10267">
        <v>27.79</v>
      </c>
      <c r="G10267" s="1">
        <v>46094.914687500001</v>
      </c>
      <c r="H10267">
        <v>7.0000200000000001</v>
      </c>
      <c r="I10267" s="1">
        <v>46094.914687500001</v>
      </c>
      <c r="J10267">
        <v>7.0000200000000001</v>
      </c>
    </row>
    <row r="10268" spans="1:10" x14ac:dyDescent="0.2">
      <c r="A10268" s="1">
        <v>46094.914699074077</v>
      </c>
      <c r="B10268">
        <v>7.0000201000000004</v>
      </c>
      <c r="C10268" s="1">
        <v>46094.914699074077</v>
      </c>
      <c r="D10268">
        <v>27.81</v>
      </c>
      <c r="E10268" s="1">
        <v>46094.914699074077</v>
      </c>
      <c r="F10268">
        <v>27.8</v>
      </c>
      <c r="G10268" s="1">
        <v>46094.914699074077</v>
      </c>
      <c r="H10268">
        <v>7.0000201000000004</v>
      </c>
      <c r="I10268" s="1">
        <v>46094.914699074077</v>
      </c>
      <c r="J10268">
        <v>7.0000201000000004</v>
      </c>
    </row>
    <row r="10269" spans="1:10" x14ac:dyDescent="0.2">
      <c r="A10269" s="1">
        <v>46094.914710648147</v>
      </c>
      <c r="B10269">
        <v>7.0000197999999996</v>
      </c>
      <c r="C10269" s="1">
        <v>46094.914710648147</v>
      </c>
      <c r="D10269">
        <v>27.82</v>
      </c>
      <c r="E10269" s="1">
        <v>46094.914710648147</v>
      </c>
      <c r="F10269">
        <v>27.79</v>
      </c>
      <c r="G10269" s="1">
        <v>46094.914710648147</v>
      </c>
      <c r="H10269">
        <v>7.0000197999999996</v>
      </c>
      <c r="I10269" s="1">
        <v>46094.914710648147</v>
      </c>
      <c r="J10269">
        <v>7.0000197999999996</v>
      </c>
    </row>
    <row r="10270" spans="1:10" x14ac:dyDescent="0.2">
      <c r="A10270" s="1">
        <v>46094.91474537037</v>
      </c>
      <c r="B10270">
        <v>7.0000200000000001</v>
      </c>
      <c r="C10270" s="1">
        <v>46094.91474537037</v>
      </c>
      <c r="D10270">
        <v>27.82</v>
      </c>
      <c r="E10270" s="1">
        <v>46094.91474537037</v>
      </c>
      <c r="F10270">
        <v>27.79</v>
      </c>
      <c r="G10270" s="1">
        <v>46094.91474537037</v>
      </c>
      <c r="H10270">
        <v>7.0000200000000001</v>
      </c>
      <c r="I10270" s="1">
        <v>46094.91474537037</v>
      </c>
      <c r="J10270">
        <v>7.0000200000000001</v>
      </c>
    </row>
    <row r="10271" spans="1:10" x14ac:dyDescent="0.2">
      <c r="A10271" s="1">
        <v>46094.914756944447</v>
      </c>
      <c r="B10271">
        <v>7.0000194999999996</v>
      </c>
      <c r="C10271" s="1">
        <v>46094.914756944447</v>
      </c>
      <c r="D10271">
        <v>27.83</v>
      </c>
      <c r="E10271" s="1">
        <v>46094.914756944447</v>
      </c>
      <c r="F10271">
        <v>27.79</v>
      </c>
      <c r="G10271" s="1">
        <v>46094.914756944447</v>
      </c>
      <c r="H10271">
        <v>7.0000194999999996</v>
      </c>
      <c r="I10271" s="1">
        <v>46094.914756944447</v>
      </c>
      <c r="J10271">
        <v>7.0000194999999996</v>
      </c>
    </row>
    <row r="10272" spans="1:10" x14ac:dyDescent="0.2">
      <c r="A10272" s="1">
        <v>46094.91479166667</v>
      </c>
      <c r="B10272">
        <v>7.0000195999999999</v>
      </c>
      <c r="C10272" s="1">
        <v>46094.91479166667</v>
      </c>
      <c r="D10272">
        <v>27.82</v>
      </c>
      <c r="E10272" s="1">
        <v>46094.91479166667</v>
      </c>
      <c r="F10272">
        <v>27.78</v>
      </c>
      <c r="G10272" s="1">
        <v>46094.91479166667</v>
      </c>
      <c r="H10272">
        <v>7.0000195999999999</v>
      </c>
      <c r="I10272" s="1">
        <v>46094.91479166667</v>
      </c>
      <c r="J10272">
        <v>7.0000195999999999</v>
      </c>
    </row>
    <row r="10273" spans="1:10" x14ac:dyDescent="0.2">
      <c r="A10273" s="1">
        <v>46094.914803240739</v>
      </c>
      <c r="B10273">
        <v>7.0000198999999999</v>
      </c>
      <c r="C10273" s="1">
        <v>46094.914803240739</v>
      </c>
      <c r="D10273">
        <v>27.82</v>
      </c>
      <c r="E10273" s="1">
        <v>46094.914803240739</v>
      </c>
      <c r="F10273">
        <v>27.78</v>
      </c>
      <c r="G10273" s="1">
        <v>46094.914803240739</v>
      </c>
      <c r="H10273">
        <v>7.0000198999999999</v>
      </c>
      <c r="I10273" s="1">
        <v>46094.914803240739</v>
      </c>
      <c r="J10273">
        <v>7.0000198999999999</v>
      </c>
    </row>
    <row r="10274" spans="1:10" x14ac:dyDescent="0.2">
      <c r="A10274" s="1">
        <v>46094.914837962962</v>
      </c>
      <c r="B10274">
        <v>7.0000197999999996</v>
      </c>
      <c r="C10274" s="1">
        <v>46094.914837962962</v>
      </c>
      <c r="D10274">
        <v>27.82</v>
      </c>
      <c r="E10274" s="1">
        <v>46094.914837962962</v>
      </c>
      <c r="F10274">
        <v>27.78</v>
      </c>
      <c r="G10274" s="1">
        <v>46094.914837962962</v>
      </c>
      <c r="H10274">
        <v>7.0000197999999996</v>
      </c>
      <c r="I10274" s="1">
        <v>46094.914837962962</v>
      </c>
      <c r="J10274">
        <v>7.0000197999999996</v>
      </c>
    </row>
    <row r="10275" spans="1:10" x14ac:dyDescent="0.2">
      <c r="A10275" s="1">
        <v>46094.914837962962</v>
      </c>
      <c r="B10275">
        <v>7.0000197999999996</v>
      </c>
      <c r="C10275" s="1">
        <v>46094.914837962962</v>
      </c>
      <c r="D10275">
        <v>27.82</v>
      </c>
      <c r="E10275" s="1">
        <v>46094.914837962962</v>
      </c>
      <c r="F10275">
        <v>27.78</v>
      </c>
      <c r="G10275" s="1">
        <v>46094.914837962962</v>
      </c>
      <c r="H10275">
        <v>7.0000197999999996</v>
      </c>
      <c r="I10275" s="1">
        <v>46094.914837962962</v>
      </c>
      <c r="J10275">
        <v>7.0000197999999996</v>
      </c>
    </row>
    <row r="10276" spans="1:10" x14ac:dyDescent="0.2">
      <c r="A10276" s="1">
        <v>46094.914872685185</v>
      </c>
      <c r="B10276">
        <v>7.0000197000000002</v>
      </c>
      <c r="C10276" s="1">
        <v>46094.914872685185</v>
      </c>
      <c r="D10276">
        <v>27.82</v>
      </c>
      <c r="E10276" s="1">
        <v>46094.914872685185</v>
      </c>
      <c r="F10276">
        <v>27.78</v>
      </c>
      <c r="G10276" s="1">
        <v>46094.914872685185</v>
      </c>
      <c r="H10276">
        <v>7.0000197000000002</v>
      </c>
      <c r="I10276" s="1">
        <v>46094.914872685185</v>
      </c>
      <c r="J10276">
        <v>7.0000197000000002</v>
      </c>
    </row>
    <row r="10277" spans="1:10" x14ac:dyDescent="0.2">
      <c r="A10277" s="1">
        <v>46094.914884259262</v>
      </c>
      <c r="B10277">
        <v>7.0000201000000004</v>
      </c>
      <c r="C10277" s="1">
        <v>46094.914884259262</v>
      </c>
      <c r="D10277">
        <v>27.82</v>
      </c>
      <c r="E10277" s="1">
        <v>46094.914884259262</v>
      </c>
      <c r="F10277">
        <v>27.78</v>
      </c>
      <c r="G10277" s="1">
        <v>46094.914884259262</v>
      </c>
      <c r="H10277">
        <v>7.0000201000000004</v>
      </c>
      <c r="I10277" s="1">
        <v>46094.914884259262</v>
      </c>
      <c r="J10277">
        <v>7.0000201000000004</v>
      </c>
    </row>
    <row r="10278" spans="1:10" x14ac:dyDescent="0.2">
      <c r="A10278" s="1">
        <v>46094.914918981478</v>
      </c>
      <c r="B10278">
        <v>7.0000197000000002</v>
      </c>
      <c r="C10278" s="1">
        <v>46094.914918981478</v>
      </c>
      <c r="D10278">
        <v>27.81</v>
      </c>
      <c r="E10278" s="1">
        <v>46094.914918981478</v>
      </c>
      <c r="F10278">
        <v>27.77</v>
      </c>
      <c r="G10278" s="1">
        <v>46094.914918981478</v>
      </c>
      <c r="H10278">
        <v>7.0000197000000002</v>
      </c>
      <c r="I10278" s="1">
        <v>46094.914918981478</v>
      </c>
      <c r="J10278">
        <v>7.0000197000000002</v>
      </c>
    </row>
    <row r="10279" spans="1:10" x14ac:dyDescent="0.2">
      <c r="A10279" s="1">
        <v>46094.914930555555</v>
      </c>
      <c r="B10279">
        <v>7.0000194000000002</v>
      </c>
      <c r="C10279" s="1">
        <v>46094.914930555555</v>
      </c>
      <c r="D10279">
        <v>27.81</v>
      </c>
      <c r="E10279" s="1">
        <v>46094.914930555555</v>
      </c>
      <c r="F10279">
        <v>27.77</v>
      </c>
      <c r="G10279" s="1">
        <v>46094.914930555555</v>
      </c>
      <c r="H10279">
        <v>7.0000194000000002</v>
      </c>
      <c r="I10279" s="1">
        <v>46094.914930555555</v>
      </c>
      <c r="J10279">
        <v>7.0000194000000002</v>
      </c>
    </row>
    <row r="10280" spans="1:10" x14ac:dyDescent="0.2">
      <c r="A10280" s="1">
        <v>46094.914965277778</v>
      </c>
      <c r="B10280">
        <v>7.0000197999999996</v>
      </c>
      <c r="C10280" s="1">
        <v>46094.914965277778</v>
      </c>
      <c r="D10280">
        <v>27.82</v>
      </c>
      <c r="E10280" s="1">
        <v>46094.914965277778</v>
      </c>
      <c r="F10280">
        <v>27.77</v>
      </c>
      <c r="G10280" s="1">
        <v>46094.914965277778</v>
      </c>
      <c r="H10280">
        <v>7.0000197999999996</v>
      </c>
      <c r="I10280" s="1">
        <v>46094.914965277778</v>
      </c>
      <c r="J10280">
        <v>7.0000197999999996</v>
      </c>
    </row>
    <row r="10281" spans="1:10" x14ac:dyDescent="0.2">
      <c r="A10281" s="1">
        <v>46094.914976851855</v>
      </c>
      <c r="B10281">
        <v>7.0000197000000002</v>
      </c>
      <c r="C10281" s="1">
        <v>46094.914976851855</v>
      </c>
      <c r="D10281">
        <v>27.81</v>
      </c>
      <c r="E10281" s="1">
        <v>46094.914976851855</v>
      </c>
      <c r="F10281">
        <v>27.76</v>
      </c>
      <c r="G10281" s="1">
        <v>46094.914976851855</v>
      </c>
      <c r="H10281">
        <v>7.0000197000000002</v>
      </c>
      <c r="I10281" s="1">
        <v>46094.914976851855</v>
      </c>
      <c r="J10281">
        <v>7.0000197000000002</v>
      </c>
    </row>
    <row r="10282" spans="1:10" x14ac:dyDescent="0.2">
      <c r="A10282" s="1">
        <v>46094.915011574078</v>
      </c>
      <c r="B10282">
        <v>7.0000192999999999</v>
      </c>
      <c r="C10282" s="1">
        <v>46094.915011574078</v>
      </c>
      <c r="D10282">
        <v>27.82</v>
      </c>
      <c r="E10282" s="1">
        <v>46094.915011574078</v>
      </c>
      <c r="F10282">
        <v>27.76</v>
      </c>
      <c r="G10282" s="1">
        <v>46094.915011574078</v>
      </c>
      <c r="H10282">
        <v>7.0000192999999999</v>
      </c>
      <c r="I10282" s="1">
        <v>46094.915011574078</v>
      </c>
      <c r="J10282">
        <v>7.0000192999999999</v>
      </c>
    </row>
    <row r="10283" spans="1:10" x14ac:dyDescent="0.2">
      <c r="A10283" s="1">
        <v>46094.915011574078</v>
      </c>
      <c r="B10283">
        <v>7.0000200000000001</v>
      </c>
      <c r="C10283" s="1">
        <v>46094.915011574078</v>
      </c>
      <c r="D10283">
        <v>27.81</v>
      </c>
      <c r="E10283" s="1">
        <v>46094.915011574078</v>
      </c>
      <c r="F10283">
        <v>27.77</v>
      </c>
      <c r="G10283" s="1">
        <v>46094.915011574078</v>
      </c>
      <c r="H10283">
        <v>7.0000200000000001</v>
      </c>
      <c r="I10283" s="1">
        <v>46094.915011574078</v>
      </c>
      <c r="J10283">
        <v>7.0000200000000001</v>
      </c>
    </row>
    <row r="10284" spans="1:10" x14ac:dyDescent="0.2">
      <c r="A10284" s="1">
        <v>46094.915046296293</v>
      </c>
      <c r="B10284">
        <v>7.0000198999999999</v>
      </c>
      <c r="C10284" s="1">
        <v>46094.915046296293</v>
      </c>
      <c r="D10284">
        <v>27.82</v>
      </c>
      <c r="E10284" s="1">
        <v>46094.915046296293</v>
      </c>
      <c r="F10284">
        <v>27.77</v>
      </c>
      <c r="G10284" s="1">
        <v>46094.915046296293</v>
      </c>
      <c r="H10284">
        <v>7.0000198999999999</v>
      </c>
      <c r="I10284" s="1">
        <v>46094.915046296293</v>
      </c>
      <c r="J10284">
        <v>7.0000198999999999</v>
      </c>
    </row>
    <row r="10285" spans="1:10" x14ac:dyDescent="0.2">
      <c r="A10285" s="1">
        <v>46094.91505787037</v>
      </c>
      <c r="B10285">
        <v>7.0000198999999999</v>
      </c>
      <c r="C10285" s="1">
        <v>46094.91505787037</v>
      </c>
      <c r="D10285">
        <v>27.81</v>
      </c>
      <c r="E10285" s="1">
        <v>46094.91505787037</v>
      </c>
      <c r="F10285">
        <v>27.77</v>
      </c>
      <c r="G10285" s="1">
        <v>46094.91505787037</v>
      </c>
      <c r="H10285">
        <v>7.0000198999999999</v>
      </c>
      <c r="I10285" s="1">
        <v>46094.91505787037</v>
      </c>
      <c r="J10285">
        <v>7.0000198999999999</v>
      </c>
    </row>
    <row r="10286" spans="1:10" x14ac:dyDescent="0.2">
      <c r="A10286" s="1">
        <v>46094.915092592593</v>
      </c>
      <c r="B10286">
        <v>7.0000197000000002</v>
      </c>
      <c r="C10286" s="1">
        <v>46094.915092592593</v>
      </c>
      <c r="D10286">
        <v>27.81</v>
      </c>
      <c r="E10286" s="1">
        <v>46094.915092592593</v>
      </c>
      <c r="F10286">
        <v>27.77</v>
      </c>
      <c r="G10286" s="1">
        <v>46094.915092592593</v>
      </c>
      <c r="H10286">
        <v>7.0000197000000002</v>
      </c>
      <c r="I10286" s="1">
        <v>46094.915092592593</v>
      </c>
      <c r="J10286">
        <v>7.0000197000000002</v>
      </c>
    </row>
    <row r="10287" spans="1:10" x14ac:dyDescent="0.2">
      <c r="A10287" s="1">
        <v>46094.91510416667</v>
      </c>
      <c r="B10287">
        <v>7.0000194000000002</v>
      </c>
      <c r="C10287" s="1">
        <v>46094.91510416667</v>
      </c>
      <c r="D10287">
        <v>27.81</v>
      </c>
      <c r="E10287" s="1">
        <v>46094.91510416667</v>
      </c>
      <c r="F10287">
        <v>27.76</v>
      </c>
      <c r="G10287" s="1">
        <v>46094.91510416667</v>
      </c>
      <c r="H10287">
        <v>7.0000194000000002</v>
      </c>
      <c r="I10287" s="1">
        <v>46094.91510416667</v>
      </c>
      <c r="J10287">
        <v>7.0000194000000002</v>
      </c>
    </row>
    <row r="10288" spans="1:10" x14ac:dyDescent="0.2">
      <c r="A10288" s="1">
        <v>46094.915138888886</v>
      </c>
      <c r="B10288">
        <v>7.0000195999999999</v>
      </c>
      <c r="C10288" s="1">
        <v>46094.915138888886</v>
      </c>
      <c r="D10288">
        <v>27.81</v>
      </c>
      <c r="E10288" s="1">
        <v>46094.915138888886</v>
      </c>
      <c r="F10288">
        <v>27.77</v>
      </c>
      <c r="G10288" s="1">
        <v>46094.915138888886</v>
      </c>
      <c r="H10288">
        <v>7.0000195999999999</v>
      </c>
      <c r="I10288" s="1">
        <v>46094.915138888886</v>
      </c>
      <c r="J10288">
        <v>7.0000195999999999</v>
      </c>
    </row>
    <row r="10289" spans="1:10" x14ac:dyDescent="0.2">
      <c r="A10289" s="1">
        <v>46094.915150462963</v>
      </c>
      <c r="B10289">
        <v>7.0000195999999999</v>
      </c>
      <c r="C10289" s="1">
        <v>46094.915150462963</v>
      </c>
      <c r="D10289">
        <v>27.81</v>
      </c>
      <c r="E10289" s="1">
        <v>46094.915150462963</v>
      </c>
      <c r="F10289">
        <v>27.76</v>
      </c>
      <c r="G10289" s="1">
        <v>46094.915150462963</v>
      </c>
      <c r="H10289">
        <v>7.0000195999999999</v>
      </c>
      <c r="I10289" s="1">
        <v>46094.915150462963</v>
      </c>
      <c r="J10289">
        <v>7.0000195999999999</v>
      </c>
    </row>
    <row r="10290" spans="1:10" x14ac:dyDescent="0.2">
      <c r="A10290" s="1">
        <v>46094.915162037039</v>
      </c>
      <c r="B10290">
        <v>7.0000197999999996</v>
      </c>
      <c r="C10290" s="1">
        <v>46094.915162037039</v>
      </c>
      <c r="D10290">
        <v>27.82</v>
      </c>
      <c r="E10290" s="1">
        <v>46094.915162037039</v>
      </c>
      <c r="F10290">
        <v>27.76</v>
      </c>
      <c r="G10290" s="1">
        <v>46094.915162037039</v>
      </c>
      <c r="H10290">
        <v>7.0000197999999996</v>
      </c>
      <c r="I10290" s="1">
        <v>46094.915162037039</v>
      </c>
      <c r="J10290">
        <v>7.0000197999999996</v>
      </c>
    </row>
    <row r="10291" spans="1:10" x14ac:dyDescent="0.2">
      <c r="A10291" s="1">
        <v>46094.915196759262</v>
      </c>
      <c r="B10291">
        <v>7.0000195999999999</v>
      </c>
      <c r="C10291" s="1">
        <v>46094.915196759262</v>
      </c>
      <c r="D10291">
        <v>27.82</v>
      </c>
      <c r="E10291" s="1">
        <v>46094.915196759262</v>
      </c>
      <c r="F10291">
        <v>27.77</v>
      </c>
      <c r="G10291" s="1">
        <v>46094.915196759262</v>
      </c>
      <c r="H10291">
        <v>7.0000195999999999</v>
      </c>
      <c r="I10291" s="1">
        <v>46094.915196759262</v>
      </c>
      <c r="J10291">
        <v>7.0000195999999999</v>
      </c>
    </row>
    <row r="10292" spans="1:10" x14ac:dyDescent="0.2">
      <c r="A10292" s="1">
        <v>46094.915208333332</v>
      </c>
      <c r="B10292">
        <v>7.0000197999999996</v>
      </c>
      <c r="C10292" s="1">
        <v>46094.915208333332</v>
      </c>
      <c r="D10292">
        <v>27.81</v>
      </c>
      <c r="E10292" s="1">
        <v>46094.915208333332</v>
      </c>
      <c r="F10292">
        <v>27.76</v>
      </c>
      <c r="G10292" s="1">
        <v>46094.915208333332</v>
      </c>
      <c r="H10292">
        <v>7.0000197999999996</v>
      </c>
      <c r="I10292" s="1">
        <v>46094.915208333332</v>
      </c>
      <c r="J10292">
        <v>7.0000197999999996</v>
      </c>
    </row>
    <row r="10293" spans="1:10" x14ac:dyDescent="0.2">
      <c r="A10293" s="1">
        <v>46094.915243055555</v>
      </c>
      <c r="B10293">
        <v>7.0000197999999996</v>
      </c>
      <c r="C10293" s="1">
        <v>46094.915243055555</v>
      </c>
      <c r="D10293">
        <v>27.81</v>
      </c>
      <c r="E10293" s="1">
        <v>46094.915243055555</v>
      </c>
      <c r="F10293">
        <v>27.76</v>
      </c>
      <c r="G10293" s="1">
        <v>46094.915243055555</v>
      </c>
      <c r="H10293">
        <v>7.0000197999999996</v>
      </c>
      <c r="I10293" s="1">
        <v>46094.915243055555</v>
      </c>
      <c r="J10293">
        <v>7.0000197999999996</v>
      </c>
    </row>
    <row r="10294" spans="1:10" x14ac:dyDescent="0.2">
      <c r="A10294" s="1">
        <v>46094.915266203701</v>
      </c>
      <c r="B10294">
        <v>7.0000203000000001</v>
      </c>
      <c r="C10294" s="1">
        <v>46094.915266203701</v>
      </c>
      <c r="D10294">
        <v>27.81</v>
      </c>
      <c r="E10294" s="1">
        <v>46094.915266203701</v>
      </c>
      <c r="F10294">
        <v>27.76</v>
      </c>
      <c r="G10294" s="1">
        <v>46094.915266203701</v>
      </c>
      <c r="H10294">
        <v>7.0000203000000001</v>
      </c>
      <c r="I10294" s="1">
        <v>46094.915266203701</v>
      </c>
      <c r="J10294">
        <v>7.0000203000000001</v>
      </c>
    </row>
    <row r="10295" spans="1:10" x14ac:dyDescent="0.2">
      <c r="A10295" s="1">
        <v>46094.915289351855</v>
      </c>
      <c r="B10295">
        <v>7.0000200000000001</v>
      </c>
      <c r="C10295" s="1">
        <v>46094.915289351855</v>
      </c>
      <c r="D10295">
        <v>27.82</v>
      </c>
      <c r="E10295" s="1">
        <v>46094.915289351855</v>
      </c>
      <c r="F10295">
        <v>27.75</v>
      </c>
      <c r="G10295" s="1">
        <v>46094.915289351855</v>
      </c>
      <c r="H10295">
        <v>7.0000200000000001</v>
      </c>
      <c r="I10295" s="1">
        <v>46094.915289351855</v>
      </c>
      <c r="J10295">
        <v>7.0000200000000001</v>
      </c>
    </row>
    <row r="10296" spans="1:10" x14ac:dyDescent="0.2">
      <c r="A10296" s="1">
        <v>46094.915312500001</v>
      </c>
      <c r="B10296">
        <v>7.0000197999999996</v>
      </c>
      <c r="C10296" s="1">
        <v>46094.915312500001</v>
      </c>
      <c r="D10296">
        <v>27.81</v>
      </c>
      <c r="E10296" s="1">
        <v>46094.915312500001</v>
      </c>
      <c r="F10296">
        <v>27.75</v>
      </c>
      <c r="G10296" s="1">
        <v>46094.915312500001</v>
      </c>
      <c r="H10296">
        <v>7.0000197999999996</v>
      </c>
      <c r="I10296" s="1">
        <v>46094.915312500001</v>
      </c>
      <c r="J10296">
        <v>7.0000197999999996</v>
      </c>
    </row>
    <row r="10297" spans="1:10" x14ac:dyDescent="0.2">
      <c r="A10297" s="1">
        <v>46094.915324074071</v>
      </c>
      <c r="B10297">
        <v>7.0000200000000001</v>
      </c>
      <c r="C10297" s="1">
        <v>46094.915324074071</v>
      </c>
      <c r="D10297">
        <v>27.82</v>
      </c>
      <c r="E10297" s="1">
        <v>46094.915324074071</v>
      </c>
      <c r="F10297">
        <v>27.76</v>
      </c>
      <c r="G10297" s="1">
        <v>46094.915324074071</v>
      </c>
      <c r="H10297">
        <v>7.0000200000000001</v>
      </c>
      <c r="I10297" s="1">
        <v>46094.915324074071</v>
      </c>
      <c r="J10297">
        <v>7.0000200000000001</v>
      </c>
    </row>
    <row r="10298" spans="1:10" x14ac:dyDescent="0.2">
      <c r="A10298" s="1">
        <v>46094.915335648147</v>
      </c>
      <c r="B10298">
        <v>7.0000204000000004</v>
      </c>
      <c r="C10298" s="1">
        <v>46094.915335648147</v>
      </c>
      <c r="D10298">
        <v>27.82</v>
      </c>
      <c r="E10298" s="1">
        <v>46094.915335648147</v>
      </c>
      <c r="F10298">
        <v>27.75</v>
      </c>
      <c r="G10298" s="1">
        <v>46094.915335648147</v>
      </c>
      <c r="H10298">
        <v>7.0000204000000004</v>
      </c>
      <c r="I10298" s="1">
        <v>46094.915335648147</v>
      </c>
      <c r="J10298">
        <v>7.0000204000000004</v>
      </c>
    </row>
    <row r="10299" spans="1:10" x14ac:dyDescent="0.2">
      <c r="A10299" s="1">
        <v>46094.915370370371</v>
      </c>
      <c r="B10299">
        <v>7.0000201000000004</v>
      </c>
      <c r="C10299" s="1">
        <v>46094.915370370371</v>
      </c>
      <c r="D10299">
        <v>27.82</v>
      </c>
      <c r="E10299" s="1">
        <v>46094.915370370371</v>
      </c>
      <c r="F10299">
        <v>27.74</v>
      </c>
      <c r="G10299" s="1">
        <v>46094.915370370371</v>
      </c>
      <c r="H10299">
        <v>7.0000201000000004</v>
      </c>
      <c r="I10299" s="1">
        <v>46094.915370370371</v>
      </c>
      <c r="J10299">
        <v>7.0000201000000004</v>
      </c>
    </row>
    <row r="10300" spans="1:10" x14ac:dyDescent="0.2">
      <c r="A10300" s="1">
        <v>46094.915381944447</v>
      </c>
      <c r="B10300">
        <v>7.0000200000000001</v>
      </c>
      <c r="C10300" s="1">
        <v>46094.915381944447</v>
      </c>
      <c r="D10300">
        <v>27.82</v>
      </c>
      <c r="E10300" s="1">
        <v>46094.915381944447</v>
      </c>
      <c r="F10300">
        <v>27.74</v>
      </c>
      <c r="G10300" s="1">
        <v>46094.915381944447</v>
      </c>
      <c r="H10300">
        <v>7.0000200000000001</v>
      </c>
      <c r="I10300" s="1">
        <v>46094.915381944447</v>
      </c>
      <c r="J10300">
        <v>7.0000200000000001</v>
      </c>
    </row>
    <row r="10301" spans="1:10" x14ac:dyDescent="0.2">
      <c r="A10301" s="1">
        <v>46094.915416666663</v>
      </c>
      <c r="B10301">
        <v>7.0000200000000001</v>
      </c>
      <c r="C10301" s="1">
        <v>46094.915416666663</v>
      </c>
      <c r="D10301">
        <v>27.82</v>
      </c>
      <c r="E10301" s="1">
        <v>46094.915416666663</v>
      </c>
      <c r="F10301">
        <v>27.74</v>
      </c>
      <c r="G10301" s="1">
        <v>46094.915416666663</v>
      </c>
      <c r="H10301">
        <v>7.0000200000000001</v>
      </c>
      <c r="I10301" s="1">
        <v>46094.915416666663</v>
      </c>
      <c r="J10301">
        <v>7.0000200000000001</v>
      </c>
    </row>
    <row r="10302" spans="1:10" x14ac:dyDescent="0.2">
      <c r="A10302" s="1">
        <v>46094.91542824074</v>
      </c>
      <c r="B10302">
        <v>7.0000197000000002</v>
      </c>
      <c r="C10302" s="1">
        <v>46094.91542824074</v>
      </c>
      <c r="D10302">
        <v>27.82</v>
      </c>
      <c r="E10302" s="1">
        <v>46094.91542824074</v>
      </c>
      <c r="F10302">
        <v>27.75</v>
      </c>
      <c r="G10302" s="1">
        <v>46094.91542824074</v>
      </c>
      <c r="H10302">
        <v>7.0000197000000002</v>
      </c>
      <c r="I10302" s="1">
        <v>46094.91542824074</v>
      </c>
      <c r="J10302">
        <v>7.0000197000000002</v>
      </c>
    </row>
    <row r="10303" spans="1:10" x14ac:dyDescent="0.2">
      <c r="A10303" s="1">
        <v>46094.915462962963</v>
      </c>
      <c r="B10303">
        <v>7.0000197000000002</v>
      </c>
      <c r="C10303" s="1">
        <v>46094.915462962963</v>
      </c>
      <c r="D10303">
        <v>27.82</v>
      </c>
      <c r="E10303" s="1">
        <v>46094.915462962963</v>
      </c>
      <c r="F10303">
        <v>27.74</v>
      </c>
      <c r="G10303" s="1">
        <v>46094.915462962963</v>
      </c>
      <c r="H10303">
        <v>7.0000197000000002</v>
      </c>
      <c r="I10303" s="1">
        <v>46094.915462962963</v>
      </c>
      <c r="J10303">
        <v>7.0000197000000002</v>
      </c>
    </row>
    <row r="10304" spans="1:10" x14ac:dyDescent="0.2">
      <c r="A10304" s="1">
        <v>46094.915462962963</v>
      </c>
      <c r="B10304">
        <v>7.0000201000000004</v>
      </c>
      <c r="C10304" s="1">
        <v>46094.915462962963</v>
      </c>
      <c r="D10304">
        <v>27.82</v>
      </c>
      <c r="E10304" s="1">
        <v>46094.915462962963</v>
      </c>
      <c r="F10304">
        <v>27.74</v>
      </c>
      <c r="G10304" s="1">
        <v>46094.915462962963</v>
      </c>
      <c r="H10304">
        <v>7.0000201000000004</v>
      </c>
      <c r="I10304" s="1">
        <v>46094.915462962963</v>
      </c>
      <c r="J10304">
        <v>7.0000201000000004</v>
      </c>
    </row>
    <row r="10305" spans="1:10" x14ac:dyDescent="0.2">
      <c r="A10305" s="1">
        <v>46094.915497685186</v>
      </c>
      <c r="B10305">
        <v>7.0000192999999999</v>
      </c>
      <c r="C10305" s="1">
        <v>46094.915497685186</v>
      </c>
      <c r="D10305">
        <v>27.82</v>
      </c>
      <c r="E10305" s="1">
        <v>46094.915497685186</v>
      </c>
      <c r="F10305">
        <v>27.74</v>
      </c>
      <c r="G10305" s="1">
        <v>46094.915497685186</v>
      </c>
      <c r="H10305">
        <v>7.0000192999999999</v>
      </c>
      <c r="I10305" s="1">
        <v>46094.915497685186</v>
      </c>
      <c r="J10305">
        <v>7.0000192999999999</v>
      </c>
    </row>
    <row r="10306" spans="1:10" x14ac:dyDescent="0.2">
      <c r="A10306" s="1">
        <v>46094.915509259263</v>
      </c>
      <c r="B10306">
        <v>7.0000200000000001</v>
      </c>
      <c r="C10306" s="1">
        <v>46094.915509259263</v>
      </c>
      <c r="D10306">
        <v>27.82</v>
      </c>
      <c r="E10306" s="1">
        <v>46094.915509259263</v>
      </c>
      <c r="F10306">
        <v>27.74</v>
      </c>
      <c r="G10306" s="1">
        <v>46094.915509259263</v>
      </c>
      <c r="H10306">
        <v>7.0000200000000001</v>
      </c>
      <c r="I10306" s="1">
        <v>46094.915509259263</v>
      </c>
      <c r="J10306">
        <v>7.0000200000000001</v>
      </c>
    </row>
    <row r="10307" spans="1:10" x14ac:dyDescent="0.2">
      <c r="A10307" s="1">
        <v>46094.915543981479</v>
      </c>
      <c r="B10307">
        <v>7.0000195999999999</v>
      </c>
      <c r="C10307" s="1">
        <v>46094.915543981479</v>
      </c>
      <c r="D10307">
        <v>27.82</v>
      </c>
      <c r="E10307" s="1">
        <v>46094.915543981479</v>
      </c>
      <c r="F10307">
        <v>27.74</v>
      </c>
      <c r="G10307" s="1">
        <v>46094.915543981479</v>
      </c>
      <c r="H10307">
        <v>7.0000195999999999</v>
      </c>
      <c r="I10307" s="1">
        <v>46094.915543981479</v>
      </c>
      <c r="J10307">
        <v>7.0000195999999999</v>
      </c>
    </row>
    <row r="10308" spans="1:10" x14ac:dyDescent="0.2">
      <c r="A10308" s="1">
        <v>46094.915555555555</v>
      </c>
      <c r="B10308">
        <v>7.0000198999999999</v>
      </c>
      <c r="C10308" s="1">
        <v>46094.915555555555</v>
      </c>
      <c r="D10308">
        <v>27.82</v>
      </c>
      <c r="E10308" s="1">
        <v>46094.915555555555</v>
      </c>
      <c r="F10308">
        <v>27.74</v>
      </c>
      <c r="G10308" s="1">
        <v>46094.915555555555</v>
      </c>
      <c r="H10308">
        <v>7.0000198999999999</v>
      </c>
      <c r="I10308" s="1">
        <v>46094.915555555555</v>
      </c>
      <c r="J10308">
        <v>7.0000198999999999</v>
      </c>
    </row>
    <row r="10309" spans="1:10" x14ac:dyDescent="0.2">
      <c r="A10309" s="1">
        <v>46094.915590277778</v>
      </c>
      <c r="B10309">
        <v>7.0000197999999996</v>
      </c>
      <c r="C10309" s="1">
        <v>46094.915590277778</v>
      </c>
      <c r="D10309">
        <v>27.82</v>
      </c>
      <c r="E10309" s="1">
        <v>46094.915590277778</v>
      </c>
      <c r="F10309">
        <v>27.74</v>
      </c>
      <c r="G10309" s="1">
        <v>46094.915590277778</v>
      </c>
      <c r="H10309">
        <v>7.0000197999999996</v>
      </c>
      <c r="I10309" s="1">
        <v>46094.915590277778</v>
      </c>
      <c r="J10309">
        <v>7.0000197999999996</v>
      </c>
    </row>
    <row r="10310" spans="1:10" x14ac:dyDescent="0.2">
      <c r="A10310" s="1">
        <v>46094.915601851855</v>
      </c>
      <c r="B10310">
        <v>7.0000192999999999</v>
      </c>
      <c r="C10310" s="1">
        <v>46094.915601851855</v>
      </c>
      <c r="D10310">
        <v>27.82</v>
      </c>
      <c r="E10310" s="1">
        <v>46094.915601851855</v>
      </c>
      <c r="F10310">
        <v>27.73</v>
      </c>
      <c r="G10310" s="1">
        <v>46094.915601851855</v>
      </c>
      <c r="H10310">
        <v>7.0000192999999999</v>
      </c>
      <c r="I10310" s="1">
        <v>46094.915601851855</v>
      </c>
      <c r="J10310">
        <v>7.0000192999999999</v>
      </c>
    </row>
    <row r="10311" spans="1:10" x14ac:dyDescent="0.2">
      <c r="A10311" s="1">
        <v>46094.915625000001</v>
      </c>
      <c r="B10311">
        <v>7.0000198999999999</v>
      </c>
      <c r="C10311" s="1">
        <v>46094.915625000001</v>
      </c>
      <c r="D10311">
        <v>27.82</v>
      </c>
      <c r="E10311" s="1">
        <v>46094.915625000001</v>
      </c>
      <c r="F10311">
        <v>27.74</v>
      </c>
      <c r="G10311" s="1">
        <v>46094.915625000001</v>
      </c>
      <c r="H10311">
        <v>7.0000198999999999</v>
      </c>
      <c r="I10311" s="1">
        <v>46094.915625000001</v>
      </c>
      <c r="J10311">
        <v>7.0000198999999999</v>
      </c>
    </row>
    <row r="10312" spans="1:10" x14ac:dyDescent="0.2">
      <c r="A10312" s="1">
        <v>46094.915636574071</v>
      </c>
      <c r="B10312">
        <v>7.0000195999999999</v>
      </c>
      <c r="C10312" s="1">
        <v>46094.915636574071</v>
      </c>
      <c r="D10312">
        <v>27.82</v>
      </c>
      <c r="E10312" s="1">
        <v>46094.915636574071</v>
      </c>
      <c r="F10312">
        <v>27.73</v>
      </c>
      <c r="G10312" s="1">
        <v>46094.915636574071</v>
      </c>
      <c r="H10312">
        <v>7.0000195999999999</v>
      </c>
      <c r="I10312" s="1">
        <v>46094.915636574071</v>
      </c>
      <c r="J10312">
        <v>7.0000195999999999</v>
      </c>
    </row>
    <row r="10313" spans="1:10" x14ac:dyDescent="0.2">
      <c r="A10313" s="1">
        <v>46094.915671296294</v>
      </c>
      <c r="B10313">
        <v>7.0000197999999996</v>
      </c>
      <c r="C10313" s="1">
        <v>46094.915671296294</v>
      </c>
      <c r="D10313">
        <v>27.81</v>
      </c>
      <c r="E10313" s="1">
        <v>46094.915671296294</v>
      </c>
      <c r="F10313">
        <v>27.73</v>
      </c>
      <c r="G10313" s="1">
        <v>46094.915671296294</v>
      </c>
      <c r="H10313">
        <v>7.0000197999999996</v>
      </c>
      <c r="I10313" s="1">
        <v>46094.915671296294</v>
      </c>
      <c r="J10313">
        <v>7.0000197999999996</v>
      </c>
    </row>
    <row r="10314" spans="1:10" x14ac:dyDescent="0.2">
      <c r="A10314" s="1">
        <v>46094.915682870371</v>
      </c>
      <c r="B10314">
        <v>7.0000201999999998</v>
      </c>
      <c r="C10314" s="1">
        <v>46094.915682870371</v>
      </c>
      <c r="D10314">
        <v>27.82</v>
      </c>
      <c r="E10314" s="1">
        <v>46094.915682870371</v>
      </c>
      <c r="F10314">
        <v>27.73</v>
      </c>
      <c r="G10314" s="1">
        <v>46094.915682870371</v>
      </c>
      <c r="H10314">
        <v>7.0000201999999998</v>
      </c>
      <c r="I10314" s="1">
        <v>46094.915682870371</v>
      </c>
      <c r="J10314">
        <v>7.0000201999999998</v>
      </c>
    </row>
    <row r="10315" spans="1:10" x14ac:dyDescent="0.2">
      <c r="A10315" s="1">
        <v>46094.915717592594</v>
      </c>
      <c r="B10315">
        <v>7.0000197999999996</v>
      </c>
      <c r="C10315" s="1">
        <v>46094.915717592594</v>
      </c>
      <c r="D10315">
        <v>27.81</v>
      </c>
      <c r="E10315" s="1">
        <v>46094.915717592594</v>
      </c>
      <c r="F10315">
        <v>27.73</v>
      </c>
      <c r="G10315" s="1">
        <v>46094.915717592594</v>
      </c>
      <c r="H10315">
        <v>7.0000197999999996</v>
      </c>
      <c r="I10315" s="1">
        <v>46094.915717592594</v>
      </c>
      <c r="J10315">
        <v>7.0000197999999996</v>
      </c>
    </row>
    <row r="10316" spans="1:10" x14ac:dyDescent="0.2">
      <c r="A10316" s="1">
        <v>46094.915729166663</v>
      </c>
      <c r="B10316">
        <v>7.0000200000000001</v>
      </c>
      <c r="C10316" s="1">
        <v>46094.915729166663</v>
      </c>
      <c r="D10316">
        <v>27.82</v>
      </c>
      <c r="E10316" s="1">
        <v>46094.915729166663</v>
      </c>
      <c r="F10316">
        <v>27.73</v>
      </c>
      <c r="G10316" s="1">
        <v>46094.915729166663</v>
      </c>
      <c r="H10316">
        <v>7.0000200000000001</v>
      </c>
      <c r="I10316" s="1">
        <v>46094.915729166663</v>
      </c>
      <c r="J10316">
        <v>7.0000200000000001</v>
      </c>
    </row>
    <row r="10317" spans="1:10" x14ac:dyDescent="0.2">
      <c r="A10317" s="1">
        <v>46094.915763888886</v>
      </c>
      <c r="B10317">
        <v>7.0000204000000004</v>
      </c>
      <c r="C10317" s="1">
        <v>46094.915763888886</v>
      </c>
      <c r="D10317">
        <v>27.82</v>
      </c>
      <c r="E10317" s="1">
        <v>46094.915763888886</v>
      </c>
      <c r="F10317">
        <v>27.74</v>
      </c>
      <c r="G10317" s="1">
        <v>46094.915763888886</v>
      </c>
      <c r="H10317">
        <v>7.0000204000000004</v>
      </c>
      <c r="I10317" s="1">
        <v>46094.915763888886</v>
      </c>
      <c r="J10317">
        <v>7.0000204000000004</v>
      </c>
    </row>
    <row r="10318" spans="1:10" x14ac:dyDescent="0.2">
      <c r="A10318" s="1">
        <v>46094.915775462963</v>
      </c>
      <c r="B10318">
        <v>7.0000204000000004</v>
      </c>
      <c r="C10318" s="1">
        <v>46094.915775462963</v>
      </c>
      <c r="D10318">
        <v>27.81</v>
      </c>
      <c r="E10318" s="1">
        <v>46094.915775462963</v>
      </c>
      <c r="F10318">
        <v>27.72</v>
      </c>
      <c r="G10318" s="1">
        <v>46094.915775462963</v>
      </c>
      <c r="H10318">
        <v>7.0000204000000004</v>
      </c>
      <c r="I10318" s="1">
        <v>46094.915775462963</v>
      </c>
      <c r="J10318">
        <v>7.0000204000000004</v>
      </c>
    </row>
    <row r="10319" spans="1:10" x14ac:dyDescent="0.2">
      <c r="A10319" s="1">
        <v>46094.91578703704</v>
      </c>
      <c r="B10319">
        <v>7.0000198999999999</v>
      </c>
      <c r="C10319" s="1">
        <v>46094.91578703704</v>
      </c>
      <c r="D10319">
        <v>27.82</v>
      </c>
      <c r="E10319" s="1">
        <v>46094.91578703704</v>
      </c>
      <c r="F10319">
        <v>27.73</v>
      </c>
      <c r="G10319" s="1">
        <v>46094.91578703704</v>
      </c>
      <c r="H10319">
        <v>7.0000198999999999</v>
      </c>
      <c r="I10319" s="1">
        <v>46094.91578703704</v>
      </c>
      <c r="J10319">
        <v>7.0000198999999999</v>
      </c>
    </row>
    <row r="10320" spans="1:10" x14ac:dyDescent="0.2">
      <c r="A10320" s="1">
        <v>46094.915821759256</v>
      </c>
      <c r="B10320">
        <v>7.0000197999999996</v>
      </c>
      <c r="C10320" s="1">
        <v>46094.915821759256</v>
      </c>
      <c r="D10320">
        <v>27.82</v>
      </c>
      <c r="E10320" s="1">
        <v>46094.915821759256</v>
      </c>
      <c r="F10320">
        <v>27.72</v>
      </c>
      <c r="G10320" s="1">
        <v>46094.915821759256</v>
      </c>
      <c r="H10320">
        <v>7.0000197999999996</v>
      </c>
      <c r="I10320" s="1">
        <v>46094.915821759256</v>
      </c>
      <c r="J10320">
        <v>7.0000197999999996</v>
      </c>
    </row>
    <row r="10321" spans="1:10" x14ac:dyDescent="0.2">
      <c r="A10321" s="1">
        <v>46094.915833333333</v>
      </c>
      <c r="B10321">
        <v>7.0000192999999999</v>
      </c>
      <c r="C10321" s="1">
        <v>46094.915833333333</v>
      </c>
      <c r="D10321">
        <v>27.82</v>
      </c>
      <c r="E10321" s="1">
        <v>46094.915833333333</v>
      </c>
      <c r="F10321">
        <v>27.73</v>
      </c>
      <c r="G10321" s="1">
        <v>46094.915833333333</v>
      </c>
      <c r="H10321">
        <v>7.0000192999999999</v>
      </c>
      <c r="I10321" s="1">
        <v>46094.915833333333</v>
      </c>
      <c r="J10321">
        <v>7.0000192999999999</v>
      </c>
    </row>
    <row r="10322" spans="1:10" x14ac:dyDescent="0.2">
      <c r="A10322" s="1">
        <v>46094.915868055556</v>
      </c>
      <c r="B10322">
        <v>7.0000200000000001</v>
      </c>
      <c r="C10322" s="1">
        <v>46094.915868055556</v>
      </c>
      <c r="D10322">
        <v>27.83</v>
      </c>
      <c r="E10322" s="1">
        <v>46094.915868055556</v>
      </c>
      <c r="F10322">
        <v>27.72</v>
      </c>
      <c r="G10322" s="1">
        <v>46094.915868055556</v>
      </c>
      <c r="H10322">
        <v>7.0000200000000001</v>
      </c>
      <c r="I10322" s="1">
        <v>46094.915868055556</v>
      </c>
      <c r="J10322">
        <v>7.0000200000000001</v>
      </c>
    </row>
    <row r="10323" spans="1:10" x14ac:dyDescent="0.2">
      <c r="A10323" s="1">
        <v>46094.915891203702</v>
      </c>
      <c r="B10323">
        <v>7.0000197000000002</v>
      </c>
      <c r="C10323" s="1">
        <v>46094.915891203702</v>
      </c>
      <c r="D10323">
        <v>27.82</v>
      </c>
      <c r="E10323" s="1">
        <v>46094.915891203702</v>
      </c>
      <c r="F10323">
        <v>27.72</v>
      </c>
      <c r="G10323" s="1">
        <v>46094.915891203702</v>
      </c>
      <c r="H10323">
        <v>7.0000197000000002</v>
      </c>
      <c r="I10323" s="1">
        <v>46094.915891203702</v>
      </c>
      <c r="J10323">
        <v>7.0000197000000002</v>
      </c>
    </row>
    <row r="10324" spans="1:10" x14ac:dyDescent="0.2">
      <c r="A10324" s="1">
        <v>46094.915914351855</v>
      </c>
      <c r="B10324">
        <v>7.0000195999999999</v>
      </c>
      <c r="C10324" s="1">
        <v>46094.915914351855</v>
      </c>
      <c r="D10324">
        <v>27.83</v>
      </c>
      <c r="E10324" s="1">
        <v>46094.915914351855</v>
      </c>
      <c r="F10324">
        <v>27.71</v>
      </c>
      <c r="G10324" s="1">
        <v>46094.915914351855</v>
      </c>
      <c r="H10324">
        <v>7.0000195999999999</v>
      </c>
      <c r="I10324" s="1">
        <v>46094.915914351855</v>
      </c>
      <c r="J10324">
        <v>7.0000195999999999</v>
      </c>
    </row>
    <row r="10325" spans="1:10" x14ac:dyDescent="0.2">
      <c r="A10325" s="1">
        <v>46094.915937500002</v>
      </c>
      <c r="B10325">
        <v>7.0000197999999996</v>
      </c>
      <c r="C10325" s="1">
        <v>46094.915937500002</v>
      </c>
      <c r="D10325">
        <v>27.81</v>
      </c>
      <c r="E10325" s="1">
        <v>46094.915937500002</v>
      </c>
      <c r="F10325">
        <v>27.72</v>
      </c>
      <c r="G10325" s="1">
        <v>46094.915937500002</v>
      </c>
      <c r="H10325">
        <v>7.0000197999999996</v>
      </c>
      <c r="I10325" s="1">
        <v>46094.915937500002</v>
      </c>
      <c r="J10325">
        <v>7.0000197999999996</v>
      </c>
    </row>
    <row r="10326" spans="1:10" x14ac:dyDescent="0.2">
      <c r="A10326" s="1">
        <v>46094.915949074071</v>
      </c>
      <c r="B10326">
        <v>7.0000195999999999</v>
      </c>
      <c r="C10326" s="1">
        <v>46094.915949074071</v>
      </c>
      <c r="D10326">
        <v>27.82</v>
      </c>
      <c r="E10326" s="1">
        <v>46094.915949074071</v>
      </c>
      <c r="F10326">
        <v>27.71</v>
      </c>
      <c r="G10326" s="1">
        <v>46094.915949074071</v>
      </c>
      <c r="H10326">
        <v>7.0000195999999999</v>
      </c>
      <c r="I10326" s="1">
        <v>46094.915949074071</v>
      </c>
      <c r="J10326">
        <v>7.0000195999999999</v>
      </c>
    </row>
    <row r="10327" spans="1:10" x14ac:dyDescent="0.2">
      <c r="A10327" s="1">
        <v>46094.917199074072</v>
      </c>
      <c r="B10327">
        <v>7.0000197000000002</v>
      </c>
      <c r="C10327" s="1">
        <v>46094.917199074072</v>
      </c>
      <c r="D10327">
        <v>27.78</v>
      </c>
      <c r="E10327" s="1">
        <v>46094.917199074072</v>
      </c>
      <c r="F10327">
        <v>27.64</v>
      </c>
      <c r="G10327" s="1">
        <v>46094.917199074072</v>
      </c>
      <c r="H10327">
        <v>7.0000197000000002</v>
      </c>
      <c r="I10327" s="1">
        <v>46094.917199074072</v>
      </c>
      <c r="J10327">
        <v>7.0000197000000002</v>
      </c>
    </row>
    <row r="10328" spans="1:10" x14ac:dyDescent="0.2">
      <c r="A10328" s="1">
        <v>46094.917233796295</v>
      </c>
      <c r="B10328">
        <v>7.0000197000000002</v>
      </c>
      <c r="C10328" s="1">
        <v>46094.917233796295</v>
      </c>
      <c r="D10328">
        <v>27.78</v>
      </c>
      <c r="E10328" s="1">
        <v>46094.917233796295</v>
      </c>
      <c r="F10328">
        <v>27.65</v>
      </c>
      <c r="G10328" s="1">
        <v>46094.917233796295</v>
      </c>
      <c r="H10328">
        <v>7.0000197000000002</v>
      </c>
      <c r="I10328" s="1">
        <v>46094.917233796295</v>
      </c>
      <c r="J10328">
        <v>7.0000197000000002</v>
      </c>
    </row>
    <row r="10329" spans="1:10" x14ac:dyDescent="0.2">
      <c r="A10329" s="1">
        <v>46094.917245370372</v>
      </c>
      <c r="B10329">
        <v>7.0000201999999998</v>
      </c>
      <c r="C10329" s="1">
        <v>46094.917245370372</v>
      </c>
      <c r="D10329">
        <v>27.78</v>
      </c>
      <c r="E10329" s="1">
        <v>46094.917245370372</v>
      </c>
      <c r="F10329">
        <v>27.63</v>
      </c>
      <c r="G10329" s="1">
        <v>46094.917245370372</v>
      </c>
      <c r="H10329">
        <v>7.0000201999999998</v>
      </c>
      <c r="I10329" s="1">
        <v>46094.917245370372</v>
      </c>
      <c r="J10329">
        <v>7.0000201999999998</v>
      </c>
    </row>
    <row r="10330" spans="1:10" x14ac:dyDescent="0.2">
      <c r="A10330" s="1">
        <v>46094.917256944442</v>
      </c>
      <c r="B10330">
        <v>7.0000195999999999</v>
      </c>
      <c r="C10330" s="1">
        <v>46094.917256944442</v>
      </c>
      <c r="D10330">
        <v>27.78</v>
      </c>
      <c r="E10330" s="1">
        <v>46094.917256944442</v>
      </c>
      <c r="F10330">
        <v>27.64</v>
      </c>
      <c r="G10330" s="1">
        <v>46094.917256944442</v>
      </c>
      <c r="H10330">
        <v>7.0000195999999999</v>
      </c>
      <c r="I10330" s="1">
        <v>46094.917256944442</v>
      </c>
      <c r="J10330">
        <v>7.0000195999999999</v>
      </c>
    </row>
    <row r="10331" spans="1:10" x14ac:dyDescent="0.2">
      <c r="A10331" s="1">
        <v>46094.917291666665</v>
      </c>
      <c r="B10331">
        <v>7.0000194000000002</v>
      </c>
      <c r="C10331" s="1">
        <v>46094.917291666665</v>
      </c>
      <c r="D10331">
        <v>27.78</v>
      </c>
      <c r="E10331" s="1">
        <v>46094.917291666665</v>
      </c>
      <c r="F10331">
        <v>27.64</v>
      </c>
      <c r="G10331" s="1">
        <v>46094.917291666665</v>
      </c>
      <c r="H10331">
        <v>7.0000194000000002</v>
      </c>
      <c r="I10331" s="1">
        <v>46094.917291666665</v>
      </c>
      <c r="J10331">
        <v>7.0000194000000002</v>
      </c>
    </row>
    <row r="10332" spans="1:10" x14ac:dyDescent="0.2">
      <c r="A10332" s="1">
        <v>46094.917303240742</v>
      </c>
      <c r="B10332">
        <v>7.0000201999999998</v>
      </c>
      <c r="C10332" s="1">
        <v>46094.917303240742</v>
      </c>
      <c r="D10332">
        <v>27.78</v>
      </c>
      <c r="E10332" s="1">
        <v>46094.917303240742</v>
      </c>
      <c r="F10332">
        <v>27.64</v>
      </c>
      <c r="G10332" s="1">
        <v>46094.917303240742</v>
      </c>
      <c r="H10332">
        <v>7.0000201999999998</v>
      </c>
      <c r="I10332" s="1">
        <v>46094.917303240742</v>
      </c>
      <c r="J10332">
        <v>7.0000201999999998</v>
      </c>
    </row>
    <row r="10333" spans="1:10" x14ac:dyDescent="0.2">
      <c r="A10333" s="1">
        <v>46094.917337962965</v>
      </c>
      <c r="B10333">
        <v>7.0000201000000004</v>
      </c>
      <c r="C10333" s="1">
        <v>46094.917337962965</v>
      </c>
      <c r="D10333">
        <v>27.79</v>
      </c>
      <c r="E10333" s="1">
        <v>46094.917337962965</v>
      </c>
      <c r="F10333">
        <v>27.63</v>
      </c>
      <c r="G10333" s="1">
        <v>46094.917337962965</v>
      </c>
      <c r="H10333">
        <v>7.0000201000000004</v>
      </c>
      <c r="I10333" s="1">
        <v>46094.917337962965</v>
      </c>
      <c r="J10333">
        <v>7.0000201000000004</v>
      </c>
    </row>
    <row r="10334" spans="1:10" x14ac:dyDescent="0.2">
      <c r="A10334" s="1">
        <v>46094.917349537034</v>
      </c>
      <c r="B10334">
        <v>7.0000200000000001</v>
      </c>
      <c r="C10334" s="1">
        <v>46094.917349537034</v>
      </c>
      <c r="D10334">
        <v>27.78</v>
      </c>
      <c r="E10334" s="1">
        <v>46094.917349537034</v>
      </c>
      <c r="F10334">
        <v>27.64</v>
      </c>
      <c r="G10334" s="1">
        <v>46094.917349537034</v>
      </c>
      <c r="H10334">
        <v>7.0000200000000001</v>
      </c>
      <c r="I10334" s="1">
        <v>46094.917349537034</v>
      </c>
      <c r="J10334">
        <v>7.0000200000000001</v>
      </c>
    </row>
    <row r="10335" spans="1:10" x14ac:dyDescent="0.2">
      <c r="A10335" s="1">
        <v>46094.917384259257</v>
      </c>
      <c r="B10335">
        <v>7.0000201999999998</v>
      </c>
      <c r="C10335" s="1">
        <v>46094.917384259257</v>
      </c>
      <c r="D10335">
        <v>27.78</v>
      </c>
      <c r="E10335" s="1">
        <v>46094.917384259257</v>
      </c>
      <c r="F10335">
        <v>27.63</v>
      </c>
      <c r="G10335" s="1">
        <v>46094.917384259257</v>
      </c>
      <c r="H10335">
        <v>7.0000201999999998</v>
      </c>
      <c r="I10335" s="1">
        <v>46094.917384259257</v>
      </c>
      <c r="J10335">
        <v>7.0000201999999998</v>
      </c>
    </row>
    <row r="10336" spans="1:10" x14ac:dyDescent="0.2">
      <c r="A10336" s="1">
        <v>46094.917384259257</v>
      </c>
      <c r="B10336">
        <v>7.0000201999999998</v>
      </c>
      <c r="C10336" s="1">
        <v>46094.917384259257</v>
      </c>
      <c r="D10336">
        <v>27.78</v>
      </c>
      <c r="E10336" s="1">
        <v>46094.917384259257</v>
      </c>
      <c r="F10336">
        <v>27.63</v>
      </c>
      <c r="G10336" s="1">
        <v>46094.917384259257</v>
      </c>
      <c r="H10336">
        <v>7.0000201999999998</v>
      </c>
      <c r="I10336" s="1">
        <v>46094.917384259257</v>
      </c>
      <c r="J10336">
        <v>7.0000201999999998</v>
      </c>
    </row>
    <row r="10337" spans="1:10" x14ac:dyDescent="0.2">
      <c r="A10337" s="1">
        <v>46094.91741898148</v>
      </c>
      <c r="B10337">
        <v>7.0000201000000004</v>
      </c>
      <c r="C10337" s="1">
        <v>46094.91741898148</v>
      </c>
      <c r="D10337">
        <v>27.78</v>
      </c>
      <c r="E10337" s="1">
        <v>46094.91741898148</v>
      </c>
      <c r="F10337">
        <v>27.63</v>
      </c>
      <c r="G10337" s="1">
        <v>46094.91741898148</v>
      </c>
      <c r="H10337">
        <v>7.0000201000000004</v>
      </c>
      <c r="I10337" s="1">
        <v>46094.91741898148</v>
      </c>
      <c r="J10337">
        <v>7.0000201000000004</v>
      </c>
    </row>
    <row r="10338" spans="1:10" x14ac:dyDescent="0.2">
      <c r="A10338" s="1">
        <v>46094.917430555557</v>
      </c>
      <c r="B10338">
        <v>7.0000197000000002</v>
      </c>
      <c r="C10338" s="1">
        <v>46094.917430555557</v>
      </c>
      <c r="D10338">
        <v>27.78</v>
      </c>
      <c r="E10338" s="1">
        <v>46094.917430555557</v>
      </c>
      <c r="F10338">
        <v>27.63</v>
      </c>
      <c r="G10338" s="1">
        <v>46094.917430555557</v>
      </c>
      <c r="H10338">
        <v>7.0000197000000002</v>
      </c>
      <c r="I10338" s="1">
        <v>46094.917430555557</v>
      </c>
      <c r="J10338">
        <v>7.0000197000000002</v>
      </c>
    </row>
    <row r="10339" spans="1:10" x14ac:dyDescent="0.2">
      <c r="A10339" s="1">
        <v>46094.91746527778</v>
      </c>
      <c r="B10339">
        <v>7.0000201000000004</v>
      </c>
      <c r="C10339" s="1">
        <v>46094.91746527778</v>
      </c>
      <c r="D10339">
        <v>27.77</v>
      </c>
      <c r="E10339" s="1">
        <v>46094.91746527778</v>
      </c>
      <c r="F10339">
        <v>27.64</v>
      </c>
      <c r="G10339" s="1">
        <v>46094.91746527778</v>
      </c>
      <c r="H10339">
        <v>7.0000201000000004</v>
      </c>
      <c r="I10339" s="1">
        <v>46094.91746527778</v>
      </c>
      <c r="J10339">
        <v>7.0000201000000004</v>
      </c>
    </row>
    <row r="10340" spans="1:10" x14ac:dyDescent="0.2">
      <c r="A10340" s="1">
        <v>46094.91747685185</v>
      </c>
      <c r="B10340">
        <v>7.0000204000000004</v>
      </c>
      <c r="C10340" s="1">
        <v>46094.91747685185</v>
      </c>
      <c r="D10340">
        <v>27.78</v>
      </c>
      <c r="E10340" s="1">
        <v>46094.91747685185</v>
      </c>
      <c r="F10340">
        <v>27.62</v>
      </c>
      <c r="G10340" s="1">
        <v>46094.91747685185</v>
      </c>
      <c r="H10340">
        <v>7.0000204000000004</v>
      </c>
      <c r="I10340" s="1">
        <v>46094.91747685185</v>
      </c>
      <c r="J10340">
        <v>7.0000204000000004</v>
      </c>
    </row>
    <row r="10341" spans="1:10" x14ac:dyDescent="0.2">
      <c r="A10341" s="1">
        <v>46094.917511574073</v>
      </c>
      <c r="B10341">
        <v>7.0000197000000002</v>
      </c>
      <c r="C10341" s="1">
        <v>46094.917511574073</v>
      </c>
      <c r="D10341">
        <v>27.78</v>
      </c>
      <c r="E10341" s="1">
        <v>46094.917511574073</v>
      </c>
      <c r="F10341">
        <v>27.62</v>
      </c>
      <c r="G10341" s="1">
        <v>46094.917511574073</v>
      </c>
      <c r="H10341">
        <v>7.0000197000000002</v>
      </c>
      <c r="I10341" s="1">
        <v>46094.917511574073</v>
      </c>
      <c r="J10341">
        <v>7.0000197000000002</v>
      </c>
    </row>
    <row r="10342" spans="1:10" x14ac:dyDescent="0.2">
      <c r="A10342" s="1">
        <v>46094.917523148149</v>
      </c>
      <c r="B10342">
        <v>7.0000201999999998</v>
      </c>
      <c r="C10342" s="1">
        <v>46094.917523148149</v>
      </c>
      <c r="D10342">
        <v>27.78</v>
      </c>
      <c r="E10342" s="1">
        <v>46094.917523148149</v>
      </c>
      <c r="F10342">
        <v>27.62</v>
      </c>
      <c r="G10342" s="1">
        <v>46094.917523148149</v>
      </c>
      <c r="H10342">
        <v>7.0000201999999998</v>
      </c>
      <c r="I10342" s="1">
        <v>46094.917523148149</v>
      </c>
      <c r="J10342">
        <v>7.0000201999999998</v>
      </c>
    </row>
    <row r="10343" spans="1:10" x14ac:dyDescent="0.2">
      <c r="A10343" s="1">
        <v>46094.917546296296</v>
      </c>
      <c r="B10343">
        <v>7.0000197999999996</v>
      </c>
      <c r="C10343" s="1">
        <v>46094.917546296296</v>
      </c>
      <c r="D10343">
        <v>27.78</v>
      </c>
      <c r="E10343" s="1">
        <v>46094.917546296296</v>
      </c>
      <c r="F10343">
        <v>27.63</v>
      </c>
      <c r="G10343" s="1">
        <v>46094.917546296296</v>
      </c>
      <c r="H10343">
        <v>7.0000197999999996</v>
      </c>
      <c r="I10343" s="1">
        <v>46094.917546296296</v>
      </c>
      <c r="J10343">
        <v>7.0000197999999996</v>
      </c>
    </row>
    <row r="10344" spans="1:10" x14ac:dyDescent="0.2">
      <c r="A10344" s="1">
        <v>46094.917557870373</v>
      </c>
      <c r="B10344">
        <v>7.0000198999999999</v>
      </c>
      <c r="C10344" s="1">
        <v>46094.917557870373</v>
      </c>
      <c r="D10344">
        <v>27.78</v>
      </c>
      <c r="E10344" s="1">
        <v>46094.917557870373</v>
      </c>
      <c r="F10344">
        <v>27.62</v>
      </c>
      <c r="G10344" s="1">
        <v>46094.917557870373</v>
      </c>
      <c r="H10344">
        <v>7.0000198999999999</v>
      </c>
      <c r="I10344" s="1">
        <v>46094.917557870373</v>
      </c>
      <c r="J10344">
        <v>7.0000198999999999</v>
      </c>
    </row>
    <row r="10345" spans="1:10" x14ac:dyDescent="0.2">
      <c r="A10345" s="1">
        <v>46094.917592592596</v>
      </c>
      <c r="B10345">
        <v>7.0000195999999999</v>
      </c>
      <c r="C10345" s="1">
        <v>46094.917592592596</v>
      </c>
      <c r="D10345">
        <v>27.78</v>
      </c>
      <c r="E10345" s="1">
        <v>46094.917592592596</v>
      </c>
      <c r="F10345">
        <v>27.62</v>
      </c>
      <c r="G10345" s="1">
        <v>46094.917592592596</v>
      </c>
      <c r="H10345">
        <v>7.0000195999999999</v>
      </c>
      <c r="I10345" s="1">
        <v>46094.917592592596</v>
      </c>
      <c r="J10345">
        <v>7.0000195999999999</v>
      </c>
    </row>
    <row r="10346" spans="1:10" x14ac:dyDescent="0.2">
      <c r="A10346" s="1">
        <v>46094.917604166665</v>
      </c>
      <c r="B10346">
        <v>7.0000198999999999</v>
      </c>
      <c r="C10346" s="1">
        <v>46094.917604166665</v>
      </c>
      <c r="D10346">
        <v>27.78</v>
      </c>
      <c r="E10346" s="1">
        <v>46094.917604166665</v>
      </c>
      <c r="F10346">
        <v>27.62</v>
      </c>
      <c r="G10346" s="1">
        <v>46094.917604166665</v>
      </c>
      <c r="H10346">
        <v>7.0000198999999999</v>
      </c>
      <c r="I10346" s="1">
        <v>46094.917604166665</v>
      </c>
      <c r="J10346">
        <v>7.0000198999999999</v>
      </c>
    </row>
    <row r="10347" spans="1:10" x14ac:dyDescent="0.2">
      <c r="A10347" s="1">
        <v>46094.917638888888</v>
      </c>
      <c r="B10347">
        <v>7.0000197999999996</v>
      </c>
      <c r="C10347" s="1">
        <v>46094.917638888888</v>
      </c>
      <c r="D10347">
        <v>27.78</v>
      </c>
      <c r="E10347" s="1">
        <v>46094.917638888888</v>
      </c>
      <c r="F10347">
        <v>27.61</v>
      </c>
      <c r="G10347" s="1">
        <v>46094.917638888888</v>
      </c>
      <c r="H10347">
        <v>7.0000197999999996</v>
      </c>
      <c r="I10347" s="1">
        <v>46094.917638888888</v>
      </c>
      <c r="J10347">
        <v>7.0000197999999996</v>
      </c>
    </row>
    <row r="10348" spans="1:10" x14ac:dyDescent="0.2">
      <c r="A10348" s="1">
        <v>46094.917650462965</v>
      </c>
      <c r="B10348">
        <v>7.0000197000000002</v>
      </c>
      <c r="C10348" s="1">
        <v>46094.917650462965</v>
      </c>
      <c r="D10348">
        <v>27.79</v>
      </c>
      <c r="E10348" s="1">
        <v>46094.917650462965</v>
      </c>
      <c r="F10348">
        <v>27.61</v>
      </c>
      <c r="G10348" s="1">
        <v>46094.917650462965</v>
      </c>
      <c r="H10348">
        <v>7.0000197000000002</v>
      </c>
      <c r="I10348" s="1">
        <v>46094.917650462965</v>
      </c>
      <c r="J10348">
        <v>7.0000197000000002</v>
      </c>
    </row>
    <row r="10349" spans="1:10" x14ac:dyDescent="0.2">
      <c r="A10349" s="1">
        <v>46094.917685185188</v>
      </c>
      <c r="B10349">
        <v>7.0000197000000002</v>
      </c>
      <c r="C10349" s="1">
        <v>46094.917685185188</v>
      </c>
      <c r="D10349">
        <v>27.78</v>
      </c>
      <c r="E10349" s="1">
        <v>46094.917685185188</v>
      </c>
      <c r="F10349">
        <v>27.61</v>
      </c>
      <c r="G10349" s="1">
        <v>46094.917685185188</v>
      </c>
      <c r="H10349">
        <v>7.0000197000000002</v>
      </c>
      <c r="I10349" s="1">
        <v>46094.917685185188</v>
      </c>
      <c r="J10349">
        <v>7.0000197000000002</v>
      </c>
    </row>
    <row r="10350" spans="1:10" x14ac:dyDescent="0.2">
      <c r="A10350" s="1">
        <v>46094.917696759258</v>
      </c>
      <c r="B10350">
        <v>7.0000195999999999</v>
      </c>
      <c r="C10350" s="1">
        <v>46094.917696759258</v>
      </c>
      <c r="D10350">
        <v>27.78</v>
      </c>
      <c r="E10350" s="1">
        <v>46094.917696759258</v>
      </c>
      <c r="F10350">
        <v>27.61</v>
      </c>
      <c r="G10350" s="1">
        <v>46094.917696759258</v>
      </c>
      <c r="H10350">
        <v>7.0000195999999999</v>
      </c>
      <c r="I10350" s="1">
        <v>46094.917696759258</v>
      </c>
      <c r="J10350">
        <v>7.0000195999999999</v>
      </c>
    </row>
    <row r="10351" spans="1:10" x14ac:dyDescent="0.2">
      <c r="A10351" s="1">
        <v>46094.917708333334</v>
      </c>
      <c r="B10351">
        <v>7.0000197000000002</v>
      </c>
      <c r="C10351" s="1">
        <v>46094.917708333334</v>
      </c>
      <c r="D10351">
        <v>27.78</v>
      </c>
      <c r="E10351" s="1">
        <v>46094.917708333334</v>
      </c>
      <c r="F10351">
        <v>27.6</v>
      </c>
      <c r="G10351" s="1">
        <v>46094.917708333334</v>
      </c>
      <c r="H10351">
        <v>7.0000197000000002</v>
      </c>
      <c r="I10351" s="1">
        <v>46094.917708333334</v>
      </c>
      <c r="J10351">
        <v>7.0000197000000002</v>
      </c>
    </row>
    <row r="10352" spans="1:10" x14ac:dyDescent="0.2">
      <c r="A10352" s="1">
        <v>46094.917743055557</v>
      </c>
      <c r="B10352">
        <v>7.0000197000000002</v>
      </c>
      <c r="C10352" s="1">
        <v>46094.917743055557</v>
      </c>
      <c r="D10352">
        <v>27.78</v>
      </c>
      <c r="E10352" s="1">
        <v>46094.917743055557</v>
      </c>
      <c r="F10352">
        <v>27.61</v>
      </c>
      <c r="G10352" s="1">
        <v>46094.917743055557</v>
      </c>
      <c r="H10352">
        <v>7.0000197000000002</v>
      </c>
      <c r="I10352" s="1">
        <v>46094.917743055557</v>
      </c>
      <c r="J10352">
        <v>7.0000197000000002</v>
      </c>
    </row>
    <row r="10353" spans="1:10" x14ac:dyDescent="0.2">
      <c r="A10353" s="1">
        <v>46094.917754629627</v>
      </c>
      <c r="B10353">
        <v>7.0000201999999998</v>
      </c>
      <c r="C10353" s="1">
        <v>46094.917754629627</v>
      </c>
      <c r="D10353">
        <v>27.78</v>
      </c>
      <c r="E10353" s="1">
        <v>46094.917754629627</v>
      </c>
      <c r="F10353">
        <v>27.61</v>
      </c>
      <c r="G10353" s="1">
        <v>46094.917754629627</v>
      </c>
      <c r="H10353">
        <v>7.0000201999999998</v>
      </c>
      <c r="I10353" s="1">
        <v>46094.917754629627</v>
      </c>
      <c r="J10353">
        <v>7.0000201999999998</v>
      </c>
    </row>
    <row r="10354" spans="1:10" x14ac:dyDescent="0.2">
      <c r="A10354" s="1">
        <v>46094.91778935185</v>
      </c>
      <c r="B10354">
        <v>7.0000201000000004</v>
      </c>
      <c r="C10354" s="1">
        <v>46094.91778935185</v>
      </c>
      <c r="D10354">
        <v>27.78</v>
      </c>
      <c r="E10354" s="1">
        <v>46094.91778935185</v>
      </c>
      <c r="F10354">
        <v>27.61</v>
      </c>
      <c r="G10354" s="1">
        <v>46094.91778935185</v>
      </c>
      <c r="H10354">
        <v>7.0000201000000004</v>
      </c>
      <c r="I10354" s="1">
        <v>46094.91778935185</v>
      </c>
      <c r="J10354">
        <v>7.0000201000000004</v>
      </c>
    </row>
    <row r="10355" spans="1:10" x14ac:dyDescent="0.2">
      <c r="A10355" s="1">
        <v>46094.917812500003</v>
      </c>
      <c r="B10355">
        <v>7.0000191999999997</v>
      </c>
      <c r="C10355" s="1">
        <v>46094.917812500003</v>
      </c>
      <c r="D10355">
        <v>27.78</v>
      </c>
      <c r="E10355" s="1">
        <v>46094.917812500003</v>
      </c>
      <c r="F10355">
        <v>27.6</v>
      </c>
      <c r="G10355" s="1">
        <v>46094.917812500003</v>
      </c>
      <c r="H10355">
        <v>7.0000191999999997</v>
      </c>
      <c r="I10355" s="1">
        <v>46094.917812500003</v>
      </c>
      <c r="J10355">
        <v>7.0000191999999997</v>
      </c>
    </row>
    <row r="10356" spans="1:10" x14ac:dyDescent="0.2">
      <c r="A10356" s="1">
        <v>46094.91783564815</v>
      </c>
      <c r="B10356">
        <v>7.0000197999999996</v>
      </c>
      <c r="C10356" s="1">
        <v>46094.91783564815</v>
      </c>
      <c r="D10356">
        <v>27.78</v>
      </c>
      <c r="E10356" s="1">
        <v>46094.91783564815</v>
      </c>
      <c r="F10356">
        <v>27.61</v>
      </c>
      <c r="G10356" s="1">
        <v>46094.91783564815</v>
      </c>
      <c r="H10356">
        <v>7.0000197999999996</v>
      </c>
      <c r="I10356" s="1">
        <v>46094.91783564815</v>
      </c>
      <c r="J10356">
        <v>7.0000197999999996</v>
      </c>
    </row>
    <row r="10357" spans="1:10" x14ac:dyDescent="0.2">
      <c r="A10357" s="1">
        <v>46094.917858796296</v>
      </c>
      <c r="B10357">
        <v>7.0000198999999999</v>
      </c>
      <c r="C10357" s="1">
        <v>46094.917858796296</v>
      </c>
      <c r="D10357">
        <v>27.78</v>
      </c>
      <c r="E10357" s="1">
        <v>46094.917858796296</v>
      </c>
      <c r="F10357">
        <v>27.61</v>
      </c>
      <c r="G10357" s="1">
        <v>46094.917858796296</v>
      </c>
      <c r="H10357">
        <v>7.0000198999999999</v>
      </c>
      <c r="I10357" s="1">
        <v>46094.917858796296</v>
      </c>
      <c r="J10357">
        <v>7.0000198999999999</v>
      </c>
    </row>
    <row r="10358" spans="1:10" x14ac:dyDescent="0.2">
      <c r="A10358" s="1">
        <v>46094.917870370373</v>
      </c>
      <c r="B10358">
        <v>7.0000197999999996</v>
      </c>
      <c r="C10358" s="1">
        <v>46094.917870370373</v>
      </c>
      <c r="D10358">
        <v>27.78</v>
      </c>
      <c r="E10358" s="1">
        <v>46094.917870370373</v>
      </c>
      <c r="F10358">
        <v>27.6</v>
      </c>
      <c r="G10358" s="1">
        <v>46094.917870370373</v>
      </c>
      <c r="H10358">
        <v>7.0000197999999996</v>
      </c>
      <c r="I10358" s="1">
        <v>46094.917870370373</v>
      </c>
      <c r="J10358">
        <v>7.0000197999999996</v>
      </c>
    </row>
    <row r="10359" spans="1:10" x14ac:dyDescent="0.2">
      <c r="A10359" s="1">
        <v>46094.917881944442</v>
      </c>
      <c r="B10359">
        <v>7.0000200000000001</v>
      </c>
      <c r="C10359" s="1">
        <v>46094.917881944442</v>
      </c>
      <c r="D10359">
        <v>27.79</v>
      </c>
      <c r="E10359" s="1">
        <v>46094.917881944442</v>
      </c>
      <c r="F10359">
        <v>27.6</v>
      </c>
      <c r="G10359" s="1">
        <v>46094.917881944442</v>
      </c>
      <c r="H10359">
        <v>7.0000200000000001</v>
      </c>
      <c r="I10359" s="1">
        <v>46094.917881944442</v>
      </c>
      <c r="J10359">
        <v>7.0000200000000001</v>
      </c>
    </row>
    <row r="10360" spans="1:10" x14ac:dyDescent="0.2">
      <c r="A10360" s="1">
        <v>46094.917916666665</v>
      </c>
      <c r="B10360">
        <v>7.0000198999999999</v>
      </c>
      <c r="C10360" s="1">
        <v>46094.917916666665</v>
      </c>
      <c r="D10360">
        <v>27.78</v>
      </c>
      <c r="E10360" s="1">
        <v>46094.917916666665</v>
      </c>
      <c r="F10360">
        <v>27.6</v>
      </c>
      <c r="G10360" s="1">
        <v>46094.917916666665</v>
      </c>
      <c r="H10360">
        <v>7.0000198999999999</v>
      </c>
      <c r="I10360" s="1">
        <v>46094.917916666665</v>
      </c>
      <c r="J10360">
        <v>7.0000198999999999</v>
      </c>
    </row>
    <row r="10361" spans="1:10" x14ac:dyDescent="0.2">
      <c r="A10361" s="1">
        <v>46094.917928240742</v>
      </c>
      <c r="B10361">
        <v>7.0000200000000001</v>
      </c>
      <c r="C10361" s="1">
        <v>46094.917928240742</v>
      </c>
      <c r="D10361">
        <v>27.79</v>
      </c>
      <c r="E10361" s="1">
        <v>46094.917928240742</v>
      </c>
      <c r="F10361">
        <v>27.61</v>
      </c>
      <c r="G10361" s="1">
        <v>46094.917928240742</v>
      </c>
      <c r="H10361">
        <v>7.0000200000000001</v>
      </c>
      <c r="I10361" s="1">
        <v>46094.917928240742</v>
      </c>
      <c r="J10361">
        <v>7.0000200000000001</v>
      </c>
    </row>
    <row r="10362" spans="1:10" x14ac:dyDescent="0.2">
      <c r="A10362" s="1">
        <v>46094.917962962965</v>
      </c>
      <c r="B10362">
        <v>7.0000197999999996</v>
      </c>
      <c r="C10362" s="1">
        <v>46094.917962962965</v>
      </c>
      <c r="D10362">
        <v>27.78</v>
      </c>
      <c r="E10362" s="1">
        <v>46094.917962962965</v>
      </c>
      <c r="F10362">
        <v>27.6</v>
      </c>
      <c r="G10362" s="1">
        <v>46094.917962962965</v>
      </c>
      <c r="H10362">
        <v>7.0000197999999996</v>
      </c>
      <c r="I10362" s="1">
        <v>46094.917962962965</v>
      </c>
      <c r="J10362">
        <v>7.0000197999999996</v>
      </c>
    </row>
    <row r="10363" spans="1:10" x14ac:dyDescent="0.2">
      <c r="A10363" s="1">
        <v>46094.917974537035</v>
      </c>
      <c r="B10363">
        <v>7.0000201000000004</v>
      </c>
      <c r="C10363" s="1">
        <v>46094.917974537035</v>
      </c>
      <c r="D10363">
        <v>27.78</v>
      </c>
      <c r="E10363" s="1">
        <v>46094.917974537035</v>
      </c>
      <c r="F10363">
        <v>27.59</v>
      </c>
      <c r="G10363" s="1">
        <v>46094.917974537035</v>
      </c>
      <c r="H10363">
        <v>7.0000201000000004</v>
      </c>
      <c r="I10363" s="1">
        <v>46094.917974537035</v>
      </c>
      <c r="J10363">
        <v>7.0000201000000004</v>
      </c>
    </row>
    <row r="10364" spans="1:10" x14ac:dyDescent="0.2">
      <c r="A10364" s="1">
        <v>46094.918009259258</v>
      </c>
      <c r="B10364">
        <v>7.0000198999999999</v>
      </c>
      <c r="C10364" s="1">
        <v>46094.918009259258</v>
      </c>
      <c r="D10364">
        <v>27.79</v>
      </c>
      <c r="E10364" s="1">
        <v>46094.918009259258</v>
      </c>
      <c r="F10364">
        <v>27.58</v>
      </c>
      <c r="G10364" s="1">
        <v>46094.918009259258</v>
      </c>
      <c r="H10364">
        <v>7.0000198999999999</v>
      </c>
      <c r="I10364" s="1">
        <v>46094.918009259258</v>
      </c>
      <c r="J10364">
        <v>7.0000198999999999</v>
      </c>
    </row>
    <row r="10365" spans="1:10" x14ac:dyDescent="0.2">
      <c r="A10365" s="1">
        <v>46094.918009259258</v>
      </c>
      <c r="B10365">
        <v>7.0000195999999999</v>
      </c>
      <c r="C10365" s="1">
        <v>46094.918009259258</v>
      </c>
      <c r="D10365">
        <v>27.79</v>
      </c>
      <c r="E10365" s="1">
        <v>46094.918009259258</v>
      </c>
      <c r="F10365">
        <v>27.59</v>
      </c>
      <c r="G10365" s="1">
        <v>46094.918009259258</v>
      </c>
      <c r="H10365">
        <v>7.0000195999999999</v>
      </c>
      <c r="I10365" s="1">
        <v>46094.918009259258</v>
      </c>
      <c r="J10365">
        <v>7.0000195999999999</v>
      </c>
    </row>
    <row r="10366" spans="1:10" x14ac:dyDescent="0.2">
      <c r="A10366" s="1">
        <v>46094.918043981481</v>
      </c>
      <c r="B10366">
        <v>7.0000195999999999</v>
      </c>
      <c r="C10366" s="1">
        <v>46094.918043981481</v>
      </c>
      <c r="D10366">
        <v>27.79</v>
      </c>
      <c r="E10366" s="1">
        <v>46094.918043981481</v>
      </c>
      <c r="F10366">
        <v>27.6</v>
      </c>
      <c r="G10366" s="1">
        <v>46094.918043981481</v>
      </c>
      <c r="H10366">
        <v>7.0000195999999999</v>
      </c>
      <c r="I10366" s="1">
        <v>46094.918043981481</v>
      </c>
      <c r="J10366">
        <v>7.0000195999999999</v>
      </c>
    </row>
    <row r="10367" spans="1:10" x14ac:dyDescent="0.2">
      <c r="A10367" s="1">
        <v>46094.918055555558</v>
      </c>
      <c r="B10367">
        <v>7.0000194999999996</v>
      </c>
      <c r="C10367" s="1">
        <v>46094.918055555558</v>
      </c>
      <c r="D10367">
        <v>27.8</v>
      </c>
      <c r="E10367" s="1">
        <v>46094.918055555558</v>
      </c>
      <c r="F10367">
        <v>27.59</v>
      </c>
      <c r="G10367" s="1">
        <v>46094.918055555558</v>
      </c>
      <c r="H10367">
        <v>7.0000194999999996</v>
      </c>
      <c r="I10367" s="1">
        <v>46094.918055555558</v>
      </c>
      <c r="J10367">
        <v>7.0000194999999996</v>
      </c>
    </row>
    <row r="10368" spans="1:10" x14ac:dyDescent="0.2">
      <c r="A10368" s="1">
        <v>46094.918090277781</v>
      </c>
      <c r="B10368">
        <v>7.0000197000000002</v>
      </c>
      <c r="C10368" s="1">
        <v>46094.918090277781</v>
      </c>
      <c r="D10368">
        <v>27.79</v>
      </c>
      <c r="E10368" s="1">
        <v>46094.918090277781</v>
      </c>
      <c r="F10368">
        <v>27.59</v>
      </c>
      <c r="G10368" s="1">
        <v>46094.918090277781</v>
      </c>
      <c r="H10368">
        <v>7.0000197000000002</v>
      </c>
      <c r="I10368" s="1">
        <v>46094.918090277781</v>
      </c>
      <c r="J10368">
        <v>7.0000197000000002</v>
      </c>
    </row>
    <row r="10369" spans="1:10" x14ac:dyDescent="0.2">
      <c r="A10369" s="1">
        <v>46094.91810185185</v>
      </c>
      <c r="B10369">
        <v>7.0000200000000001</v>
      </c>
      <c r="C10369" s="1">
        <v>46094.91810185185</v>
      </c>
      <c r="D10369">
        <v>27.8</v>
      </c>
      <c r="E10369" s="1">
        <v>46094.91810185185</v>
      </c>
      <c r="F10369">
        <v>27.58</v>
      </c>
      <c r="G10369" s="1">
        <v>46094.91810185185</v>
      </c>
      <c r="H10369">
        <v>7.0000200000000001</v>
      </c>
      <c r="I10369" s="1">
        <v>46094.91810185185</v>
      </c>
      <c r="J10369">
        <v>7.0000200000000001</v>
      </c>
    </row>
    <row r="10370" spans="1:10" x14ac:dyDescent="0.2">
      <c r="A10370" s="1">
        <v>46094.918136574073</v>
      </c>
      <c r="B10370">
        <v>7.0000197999999996</v>
      </c>
      <c r="C10370" s="1">
        <v>46094.918136574073</v>
      </c>
      <c r="D10370">
        <v>27.8</v>
      </c>
      <c r="E10370" s="1">
        <v>46094.918136574073</v>
      </c>
      <c r="F10370">
        <v>27.59</v>
      </c>
      <c r="G10370" s="1">
        <v>46094.918136574073</v>
      </c>
      <c r="H10370">
        <v>7.0000197999999996</v>
      </c>
      <c r="I10370" s="1">
        <v>46094.918136574073</v>
      </c>
      <c r="J10370">
        <v>7.0000197999999996</v>
      </c>
    </row>
    <row r="10371" spans="1:10" x14ac:dyDescent="0.2">
      <c r="A10371" s="1">
        <v>46094.91814814815</v>
      </c>
      <c r="B10371">
        <v>7.0000195999999999</v>
      </c>
      <c r="C10371" s="1">
        <v>46094.91814814815</v>
      </c>
      <c r="D10371">
        <v>27.8</v>
      </c>
      <c r="E10371" s="1">
        <v>46094.91814814815</v>
      </c>
      <c r="F10371">
        <v>27.58</v>
      </c>
      <c r="G10371" s="1">
        <v>46094.91814814815</v>
      </c>
      <c r="H10371">
        <v>7.0000195999999999</v>
      </c>
      <c r="I10371" s="1">
        <v>46094.91814814815</v>
      </c>
      <c r="J10371">
        <v>7.0000195999999999</v>
      </c>
    </row>
    <row r="10372" spans="1:10" x14ac:dyDescent="0.2">
      <c r="A10372" s="1">
        <v>46094.918171296296</v>
      </c>
      <c r="B10372">
        <v>7.0000194999999996</v>
      </c>
      <c r="C10372" s="1">
        <v>46094.918171296296</v>
      </c>
      <c r="D10372">
        <v>27.8</v>
      </c>
      <c r="E10372" s="1">
        <v>46094.918171296296</v>
      </c>
      <c r="F10372">
        <v>27.58</v>
      </c>
      <c r="G10372" s="1">
        <v>46094.918171296296</v>
      </c>
      <c r="H10372">
        <v>7.0000194999999996</v>
      </c>
      <c r="I10372" s="1">
        <v>46094.918171296296</v>
      </c>
      <c r="J10372">
        <v>7.0000194999999996</v>
      </c>
    </row>
    <row r="10373" spans="1:10" x14ac:dyDescent="0.2">
      <c r="A10373" s="1">
        <v>46094.918182870373</v>
      </c>
      <c r="B10373">
        <v>7.0000201000000004</v>
      </c>
      <c r="C10373" s="1">
        <v>46094.918182870373</v>
      </c>
      <c r="D10373">
        <v>27.8</v>
      </c>
      <c r="E10373" s="1">
        <v>46094.918182870373</v>
      </c>
      <c r="F10373">
        <v>27.58</v>
      </c>
      <c r="G10373" s="1">
        <v>46094.918182870373</v>
      </c>
      <c r="H10373">
        <v>7.0000201000000004</v>
      </c>
      <c r="I10373" s="1">
        <v>46094.918182870373</v>
      </c>
      <c r="J10373">
        <v>7.0000201000000004</v>
      </c>
    </row>
    <row r="10374" spans="1:10" x14ac:dyDescent="0.2">
      <c r="A10374" s="1">
        <v>46094.918217592596</v>
      </c>
      <c r="B10374">
        <v>7.0000197999999996</v>
      </c>
      <c r="C10374" s="1">
        <v>46094.918217592596</v>
      </c>
      <c r="D10374">
        <v>27.8</v>
      </c>
      <c r="E10374" s="1">
        <v>46094.918217592596</v>
      </c>
      <c r="F10374">
        <v>27.58</v>
      </c>
      <c r="G10374" s="1">
        <v>46094.918217592596</v>
      </c>
      <c r="H10374">
        <v>7.0000197999999996</v>
      </c>
      <c r="I10374" s="1">
        <v>46094.918217592596</v>
      </c>
      <c r="J10374">
        <v>7.0000197999999996</v>
      </c>
    </row>
    <row r="10375" spans="1:10" x14ac:dyDescent="0.2">
      <c r="A10375" s="1">
        <v>46094.918229166666</v>
      </c>
      <c r="B10375">
        <v>7.0000198999999999</v>
      </c>
      <c r="C10375" s="1">
        <v>46094.918229166666</v>
      </c>
      <c r="D10375">
        <v>27.8</v>
      </c>
      <c r="E10375" s="1">
        <v>46094.918229166666</v>
      </c>
      <c r="F10375">
        <v>27.58</v>
      </c>
      <c r="G10375" s="1">
        <v>46094.918229166666</v>
      </c>
      <c r="H10375">
        <v>7.0000198999999999</v>
      </c>
      <c r="I10375" s="1">
        <v>46094.918229166666</v>
      </c>
      <c r="J10375">
        <v>7.0000198999999999</v>
      </c>
    </row>
    <row r="10376" spans="1:10" x14ac:dyDescent="0.2">
      <c r="A10376" s="1">
        <v>46094.918263888889</v>
      </c>
      <c r="B10376">
        <v>7.0000197999999996</v>
      </c>
      <c r="C10376" s="1">
        <v>46094.918263888889</v>
      </c>
      <c r="D10376">
        <v>27.81</v>
      </c>
      <c r="E10376" s="1">
        <v>46094.918263888889</v>
      </c>
      <c r="F10376">
        <v>27.57</v>
      </c>
      <c r="G10376" s="1">
        <v>46094.918263888889</v>
      </c>
      <c r="H10376">
        <v>7.0000197999999996</v>
      </c>
      <c r="I10376" s="1">
        <v>46094.918263888889</v>
      </c>
      <c r="J10376">
        <v>7.0000197999999996</v>
      </c>
    </row>
    <row r="10377" spans="1:10" x14ac:dyDescent="0.2">
      <c r="A10377" s="1">
        <v>46094.918275462966</v>
      </c>
      <c r="B10377">
        <v>7.0000192999999999</v>
      </c>
      <c r="C10377" s="1">
        <v>46094.918275462966</v>
      </c>
      <c r="D10377">
        <v>27.81</v>
      </c>
      <c r="E10377" s="1">
        <v>46094.918275462966</v>
      </c>
      <c r="F10377">
        <v>27.57</v>
      </c>
      <c r="G10377" s="1">
        <v>46094.918275462966</v>
      </c>
      <c r="H10377">
        <v>7.0000192999999999</v>
      </c>
      <c r="I10377" s="1">
        <v>46094.918275462966</v>
      </c>
      <c r="J10377">
        <v>7.0000192999999999</v>
      </c>
    </row>
    <row r="10378" spans="1:10" x14ac:dyDescent="0.2">
      <c r="A10378" s="1">
        <v>46094.918287037035</v>
      </c>
      <c r="B10378">
        <v>7.0000203000000001</v>
      </c>
      <c r="C10378" s="1">
        <v>46094.918287037035</v>
      </c>
      <c r="D10378">
        <v>27.8</v>
      </c>
      <c r="E10378" s="1">
        <v>46094.918287037035</v>
      </c>
      <c r="F10378">
        <v>27.56</v>
      </c>
      <c r="G10378" s="1">
        <v>46094.918287037035</v>
      </c>
      <c r="H10378">
        <v>7.0000203000000001</v>
      </c>
      <c r="I10378" s="1">
        <v>46094.918287037035</v>
      </c>
      <c r="J10378">
        <v>7.0000203000000001</v>
      </c>
    </row>
    <row r="10379" spans="1:10" x14ac:dyDescent="0.2">
      <c r="A10379" s="1">
        <v>46094.918321759258</v>
      </c>
      <c r="B10379">
        <v>7.0000201000000004</v>
      </c>
      <c r="C10379" s="1">
        <v>46094.918321759258</v>
      </c>
      <c r="D10379">
        <v>27.81</v>
      </c>
      <c r="E10379" s="1">
        <v>46094.918321759258</v>
      </c>
      <c r="F10379">
        <v>27.57</v>
      </c>
      <c r="G10379" s="1">
        <v>46094.918321759258</v>
      </c>
      <c r="H10379">
        <v>7.0000201000000004</v>
      </c>
      <c r="I10379" s="1">
        <v>46094.918321759258</v>
      </c>
      <c r="J10379">
        <v>7.0000201000000004</v>
      </c>
    </row>
    <row r="10380" spans="1:10" x14ac:dyDescent="0.2">
      <c r="A10380" s="1">
        <v>46094.918333333335</v>
      </c>
      <c r="B10380">
        <v>7.0000197999999996</v>
      </c>
      <c r="C10380" s="1">
        <v>46094.918333333335</v>
      </c>
      <c r="D10380">
        <v>27.81</v>
      </c>
      <c r="E10380" s="1">
        <v>46094.918333333335</v>
      </c>
      <c r="F10380">
        <v>27.57</v>
      </c>
      <c r="G10380" s="1">
        <v>46094.918333333335</v>
      </c>
      <c r="H10380">
        <v>7.0000197999999996</v>
      </c>
      <c r="I10380" s="1">
        <v>46094.918333333335</v>
      </c>
      <c r="J10380">
        <v>7.0000197999999996</v>
      </c>
    </row>
    <row r="10381" spans="1:10" x14ac:dyDescent="0.2">
      <c r="A10381" s="1">
        <v>46094.918368055558</v>
      </c>
      <c r="B10381">
        <v>7.0000194000000002</v>
      </c>
      <c r="C10381" s="1">
        <v>46094.918368055558</v>
      </c>
      <c r="D10381">
        <v>27.81</v>
      </c>
      <c r="E10381" s="1">
        <v>46094.918368055558</v>
      </c>
      <c r="F10381">
        <v>27.57</v>
      </c>
      <c r="G10381" s="1">
        <v>46094.918368055558</v>
      </c>
      <c r="H10381">
        <v>7.0000194000000002</v>
      </c>
      <c r="I10381" s="1">
        <v>46094.918368055558</v>
      </c>
      <c r="J10381">
        <v>7.0000194000000002</v>
      </c>
    </row>
    <row r="10382" spans="1:10" x14ac:dyDescent="0.2">
      <c r="A10382" s="1">
        <v>46094.918379629627</v>
      </c>
      <c r="B10382">
        <v>7.0000198999999999</v>
      </c>
      <c r="C10382" s="1">
        <v>46094.918379629627</v>
      </c>
      <c r="D10382">
        <v>27.8</v>
      </c>
      <c r="E10382" s="1">
        <v>46094.918379629627</v>
      </c>
      <c r="F10382">
        <v>27.57</v>
      </c>
      <c r="G10382" s="1">
        <v>46094.918379629627</v>
      </c>
      <c r="H10382">
        <v>7.0000198999999999</v>
      </c>
      <c r="I10382" s="1">
        <v>46094.918379629627</v>
      </c>
      <c r="J10382">
        <v>7.0000198999999999</v>
      </c>
    </row>
    <row r="10383" spans="1:10" x14ac:dyDescent="0.2">
      <c r="A10383" s="1">
        <v>46094.918414351851</v>
      </c>
      <c r="B10383">
        <v>7.0000198999999999</v>
      </c>
      <c r="C10383" s="1">
        <v>46094.918414351851</v>
      </c>
      <c r="D10383">
        <v>27.81</v>
      </c>
      <c r="E10383" s="1">
        <v>46094.918414351851</v>
      </c>
      <c r="F10383">
        <v>27.57</v>
      </c>
      <c r="G10383" s="1">
        <v>46094.918414351851</v>
      </c>
      <c r="H10383">
        <v>7.0000198999999999</v>
      </c>
      <c r="I10383" s="1">
        <v>46094.918414351851</v>
      </c>
      <c r="J10383">
        <v>7.0000198999999999</v>
      </c>
    </row>
    <row r="10384" spans="1:10" x14ac:dyDescent="0.2">
      <c r="A10384" s="1">
        <v>46094.918425925927</v>
      </c>
      <c r="B10384">
        <v>7.0000195999999999</v>
      </c>
      <c r="C10384" s="1">
        <v>46094.918425925927</v>
      </c>
      <c r="D10384">
        <v>27.8</v>
      </c>
      <c r="E10384" s="1">
        <v>46094.918425925927</v>
      </c>
      <c r="F10384">
        <v>27.57</v>
      </c>
      <c r="G10384" s="1">
        <v>46094.918425925927</v>
      </c>
      <c r="H10384">
        <v>7.0000195999999999</v>
      </c>
      <c r="I10384" s="1">
        <v>46094.918425925927</v>
      </c>
      <c r="J10384">
        <v>7.0000195999999999</v>
      </c>
    </row>
    <row r="10385" spans="1:10" x14ac:dyDescent="0.2">
      <c r="A10385" s="1">
        <v>46094.918449074074</v>
      </c>
      <c r="B10385">
        <v>7.0000192999999999</v>
      </c>
      <c r="C10385" s="1">
        <v>46094.918449074074</v>
      </c>
      <c r="D10385">
        <v>27.81</v>
      </c>
      <c r="E10385" s="1">
        <v>46094.918449074074</v>
      </c>
      <c r="F10385">
        <v>27.57</v>
      </c>
      <c r="G10385" s="1">
        <v>46094.918449074074</v>
      </c>
      <c r="H10385">
        <v>7.0000192999999999</v>
      </c>
      <c r="I10385" s="1">
        <v>46094.918449074074</v>
      </c>
      <c r="J10385">
        <v>7.0000192999999999</v>
      </c>
    </row>
    <row r="10386" spans="1:10" x14ac:dyDescent="0.2">
      <c r="A10386" s="1">
        <v>46094.91846064815</v>
      </c>
      <c r="B10386">
        <v>7.0000195999999999</v>
      </c>
      <c r="C10386" s="1">
        <v>46094.91846064815</v>
      </c>
      <c r="D10386">
        <v>27.81</v>
      </c>
      <c r="E10386" s="1">
        <v>46094.91846064815</v>
      </c>
      <c r="F10386">
        <v>27.56</v>
      </c>
      <c r="G10386" s="1">
        <v>46094.91846064815</v>
      </c>
      <c r="H10386">
        <v>7.0000195999999999</v>
      </c>
      <c r="I10386" s="1">
        <v>46094.91846064815</v>
      </c>
      <c r="J10386">
        <v>7.0000195999999999</v>
      </c>
    </row>
    <row r="10387" spans="1:10" x14ac:dyDescent="0.2">
      <c r="A10387" s="1">
        <v>46094.918495370373</v>
      </c>
      <c r="B10387">
        <v>7.0000195999999999</v>
      </c>
      <c r="C10387" s="1">
        <v>46094.918495370373</v>
      </c>
      <c r="D10387">
        <v>27.82</v>
      </c>
      <c r="E10387" s="1">
        <v>46094.918495370373</v>
      </c>
      <c r="F10387">
        <v>27.56</v>
      </c>
      <c r="G10387" s="1">
        <v>46094.918495370373</v>
      </c>
      <c r="H10387">
        <v>7.0000195999999999</v>
      </c>
      <c r="I10387" s="1">
        <v>46094.918495370373</v>
      </c>
      <c r="J10387">
        <v>7.0000195999999999</v>
      </c>
    </row>
    <row r="10388" spans="1:10" x14ac:dyDescent="0.2">
      <c r="A10388" s="1">
        <v>46094.918506944443</v>
      </c>
      <c r="B10388">
        <v>7.0000200000000001</v>
      </c>
      <c r="C10388" s="1">
        <v>46094.918506944443</v>
      </c>
      <c r="D10388">
        <v>27.81</v>
      </c>
      <c r="E10388" s="1">
        <v>46094.918506944443</v>
      </c>
      <c r="F10388">
        <v>27.56</v>
      </c>
      <c r="G10388" s="1">
        <v>46094.918506944443</v>
      </c>
      <c r="H10388">
        <v>7.0000200000000001</v>
      </c>
      <c r="I10388" s="1">
        <v>46094.918506944443</v>
      </c>
      <c r="J10388">
        <v>7.0000200000000001</v>
      </c>
    </row>
    <row r="10389" spans="1:10" x14ac:dyDescent="0.2">
      <c r="A10389" s="1">
        <v>46094.918541666666</v>
      </c>
      <c r="B10389">
        <v>7.0000194000000002</v>
      </c>
      <c r="C10389" s="1">
        <v>46094.918541666666</v>
      </c>
      <c r="D10389">
        <v>27.82</v>
      </c>
      <c r="E10389" s="1">
        <v>46094.918541666666</v>
      </c>
      <c r="F10389">
        <v>27.56</v>
      </c>
      <c r="G10389" s="1">
        <v>46094.918541666666</v>
      </c>
      <c r="H10389">
        <v>7.0000194000000002</v>
      </c>
      <c r="I10389" s="1">
        <v>46094.918541666666</v>
      </c>
      <c r="J10389">
        <v>7.0000194000000002</v>
      </c>
    </row>
    <row r="10390" spans="1:10" x14ac:dyDescent="0.2">
      <c r="A10390" s="1">
        <v>46094.918553240743</v>
      </c>
      <c r="B10390">
        <v>7.0000195999999999</v>
      </c>
      <c r="C10390" s="1">
        <v>46094.918553240743</v>
      </c>
      <c r="D10390">
        <v>27.81</v>
      </c>
      <c r="E10390" s="1">
        <v>46094.918553240743</v>
      </c>
      <c r="F10390">
        <v>27.56</v>
      </c>
      <c r="G10390" s="1">
        <v>46094.918553240743</v>
      </c>
      <c r="H10390">
        <v>7.0000195999999999</v>
      </c>
      <c r="I10390" s="1">
        <v>46094.918553240743</v>
      </c>
      <c r="J10390">
        <v>7.0000195999999999</v>
      </c>
    </row>
    <row r="10391" spans="1:10" x14ac:dyDescent="0.2">
      <c r="A10391" s="1">
        <v>46094.918587962966</v>
      </c>
      <c r="B10391">
        <v>7.0000194999999996</v>
      </c>
      <c r="C10391" s="1">
        <v>46094.918587962966</v>
      </c>
      <c r="D10391">
        <v>27.81</v>
      </c>
      <c r="E10391" s="1">
        <v>46094.918587962966</v>
      </c>
      <c r="F10391">
        <v>27.55</v>
      </c>
      <c r="G10391" s="1">
        <v>46094.918587962966</v>
      </c>
      <c r="H10391">
        <v>7.0000194999999996</v>
      </c>
      <c r="I10391" s="1">
        <v>46094.918587962966</v>
      </c>
      <c r="J10391">
        <v>7.0000194999999996</v>
      </c>
    </row>
    <row r="10392" spans="1:10" x14ac:dyDescent="0.2">
      <c r="A10392" s="1">
        <v>46094.918599537035</v>
      </c>
      <c r="B10392">
        <v>7.0000194999999996</v>
      </c>
      <c r="C10392" s="1">
        <v>46094.918599537035</v>
      </c>
      <c r="D10392">
        <v>27.82</v>
      </c>
      <c r="E10392" s="1">
        <v>46094.918599537035</v>
      </c>
      <c r="F10392">
        <v>27.56</v>
      </c>
      <c r="G10392" s="1">
        <v>46094.918599537035</v>
      </c>
      <c r="H10392">
        <v>7.0000194999999996</v>
      </c>
      <c r="I10392" s="1">
        <v>46094.918599537035</v>
      </c>
      <c r="J10392">
        <v>7.0000194999999996</v>
      </c>
    </row>
    <row r="10393" spans="1:10" x14ac:dyDescent="0.2">
      <c r="A10393" s="1">
        <v>46094.918634259258</v>
      </c>
      <c r="B10393">
        <v>7.0000192999999999</v>
      </c>
      <c r="C10393" s="1">
        <v>46094.918634259258</v>
      </c>
      <c r="D10393">
        <v>27.82</v>
      </c>
      <c r="E10393" s="1">
        <v>46094.918634259258</v>
      </c>
      <c r="F10393">
        <v>27.55</v>
      </c>
      <c r="G10393" s="1">
        <v>46094.918634259258</v>
      </c>
      <c r="H10393">
        <v>7.0000192999999999</v>
      </c>
      <c r="I10393" s="1">
        <v>46094.918634259258</v>
      </c>
      <c r="J10393">
        <v>7.0000192999999999</v>
      </c>
    </row>
    <row r="10394" spans="1:10" x14ac:dyDescent="0.2">
      <c r="A10394" s="1">
        <v>46094.918634259258</v>
      </c>
      <c r="B10394">
        <v>7.0000197000000002</v>
      </c>
      <c r="C10394" s="1">
        <v>46094.918634259258</v>
      </c>
      <c r="D10394">
        <v>27.82</v>
      </c>
      <c r="E10394" s="1">
        <v>46094.918634259258</v>
      </c>
      <c r="F10394">
        <v>27.55</v>
      </c>
      <c r="G10394" s="1">
        <v>46094.918634259258</v>
      </c>
      <c r="H10394">
        <v>7.0000197000000002</v>
      </c>
      <c r="I10394" s="1">
        <v>46094.918634259258</v>
      </c>
      <c r="J10394">
        <v>7.0000197000000002</v>
      </c>
    </row>
    <row r="10395" spans="1:10" x14ac:dyDescent="0.2">
      <c r="A10395" s="1">
        <v>46094.918668981481</v>
      </c>
      <c r="B10395">
        <v>7.0000198999999999</v>
      </c>
      <c r="C10395" s="1">
        <v>46094.918668981481</v>
      </c>
      <c r="D10395">
        <v>27.83</v>
      </c>
      <c r="E10395" s="1">
        <v>46094.918668981481</v>
      </c>
      <c r="F10395">
        <v>27.55</v>
      </c>
      <c r="G10395" s="1">
        <v>46094.918668981481</v>
      </c>
      <c r="H10395">
        <v>7.0000198999999999</v>
      </c>
      <c r="I10395" s="1">
        <v>46094.918668981481</v>
      </c>
      <c r="J10395">
        <v>7.0000198999999999</v>
      </c>
    </row>
    <row r="10396" spans="1:10" x14ac:dyDescent="0.2">
      <c r="A10396" s="1">
        <v>46094.918680555558</v>
      </c>
      <c r="B10396">
        <v>7.0000198999999999</v>
      </c>
      <c r="C10396" s="1">
        <v>46094.918680555558</v>
      </c>
      <c r="D10396">
        <v>27.82</v>
      </c>
      <c r="E10396" s="1">
        <v>46094.918680555558</v>
      </c>
      <c r="F10396">
        <v>27.56</v>
      </c>
      <c r="G10396" s="1">
        <v>46094.918680555558</v>
      </c>
      <c r="H10396">
        <v>7.0000198999999999</v>
      </c>
      <c r="I10396" s="1">
        <v>46094.918680555558</v>
      </c>
      <c r="J10396">
        <v>7.0000198999999999</v>
      </c>
    </row>
    <row r="10397" spans="1:10" x14ac:dyDescent="0.2">
      <c r="A10397" s="1">
        <v>46094.918715277781</v>
      </c>
      <c r="B10397">
        <v>7.0000197000000002</v>
      </c>
      <c r="C10397" s="1">
        <v>46094.918715277781</v>
      </c>
      <c r="D10397">
        <v>27.81</v>
      </c>
      <c r="E10397" s="1">
        <v>46094.918715277781</v>
      </c>
      <c r="F10397">
        <v>27.55</v>
      </c>
      <c r="G10397" s="1">
        <v>46094.918715277781</v>
      </c>
      <c r="H10397">
        <v>7.0000197000000002</v>
      </c>
      <c r="I10397" s="1">
        <v>46094.918715277781</v>
      </c>
      <c r="J10397">
        <v>7.0000197000000002</v>
      </c>
    </row>
    <row r="10398" spans="1:10" x14ac:dyDescent="0.2">
      <c r="A10398" s="1">
        <v>46094.918726851851</v>
      </c>
      <c r="B10398">
        <v>7.0000195999999999</v>
      </c>
      <c r="C10398" s="1">
        <v>46094.918726851851</v>
      </c>
      <c r="D10398">
        <v>27.81</v>
      </c>
      <c r="E10398" s="1">
        <v>46094.918726851851</v>
      </c>
      <c r="F10398">
        <v>27.55</v>
      </c>
      <c r="G10398" s="1">
        <v>46094.918726851851</v>
      </c>
      <c r="H10398">
        <v>7.0000195999999999</v>
      </c>
      <c r="I10398" s="1">
        <v>46094.918726851851</v>
      </c>
      <c r="J10398">
        <v>7.0000195999999999</v>
      </c>
    </row>
    <row r="10399" spans="1:10" x14ac:dyDescent="0.2">
      <c r="A10399" s="1">
        <v>46094.918761574074</v>
      </c>
      <c r="B10399">
        <v>7.0000197000000002</v>
      </c>
      <c r="C10399" s="1">
        <v>46094.918761574074</v>
      </c>
      <c r="D10399">
        <v>27.81</v>
      </c>
      <c r="E10399" s="1">
        <v>46094.918761574074</v>
      </c>
      <c r="F10399">
        <v>27.54</v>
      </c>
      <c r="G10399" s="1">
        <v>46094.918761574074</v>
      </c>
      <c r="H10399">
        <v>7.0000197000000002</v>
      </c>
      <c r="I10399" s="1">
        <v>46094.918761574074</v>
      </c>
      <c r="J10399">
        <v>7.0000197000000002</v>
      </c>
    </row>
    <row r="10400" spans="1:10" x14ac:dyDescent="0.2">
      <c r="A10400" s="1">
        <v>46094.918773148151</v>
      </c>
      <c r="B10400">
        <v>7.0000195999999999</v>
      </c>
      <c r="C10400" s="1">
        <v>46094.918773148151</v>
      </c>
      <c r="D10400">
        <v>27.81</v>
      </c>
      <c r="E10400" s="1">
        <v>46094.918773148151</v>
      </c>
      <c r="F10400">
        <v>27.55</v>
      </c>
      <c r="G10400" s="1">
        <v>46094.918773148151</v>
      </c>
      <c r="H10400">
        <v>7.0000195999999999</v>
      </c>
      <c r="I10400" s="1">
        <v>46094.918773148151</v>
      </c>
      <c r="J10400">
        <v>7.0000195999999999</v>
      </c>
    </row>
    <row r="10401" spans="1:10" x14ac:dyDescent="0.2">
      <c r="A10401" s="1">
        <v>46094.918807870374</v>
      </c>
      <c r="B10401">
        <v>7.0000197999999996</v>
      </c>
      <c r="C10401" s="1">
        <v>46094.918807870374</v>
      </c>
      <c r="D10401">
        <v>27.82</v>
      </c>
      <c r="E10401" s="1">
        <v>46094.918807870374</v>
      </c>
      <c r="F10401">
        <v>27.54</v>
      </c>
      <c r="G10401" s="1">
        <v>46094.918807870374</v>
      </c>
      <c r="H10401">
        <v>7.0000197999999996</v>
      </c>
      <c r="I10401" s="1">
        <v>46094.918807870374</v>
      </c>
      <c r="J10401">
        <v>7.0000197999999996</v>
      </c>
    </row>
    <row r="10402" spans="1:10" x14ac:dyDescent="0.2">
      <c r="A10402" s="1">
        <v>46094.918807870374</v>
      </c>
      <c r="B10402">
        <v>7.0000204999999998</v>
      </c>
      <c r="C10402" s="1">
        <v>46094.918807870374</v>
      </c>
      <c r="D10402">
        <v>27.81</v>
      </c>
      <c r="E10402" s="1">
        <v>46094.918807870374</v>
      </c>
      <c r="F10402">
        <v>27.54</v>
      </c>
      <c r="G10402" s="1">
        <v>46094.918807870374</v>
      </c>
      <c r="H10402">
        <v>7.0000204999999998</v>
      </c>
      <c r="I10402" s="1">
        <v>46094.918807870374</v>
      </c>
      <c r="J10402">
        <v>7.0000204999999998</v>
      </c>
    </row>
    <row r="10403" spans="1:10" x14ac:dyDescent="0.2">
      <c r="A10403" s="1">
        <v>46094.918842592589</v>
      </c>
      <c r="B10403">
        <v>7.0000198999999999</v>
      </c>
      <c r="C10403" s="1">
        <v>46094.918842592589</v>
      </c>
      <c r="D10403">
        <v>27.81</v>
      </c>
      <c r="E10403" s="1">
        <v>46094.918842592589</v>
      </c>
      <c r="F10403">
        <v>27.55</v>
      </c>
      <c r="G10403" s="1">
        <v>46094.918842592589</v>
      </c>
      <c r="H10403">
        <v>7.0000198999999999</v>
      </c>
      <c r="I10403" s="1">
        <v>46094.918842592589</v>
      </c>
      <c r="J10403">
        <v>7.0000198999999999</v>
      </c>
    </row>
    <row r="10404" spans="1:10" x14ac:dyDescent="0.2">
      <c r="A10404" s="1">
        <v>46094.918854166666</v>
      </c>
      <c r="B10404">
        <v>7.0000195999999999</v>
      </c>
      <c r="C10404" s="1">
        <v>46094.918854166666</v>
      </c>
      <c r="D10404">
        <v>27.81</v>
      </c>
      <c r="E10404" s="1">
        <v>46094.918854166666</v>
      </c>
      <c r="F10404">
        <v>27.55</v>
      </c>
      <c r="G10404" s="1">
        <v>46094.918854166666</v>
      </c>
      <c r="H10404">
        <v>7.0000195999999999</v>
      </c>
      <c r="I10404" s="1">
        <v>46094.918854166666</v>
      </c>
      <c r="J10404">
        <v>7.0000195999999999</v>
      </c>
    </row>
    <row r="10405" spans="1:10" x14ac:dyDescent="0.2">
      <c r="A10405" s="1">
        <v>46094.918888888889</v>
      </c>
      <c r="B10405">
        <v>7.0000194999999996</v>
      </c>
      <c r="C10405" s="1">
        <v>46094.918888888889</v>
      </c>
      <c r="D10405">
        <v>27.82</v>
      </c>
      <c r="E10405" s="1">
        <v>46094.918888888889</v>
      </c>
      <c r="F10405">
        <v>27.53</v>
      </c>
      <c r="G10405" s="1">
        <v>46094.918888888889</v>
      </c>
      <c r="H10405">
        <v>7.0000194999999996</v>
      </c>
      <c r="I10405" s="1">
        <v>46094.918888888889</v>
      </c>
      <c r="J10405">
        <v>7.0000194999999996</v>
      </c>
    </row>
    <row r="10406" spans="1:10" x14ac:dyDescent="0.2">
      <c r="A10406" s="1">
        <v>46094.918900462966</v>
      </c>
      <c r="B10406">
        <v>7.0000192999999999</v>
      </c>
      <c r="C10406" s="1">
        <v>46094.918900462966</v>
      </c>
      <c r="D10406">
        <v>27.81</v>
      </c>
      <c r="E10406" s="1">
        <v>46094.918900462966</v>
      </c>
      <c r="F10406">
        <v>27.54</v>
      </c>
      <c r="G10406" s="1">
        <v>46094.918900462966</v>
      </c>
      <c r="H10406">
        <v>7.0000192999999999</v>
      </c>
      <c r="I10406" s="1">
        <v>46094.918900462966</v>
      </c>
      <c r="J10406">
        <v>7.0000192999999999</v>
      </c>
    </row>
    <row r="10407" spans="1:10" x14ac:dyDescent="0.2">
      <c r="A10407" s="1">
        <v>46094.918935185182</v>
      </c>
      <c r="B10407">
        <v>7.0000197999999996</v>
      </c>
      <c r="C10407" s="1">
        <v>46094.918935185182</v>
      </c>
      <c r="D10407">
        <v>27.82</v>
      </c>
      <c r="E10407" s="1">
        <v>46094.918935185182</v>
      </c>
      <c r="F10407">
        <v>27.54</v>
      </c>
      <c r="G10407" s="1">
        <v>46094.918935185182</v>
      </c>
      <c r="H10407">
        <v>7.0000197999999996</v>
      </c>
      <c r="I10407" s="1">
        <v>46094.918935185182</v>
      </c>
      <c r="J10407">
        <v>7.0000197999999996</v>
      </c>
    </row>
    <row r="10408" spans="1:10" x14ac:dyDescent="0.2">
      <c r="A10408" s="1">
        <v>46094.918946759259</v>
      </c>
      <c r="B10408">
        <v>7.0000194999999996</v>
      </c>
      <c r="C10408" s="1">
        <v>46094.918946759259</v>
      </c>
      <c r="D10408">
        <v>27.81</v>
      </c>
      <c r="E10408" s="1">
        <v>46094.918946759259</v>
      </c>
      <c r="F10408">
        <v>27.53</v>
      </c>
      <c r="G10408" s="1">
        <v>46094.918946759259</v>
      </c>
      <c r="H10408">
        <v>7.0000194999999996</v>
      </c>
      <c r="I10408" s="1">
        <v>46094.918946759259</v>
      </c>
      <c r="J10408">
        <v>7.0000194999999996</v>
      </c>
    </row>
    <row r="10409" spans="1:10" x14ac:dyDescent="0.2">
      <c r="A10409" s="1">
        <v>46094.918981481482</v>
      </c>
      <c r="B10409">
        <v>7.0000200000000001</v>
      </c>
      <c r="C10409" s="1">
        <v>46094.918981481482</v>
      </c>
      <c r="D10409">
        <v>27.82</v>
      </c>
      <c r="E10409" s="1">
        <v>46094.918981481482</v>
      </c>
      <c r="F10409">
        <v>27.54</v>
      </c>
      <c r="G10409" s="1">
        <v>46094.918981481482</v>
      </c>
      <c r="H10409">
        <v>7.0000200000000001</v>
      </c>
      <c r="I10409" s="1">
        <v>46094.918981481482</v>
      </c>
      <c r="J10409">
        <v>7.0000200000000001</v>
      </c>
    </row>
    <row r="10410" spans="1:10" x14ac:dyDescent="0.2">
      <c r="A10410" s="1">
        <v>46094.918993055559</v>
      </c>
      <c r="B10410">
        <v>7.0000195999999999</v>
      </c>
      <c r="C10410" s="1">
        <v>46094.918993055559</v>
      </c>
      <c r="D10410">
        <v>27.82</v>
      </c>
      <c r="E10410" s="1">
        <v>46094.918993055559</v>
      </c>
      <c r="F10410">
        <v>27.53</v>
      </c>
      <c r="G10410" s="1">
        <v>46094.918993055559</v>
      </c>
      <c r="H10410">
        <v>7.0000195999999999</v>
      </c>
      <c r="I10410" s="1">
        <v>46094.918993055559</v>
      </c>
      <c r="J10410">
        <v>7.0000195999999999</v>
      </c>
    </row>
    <row r="10411" spans="1:10" x14ac:dyDescent="0.2">
      <c r="A10411" s="1">
        <v>46094.919004629628</v>
      </c>
      <c r="B10411">
        <v>7.0000191999999997</v>
      </c>
      <c r="C10411" s="1">
        <v>46094.919004629628</v>
      </c>
      <c r="D10411">
        <v>27.82</v>
      </c>
      <c r="E10411" s="1">
        <v>46094.919004629628</v>
      </c>
      <c r="F10411">
        <v>27.53</v>
      </c>
      <c r="G10411" s="1">
        <v>46094.919004629628</v>
      </c>
      <c r="H10411">
        <v>7.0000191999999997</v>
      </c>
      <c r="I10411" s="1">
        <v>46094.919004629628</v>
      </c>
      <c r="J10411">
        <v>7.0000191999999997</v>
      </c>
    </row>
    <row r="10412" spans="1:10" x14ac:dyDescent="0.2">
      <c r="A10412" s="1">
        <v>46094.919039351851</v>
      </c>
      <c r="B10412">
        <v>7.0000195999999999</v>
      </c>
      <c r="C10412" s="1">
        <v>46094.919039351851</v>
      </c>
      <c r="D10412">
        <v>27.81</v>
      </c>
      <c r="E10412" s="1">
        <v>46094.919039351851</v>
      </c>
      <c r="F10412">
        <v>27.52</v>
      </c>
      <c r="G10412" s="1">
        <v>46094.919039351851</v>
      </c>
      <c r="H10412">
        <v>7.0000195999999999</v>
      </c>
      <c r="I10412" s="1">
        <v>46094.919039351851</v>
      </c>
      <c r="J10412">
        <v>7.0000195999999999</v>
      </c>
    </row>
    <row r="10413" spans="1:10" x14ac:dyDescent="0.2">
      <c r="A10413" s="1">
        <v>46094.919062499997</v>
      </c>
      <c r="B10413">
        <v>7.0000194000000002</v>
      </c>
      <c r="C10413" s="1">
        <v>46094.919062499997</v>
      </c>
      <c r="D10413">
        <v>27.81</v>
      </c>
      <c r="E10413" s="1">
        <v>46094.919062499997</v>
      </c>
      <c r="F10413">
        <v>27.53</v>
      </c>
      <c r="G10413" s="1">
        <v>46094.919062499997</v>
      </c>
      <c r="H10413">
        <v>7.0000194000000002</v>
      </c>
      <c r="I10413" s="1">
        <v>46094.919062499997</v>
      </c>
      <c r="J10413">
        <v>7.0000194000000002</v>
      </c>
    </row>
    <row r="10414" spans="1:10" x14ac:dyDescent="0.2">
      <c r="A10414" s="1">
        <v>46094.919085648151</v>
      </c>
      <c r="B10414">
        <v>7.0000192999999999</v>
      </c>
      <c r="C10414" s="1">
        <v>46094.919085648151</v>
      </c>
      <c r="D10414">
        <v>27.82</v>
      </c>
      <c r="E10414" s="1">
        <v>46094.919085648151</v>
      </c>
      <c r="F10414">
        <v>27.52</v>
      </c>
      <c r="G10414" s="1">
        <v>46094.919085648151</v>
      </c>
      <c r="H10414">
        <v>7.0000192999999999</v>
      </c>
      <c r="I10414" s="1">
        <v>46094.919085648151</v>
      </c>
      <c r="J10414">
        <v>7.0000192999999999</v>
      </c>
    </row>
    <row r="10415" spans="1:10" x14ac:dyDescent="0.2">
      <c r="A10415" s="1">
        <v>46094.919108796297</v>
      </c>
      <c r="B10415">
        <v>7.0000195999999999</v>
      </c>
      <c r="C10415" s="1">
        <v>46094.919108796297</v>
      </c>
      <c r="D10415">
        <v>27.81</v>
      </c>
      <c r="E10415" s="1">
        <v>46094.919108796297</v>
      </c>
      <c r="F10415">
        <v>27.52</v>
      </c>
      <c r="G10415" s="1">
        <v>46094.919108796297</v>
      </c>
      <c r="H10415">
        <v>7.0000195999999999</v>
      </c>
      <c r="I10415" s="1">
        <v>46094.919108796297</v>
      </c>
      <c r="J10415">
        <v>7.0000195999999999</v>
      </c>
    </row>
    <row r="10416" spans="1:10" x14ac:dyDescent="0.2">
      <c r="A10416" s="1">
        <v>46094.919120370374</v>
      </c>
      <c r="B10416">
        <v>7.0000195999999999</v>
      </c>
      <c r="C10416" s="1">
        <v>46094.919120370374</v>
      </c>
      <c r="D10416">
        <v>27.81</v>
      </c>
      <c r="E10416" s="1">
        <v>46094.919120370374</v>
      </c>
      <c r="F10416">
        <v>27.53</v>
      </c>
      <c r="G10416" s="1">
        <v>46094.919120370374</v>
      </c>
      <c r="H10416">
        <v>7.0000195999999999</v>
      </c>
      <c r="I10416" s="1">
        <v>46094.919120370374</v>
      </c>
      <c r="J10416">
        <v>7.0000195999999999</v>
      </c>
    </row>
    <row r="10417" spans="1:10" x14ac:dyDescent="0.2">
      <c r="A10417" s="1">
        <v>46094.91915509259</v>
      </c>
      <c r="B10417">
        <v>7.0000197999999996</v>
      </c>
      <c r="C10417" s="1">
        <v>46094.91915509259</v>
      </c>
      <c r="D10417">
        <v>27.81</v>
      </c>
      <c r="E10417" s="1">
        <v>46094.91915509259</v>
      </c>
      <c r="F10417">
        <v>27.52</v>
      </c>
      <c r="G10417" s="1">
        <v>46094.91915509259</v>
      </c>
      <c r="H10417">
        <v>7.0000197999999996</v>
      </c>
      <c r="I10417" s="1">
        <v>46094.91915509259</v>
      </c>
      <c r="J10417">
        <v>7.0000197999999996</v>
      </c>
    </row>
    <row r="10418" spans="1:10" x14ac:dyDescent="0.2">
      <c r="A10418" s="1">
        <v>46094.919166666667</v>
      </c>
      <c r="B10418">
        <v>7.0000198999999999</v>
      </c>
      <c r="C10418" s="1">
        <v>46094.919166666667</v>
      </c>
      <c r="D10418">
        <v>27.81</v>
      </c>
      <c r="E10418" s="1">
        <v>46094.919166666667</v>
      </c>
      <c r="F10418">
        <v>27.52</v>
      </c>
      <c r="G10418" s="1">
        <v>46094.919166666667</v>
      </c>
      <c r="H10418">
        <v>7.0000198999999999</v>
      </c>
      <c r="I10418" s="1">
        <v>46094.919166666667</v>
      </c>
      <c r="J10418">
        <v>7.0000198999999999</v>
      </c>
    </row>
    <row r="10419" spans="1:10" x14ac:dyDescent="0.2">
      <c r="A10419" s="1">
        <v>46094.919178240743</v>
      </c>
      <c r="B10419">
        <v>7.0000194999999996</v>
      </c>
      <c r="C10419" s="1">
        <v>46094.919178240743</v>
      </c>
      <c r="D10419">
        <v>27.81</v>
      </c>
      <c r="E10419" s="1">
        <v>46094.919178240743</v>
      </c>
      <c r="F10419">
        <v>27.52</v>
      </c>
      <c r="G10419" s="1">
        <v>46094.919178240743</v>
      </c>
      <c r="H10419">
        <v>7.0000194999999996</v>
      </c>
      <c r="I10419" s="1">
        <v>46094.919178240743</v>
      </c>
      <c r="J10419">
        <v>7.0000194999999996</v>
      </c>
    </row>
    <row r="10420" spans="1:10" x14ac:dyDescent="0.2">
      <c r="A10420" s="1">
        <v>46094.919212962966</v>
      </c>
      <c r="B10420">
        <v>7.0000195999999999</v>
      </c>
      <c r="C10420" s="1">
        <v>46094.919212962966</v>
      </c>
      <c r="D10420">
        <v>27.81</v>
      </c>
      <c r="E10420" s="1">
        <v>46094.919212962966</v>
      </c>
      <c r="F10420">
        <v>27.51</v>
      </c>
      <c r="G10420" s="1">
        <v>46094.919212962966</v>
      </c>
      <c r="H10420">
        <v>7.0000195999999999</v>
      </c>
      <c r="I10420" s="1">
        <v>46094.919212962966</v>
      </c>
      <c r="J10420">
        <v>7.0000195999999999</v>
      </c>
    </row>
    <row r="10421" spans="1:10" x14ac:dyDescent="0.2">
      <c r="A10421" s="1">
        <v>46094.919224537036</v>
      </c>
      <c r="B10421">
        <v>7.0000198999999999</v>
      </c>
      <c r="C10421" s="1">
        <v>46094.919224537036</v>
      </c>
      <c r="D10421">
        <v>27.81</v>
      </c>
      <c r="E10421" s="1">
        <v>46094.919224537036</v>
      </c>
      <c r="F10421">
        <v>27.51</v>
      </c>
      <c r="G10421" s="1">
        <v>46094.919224537036</v>
      </c>
      <c r="H10421">
        <v>7.0000198999999999</v>
      </c>
      <c r="I10421" s="1">
        <v>46094.919224537036</v>
      </c>
      <c r="J10421">
        <v>7.0000198999999999</v>
      </c>
    </row>
    <row r="10422" spans="1:10" x14ac:dyDescent="0.2">
      <c r="A10422" s="1">
        <v>46094.919259259259</v>
      </c>
      <c r="B10422">
        <v>7.0000200000000001</v>
      </c>
      <c r="C10422" s="1">
        <v>46094.919259259259</v>
      </c>
      <c r="D10422">
        <v>27.8</v>
      </c>
      <c r="E10422" s="1">
        <v>46094.919259259259</v>
      </c>
      <c r="F10422">
        <v>27.52</v>
      </c>
      <c r="G10422" s="1">
        <v>46094.919259259259</v>
      </c>
      <c r="H10422">
        <v>7.0000200000000001</v>
      </c>
      <c r="I10422" s="1">
        <v>46094.919259259259</v>
      </c>
      <c r="J10422">
        <v>7.0000200000000001</v>
      </c>
    </row>
    <row r="10423" spans="1:10" x14ac:dyDescent="0.2">
      <c r="A10423" s="1">
        <v>46094.919270833336</v>
      </c>
      <c r="B10423">
        <v>7.0000203000000001</v>
      </c>
      <c r="C10423" s="1">
        <v>46094.919270833336</v>
      </c>
      <c r="D10423">
        <v>27.81</v>
      </c>
      <c r="E10423" s="1">
        <v>46094.919270833336</v>
      </c>
      <c r="F10423">
        <v>27.52</v>
      </c>
      <c r="G10423" s="1">
        <v>46094.919270833336</v>
      </c>
      <c r="H10423">
        <v>7.0000203000000001</v>
      </c>
      <c r="I10423" s="1">
        <v>46094.919270833336</v>
      </c>
      <c r="J10423">
        <v>7.0000203000000001</v>
      </c>
    </row>
    <row r="10424" spans="1:10" x14ac:dyDescent="0.2">
      <c r="A10424" s="1">
        <v>46094.919305555559</v>
      </c>
      <c r="B10424">
        <v>7.0000198999999999</v>
      </c>
      <c r="C10424" s="1">
        <v>46094.919305555559</v>
      </c>
      <c r="D10424">
        <v>27.81</v>
      </c>
      <c r="E10424" s="1">
        <v>46094.919305555559</v>
      </c>
      <c r="F10424">
        <v>27.52</v>
      </c>
      <c r="G10424" s="1">
        <v>46094.919305555559</v>
      </c>
      <c r="H10424">
        <v>7.0000198999999999</v>
      </c>
      <c r="I10424" s="1">
        <v>46094.919305555559</v>
      </c>
      <c r="J10424">
        <v>7.0000198999999999</v>
      </c>
    </row>
    <row r="10425" spans="1:10" x14ac:dyDescent="0.2">
      <c r="A10425" s="1">
        <v>46094.919317129628</v>
      </c>
      <c r="B10425">
        <v>7.0000195999999999</v>
      </c>
      <c r="C10425" s="1">
        <v>46094.919317129628</v>
      </c>
      <c r="D10425">
        <v>27.81</v>
      </c>
      <c r="E10425" s="1">
        <v>46094.919317129628</v>
      </c>
      <c r="F10425">
        <v>27.51</v>
      </c>
      <c r="G10425" s="1">
        <v>46094.919317129628</v>
      </c>
      <c r="H10425">
        <v>7.0000195999999999</v>
      </c>
      <c r="I10425" s="1">
        <v>46094.919317129628</v>
      </c>
      <c r="J10425">
        <v>7.0000195999999999</v>
      </c>
    </row>
    <row r="10426" spans="1:10" x14ac:dyDescent="0.2">
      <c r="A10426" s="1">
        <v>46094.919340277775</v>
      </c>
      <c r="B10426">
        <v>7.0000197999999996</v>
      </c>
      <c r="C10426" s="1">
        <v>46094.919340277775</v>
      </c>
      <c r="D10426">
        <v>27.81</v>
      </c>
      <c r="E10426" s="1">
        <v>46094.919340277775</v>
      </c>
      <c r="F10426">
        <v>27.52</v>
      </c>
      <c r="G10426" s="1">
        <v>46094.919340277775</v>
      </c>
      <c r="H10426">
        <v>7.0000197999999996</v>
      </c>
      <c r="I10426" s="1">
        <v>46094.919340277775</v>
      </c>
      <c r="J10426">
        <v>7.0000197999999996</v>
      </c>
    </row>
    <row r="10427" spans="1:10" x14ac:dyDescent="0.2">
      <c r="A10427" s="1">
        <v>46094.919351851851</v>
      </c>
      <c r="B10427">
        <v>7.0000201999999998</v>
      </c>
      <c r="C10427" s="1">
        <v>46094.919351851851</v>
      </c>
      <c r="D10427">
        <v>27.81</v>
      </c>
      <c r="E10427" s="1">
        <v>46094.919351851851</v>
      </c>
      <c r="F10427">
        <v>27.52</v>
      </c>
      <c r="G10427" s="1">
        <v>46094.919351851851</v>
      </c>
      <c r="H10427">
        <v>7.0000201999999998</v>
      </c>
      <c r="I10427" s="1">
        <v>46094.919351851851</v>
      </c>
      <c r="J10427">
        <v>7.0000201999999998</v>
      </c>
    </row>
    <row r="10428" spans="1:10" x14ac:dyDescent="0.2">
      <c r="A10428" s="1">
        <v>46094.919386574074</v>
      </c>
      <c r="B10428">
        <v>7.0000198999999999</v>
      </c>
      <c r="C10428" s="1">
        <v>46094.919386574074</v>
      </c>
      <c r="D10428">
        <v>27.8</v>
      </c>
      <c r="E10428" s="1">
        <v>46094.919386574074</v>
      </c>
      <c r="F10428">
        <v>27.52</v>
      </c>
      <c r="G10428" s="1">
        <v>46094.919386574074</v>
      </c>
      <c r="H10428">
        <v>7.0000198999999999</v>
      </c>
      <c r="I10428" s="1">
        <v>46094.919386574074</v>
      </c>
      <c r="J10428">
        <v>7.0000198999999999</v>
      </c>
    </row>
    <row r="10429" spans="1:10" x14ac:dyDescent="0.2">
      <c r="A10429" s="1">
        <v>46094.919398148151</v>
      </c>
      <c r="B10429">
        <v>7.0000201000000004</v>
      </c>
      <c r="C10429" s="1">
        <v>46094.919398148151</v>
      </c>
      <c r="D10429">
        <v>27.81</v>
      </c>
      <c r="E10429" s="1">
        <v>46094.919398148151</v>
      </c>
      <c r="F10429">
        <v>27.51</v>
      </c>
      <c r="G10429" s="1">
        <v>46094.919398148151</v>
      </c>
      <c r="H10429">
        <v>7.0000201000000004</v>
      </c>
      <c r="I10429" s="1">
        <v>46094.919398148151</v>
      </c>
      <c r="J10429">
        <v>7.0000201000000004</v>
      </c>
    </row>
    <row r="10430" spans="1:10" x14ac:dyDescent="0.2">
      <c r="A10430" s="1">
        <v>46094.919432870367</v>
      </c>
      <c r="B10430">
        <v>7.0000200000000001</v>
      </c>
      <c r="C10430" s="1">
        <v>46094.919432870367</v>
      </c>
      <c r="D10430">
        <v>27.81</v>
      </c>
      <c r="E10430" s="1">
        <v>46094.919432870367</v>
      </c>
      <c r="F10430">
        <v>27.51</v>
      </c>
      <c r="G10430" s="1">
        <v>46094.919432870367</v>
      </c>
      <c r="H10430">
        <v>7.0000200000000001</v>
      </c>
      <c r="I10430" s="1">
        <v>46094.919432870367</v>
      </c>
      <c r="J10430">
        <v>7.0000200000000001</v>
      </c>
    </row>
    <row r="10431" spans="1:10" x14ac:dyDescent="0.2">
      <c r="A10431" s="1">
        <v>46094.919444444444</v>
      </c>
      <c r="B10431">
        <v>7.0000201000000004</v>
      </c>
      <c r="C10431" s="1">
        <v>46094.919444444444</v>
      </c>
      <c r="D10431">
        <v>27.81</v>
      </c>
      <c r="E10431" s="1">
        <v>46094.919444444444</v>
      </c>
      <c r="F10431">
        <v>27.5</v>
      </c>
      <c r="G10431" s="1">
        <v>46094.919444444444</v>
      </c>
      <c r="H10431">
        <v>7.0000201000000004</v>
      </c>
      <c r="I10431" s="1">
        <v>46094.919444444444</v>
      </c>
      <c r="J10431">
        <v>7.0000201000000004</v>
      </c>
    </row>
    <row r="10432" spans="1:10" x14ac:dyDescent="0.2">
      <c r="A10432" s="1">
        <v>46094.91946759259</v>
      </c>
      <c r="B10432">
        <v>7.0000201000000004</v>
      </c>
      <c r="C10432" s="1">
        <v>46094.91946759259</v>
      </c>
      <c r="D10432">
        <v>27.81</v>
      </c>
      <c r="E10432" s="1">
        <v>46094.91946759259</v>
      </c>
      <c r="F10432">
        <v>27.52</v>
      </c>
      <c r="G10432" s="1">
        <v>46094.91946759259</v>
      </c>
      <c r="H10432">
        <v>7.0000201000000004</v>
      </c>
      <c r="I10432" s="1">
        <v>46094.91946759259</v>
      </c>
      <c r="J10432">
        <v>7.0000201000000004</v>
      </c>
    </row>
    <row r="10433" spans="1:10" x14ac:dyDescent="0.2">
      <c r="A10433" s="1">
        <v>46094.919479166667</v>
      </c>
      <c r="B10433">
        <v>7.0000197000000002</v>
      </c>
      <c r="C10433" s="1">
        <v>46094.919479166667</v>
      </c>
      <c r="D10433">
        <v>27.81</v>
      </c>
      <c r="E10433" s="1">
        <v>46094.919479166667</v>
      </c>
      <c r="F10433">
        <v>27.51</v>
      </c>
      <c r="G10433" s="1">
        <v>46094.919479166667</v>
      </c>
      <c r="H10433">
        <v>7.0000197000000002</v>
      </c>
      <c r="I10433" s="1">
        <v>46094.919479166667</v>
      </c>
      <c r="J10433">
        <v>7.0000197000000002</v>
      </c>
    </row>
    <row r="10434" spans="1:10" x14ac:dyDescent="0.2">
      <c r="A10434" s="1">
        <v>46094.91951388889</v>
      </c>
      <c r="B10434">
        <v>7.0000201000000004</v>
      </c>
      <c r="C10434" s="1">
        <v>46094.91951388889</v>
      </c>
      <c r="D10434">
        <v>27.81</v>
      </c>
      <c r="E10434" s="1">
        <v>46094.91951388889</v>
      </c>
      <c r="F10434">
        <v>27.49</v>
      </c>
      <c r="G10434" s="1">
        <v>46094.91951388889</v>
      </c>
      <c r="H10434">
        <v>7.0000201000000004</v>
      </c>
      <c r="I10434" s="1">
        <v>46094.91951388889</v>
      </c>
      <c r="J10434">
        <v>7.0000201000000004</v>
      </c>
    </row>
    <row r="10435" spans="1:10" x14ac:dyDescent="0.2">
      <c r="A10435" s="1">
        <v>46094.919525462959</v>
      </c>
      <c r="B10435">
        <v>7.0000200000000001</v>
      </c>
      <c r="C10435" s="1">
        <v>46094.919525462959</v>
      </c>
      <c r="D10435">
        <v>27.81</v>
      </c>
      <c r="E10435" s="1">
        <v>46094.919525462959</v>
      </c>
      <c r="F10435">
        <v>27.5</v>
      </c>
      <c r="G10435" s="1">
        <v>46094.919525462959</v>
      </c>
      <c r="H10435">
        <v>7.0000200000000001</v>
      </c>
      <c r="I10435" s="1">
        <v>46094.919525462959</v>
      </c>
      <c r="J10435">
        <v>7.0000200000000001</v>
      </c>
    </row>
    <row r="10436" spans="1:10" x14ac:dyDescent="0.2">
      <c r="A10436" s="1">
        <v>46094.919560185182</v>
      </c>
      <c r="B10436">
        <v>7.0000197999999996</v>
      </c>
      <c r="C10436" s="1">
        <v>46094.919560185182</v>
      </c>
      <c r="D10436">
        <v>27.81</v>
      </c>
      <c r="E10436" s="1">
        <v>46094.919560185182</v>
      </c>
      <c r="F10436">
        <v>27.5</v>
      </c>
      <c r="G10436" s="1">
        <v>46094.919560185182</v>
      </c>
      <c r="H10436">
        <v>7.0000197999999996</v>
      </c>
      <c r="I10436" s="1">
        <v>46094.919560185182</v>
      </c>
      <c r="J10436">
        <v>7.0000197999999996</v>
      </c>
    </row>
    <row r="10437" spans="1:10" x14ac:dyDescent="0.2">
      <c r="A10437" s="1">
        <v>46094.919571759259</v>
      </c>
      <c r="B10437">
        <v>7.0000195999999999</v>
      </c>
      <c r="C10437" s="1">
        <v>46094.919571759259</v>
      </c>
      <c r="D10437">
        <v>27.81</v>
      </c>
      <c r="E10437" s="1">
        <v>46094.919571759259</v>
      </c>
      <c r="F10437">
        <v>27.5</v>
      </c>
      <c r="G10437" s="1">
        <v>46094.919571759259</v>
      </c>
      <c r="H10437">
        <v>7.0000195999999999</v>
      </c>
      <c r="I10437" s="1">
        <v>46094.919571759259</v>
      </c>
      <c r="J10437">
        <v>7.0000195999999999</v>
      </c>
    </row>
    <row r="10438" spans="1:10" x14ac:dyDescent="0.2">
      <c r="A10438" s="1">
        <v>46094.919606481482</v>
      </c>
      <c r="B10438">
        <v>7.0000197999999996</v>
      </c>
      <c r="C10438" s="1">
        <v>46094.919606481482</v>
      </c>
      <c r="D10438">
        <v>27.8</v>
      </c>
      <c r="E10438" s="1">
        <v>46094.919606481482</v>
      </c>
      <c r="F10438">
        <v>27.49</v>
      </c>
      <c r="G10438" s="1">
        <v>46094.919606481482</v>
      </c>
      <c r="H10438">
        <v>7.0000197999999996</v>
      </c>
      <c r="I10438" s="1">
        <v>46094.919606481482</v>
      </c>
      <c r="J10438">
        <v>7.0000197999999996</v>
      </c>
    </row>
    <row r="10439" spans="1:10" x14ac:dyDescent="0.2">
      <c r="A10439" s="1">
        <v>46094.919618055559</v>
      </c>
      <c r="B10439">
        <v>7.0000197999999996</v>
      </c>
      <c r="C10439" s="1">
        <v>46094.919618055559</v>
      </c>
      <c r="D10439">
        <v>27.81</v>
      </c>
      <c r="E10439" s="1">
        <v>46094.919618055559</v>
      </c>
      <c r="F10439">
        <v>27.49</v>
      </c>
      <c r="G10439" s="1">
        <v>46094.919618055559</v>
      </c>
      <c r="H10439">
        <v>7.0000197999999996</v>
      </c>
      <c r="I10439" s="1">
        <v>46094.919618055559</v>
      </c>
      <c r="J10439">
        <v>7.0000197999999996</v>
      </c>
    </row>
    <row r="10440" spans="1:10" x14ac:dyDescent="0.2">
      <c r="A10440" s="1">
        <v>46094.919652777775</v>
      </c>
      <c r="B10440">
        <v>7.0000192999999999</v>
      </c>
      <c r="C10440" s="1">
        <v>46094.919652777775</v>
      </c>
      <c r="D10440">
        <v>27.8</v>
      </c>
      <c r="E10440" s="1">
        <v>46094.919652777775</v>
      </c>
      <c r="F10440">
        <v>27.49</v>
      </c>
      <c r="G10440" s="1">
        <v>46094.919652777775</v>
      </c>
      <c r="H10440">
        <v>7.0000192999999999</v>
      </c>
      <c r="I10440" s="1">
        <v>46094.919652777775</v>
      </c>
      <c r="J10440">
        <v>7.0000192999999999</v>
      </c>
    </row>
    <row r="10441" spans="1:10" x14ac:dyDescent="0.2">
      <c r="A10441" s="1">
        <v>46094.919664351852</v>
      </c>
      <c r="B10441">
        <v>7.0000194000000002</v>
      </c>
      <c r="C10441" s="1">
        <v>46094.919664351852</v>
      </c>
      <c r="D10441">
        <v>27.8</v>
      </c>
      <c r="E10441" s="1">
        <v>46094.919664351852</v>
      </c>
      <c r="F10441">
        <v>27.48</v>
      </c>
      <c r="G10441" s="1">
        <v>46094.919664351852</v>
      </c>
      <c r="H10441">
        <v>7.0000194000000002</v>
      </c>
      <c r="I10441" s="1">
        <v>46094.919664351852</v>
      </c>
      <c r="J10441">
        <v>7.0000194000000002</v>
      </c>
    </row>
    <row r="10442" spans="1:10" x14ac:dyDescent="0.2">
      <c r="A10442" s="1">
        <v>46094.919687499998</v>
      </c>
      <c r="B10442">
        <v>7.0000201000000004</v>
      </c>
      <c r="C10442" s="1">
        <v>46094.919687499998</v>
      </c>
      <c r="D10442">
        <v>27.81</v>
      </c>
      <c r="E10442" s="1">
        <v>46094.919687499998</v>
      </c>
      <c r="F10442">
        <v>27.49</v>
      </c>
      <c r="G10442" s="1">
        <v>46094.919687499998</v>
      </c>
      <c r="H10442">
        <v>7.0000201000000004</v>
      </c>
      <c r="I10442" s="1">
        <v>46094.919687499998</v>
      </c>
      <c r="J10442">
        <v>7.0000201000000004</v>
      </c>
    </row>
    <row r="10443" spans="1:10" x14ac:dyDescent="0.2">
      <c r="A10443" s="1">
        <v>46094.919710648152</v>
      </c>
      <c r="B10443">
        <v>7.0000194999999996</v>
      </c>
      <c r="C10443" s="1">
        <v>46094.919710648152</v>
      </c>
      <c r="D10443">
        <v>27.81</v>
      </c>
      <c r="E10443" s="1">
        <v>46094.919710648152</v>
      </c>
      <c r="F10443">
        <v>27.49</v>
      </c>
      <c r="G10443" s="1">
        <v>46094.919710648152</v>
      </c>
      <c r="H10443">
        <v>7.0000194999999996</v>
      </c>
      <c r="I10443" s="1">
        <v>46094.919710648152</v>
      </c>
      <c r="J10443">
        <v>7.0000194999999996</v>
      </c>
    </row>
    <row r="10444" spans="1:10" x14ac:dyDescent="0.2">
      <c r="A10444" s="1">
        <v>46094.919733796298</v>
      </c>
      <c r="B10444">
        <v>7.0000198999999999</v>
      </c>
      <c r="C10444" s="1">
        <v>46094.919733796298</v>
      </c>
      <c r="D10444">
        <v>27.8</v>
      </c>
      <c r="E10444" s="1">
        <v>46094.919733796298</v>
      </c>
      <c r="F10444">
        <v>27.49</v>
      </c>
      <c r="G10444" s="1">
        <v>46094.919733796298</v>
      </c>
      <c r="H10444">
        <v>7.0000198999999999</v>
      </c>
      <c r="I10444" s="1">
        <v>46094.919733796298</v>
      </c>
      <c r="J10444">
        <v>7.0000198999999999</v>
      </c>
    </row>
    <row r="10445" spans="1:10" x14ac:dyDescent="0.2">
      <c r="A10445" s="1">
        <v>46094.919745370367</v>
      </c>
      <c r="B10445">
        <v>7.0000203000000001</v>
      </c>
      <c r="C10445" s="1">
        <v>46094.919745370367</v>
      </c>
      <c r="D10445">
        <v>27.8</v>
      </c>
      <c r="E10445" s="1">
        <v>46094.919745370367</v>
      </c>
      <c r="F10445">
        <v>27.48</v>
      </c>
      <c r="G10445" s="1">
        <v>46094.919745370367</v>
      </c>
      <c r="H10445">
        <v>7.0000203000000001</v>
      </c>
      <c r="I10445" s="1">
        <v>46094.919745370367</v>
      </c>
      <c r="J10445">
        <v>7.0000203000000001</v>
      </c>
    </row>
    <row r="10446" spans="1:10" x14ac:dyDescent="0.2">
      <c r="A10446" s="1">
        <v>46094.91978009259</v>
      </c>
      <c r="B10446">
        <v>7.0000203000000001</v>
      </c>
      <c r="C10446" s="1">
        <v>46094.91978009259</v>
      </c>
      <c r="D10446">
        <v>27.81</v>
      </c>
      <c r="E10446" s="1">
        <v>46094.91978009259</v>
      </c>
      <c r="F10446">
        <v>27.48</v>
      </c>
      <c r="G10446" s="1">
        <v>46094.91978009259</v>
      </c>
      <c r="H10446">
        <v>7.0000203000000001</v>
      </c>
      <c r="I10446" s="1">
        <v>46094.91978009259</v>
      </c>
      <c r="J10446">
        <v>7.0000203000000001</v>
      </c>
    </row>
    <row r="10447" spans="1:10" x14ac:dyDescent="0.2">
      <c r="A10447" s="1">
        <v>46094.919791666667</v>
      </c>
      <c r="B10447">
        <v>7.0000195999999999</v>
      </c>
      <c r="C10447" s="1">
        <v>46094.919791666667</v>
      </c>
      <c r="D10447">
        <v>27.81</v>
      </c>
      <c r="E10447" s="1">
        <v>46094.919791666667</v>
      </c>
      <c r="F10447">
        <v>27.49</v>
      </c>
      <c r="G10447" s="1">
        <v>46094.919791666667</v>
      </c>
      <c r="H10447">
        <v>7.0000195999999999</v>
      </c>
      <c r="I10447" s="1">
        <v>46094.919791666667</v>
      </c>
      <c r="J10447">
        <v>7.0000195999999999</v>
      </c>
    </row>
    <row r="10448" spans="1:10" x14ac:dyDescent="0.2">
      <c r="A10448" s="1">
        <v>46094.919803240744</v>
      </c>
      <c r="B10448">
        <v>7.0000197999999996</v>
      </c>
      <c r="C10448" s="1">
        <v>46094.919803240744</v>
      </c>
      <c r="D10448">
        <v>27.82</v>
      </c>
      <c r="E10448" s="1">
        <v>46094.919803240744</v>
      </c>
      <c r="F10448">
        <v>27.48</v>
      </c>
      <c r="G10448" s="1">
        <v>46094.919803240744</v>
      </c>
      <c r="H10448">
        <v>7.0000197999999996</v>
      </c>
      <c r="I10448" s="1">
        <v>46094.919803240744</v>
      </c>
      <c r="J10448">
        <v>7.0000197999999996</v>
      </c>
    </row>
    <row r="10449" spans="1:10" x14ac:dyDescent="0.2">
      <c r="A10449" s="1">
        <v>46094.91983796296</v>
      </c>
      <c r="B10449">
        <v>7.0000192999999999</v>
      </c>
      <c r="C10449" s="1">
        <v>46094.91983796296</v>
      </c>
      <c r="D10449">
        <v>27.82</v>
      </c>
      <c r="E10449" s="1">
        <v>46094.91983796296</v>
      </c>
      <c r="F10449">
        <v>27.48</v>
      </c>
      <c r="G10449" s="1">
        <v>46094.91983796296</v>
      </c>
      <c r="H10449">
        <v>7.0000192999999999</v>
      </c>
      <c r="I10449" s="1">
        <v>46094.91983796296</v>
      </c>
      <c r="J10449">
        <v>7.0000192999999999</v>
      </c>
    </row>
    <row r="10450" spans="1:10" x14ac:dyDescent="0.2">
      <c r="A10450" s="1">
        <v>46094.919849537036</v>
      </c>
      <c r="B10450">
        <v>7.0000198999999999</v>
      </c>
      <c r="C10450" s="1">
        <v>46094.919849537036</v>
      </c>
      <c r="D10450">
        <v>27.81</v>
      </c>
      <c r="E10450" s="1">
        <v>46094.919849537036</v>
      </c>
      <c r="F10450">
        <v>27.48</v>
      </c>
      <c r="G10450" s="1">
        <v>46094.919849537036</v>
      </c>
      <c r="H10450">
        <v>7.0000198999999999</v>
      </c>
      <c r="I10450" s="1">
        <v>46094.919849537036</v>
      </c>
      <c r="J10450">
        <v>7.0000198999999999</v>
      </c>
    </row>
    <row r="10451" spans="1:10" x14ac:dyDescent="0.2">
      <c r="A10451" s="1">
        <v>46094.91988425926</v>
      </c>
      <c r="B10451">
        <v>7.0000198999999999</v>
      </c>
      <c r="C10451" s="1">
        <v>46094.91988425926</v>
      </c>
      <c r="D10451">
        <v>27.81</v>
      </c>
      <c r="E10451" s="1">
        <v>46094.91988425926</v>
      </c>
      <c r="F10451">
        <v>27.48</v>
      </c>
      <c r="G10451" s="1">
        <v>46094.91988425926</v>
      </c>
      <c r="H10451">
        <v>7.0000198999999999</v>
      </c>
      <c r="I10451" s="1">
        <v>46094.91988425926</v>
      </c>
      <c r="J10451">
        <v>7.0000198999999999</v>
      </c>
    </row>
    <row r="10452" spans="1:10" x14ac:dyDescent="0.2">
      <c r="A10452" s="1">
        <v>46094.919895833336</v>
      </c>
      <c r="B10452">
        <v>7.0000197000000002</v>
      </c>
      <c r="C10452" s="1">
        <v>46094.919895833336</v>
      </c>
      <c r="D10452">
        <v>27.82</v>
      </c>
      <c r="E10452" s="1">
        <v>46094.919895833336</v>
      </c>
      <c r="F10452">
        <v>27.47</v>
      </c>
      <c r="G10452" s="1">
        <v>46094.919895833336</v>
      </c>
      <c r="H10452">
        <v>7.0000197000000002</v>
      </c>
      <c r="I10452" s="1">
        <v>46094.919895833336</v>
      </c>
      <c r="J10452">
        <v>7.0000197000000002</v>
      </c>
    </row>
    <row r="10453" spans="1:10" x14ac:dyDescent="0.2">
      <c r="A10453" s="1">
        <v>46094.919930555552</v>
      </c>
      <c r="B10453">
        <v>7.0000198999999999</v>
      </c>
      <c r="C10453" s="1">
        <v>46094.919930555552</v>
      </c>
      <c r="D10453">
        <v>27.81</v>
      </c>
      <c r="E10453" s="1">
        <v>46094.919930555552</v>
      </c>
      <c r="F10453">
        <v>27.46</v>
      </c>
      <c r="G10453" s="1">
        <v>46094.919930555552</v>
      </c>
      <c r="H10453">
        <v>7.0000198999999999</v>
      </c>
      <c r="I10453" s="1">
        <v>46094.919930555552</v>
      </c>
      <c r="J10453">
        <v>7.0000198999999999</v>
      </c>
    </row>
    <row r="10454" spans="1:10" x14ac:dyDescent="0.2">
      <c r="A10454" s="1">
        <v>46094.919930555552</v>
      </c>
      <c r="B10454">
        <v>7.0000195999999999</v>
      </c>
      <c r="C10454" s="1">
        <v>46094.919930555552</v>
      </c>
      <c r="D10454">
        <v>27.81</v>
      </c>
      <c r="E10454" s="1">
        <v>46094.919930555552</v>
      </c>
      <c r="F10454">
        <v>27.47</v>
      </c>
      <c r="G10454" s="1">
        <v>46094.919930555552</v>
      </c>
      <c r="H10454">
        <v>7.0000195999999999</v>
      </c>
      <c r="I10454" s="1">
        <v>46094.919930555552</v>
      </c>
      <c r="J10454">
        <v>7.0000195999999999</v>
      </c>
    </row>
    <row r="10455" spans="1:10" x14ac:dyDescent="0.2">
      <c r="A10455" s="1">
        <v>46094.919965277775</v>
      </c>
      <c r="B10455">
        <v>7.0000197000000002</v>
      </c>
      <c r="C10455" s="1">
        <v>46094.919965277775</v>
      </c>
      <c r="D10455">
        <v>27.81</v>
      </c>
      <c r="E10455" s="1">
        <v>46094.919965277775</v>
      </c>
      <c r="F10455">
        <v>27.47</v>
      </c>
      <c r="G10455" s="1">
        <v>46094.919965277775</v>
      </c>
      <c r="H10455">
        <v>7.0000197000000002</v>
      </c>
      <c r="I10455" s="1">
        <v>46094.919965277775</v>
      </c>
      <c r="J10455">
        <v>7.0000197000000002</v>
      </c>
    </row>
    <row r="10456" spans="1:10" x14ac:dyDescent="0.2">
      <c r="A10456" s="1">
        <v>46094.919976851852</v>
      </c>
      <c r="B10456">
        <v>7.0000192999999999</v>
      </c>
      <c r="C10456" s="1">
        <v>46094.919976851852</v>
      </c>
      <c r="D10456">
        <v>27.81</v>
      </c>
      <c r="E10456" s="1">
        <v>46094.919976851852</v>
      </c>
      <c r="F10456">
        <v>27.47</v>
      </c>
      <c r="G10456" s="1">
        <v>46094.919976851852</v>
      </c>
      <c r="H10456">
        <v>7.0000192999999999</v>
      </c>
      <c r="I10456" s="1">
        <v>46094.919976851852</v>
      </c>
      <c r="J10456">
        <v>7.0000192999999999</v>
      </c>
    </row>
    <row r="10457" spans="1:10" x14ac:dyDescent="0.2">
      <c r="A10457" s="1">
        <v>46094.920011574075</v>
      </c>
      <c r="B10457">
        <v>7.0000198999999999</v>
      </c>
      <c r="C10457" s="1">
        <v>46094.920011574075</v>
      </c>
      <c r="D10457">
        <v>27.81</v>
      </c>
      <c r="E10457" s="1">
        <v>46094.920011574075</v>
      </c>
      <c r="F10457">
        <v>27.48</v>
      </c>
      <c r="G10457" s="1">
        <v>46094.920011574075</v>
      </c>
      <c r="H10457">
        <v>7.0000198999999999</v>
      </c>
      <c r="I10457" s="1">
        <v>46094.920011574075</v>
      </c>
      <c r="J10457">
        <v>7.0000198999999999</v>
      </c>
    </row>
    <row r="10458" spans="1:10" x14ac:dyDescent="0.2">
      <c r="A10458" s="1">
        <v>46094.920023148145</v>
      </c>
      <c r="B10458">
        <v>7.0000195999999999</v>
      </c>
      <c r="C10458" s="1">
        <v>46094.920023148145</v>
      </c>
      <c r="D10458">
        <v>27.81</v>
      </c>
      <c r="E10458" s="1">
        <v>46094.920023148145</v>
      </c>
      <c r="F10458">
        <v>27.46</v>
      </c>
      <c r="G10458" s="1">
        <v>46094.920023148145</v>
      </c>
      <c r="H10458">
        <v>7.0000195999999999</v>
      </c>
      <c r="I10458" s="1">
        <v>46094.920023148145</v>
      </c>
      <c r="J10458">
        <v>7.0000195999999999</v>
      </c>
    </row>
    <row r="10459" spans="1:10" x14ac:dyDescent="0.2">
      <c r="A10459" s="1">
        <v>46094.920057870368</v>
      </c>
      <c r="B10459">
        <v>7.000019</v>
      </c>
      <c r="C10459" s="1">
        <v>46094.920057870368</v>
      </c>
      <c r="D10459">
        <v>27.82</v>
      </c>
      <c r="E10459" s="1">
        <v>46094.920057870368</v>
      </c>
      <c r="F10459">
        <v>27.47</v>
      </c>
      <c r="G10459" s="1">
        <v>46094.920057870368</v>
      </c>
      <c r="H10459">
        <v>7.000019</v>
      </c>
      <c r="I10459" s="1">
        <v>46094.920057870368</v>
      </c>
      <c r="J10459">
        <v>7.000019</v>
      </c>
    </row>
    <row r="10460" spans="1:10" x14ac:dyDescent="0.2">
      <c r="A10460" s="1">
        <v>46094.920069444444</v>
      </c>
      <c r="B10460">
        <v>7.0000192999999999</v>
      </c>
      <c r="C10460" s="1">
        <v>46094.920069444444</v>
      </c>
      <c r="D10460">
        <v>27.81</v>
      </c>
      <c r="E10460" s="1">
        <v>46094.920069444444</v>
      </c>
      <c r="F10460">
        <v>27.47</v>
      </c>
      <c r="G10460" s="1">
        <v>46094.920069444444</v>
      </c>
      <c r="H10460">
        <v>7.0000192999999999</v>
      </c>
      <c r="I10460" s="1">
        <v>46094.920069444444</v>
      </c>
      <c r="J10460">
        <v>7.0000192999999999</v>
      </c>
    </row>
    <row r="10461" spans="1:10" x14ac:dyDescent="0.2">
      <c r="A10461" s="1">
        <v>46094.920092592591</v>
      </c>
      <c r="B10461">
        <v>7.0000194000000002</v>
      </c>
      <c r="C10461" s="1">
        <v>46094.920092592591</v>
      </c>
      <c r="D10461">
        <v>27.81</v>
      </c>
      <c r="E10461" s="1">
        <v>46094.920092592591</v>
      </c>
      <c r="F10461">
        <v>27.46</v>
      </c>
      <c r="G10461" s="1">
        <v>46094.920092592591</v>
      </c>
      <c r="H10461">
        <v>7.0000194000000002</v>
      </c>
      <c r="I10461" s="1">
        <v>46094.920092592591</v>
      </c>
      <c r="J10461">
        <v>7.0000194000000002</v>
      </c>
    </row>
    <row r="10462" spans="1:10" x14ac:dyDescent="0.2">
      <c r="A10462" s="1">
        <v>46094.920104166667</v>
      </c>
      <c r="B10462">
        <v>7.0000195999999999</v>
      </c>
      <c r="C10462" s="1">
        <v>46094.920104166667</v>
      </c>
      <c r="D10462">
        <v>27.82</v>
      </c>
      <c r="E10462" s="1">
        <v>46094.920104166667</v>
      </c>
      <c r="F10462">
        <v>27.46</v>
      </c>
      <c r="G10462" s="1">
        <v>46094.920104166667</v>
      </c>
      <c r="H10462">
        <v>7.0000195999999999</v>
      </c>
      <c r="I10462" s="1">
        <v>46094.920104166667</v>
      </c>
      <c r="J10462">
        <v>7.0000195999999999</v>
      </c>
    </row>
    <row r="10463" spans="1:10" x14ac:dyDescent="0.2">
      <c r="A10463" s="1">
        <v>46094.920138888891</v>
      </c>
      <c r="B10463">
        <v>7.0000197999999996</v>
      </c>
      <c r="C10463" s="1">
        <v>46094.920138888891</v>
      </c>
      <c r="D10463">
        <v>27.82</v>
      </c>
      <c r="E10463" s="1">
        <v>46094.920138888891</v>
      </c>
      <c r="F10463">
        <v>27.47</v>
      </c>
      <c r="G10463" s="1">
        <v>46094.920138888891</v>
      </c>
      <c r="H10463">
        <v>7.0000197999999996</v>
      </c>
      <c r="I10463" s="1">
        <v>46094.920138888891</v>
      </c>
      <c r="J10463">
        <v>7.0000197999999996</v>
      </c>
    </row>
    <row r="10464" spans="1:10" x14ac:dyDescent="0.2">
      <c r="A10464" s="1">
        <v>46094.92015046296</v>
      </c>
      <c r="B10464">
        <v>7.0000198999999999</v>
      </c>
      <c r="C10464" s="1">
        <v>46094.92015046296</v>
      </c>
      <c r="D10464">
        <v>27.81</v>
      </c>
      <c r="E10464" s="1">
        <v>46094.92015046296</v>
      </c>
      <c r="F10464">
        <v>27.46</v>
      </c>
      <c r="G10464" s="1">
        <v>46094.92015046296</v>
      </c>
      <c r="H10464">
        <v>7.0000198999999999</v>
      </c>
      <c r="I10464" s="1">
        <v>46094.92015046296</v>
      </c>
      <c r="J10464">
        <v>7.0000198999999999</v>
      </c>
    </row>
    <row r="10465" spans="1:10" x14ac:dyDescent="0.2">
      <c r="A10465" s="1">
        <v>46094.920185185183</v>
      </c>
      <c r="B10465">
        <v>7.0000194999999996</v>
      </c>
      <c r="C10465" s="1">
        <v>46094.920185185183</v>
      </c>
      <c r="D10465">
        <v>27.82</v>
      </c>
      <c r="E10465" s="1">
        <v>46094.920185185183</v>
      </c>
      <c r="F10465">
        <v>27.45</v>
      </c>
      <c r="G10465" s="1">
        <v>46094.920185185183</v>
      </c>
      <c r="H10465">
        <v>7.0000194999999996</v>
      </c>
      <c r="I10465" s="1">
        <v>46094.920185185183</v>
      </c>
      <c r="J10465">
        <v>7.0000194999999996</v>
      </c>
    </row>
    <row r="10466" spans="1:10" x14ac:dyDescent="0.2">
      <c r="A10466" s="1">
        <v>46094.92019675926</v>
      </c>
      <c r="B10466">
        <v>7.0000194000000002</v>
      </c>
      <c r="C10466" s="1">
        <v>46094.92019675926</v>
      </c>
      <c r="D10466">
        <v>27.82</v>
      </c>
      <c r="E10466" s="1">
        <v>46094.92019675926</v>
      </c>
      <c r="F10466">
        <v>27.46</v>
      </c>
      <c r="G10466" s="1">
        <v>46094.92019675926</v>
      </c>
      <c r="H10466">
        <v>7.0000194000000002</v>
      </c>
      <c r="I10466" s="1">
        <v>46094.92019675926</v>
      </c>
      <c r="J10466">
        <v>7.0000194000000002</v>
      </c>
    </row>
    <row r="10467" spans="1:10" x14ac:dyDescent="0.2">
      <c r="A10467" s="1">
        <v>46094.920231481483</v>
      </c>
      <c r="B10467">
        <v>7.0000192999999999</v>
      </c>
      <c r="C10467" s="1">
        <v>46094.920231481483</v>
      </c>
      <c r="D10467">
        <v>27.81</v>
      </c>
      <c r="E10467" s="1">
        <v>46094.920231481483</v>
      </c>
      <c r="F10467">
        <v>27.45</v>
      </c>
      <c r="G10467" s="1">
        <v>46094.920231481483</v>
      </c>
      <c r="H10467">
        <v>7.0000192999999999</v>
      </c>
      <c r="I10467" s="1">
        <v>46094.920231481483</v>
      </c>
      <c r="J10467">
        <v>7.0000192999999999</v>
      </c>
    </row>
    <row r="10468" spans="1:10" x14ac:dyDescent="0.2">
      <c r="A10468" s="1">
        <v>46094.920243055552</v>
      </c>
      <c r="B10468">
        <v>7.0000194000000002</v>
      </c>
      <c r="C10468" s="1">
        <v>46094.920243055552</v>
      </c>
      <c r="D10468">
        <v>27.82</v>
      </c>
      <c r="E10468" s="1">
        <v>46094.920243055552</v>
      </c>
      <c r="F10468">
        <v>27.46</v>
      </c>
      <c r="G10468" s="1">
        <v>46094.920243055552</v>
      </c>
      <c r="H10468">
        <v>7.0000194000000002</v>
      </c>
      <c r="I10468" s="1">
        <v>46094.920243055552</v>
      </c>
      <c r="J10468">
        <v>7.0000194000000002</v>
      </c>
    </row>
    <row r="10469" spans="1:10" x14ac:dyDescent="0.2">
      <c r="A10469" s="1">
        <v>46094.920254629629</v>
      </c>
      <c r="B10469">
        <v>7.0000188000000003</v>
      </c>
      <c r="C10469" s="1">
        <v>46094.920254629629</v>
      </c>
      <c r="D10469">
        <v>27.82</v>
      </c>
      <c r="E10469" s="1">
        <v>46094.920254629629</v>
      </c>
      <c r="F10469">
        <v>27.45</v>
      </c>
      <c r="G10469" s="1">
        <v>46094.920254629629</v>
      </c>
      <c r="H10469">
        <v>7.0000188000000003</v>
      </c>
      <c r="I10469" s="1">
        <v>46094.920254629629</v>
      </c>
      <c r="J10469">
        <v>7.0000188000000003</v>
      </c>
    </row>
    <row r="10470" spans="1:10" x14ac:dyDescent="0.2">
      <c r="A10470" s="1">
        <v>46094.920289351852</v>
      </c>
      <c r="B10470">
        <v>7.0000194999999996</v>
      </c>
      <c r="C10470" s="1">
        <v>46094.920289351852</v>
      </c>
      <c r="D10470">
        <v>27.81</v>
      </c>
      <c r="E10470" s="1">
        <v>46094.920289351852</v>
      </c>
      <c r="F10470">
        <v>27.45</v>
      </c>
      <c r="G10470" s="1">
        <v>46094.920289351852</v>
      </c>
      <c r="H10470">
        <v>7.0000194999999996</v>
      </c>
      <c r="I10470" s="1">
        <v>46094.920289351852</v>
      </c>
      <c r="J10470">
        <v>7.0000194999999996</v>
      </c>
    </row>
    <row r="10471" spans="1:10" x14ac:dyDescent="0.2">
      <c r="A10471" s="1">
        <v>46094.920312499999</v>
      </c>
      <c r="B10471">
        <v>7.0000194999999996</v>
      </c>
      <c r="C10471" s="1">
        <v>46094.920312499999</v>
      </c>
      <c r="D10471">
        <v>27.81</v>
      </c>
      <c r="E10471" s="1">
        <v>46094.920312499999</v>
      </c>
      <c r="F10471">
        <v>27.45</v>
      </c>
      <c r="G10471" s="1">
        <v>46094.920312499999</v>
      </c>
      <c r="H10471">
        <v>7.0000194999999996</v>
      </c>
      <c r="I10471" s="1">
        <v>46094.920312499999</v>
      </c>
      <c r="J10471">
        <v>7.0000194999999996</v>
      </c>
    </row>
    <row r="10472" spans="1:10" x14ac:dyDescent="0.2">
      <c r="A10472" s="1">
        <v>46094.920324074075</v>
      </c>
      <c r="B10472">
        <v>7.0000191999999997</v>
      </c>
      <c r="C10472" s="1">
        <v>46094.920324074075</v>
      </c>
      <c r="D10472">
        <v>27.82</v>
      </c>
      <c r="E10472" s="1">
        <v>46094.920324074075</v>
      </c>
      <c r="F10472">
        <v>27.44</v>
      </c>
      <c r="G10472" s="1">
        <v>46094.920324074075</v>
      </c>
      <c r="H10472">
        <v>7.0000191999999997</v>
      </c>
      <c r="I10472" s="1">
        <v>46094.920324074075</v>
      </c>
      <c r="J10472">
        <v>7.0000191999999997</v>
      </c>
    </row>
    <row r="10473" spans="1:10" x14ac:dyDescent="0.2">
      <c r="A10473" s="1">
        <v>46094.920358796298</v>
      </c>
      <c r="B10473">
        <v>7.0000195999999999</v>
      </c>
      <c r="C10473" s="1">
        <v>46094.920358796298</v>
      </c>
      <c r="D10473">
        <v>27.82</v>
      </c>
      <c r="E10473" s="1">
        <v>46094.920358796298</v>
      </c>
      <c r="F10473">
        <v>27.45</v>
      </c>
      <c r="G10473" s="1">
        <v>46094.920358796298</v>
      </c>
      <c r="H10473">
        <v>7.0000195999999999</v>
      </c>
      <c r="I10473" s="1">
        <v>46094.920358796298</v>
      </c>
      <c r="J10473">
        <v>7.0000195999999999</v>
      </c>
    </row>
    <row r="10474" spans="1:10" x14ac:dyDescent="0.2">
      <c r="A10474" s="1">
        <v>46094.920370370368</v>
      </c>
      <c r="B10474">
        <v>7.0000198999999999</v>
      </c>
      <c r="C10474" s="1">
        <v>46094.920370370368</v>
      </c>
      <c r="D10474">
        <v>27.82</v>
      </c>
      <c r="E10474" s="1">
        <v>46094.920370370368</v>
      </c>
      <c r="F10474">
        <v>27.45</v>
      </c>
      <c r="G10474" s="1">
        <v>46094.920370370368</v>
      </c>
      <c r="H10474">
        <v>7.0000198999999999</v>
      </c>
      <c r="I10474" s="1">
        <v>46094.920370370368</v>
      </c>
      <c r="J10474">
        <v>7.0000198999999999</v>
      </c>
    </row>
    <row r="10475" spans="1:10" x14ac:dyDescent="0.2">
      <c r="A10475" s="1">
        <v>46094.920381944445</v>
      </c>
      <c r="B10475">
        <v>7.0000194000000002</v>
      </c>
      <c r="C10475" s="1">
        <v>46094.920381944445</v>
      </c>
      <c r="D10475">
        <v>27.82</v>
      </c>
      <c r="E10475" s="1">
        <v>46094.920381944445</v>
      </c>
      <c r="F10475">
        <v>27.46</v>
      </c>
      <c r="G10475" s="1">
        <v>46094.920381944445</v>
      </c>
      <c r="H10475">
        <v>7.0000194000000002</v>
      </c>
      <c r="I10475" s="1">
        <v>46094.920381944445</v>
      </c>
      <c r="J10475">
        <v>7.0000194000000002</v>
      </c>
    </row>
    <row r="10476" spans="1:10" x14ac:dyDescent="0.2">
      <c r="A10476" s="1">
        <v>46094.920416666668</v>
      </c>
      <c r="B10476">
        <v>7.0000195999999999</v>
      </c>
      <c r="C10476" s="1">
        <v>46094.920416666668</v>
      </c>
      <c r="D10476">
        <v>27.82</v>
      </c>
      <c r="E10476" s="1">
        <v>46094.920416666668</v>
      </c>
      <c r="F10476">
        <v>27.44</v>
      </c>
      <c r="G10476" s="1">
        <v>46094.920416666668</v>
      </c>
      <c r="H10476">
        <v>7.0000195999999999</v>
      </c>
      <c r="I10476" s="1">
        <v>46094.920416666668</v>
      </c>
      <c r="J10476">
        <v>7.0000195999999999</v>
      </c>
    </row>
    <row r="10477" spans="1:10" x14ac:dyDescent="0.2">
      <c r="A10477" s="1">
        <v>46094.920428240737</v>
      </c>
      <c r="B10477">
        <v>7.000019</v>
      </c>
      <c r="C10477" s="1">
        <v>46094.920428240737</v>
      </c>
      <c r="D10477">
        <v>27.82</v>
      </c>
      <c r="E10477" s="1">
        <v>46094.920428240737</v>
      </c>
      <c r="F10477">
        <v>27.45</v>
      </c>
      <c r="G10477" s="1">
        <v>46094.920428240737</v>
      </c>
      <c r="H10477">
        <v>7.000019</v>
      </c>
      <c r="I10477" s="1">
        <v>46094.920428240737</v>
      </c>
      <c r="J10477">
        <v>7.000019</v>
      </c>
    </row>
    <row r="10478" spans="1:10" x14ac:dyDescent="0.2">
      <c r="A10478" s="1">
        <v>46094.92046296296</v>
      </c>
      <c r="B10478">
        <v>7.0000194000000002</v>
      </c>
      <c r="C10478" s="1">
        <v>46094.92046296296</v>
      </c>
      <c r="D10478">
        <v>27.81</v>
      </c>
      <c r="E10478" s="1">
        <v>46094.92046296296</v>
      </c>
      <c r="F10478">
        <v>27.44</v>
      </c>
      <c r="G10478" s="1">
        <v>46094.92046296296</v>
      </c>
      <c r="H10478">
        <v>7.0000194000000002</v>
      </c>
      <c r="I10478" s="1">
        <v>46094.92046296296</v>
      </c>
      <c r="J10478">
        <v>7.0000194000000002</v>
      </c>
    </row>
    <row r="10479" spans="1:10" x14ac:dyDescent="0.2">
      <c r="A10479" s="1">
        <v>46094.920474537037</v>
      </c>
      <c r="B10479">
        <v>7.0000197000000002</v>
      </c>
      <c r="C10479" s="1">
        <v>46094.920474537037</v>
      </c>
      <c r="D10479">
        <v>27.81</v>
      </c>
      <c r="E10479" s="1">
        <v>46094.920474537037</v>
      </c>
      <c r="F10479">
        <v>27.44</v>
      </c>
      <c r="G10479" s="1">
        <v>46094.920474537037</v>
      </c>
      <c r="H10479">
        <v>7.0000197000000002</v>
      </c>
      <c r="I10479" s="1">
        <v>46094.920474537037</v>
      </c>
      <c r="J10479">
        <v>7.0000197000000002</v>
      </c>
    </row>
    <row r="10480" spans="1:10" x14ac:dyDescent="0.2">
      <c r="A10480" s="1">
        <v>46094.92050925926</v>
      </c>
      <c r="B10480">
        <v>7.0000195999999999</v>
      </c>
      <c r="C10480" s="1">
        <v>46094.92050925926</v>
      </c>
      <c r="D10480">
        <v>27.82</v>
      </c>
      <c r="E10480" s="1">
        <v>46094.92050925926</v>
      </c>
      <c r="F10480">
        <v>27.44</v>
      </c>
      <c r="G10480" s="1">
        <v>46094.92050925926</v>
      </c>
      <c r="H10480">
        <v>7.0000195999999999</v>
      </c>
      <c r="I10480" s="1">
        <v>46094.92050925926</v>
      </c>
      <c r="J10480">
        <v>7.0000195999999999</v>
      </c>
    </row>
    <row r="10481" spans="1:10" x14ac:dyDescent="0.2">
      <c r="A10481" s="1">
        <v>46094.920520833337</v>
      </c>
      <c r="B10481">
        <v>7.0000200000000001</v>
      </c>
      <c r="C10481" s="1">
        <v>46094.920520833337</v>
      </c>
      <c r="D10481">
        <v>27.82</v>
      </c>
      <c r="E10481" s="1">
        <v>46094.920520833337</v>
      </c>
      <c r="F10481">
        <v>27.45</v>
      </c>
      <c r="G10481" s="1">
        <v>46094.920520833337</v>
      </c>
      <c r="H10481">
        <v>7.0000200000000001</v>
      </c>
      <c r="I10481" s="1">
        <v>46094.920520833337</v>
      </c>
      <c r="J10481">
        <v>7.0000200000000001</v>
      </c>
    </row>
    <row r="10482" spans="1:10" x14ac:dyDescent="0.2">
      <c r="A10482" s="1">
        <v>46094.920555555553</v>
      </c>
      <c r="B10482">
        <v>7.0000197000000002</v>
      </c>
      <c r="C10482" s="1">
        <v>46094.920555555553</v>
      </c>
      <c r="D10482">
        <v>27.82</v>
      </c>
      <c r="E10482" s="1">
        <v>46094.920555555553</v>
      </c>
      <c r="F10482">
        <v>27.44</v>
      </c>
      <c r="G10482" s="1">
        <v>46094.920555555553</v>
      </c>
      <c r="H10482">
        <v>7.0000197000000002</v>
      </c>
      <c r="I10482" s="1">
        <v>46094.920555555553</v>
      </c>
      <c r="J10482">
        <v>7.0000197000000002</v>
      </c>
    </row>
    <row r="10483" spans="1:10" x14ac:dyDescent="0.2">
      <c r="A10483" s="1">
        <v>46094.920567129629</v>
      </c>
      <c r="B10483">
        <v>7.0000192999999999</v>
      </c>
      <c r="C10483" s="1">
        <v>46094.920567129629</v>
      </c>
      <c r="D10483">
        <v>27.83</v>
      </c>
      <c r="E10483" s="1">
        <v>46094.920567129629</v>
      </c>
      <c r="F10483">
        <v>27.43</v>
      </c>
      <c r="G10483" s="1">
        <v>46094.920567129629</v>
      </c>
      <c r="H10483">
        <v>7.0000192999999999</v>
      </c>
      <c r="I10483" s="1">
        <v>46094.920567129629</v>
      </c>
      <c r="J10483">
        <v>7.0000192999999999</v>
      </c>
    </row>
    <row r="10484" spans="1:10" x14ac:dyDescent="0.2">
      <c r="A10484" s="1">
        <v>46094.920601851853</v>
      </c>
      <c r="B10484">
        <v>7.0000195999999999</v>
      </c>
      <c r="C10484" s="1">
        <v>46094.920601851853</v>
      </c>
      <c r="D10484">
        <v>27.82</v>
      </c>
      <c r="E10484" s="1">
        <v>46094.920601851853</v>
      </c>
      <c r="F10484">
        <v>27.43</v>
      </c>
      <c r="G10484" s="1">
        <v>46094.920601851853</v>
      </c>
      <c r="H10484">
        <v>7.0000195999999999</v>
      </c>
      <c r="I10484" s="1">
        <v>46094.920601851853</v>
      </c>
      <c r="J10484">
        <v>7.0000195999999999</v>
      </c>
    </row>
    <row r="10485" spans="1:10" x14ac:dyDescent="0.2">
      <c r="A10485" s="1">
        <v>46094.920601851853</v>
      </c>
      <c r="B10485">
        <v>7.0000194000000002</v>
      </c>
      <c r="C10485" s="1">
        <v>46094.920601851853</v>
      </c>
      <c r="D10485">
        <v>27.82</v>
      </c>
      <c r="E10485" s="1">
        <v>46094.920601851853</v>
      </c>
      <c r="F10485">
        <v>27.43</v>
      </c>
      <c r="G10485" s="1">
        <v>46094.920601851853</v>
      </c>
      <c r="H10485">
        <v>7.0000194000000002</v>
      </c>
      <c r="I10485" s="1">
        <v>46094.920601851853</v>
      </c>
      <c r="J10485">
        <v>7.0000194000000002</v>
      </c>
    </row>
    <row r="10486" spans="1:10" x14ac:dyDescent="0.2">
      <c r="A10486" s="1">
        <v>46094.920636574076</v>
      </c>
      <c r="B10486">
        <v>7.0000200000000001</v>
      </c>
      <c r="C10486" s="1">
        <v>46094.920636574076</v>
      </c>
      <c r="D10486">
        <v>27.82</v>
      </c>
      <c r="E10486" s="1">
        <v>46094.920636574076</v>
      </c>
      <c r="F10486">
        <v>27.44</v>
      </c>
      <c r="G10486" s="1">
        <v>46094.920636574076</v>
      </c>
      <c r="H10486">
        <v>7.0000200000000001</v>
      </c>
      <c r="I10486" s="1">
        <v>46094.920636574076</v>
      </c>
      <c r="J10486">
        <v>7.0000200000000001</v>
      </c>
    </row>
    <row r="10487" spans="1:10" x14ac:dyDescent="0.2">
      <c r="A10487" s="1">
        <v>46094.920648148145</v>
      </c>
      <c r="B10487">
        <v>7.0000201000000004</v>
      </c>
      <c r="C10487" s="1">
        <v>46094.920648148145</v>
      </c>
      <c r="D10487">
        <v>27.81</v>
      </c>
      <c r="E10487" s="1">
        <v>46094.920648148145</v>
      </c>
      <c r="F10487">
        <v>27.43</v>
      </c>
      <c r="G10487" s="1">
        <v>46094.920648148145</v>
      </c>
      <c r="H10487">
        <v>7.0000201000000004</v>
      </c>
      <c r="I10487" s="1">
        <v>46094.920648148145</v>
      </c>
      <c r="J10487">
        <v>7.0000201000000004</v>
      </c>
    </row>
    <row r="10488" spans="1:10" x14ac:dyDescent="0.2">
      <c r="A10488" s="1">
        <v>46094.920682870368</v>
      </c>
      <c r="B10488">
        <v>7.0000197999999996</v>
      </c>
      <c r="C10488" s="1">
        <v>46094.920682870368</v>
      </c>
      <c r="D10488">
        <v>27.82</v>
      </c>
      <c r="E10488" s="1">
        <v>46094.920682870368</v>
      </c>
      <c r="F10488">
        <v>27.42</v>
      </c>
      <c r="G10488" s="1">
        <v>46094.920682870368</v>
      </c>
      <c r="H10488">
        <v>7.0000197999999996</v>
      </c>
      <c r="I10488" s="1">
        <v>46094.920682870368</v>
      </c>
      <c r="J10488">
        <v>7.0000197999999996</v>
      </c>
    </row>
    <row r="10489" spans="1:10" x14ac:dyDescent="0.2">
      <c r="A10489" s="1">
        <v>46094.920694444445</v>
      </c>
      <c r="B10489">
        <v>7.0000197999999996</v>
      </c>
      <c r="C10489" s="1">
        <v>46094.920694444445</v>
      </c>
      <c r="D10489">
        <v>27.82</v>
      </c>
      <c r="E10489" s="1">
        <v>46094.920694444445</v>
      </c>
      <c r="F10489">
        <v>27.42</v>
      </c>
      <c r="G10489" s="1">
        <v>46094.920694444445</v>
      </c>
      <c r="H10489">
        <v>7.0000197999999996</v>
      </c>
      <c r="I10489" s="1">
        <v>46094.920694444445</v>
      </c>
      <c r="J10489">
        <v>7.0000197999999996</v>
      </c>
    </row>
    <row r="10490" spans="1:10" x14ac:dyDescent="0.2">
      <c r="A10490" s="1">
        <v>46094.920729166668</v>
      </c>
      <c r="B10490">
        <v>7.0000197000000002</v>
      </c>
      <c r="C10490" s="1">
        <v>46094.920729166668</v>
      </c>
      <c r="D10490">
        <v>27.81</v>
      </c>
      <c r="E10490" s="1">
        <v>46094.920729166668</v>
      </c>
      <c r="F10490">
        <v>27.42</v>
      </c>
      <c r="G10490" s="1">
        <v>46094.920729166668</v>
      </c>
      <c r="H10490">
        <v>7.0000197000000002</v>
      </c>
      <c r="I10490" s="1">
        <v>46094.920729166668</v>
      </c>
      <c r="J10490">
        <v>7.0000197000000002</v>
      </c>
    </row>
    <row r="10491" spans="1:10" x14ac:dyDescent="0.2">
      <c r="A10491" s="1">
        <v>46094.920740740738</v>
      </c>
      <c r="B10491">
        <v>7.0000192999999999</v>
      </c>
      <c r="C10491" s="1">
        <v>46094.920740740738</v>
      </c>
      <c r="D10491">
        <v>27.82</v>
      </c>
      <c r="E10491" s="1">
        <v>46094.920740740738</v>
      </c>
      <c r="F10491">
        <v>27.43</v>
      </c>
      <c r="G10491" s="1">
        <v>46094.920740740738</v>
      </c>
      <c r="H10491">
        <v>7.0000192999999999</v>
      </c>
      <c r="I10491" s="1">
        <v>46094.920740740738</v>
      </c>
      <c r="J10491">
        <v>7.0000192999999999</v>
      </c>
    </row>
    <row r="10492" spans="1:10" x14ac:dyDescent="0.2">
      <c r="A10492" s="1">
        <v>46094.920775462961</v>
      </c>
      <c r="B10492">
        <v>7.0000197000000002</v>
      </c>
      <c r="C10492" s="1">
        <v>46094.920775462961</v>
      </c>
      <c r="D10492">
        <v>27.82</v>
      </c>
      <c r="E10492" s="1">
        <v>46094.920775462961</v>
      </c>
      <c r="F10492">
        <v>27.42</v>
      </c>
      <c r="G10492" s="1">
        <v>46094.920775462961</v>
      </c>
      <c r="H10492">
        <v>7.0000197000000002</v>
      </c>
      <c r="I10492" s="1">
        <v>46094.920775462961</v>
      </c>
      <c r="J10492">
        <v>7.0000197000000002</v>
      </c>
    </row>
    <row r="10493" spans="1:10" x14ac:dyDescent="0.2">
      <c r="A10493" s="1">
        <v>46094.920787037037</v>
      </c>
      <c r="B10493">
        <v>7.0000197000000002</v>
      </c>
      <c r="C10493" s="1">
        <v>46094.920787037037</v>
      </c>
      <c r="D10493">
        <v>27.82</v>
      </c>
      <c r="E10493" s="1">
        <v>46094.920787037037</v>
      </c>
      <c r="F10493">
        <v>27.43</v>
      </c>
      <c r="G10493" s="1">
        <v>46094.920787037037</v>
      </c>
      <c r="H10493">
        <v>7.0000197000000002</v>
      </c>
      <c r="I10493" s="1">
        <v>46094.920787037037</v>
      </c>
      <c r="J10493">
        <v>7.0000197000000002</v>
      </c>
    </row>
    <row r="10494" spans="1:10" x14ac:dyDescent="0.2">
      <c r="A10494" s="1">
        <v>46094.920810185184</v>
      </c>
      <c r="B10494">
        <v>7.0000194999999996</v>
      </c>
      <c r="C10494" s="1">
        <v>46094.920810185184</v>
      </c>
      <c r="D10494">
        <v>27.82</v>
      </c>
      <c r="E10494" s="1">
        <v>46094.920810185184</v>
      </c>
      <c r="F10494">
        <v>27.42</v>
      </c>
      <c r="G10494" s="1">
        <v>46094.920810185184</v>
      </c>
      <c r="H10494">
        <v>7.0000194999999996</v>
      </c>
      <c r="I10494" s="1">
        <v>46094.920810185184</v>
      </c>
      <c r="J10494">
        <v>7.0000194999999996</v>
      </c>
    </row>
    <row r="10495" spans="1:10" x14ac:dyDescent="0.2">
      <c r="A10495" s="1">
        <v>46094.92082175926</v>
      </c>
      <c r="B10495">
        <v>7.0000191000000003</v>
      </c>
      <c r="C10495" s="1">
        <v>46094.92082175926</v>
      </c>
      <c r="D10495">
        <v>27.81</v>
      </c>
      <c r="E10495" s="1">
        <v>46094.92082175926</v>
      </c>
      <c r="F10495">
        <v>27.42</v>
      </c>
      <c r="G10495" s="1">
        <v>46094.92082175926</v>
      </c>
      <c r="H10495">
        <v>7.0000191000000003</v>
      </c>
      <c r="I10495" s="1">
        <v>46094.92082175926</v>
      </c>
      <c r="J10495">
        <v>7.0000191000000003</v>
      </c>
    </row>
    <row r="10496" spans="1:10" x14ac:dyDescent="0.2">
      <c r="A10496" s="1">
        <v>46094.920856481483</v>
      </c>
      <c r="B10496">
        <v>7.0000194999999996</v>
      </c>
      <c r="C10496" s="1">
        <v>46094.920856481483</v>
      </c>
      <c r="D10496">
        <v>27.81</v>
      </c>
      <c r="E10496" s="1">
        <v>46094.920856481483</v>
      </c>
      <c r="F10496">
        <v>27.42</v>
      </c>
      <c r="G10496" s="1">
        <v>46094.920856481483</v>
      </c>
      <c r="H10496">
        <v>7.0000194999999996</v>
      </c>
      <c r="I10496" s="1">
        <v>46094.920856481483</v>
      </c>
      <c r="J10496">
        <v>7.0000194999999996</v>
      </c>
    </row>
    <row r="10497" spans="1:10" x14ac:dyDescent="0.2">
      <c r="A10497" s="1">
        <v>46094.920868055553</v>
      </c>
      <c r="B10497">
        <v>7.0000200000000001</v>
      </c>
      <c r="C10497" s="1">
        <v>46094.920868055553</v>
      </c>
      <c r="D10497">
        <v>27.8</v>
      </c>
      <c r="E10497" s="1">
        <v>46094.920868055553</v>
      </c>
      <c r="F10497">
        <v>27.42</v>
      </c>
      <c r="G10497" s="1">
        <v>46094.920868055553</v>
      </c>
      <c r="H10497">
        <v>7.0000200000000001</v>
      </c>
      <c r="I10497" s="1">
        <v>46094.920868055553</v>
      </c>
      <c r="J10497">
        <v>7.0000200000000001</v>
      </c>
    </row>
    <row r="10498" spans="1:10" x14ac:dyDescent="0.2">
      <c r="A10498" s="1">
        <v>46094.920902777776</v>
      </c>
      <c r="B10498">
        <v>7.0000200000000001</v>
      </c>
      <c r="C10498" s="1">
        <v>46094.920902777776</v>
      </c>
      <c r="D10498">
        <v>27.81</v>
      </c>
      <c r="E10498" s="1">
        <v>46094.920902777776</v>
      </c>
      <c r="F10498">
        <v>27.41</v>
      </c>
      <c r="G10498" s="1">
        <v>46094.920902777776</v>
      </c>
      <c r="H10498">
        <v>7.0000200000000001</v>
      </c>
      <c r="I10498" s="1">
        <v>46094.920902777776</v>
      </c>
      <c r="J10498">
        <v>7.0000200000000001</v>
      </c>
    </row>
    <row r="10499" spans="1:10" x14ac:dyDescent="0.2">
      <c r="A10499" s="1">
        <v>46094.920914351853</v>
      </c>
      <c r="B10499">
        <v>7.0000198999999999</v>
      </c>
      <c r="C10499" s="1">
        <v>46094.920914351853</v>
      </c>
      <c r="D10499">
        <v>27.81</v>
      </c>
      <c r="E10499" s="1">
        <v>46094.920914351853</v>
      </c>
      <c r="F10499">
        <v>27.41</v>
      </c>
      <c r="G10499" s="1">
        <v>46094.920914351853</v>
      </c>
      <c r="H10499">
        <v>7.0000198999999999</v>
      </c>
      <c r="I10499" s="1">
        <v>46094.920914351853</v>
      </c>
      <c r="J10499">
        <v>7.0000198999999999</v>
      </c>
    </row>
    <row r="10500" spans="1:10" x14ac:dyDescent="0.2">
      <c r="A10500" s="1">
        <v>46094.920949074076</v>
      </c>
      <c r="B10500">
        <v>7.0000192999999999</v>
      </c>
      <c r="C10500" s="1">
        <v>46094.920949074076</v>
      </c>
      <c r="D10500">
        <v>27.81</v>
      </c>
      <c r="E10500" s="1">
        <v>46094.920949074076</v>
      </c>
      <c r="F10500">
        <v>27.41</v>
      </c>
      <c r="G10500" s="1">
        <v>46094.920949074076</v>
      </c>
      <c r="H10500">
        <v>7.0000192999999999</v>
      </c>
      <c r="I10500" s="1">
        <v>46094.920949074076</v>
      </c>
      <c r="J10500">
        <v>7.0000192999999999</v>
      </c>
    </row>
    <row r="10501" spans="1:10" x14ac:dyDescent="0.2">
      <c r="A10501" s="1">
        <v>46094.920949074076</v>
      </c>
      <c r="B10501">
        <v>7.0000197999999996</v>
      </c>
      <c r="C10501" s="1">
        <v>46094.920949074076</v>
      </c>
      <c r="D10501">
        <v>27.82</v>
      </c>
      <c r="E10501" s="1">
        <v>46094.920949074076</v>
      </c>
      <c r="F10501">
        <v>27.41</v>
      </c>
      <c r="G10501" s="1">
        <v>46094.920949074076</v>
      </c>
      <c r="H10501">
        <v>7.0000197999999996</v>
      </c>
      <c r="I10501" s="1">
        <v>46094.920949074076</v>
      </c>
      <c r="J10501">
        <v>7.0000197999999996</v>
      </c>
    </row>
    <row r="10502" spans="1:10" x14ac:dyDescent="0.2">
      <c r="A10502" s="1">
        <v>46094.920983796299</v>
      </c>
      <c r="B10502">
        <v>7.0000200000000001</v>
      </c>
      <c r="C10502" s="1">
        <v>46094.920983796299</v>
      </c>
      <c r="D10502">
        <v>27.81</v>
      </c>
      <c r="E10502" s="1">
        <v>46094.920983796299</v>
      </c>
      <c r="F10502">
        <v>27.4</v>
      </c>
      <c r="G10502" s="1">
        <v>46094.920983796299</v>
      </c>
      <c r="H10502">
        <v>7.0000200000000001</v>
      </c>
      <c r="I10502" s="1">
        <v>46094.920983796299</v>
      </c>
      <c r="J10502">
        <v>7.0000200000000001</v>
      </c>
    </row>
    <row r="10503" spans="1:10" x14ac:dyDescent="0.2">
      <c r="A10503" s="1">
        <v>46094.920995370368</v>
      </c>
      <c r="B10503">
        <v>7.0000194999999996</v>
      </c>
      <c r="C10503" s="1">
        <v>46094.920995370368</v>
      </c>
      <c r="D10503">
        <v>27.81</v>
      </c>
      <c r="E10503" s="1">
        <v>46094.920995370368</v>
      </c>
      <c r="F10503">
        <v>27.41</v>
      </c>
      <c r="G10503" s="1">
        <v>46094.920995370368</v>
      </c>
      <c r="H10503">
        <v>7.0000194999999996</v>
      </c>
      <c r="I10503" s="1">
        <v>46094.920995370368</v>
      </c>
      <c r="J10503">
        <v>7.0000194999999996</v>
      </c>
    </row>
    <row r="10504" spans="1:10" x14ac:dyDescent="0.2">
      <c r="A10504" s="1">
        <v>46094.921030092592</v>
      </c>
      <c r="B10504">
        <v>7.0000201999999998</v>
      </c>
      <c r="C10504" s="1">
        <v>46094.921030092592</v>
      </c>
      <c r="D10504">
        <v>27.8</v>
      </c>
      <c r="E10504" s="1">
        <v>46094.921030092592</v>
      </c>
      <c r="F10504">
        <v>27.41</v>
      </c>
      <c r="G10504" s="1">
        <v>46094.921030092592</v>
      </c>
      <c r="H10504">
        <v>7.0000201999999998</v>
      </c>
      <c r="I10504" s="1">
        <v>46094.921030092592</v>
      </c>
      <c r="J10504">
        <v>7.0000201999999998</v>
      </c>
    </row>
    <row r="10505" spans="1:10" x14ac:dyDescent="0.2">
      <c r="A10505" s="1">
        <v>46094.921041666668</v>
      </c>
      <c r="B10505">
        <v>7.0000201999999998</v>
      </c>
      <c r="C10505" s="1">
        <v>46094.921041666668</v>
      </c>
      <c r="D10505">
        <v>27.8</v>
      </c>
      <c r="E10505" s="1">
        <v>46094.921041666668</v>
      </c>
      <c r="F10505">
        <v>27.4</v>
      </c>
      <c r="G10505" s="1">
        <v>46094.921041666668</v>
      </c>
      <c r="H10505">
        <v>7.0000201999999998</v>
      </c>
      <c r="I10505" s="1">
        <v>46094.921041666668</v>
      </c>
      <c r="J10505">
        <v>7.0000201999999998</v>
      </c>
    </row>
    <row r="10506" spans="1:10" x14ac:dyDescent="0.2">
      <c r="A10506" s="1">
        <v>46094.921076388891</v>
      </c>
      <c r="B10506">
        <v>7.0000197999999996</v>
      </c>
      <c r="C10506" s="1">
        <v>46094.921076388891</v>
      </c>
      <c r="D10506">
        <v>27.81</v>
      </c>
      <c r="E10506" s="1">
        <v>46094.921076388891</v>
      </c>
      <c r="F10506">
        <v>27.4</v>
      </c>
      <c r="G10506" s="1">
        <v>46094.921076388891</v>
      </c>
      <c r="H10506">
        <v>7.0000197999999996</v>
      </c>
      <c r="I10506" s="1">
        <v>46094.921076388891</v>
      </c>
      <c r="J10506">
        <v>7.0000197999999996</v>
      </c>
    </row>
    <row r="10507" spans="1:10" x14ac:dyDescent="0.2">
      <c r="A10507" s="1">
        <v>46094.921087962961</v>
      </c>
      <c r="B10507">
        <v>7.0000200000000001</v>
      </c>
      <c r="C10507" s="1">
        <v>46094.921087962961</v>
      </c>
      <c r="D10507">
        <v>27.81</v>
      </c>
      <c r="E10507" s="1">
        <v>46094.921087962961</v>
      </c>
      <c r="F10507">
        <v>27.41</v>
      </c>
      <c r="G10507" s="1">
        <v>46094.921087962961</v>
      </c>
      <c r="H10507">
        <v>7.0000200000000001</v>
      </c>
      <c r="I10507" s="1">
        <v>46094.921087962961</v>
      </c>
      <c r="J10507">
        <v>7.0000200000000001</v>
      </c>
    </row>
    <row r="10508" spans="1:10" x14ac:dyDescent="0.2">
      <c r="A10508" s="1">
        <v>46094.921099537038</v>
      </c>
      <c r="B10508">
        <v>7.0000200000000001</v>
      </c>
      <c r="C10508" s="1">
        <v>46094.921099537038</v>
      </c>
      <c r="D10508">
        <v>27.81</v>
      </c>
      <c r="E10508" s="1">
        <v>46094.921099537038</v>
      </c>
      <c r="F10508">
        <v>27.4</v>
      </c>
      <c r="G10508" s="1">
        <v>46094.921099537038</v>
      </c>
      <c r="H10508">
        <v>7.0000200000000001</v>
      </c>
      <c r="I10508" s="1">
        <v>46094.921099537038</v>
      </c>
      <c r="J10508">
        <v>7.0000200000000001</v>
      </c>
    </row>
    <row r="10509" spans="1:10" x14ac:dyDescent="0.2">
      <c r="A10509" s="1">
        <v>46094.921134259261</v>
      </c>
      <c r="B10509">
        <v>7.0000191999999997</v>
      </c>
      <c r="C10509" s="1">
        <v>46094.921134259261</v>
      </c>
      <c r="D10509">
        <v>27.81</v>
      </c>
      <c r="E10509" s="1">
        <v>46094.921134259261</v>
      </c>
      <c r="F10509">
        <v>27.4</v>
      </c>
      <c r="G10509" s="1">
        <v>46094.921134259261</v>
      </c>
      <c r="H10509">
        <v>7.0000191999999997</v>
      </c>
      <c r="I10509" s="1">
        <v>46094.921134259261</v>
      </c>
      <c r="J10509">
        <v>7.0000191999999997</v>
      </c>
    </row>
    <row r="10510" spans="1:10" x14ac:dyDescent="0.2">
      <c r="A10510" s="1">
        <v>46094.92114583333</v>
      </c>
      <c r="B10510">
        <v>7.0000197999999996</v>
      </c>
      <c r="C10510" s="1">
        <v>46094.92114583333</v>
      </c>
      <c r="D10510">
        <v>27.82</v>
      </c>
      <c r="E10510" s="1">
        <v>46094.92114583333</v>
      </c>
      <c r="F10510">
        <v>27.39</v>
      </c>
      <c r="G10510" s="1">
        <v>46094.92114583333</v>
      </c>
      <c r="H10510">
        <v>7.0000197999999996</v>
      </c>
      <c r="I10510" s="1">
        <v>46094.92114583333</v>
      </c>
      <c r="J10510">
        <v>7.0000197999999996</v>
      </c>
    </row>
    <row r="10511" spans="1:10" x14ac:dyDescent="0.2">
      <c r="A10511" s="1">
        <v>46094.921180555553</v>
      </c>
      <c r="B10511">
        <v>7.0000197000000002</v>
      </c>
      <c r="C10511" s="1">
        <v>46094.921180555553</v>
      </c>
      <c r="D10511">
        <v>27.81</v>
      </c>
      <c r="E10511" s="1">
        <v>46094.921180555553</v>
      </c>
      <c r="F10511">
        <v>27.39</v>
      </c>
      <c r="G10511" s="1">
        <v>46094.921180555553</v>
      </c>
      <c r="H10511">
        <v>7.0000197000000002</v>
      </c>
      <c r="I10511" s="1">
        <v>46094.921180555553</v>
      </c>
      <c r="J10511">
        <v>7.0000197000000002</v>
      </c>
    </row>
    <row r="10512" spans="1:10" x14ac:dyDescent="0.2">
      <c r="A10512" s="1">
        <v>46094.92119212963</v>
      </c>
      <c r="B10512">
        <v>7.0000195999999999</v>
      </c>
      <c r="C10512" s="1">
        <v>46094.92119212963</v>
      </c>
      <c r="D10512">
        <v>27.81</v>
      </c>
      <c r="E10512" s="1">
        <v>46094.92119212963</v>
      </c>
      <c r="F10512">
        <v>27.4</v>
      </c>
      <c r="G10512" s="1">
        <v>46094.92119212963</v>
      </c>
      <c r="H10512">
        <v>7.0000195999999999</v>
      </c>
      <c r="I10512" s="1">
        <v>46094.92119212963</v>
      </c>
      <c r="J10512">
        <v>7.0000195999999999</v>
      </c>
    </row>
    <row r="10513" spans="1:10" x14ac:dyDescent="0.2">
      <c r="A10513" s="1">
        <v>46094.921226851853</v>
      </c>
      <c r="B10513">
        <v>7.0000200000000001</v>
      </c>
      <c r="C10513" s="1">
        <v>46094.921226851853</v>
      </c>
      <c r="D10513">
        <v>27.81</v>
      </c>
      <c r="E10513" s="1">
        <v>46094.921226851853</v>
      </c>
      <c r="F10513">
        <v>27.4</v>
      </c>
      <c r="G10513" s="1">
        <v>46094.921226851853</v>
      </c>
      <c r="H10513">
        <v>7.0000200000000001</v>
      </c>
      <c r="I10513" s="1">
        <v>46094.921226851853</v>
      </c>
      <c r="J10513">
        <v>7.0000200000000001</v>
      </c>
    </row>
    <row r="10514" spans="1:10" x14ac:dyDescent="0.2">
      <c r="A10514" s="1">
        <v>46094.921249999999</v>
      </c>
      <c r="B10514">
        <v>7.0000195999999999</v>
      </c>
      <c r="C10514" s="1">
        <v>46094.921249999999</v>
      </c>
      <c r="D10514">
        <v>27.8</v>
      </c>
      <c r="E10514" s="1">
        <v>46094.921249999999</v>
      </c>
      <c r="F10514">
        <v>27.39</v>
      </c>
      <c r="G10514" s="1">
        <v>46094.921249999999</v>
      </c>
      <c r="H10514">
        <v>7.0000195999999999</v>
      </c>
      <c r="I10514" s="1">
        <v>46094.921249999999</v>
      </c>
      <c r="J10514">
        <v>7.0000195999999999</v>
      </c>
    </row>
    <row r="10515" spans="1:10" x14ac:dyDescent="0.2">
      <c r="A10515" s="1">
        <v>46094.921261574076</v>
      </c>
      <c r="B10515">
        <v>7.0000192999999999</v>
      </c>
      <c r="C10515" s="1">
        <v>46094.921261574076</v>
      </c>
      <c r="D10515">
        <v>27.8</v>
      </c>
      <c r="E10515" s="1">
        <v>46094.921261574076</v>
      </c>
      <c r="F10515">
        <v>27.39</v>
      </c>
      <c r="G10515" s="1">
        <v>46094.921261574076</v>
      </c>
      <c r="H10515">
        <v>7.0000192999999999</v>
      </c>
      <c r="I10515" s="1">
        <v>46094.921261574076</v>
      </c>
      <c r="J10515">
        <v>7.0000192999999999</v>
      </c>
    </row>
    <row r="10516" spans="1:10" x14ac:dyDescent="0.2">
      <c r="A10516" s="1">
        <v>46094.921273148146</v>
      </c>
      <c r="B10516">
        <v>7.0000194000000002</v>
      </c>
      <c r="C10516" s="1">
        <v>46094.921273148146</v>
      </c>
      <c r="D10516">
        <v>27.81</v>
      </c>
      <c r="E10516" s="1">
        <v>46094.921273148146</v>
      </c>
      <c r="F10516">
        <v>27.4</v>
      </c>
      <c r="G10516" s="1">
        <v>46094.921273148146</v>
      </c>
      <c r="H10516">
        <v>7.0000194000000002</v>
      </c>
      <c r="I10516" s="1">
        <v>46094.921273148146</v>
      </c>
      <c r="J10516">
        <v>7.0000194000000002</v>
      </c>
    </row>
    <row r="10517" spans="1:10" x14ac:dyDescent="0.2">
      <c r="A10517" s="1">
        <v>46094.921307870369</v>
      </c>
      <c r="B10517">
        <v>7.0000201000000004</v>
      </c>
      <c r="C10517" s="1">
        <v>46094.921307870369</v>
      </c>
      <c r="D10517">
        <v>27.81</v>
      </c>
      <c r="E10517" s="1">
        <v>46094.921307870369</v>
      </c>
      <c r="F10517">
        <v>27.38</v>
      </c>
      <c r="G10517" s="1">
        <v>46094.921307870369</v>
      </c>
      <c r="H10517">
        <v>7.0000201000000004</v>
      </c>
      <c r="I10517" s="1">
        <v>46094.921307870369</v>
      </c>
      <c r="J10517">
        <v>7.0000201000000004</v>
      </c>
    </row>
    <row r="10518" spans="1:10" x14ac:dyDescent="0.2">
      <c r="A10518" s="1">
        <v>46094.921319444446</v>
      </c>
      <c r="B10518">
        <v>7.0000194999999996</v>
      </c>
      <c r="C10518" s="1">
        <v>46094.921319444446</v>
      </c>
      <c r="D10518">
        <v>27.81</v>
      </c>
      <c r="E10518" s="1">
        <v>46094.921319444446</v>
      </c>
      <c r="F10518">
        <v>27.39</v>
      </c>
      <c r="G10518" s="1">
        <v>46094.921319444446</v>
      </c>
      <c r="H10518">
        <v>7.0000194999999996</v>
      </c>
      <c r="I10518" s="1">
        <v>46094.921319444446</v>
      </c>
      <c r="J10518">
        <v>7.0000194999999996</v>
      </c>
    </row>
    <row r="10519" spans="1:10" x14ac:dyDescent="0.2">
      <c r="A10519" s="1">
        <v>46094.921354166669</v>
      </c>
      <c r="B10519">
        <v>7.0000194999999996</v>
      </c>
      <c r="C10519" s="1">
        <v>46094.921354166669</v>
      </c>
      <c r="D10519">
        <v>27.82</v>
      </c>
      <c r="E10519" s="1">
        <v>46094.921354166669</v>
      </c>
      <c r="F10519">
        <v>27.39</v>
      </c>
      <c r="G10519" s="1">
        <v>46094.921354166669</v>
      </c>
      <c r="H10519">
        <v>7.0000194999999996</v>
      </c>
      <c r="I10519" s="1">
        <v>46094.921354166669</v>
      </c>
      <c r="J10519">
        <v>7.0000194999999996</v>
      </c>
    </row>
    <row r="10520" spans="1:10" x14ac:dyDescent="0.2">
      <c r="A10520" s="1">
        <v>46094.921365740738</v>
      </c>
      <c r="B10520">
        <v>7.0000194000000002</v>
      </c>
      <c r="C10520" s="1">
        <v>46094.921365740738</v>
      </c>
      <c r="D10520">
        <v>27.81</v>
      </c>
      <c r="E10520" s="1">
        <v>46094.921365740738</v>
      </c>
      <c r="F10520">
        <v>27.39</v>
      </c>
      <c r="G10520" s="1">
        <v>46094.921365740738</v>
      </c>
      <c r="H10520">
        <v>7.0000194000000002</v>
      </c>
      <c r="I10520" s="1">
        <v>46094.921365740738</v>
      </c>
      <c r="J10520">
        <v>7.0000194000000002</v>
      </c>
    </row>
    <row r="10521" spans="1:10" x14ac:dyDescent="0.2">
      <c r="A10521" s="1">
        <v>46094.921400462961</v>
      </c>
      <c r="B10521">
        <v>7.0000198999999999</v>
      </c>
      <c r="C10521" s="1">
        <v>46094.921400462961</v>
      </c>
      <c r="D10521">
        <v>27.81</v>
      </c>
      <c r="E10521" s="1">
        <v>46094.921400462961</v>
      </c>
      <c r="F10521">
        <v>27.39</v>
      </c>
      <c r="G10521" s="1">
        <v>46094.921400462961</v>
      </c>
      <c r="H10521">
        <v>7.0000198999999999</v>
      </c>
      <c r="I10521" s="1">
        <v>46094.921400462961</v>
      </c>
      <c r="J10521">
        <v>7.0000198999999999</v>
      </c>
    </row>
    <row r="10522" spans="1:10" x14ac:dyDescent="0.2">
      <c r="A10522" s="1">
        <v>46094.921400462961</v>
      </c>
      <c r="B10522">
        <v>7.0000197000000002</v>
      </c>
      <c r="C10522" s="1">
        <v>46094.921400462961</v>
      </c>
      <c r="D10522">
        <v>27.82</v>
      </c>
      <c r="E10522" s="1">
        <v>46094.921400462961</v>
      </c>
      <c r="F10522">
        <v>27.38</v>
      </c>
      <c r="G10522" s="1">
        <v>46094.921400462961</v>
      </c>
      <c r="H10522">
        <v>7.0000197000000002</v>
      </c>
      <c r="I10522" s="1">
        <v>46094.921400462961</v>
      </c>
      <c r="J10522">
        <v>7.0000197000000002</v>
      </c>
    </row>
    <row r="10523" spans="1:10" x14ac:dyDescent="0.2">
      <c r="A10523" s="1">
        <v>46094.921435185184</v>
      </c>
      <c r="B10523">
        <v>7.0000195999999999</v>
      </c>
      <c r="C10523" s="1">
        <v>46094.921435185184</v>
      </c>
      <c r="D10523">
        <v>27.81</v>
      </c>
      <c r="E10523" s="1">
        <v>46094.921435185184</v>
      </c>
      <c r="F10523">
        <v>27.38</v>
      </c>
      <c r="G10523" s="1">
        <v>46094.921435185184</v>
      </c>
      <c r="H10523">
        <v>7.0000195999999999</v>
      </c>
      <c r="I10523" s="1">
        <v>46094.921435185184</v>
      </c>
      <c r="J10523">
        <v>7.0000195999999999</v>
      </c>
    </row>
    <row r="10524" spans="1:10" x14ac:dyDescent="0.2">
      <c r="A10524" s="1">
        <v>46094.921446759261</v>
      </c>
      <c r="B10524">
        <v>7.0000191999999997</v>
      </c>
      <c r="C10524" s="1">
        <v>46094.921446759261</v>
      </c>
      <c r="D10524">
        <v>27.82</v>
      </c>
      <c r="E10524" s="1">
        <v>46094.921446759261</v>
      </c>
      <c r="F10524">
        <v>27.37</v>
      </c>
      <c r="G10524" s="1">
        <v>46094.921446759261</v>
      </c>
      <c r="H10524">
        <v>7.0000191999999997</v>
      </c>
      <c r="I10524" s="1">
        <v>46094.921446759261</v>
      </c>
      <c r="J10524">
        <v>7.0000191999999997</v>
      </c>
    </row>
    <row r="10525" spans="1:10" x14ac:dyDescent="0.2">
      <c r="A10525" s="1">
        <v>46094.921481481484</v>
      </c>
      <c r="B10525">
        <v>7.0000195999999999</v>
      </c>
      <c r="C10525" s="1">
        <v>46094.921481481484</v>
      </c>
      <c r="D10525">
        <v>27.82</v>
      </c>
      <c r="E10525" s="1">
        <v>46094.921481481484</v>
      </c>
      <c r="F10525">
        <v>27.38</v>
      </c>
      <c r="G10525" s="1">
        <v>46094.921481481484</v>
      </c>
      <c r="H10525">
        <v>7.0000195999999999</v>
      </c>
      <c r="I10525" s="1">
        <v>46094.921481481484</v>
      </c>
      <c r="J10525">
        <v>7.0000195999999999</v>
      </c>
    </row>
    <row r="10526" spans="1:10" x14ac:dyDescent="0.2">
      <c r="A10526" s="1">
        <v>46094.921493055554</v>
      </c>
      <c r="B10526">
        <v>7.0000195999999999</v>
      </c>
      <c r="C10526" s="1">
        <v>46094.921493055554</v>
      </c>
      <c r="D10526">
        <v>27.82</v>
      </c>
      <c r="E10526" s="1">
        <v>46094.921493055554</v>
      </c>
      <c r="F10526">
        <v>27.38</v>
      </c>
      <c r="G10526" s="1">
        <v>46094.921493055554</v>
      </c>
      <c r="H10526">
        <v>7.0000195999999999</v>
      </c>
      <c r="I10526" s="1">
        <v>46094.921493055554</v>
      </c>
      <c r="J10526">
        <v>7.0000195999999999</v>
      </c>
    </row>
    <row r="10527" spans="1:10" x14ac:dyDescent="0.2">
      <c r="A10527" s="1">
        <v>46094.92150462963</v>
      </c>
      <c r="B10527">
        <v>7.0000195999999999</v>
      </c>
      <c r="C10527" s="1">
        <v>46094.92150462963</v>
      </c>
      <c r="D10527">
        <v>27.82</v>
      </c>
      <c r="E10527" s="1">
        <v>46094.92150462963</v>
      </c>
      <c r="F10527">
        <v>27.37</v>
      </c>
      <c r="G10527" s="1">
        <v>46094.92150462963</v>
      </c>
      <c r="H10527">
        <v>7.0000195999999999</v>
      </c>
      <c r="I10527" s="1">
        <v>46094.92150462963</v>
      </c>
      <c r="J10527">
        <v>7.0000195999999999</v>
      </c>
    </row>
    <row r="10528" spans="1:10" x14ac:dyDescent="0.2">
      <c r="A10528" s="1">
        <v>46094.921539351853</v>
      </c>
      <c r="B10528">
        <v>7.0000194999999996</v>
      </c>
      <c r="C10528" s="1">
        <v>46094.921539351853</v>
      </c>
      <c r="D10528">
        <v>27.82</v>
      </c>
      <c r="E10528" s="1">
        <v>46094.921539351853</v>
      </c>
      <c r="F10528">
        <v>27.37</v>
      </c>
      <c r="G10528" s="1">
        <v>46094.921539351853</v>
      </c>
      <c r="H10528">
        <v>7.0000194999999996</v>
      </c>
      <c r="I10528" s="1">
        <v>46094.921539351853</v>
      </c>
      <c r="J10528">
        <v>7.0000194999999996</v>
      </c>
    </row>
    <row r="10529" spans="1:10" x14ac:dyDescent="0.2">
      <c r="A10529" s="1">
        <v>46094.9215625</v>
      </c>
      <c r="B10529">
        <v>7.0000194999999996</v>
      </c>
      <c r="C10529" s="1">
        <v>46094.9215625</v>
      </c>
      <c r="D10529">
        <v>27.82</v>
      </c>
      <c r="E10529" s="1">
        <v>46094.9215625</v>
      </c>
      <c r="F10529">
        <v>27.38</v>
      </c>
      <c r="G10529" s="1">
        <v>46094.9215625</v>
      </c>
      <c r="H10529">
        <v>7.0000194999999996</v>
      </c>
      <c r="I10529" s="1">
        <v>46094.9215625</v>
      </c>
      <c r="J10529">
        <v>7.0000194999999996</v>
      </c>
    </row>
    <row r="10530" spans="1:10" x14ac:dyDescent="0.2">
      <c r="A10530" s="1">
        <v>46094.921574074076</v>
      </c>
      <c r="B10530">
        <v>7.0000194999999996</v>
      </c>
      <c r="C10530" s="1">
        <v>46094.921574074076</v>
      </c>
      <c r="D10530">
        <v>27.82</v>
      </c>
      <c r="E10530" s="1">
        <v>46094.921574074076</v>
      </c>
      <c r="F10530">
        <v>27.38</v>
      </c>
      <c r="G10530" s="1">
        <v>46094.921574074076</v>
      </c>
      <c r="H10530">
        <v>7.0000194999999996</v>
      </c>
      <c r="I10530" s="1">
        <v>46094.921574074076</v>
      </c>
      <c r="J10530">
        <v>7.0000194999999996</v>
      </c>
    </row>
    <row r="10531" spans="1:10" x14ac:dyDescent="0.2">
      <c r="A10531" s="1">
        <v>46094.9216087963</v>
      </c>
      <c r="B10531">
        <v>7.0000194000000002</v>
      </c>
      <c r="C10531" s="1">
        <v>46094.9216087963</v>
      </c>
      <c r="D10531">
        <v>27.82</v>
      </c>
      <c r="E10531" s="1">
        <v>46094.9216087963</v>
      </c>
      <c r="F10531">
        <v>27.36</v>
      </c>
      <c r="G10531" s="1">
        <v>46094.9216087963</v>
      </c>
      <c r="H10531">
        <v>7.0000194000000002</v>
      </c>
      <c r="I10531" s="1">
        <v>46094.9216087963</v>
      </c>
      <c r="J10531">
        <v>7.0000194000000002</v>
      </c>
    </row>
    <row r="10532" spans="1:10" x14ac:dyDescent="0.2">
      <c r="A10532" s="1">
        <v>46094.921620370369</v>
      </c>
      <c r="B10532">
        <v>7.0000197999999996</v>
      </c>
      <c r="C10532" s="1">
        <v>46094.921620370369</v>
      </c>
      <c r="D10532">
        <v>27.82</v>
      </c>
      <c r="E10532" s="1">
        <v>46094.921620370369</v>
      </c>
      <c r="F10532">
        <v>27.37</v>
      </c>
      <c r="G10532" s="1">
        <v>46094.921620370369</v>
      </c>
      <c r="H10532">
        <v>7.0000197999999996</v>
      </c>
      <c r="I10532" s="1">
        <v>46094.921620370369</v>
      </c>
      <c r="J10532">
        <v>7.0000197999999996</v>
      </c>
    </row>
    <row r="10533" spans="1:10" x14ac:dyDescent="0.2">
      <c r="A10533" s="1">
        <v>46094.921655092592</v>
      </c>
      <c r="B10533">
        <v>7.0000195999999999</v>
      </c>
      <c r="C10533" s="1">
        <v>46094.921655092592</v>
      </c>
      <c r="D10533">
        <v>27.82</v>
      </c>
      <c r="E10533" s="1">
        <v>46094.921655092592</v>
      </c>
      <c r="F10533">
        <v>27.37</v>
      </c>
      <c r="G10533" s="1">
        <v>46094.921655092592</v>
      </c>
      <c r="H10533">
        <v>7.0000195999999999</v>
      </c>
      <c r="I10533" s="1">
        <v>46094.921655092592</v>
      </c>
      <c r="J10533">
        <v>7.0000195999999999</v>
      </c>
    </row>
    <row r="10534" spans="1:10" x14ac:dyDescent="0.2">
      <c r="A10534" s="1">
        <v>46094.921666666669</v>
      </c>
      <c r="B10534">
        <v>7.0000197000000002</v>
      </c>
      <c r="C10534" s="1">
        <v>46094.921666666669</v>
      </c>
      <c r="D10534">
        <v>27.82</v>
      </c>
      <c r="E10534" s="1">
        <v>46094.921666666669</v>
      </c>
      <c r="F10534">
        <v>27.36</v>
      </c>
      <c r="G10534" s="1">
        <v>46094.921666666669</v>
      </c>
      <c r="H10534">
        <v>7.0000197000000002</v>
      </c>
      <c r="I10534" s="1">
        <v>46094.921666666669</v>
      </c>
      <c r="J10534">
        <v>7.0000197000000002</v>
      </c>
    </row>
    <row r="10535" spans="1:10" x14ac:dyDescent="0.2">
      <c r="A10535" s="1">
        <v>46094.921678240738</v>
      </c>
      <c r="B10535">
        <v>7.0000197000000002</v>
      </c>
      <c r="C10535" s="1">
        <v>46094.921678240738</v>
      </c>
      <c r="D10535">
        <v>27.83</v>
      </c>
      <c r="E10535" s="1">
        <v>46094.921678240738</v>
      </c>
      <c r="F10535">
        <v>27.36</v>
      </c>
      <c r="G10535" s="1">
        <v>46094.921678240738</v>
      </c>
      <c r="H10535">
        <v>7.0000197000000002</v>
      </c>
      <c r="I10535" s="1">
        <v>46094.921678240738</v>
      </c>
      <c r="J10535">
        <v>7.0000197000000002</v>
      </c>
    </row>
    <row r="10536" spans="1:10" x14ac:dyDescent="0.2">
      <c r="A10536" s="1">
        <v>46094.921712962961</v>
      </c>
      <c r="B10536">
        <v>7.0000200000000001</v>
      </c>
      <c r="C10536" s="1">
        <v>46094.921712962961</v>
      </c>
      <c r="D10536">
        <v>27.82</v>
      </c>
      <c r="E10536" s="1">
        <v>46094.921712962961</v>
      </c>
      <c r="F10536">
        <v>27.37</v>
      </c>
      <c r="G10536" s="1">
        <v>46094.921712962961</v>
      </c>
      <c r="H10536">
        <v>7.0000200000000001</v>
      </c>
      <c r="I10536" s="1">
        <v>46094.921712962961</v>
      </c>
      <c r="J10536">
        <v>7.0000200000000001</v>
      </c>
    </row>
    <row r="10537" spans="1:10" x14ac:dyDescent="0.2">
      <c r="A10537" s="1">
        <v>46094.921724537038</v>
      </c>
      <c r="B10537">
        <v>7.000019</v>
      </c>
      <c r="C10537" s="1">
        <v>46094.921724537038</v>
      </c>
      <c r="D10537">
        <v>27.81</v>
      </c>
      <c r="E10537" s="1">
        <v>46094.921724537038</v>
      </c>
      <c r="F10537">
        <v>27.37</v>
      </c>
      <c r="G10537" s="1">
        <v>46094.921724537038</v>
      </c>
      <c r="H10537">
        <v>7.000019</v>
      </c>
      <c r="I10537" s="1">
        <v>46094.921724537038</v>
      </c>
      <c r="J10537">
        <v>7.000019</v>
      </c>
    </row>
    <row r="10538" spans="1:10" x14ac:dyDescent="0.2">
      <c r="A10538" s="1">
        <v>46094.921759259261</v>
      </c>
      <c r="B10538">
        <v>7.0000194000000002</v>
      </c>
      <c r="C10538" s="1">
        <v>46094.921759259261</v>
      </c>
      <c r="D10538">
        <v>27.81</v>
      </c>
      <c r="E10538" s="1">
        <v>46094.921759259261</v>
      </c>
      <c r="F10538">
        <v>27.36</v>
      </c>
      <c r="G10538" s="1">
        <v>46094.921759259261</v>
      </c>
      <c r="H10538">
        <v>7.0000194000000002</v>
      </c>
      <c r="I10538" s="1">
        <v>46094.921759259261</v>
      </c>
      <c r="J10538">
        <v>7.0000194000000002</v>
      </c>
    </row>
    <row r="10539" spans="1:10" x14ac:dyDescent="0.2">
      <c r="A10539" s="1">
        <v>46094.921770833331</v>
      </c>
      <c r="B10539">
        <v>7.0000192999999999</v>
      </c>
      <c r="C10539" s="1">
        <v>46094.921770833331</v>
      </c>
      <c r="D10539">
        <v>27.81</v>
      </c>
      <c r="E10539" s="1">
        <v>46094.921770833331</v>
      </c>
      <c r="F10539">
        <v>27.37</v>
      </c>
      <c r="G10539" s="1">
        <v>46094.921770833331</v>
      </c>
      <c r="H10539">
        <v>7.0000192999999999</v>
      </c>
      <c r="I10539" s="1">
        <v>46094.921770833331</v>
      </c>
      <c r="J10539">
        <v>7.0000192999999999</v>
      </c>
    </row>
    <row r="10540" spans="1:10" x14ac:dyDescent="0.2">
      <c r="A10540" s="1">
        <v>46094.921805555554</v>
      </c>
      <c r="B10540">
        <v>7.0000191999999997</v>
      </c>
      <c r="C10540" s="1">
        <v>46094.921805555554</v>
      </c>
      <c r="D10540">
        <v>27.8</v>
      </c>
      <c r="E10540" s="1">
        <v>46094.921805555554</v>
      </c>
      <c r="F10540">
        <v>27.36</v>
      </c>
      <c r="G10540" s="1">
        <v>46094.921805555554</v>
      </c>
      <c r="H10540">
        <v>7.0000191999999997</v>
      </c>
      <c r="I10540" s="1">
        <v>46094.921805555554</v>
      </c>
      <c r="J10540">
        <v>7.0000191999999997</v>
      </c>
    </row>
    <row r="10541" spans="1:10" x14ac:dyDescent="0.2">
      <c r="A10541" s="1">
        <v>46094.921817129631</v>
      </c>
      <c r="B10541">
        <v>7.0000197999999996</v>
      </c>
      <c r="C10541" s="1">
        <v>46094.921817129631</v>
      </c>
      <c r="D10541">
        <v>27.81</v>
      </c>
      <c r="E10541" s="1">
        <v>46094.921817129631</v>
      </c>
      <c r="F10541">
        <v>27.37</v>
      </c>
      <c r="G10541" s="1">
        <v>46094.921817129631</v>
      </c>
      <c r="H10541">
        <v>7.0000197999999996</v>
      </c>
      <c r="I10541" s="1">
        <v>46094.921817129631</v>
      </c>
      <c r="J10541">
        <v>7.0000197999999996</v>
      </c>
    </row>
    <row r="10542" spans="1:10" x14ac:dyDescent="0.2">
      <c r="A10542" s="1">
        <v>46094.921840277777</v>
      </c>
      <c r="B10542">
        <v>7.0000195999999999</v>
      </c>
      <c r="C10542" s="1">
        <v>46094.921840277777</v>
      </c>
      <c r="D10542">
        <v>27.81</v>
      </c>
      <c r="E10542" s="1">
        <v>46094.921840277777</v>
      </c>
      <c r="F10542">
        <v>27.36</v>
      </c>
      <c r="G10542" s="1">
        <v>46094.921840277777</v>
      </c>
      <c r="H10542">
        <v>7.0000195999999999</v>
      </c>
      <c r="I10542" s="1">
        <v>46094.921840277777</v>
      </c>
      <c r="J10542">
        <v>7.0000195999999999</v>
      </c>
    </row>
    <row r="10543" spans="1:10" x14ac:dyDescent="0.2">
      <c r="A10543" s="1">
        <v>46094.921851851854</v>
      </c>
      <c r="B10543">
        <v>7.0000194000000002</v>
      </c>
      <c r="C10543" s="1">
        <v>46094.921851851854</v>
      </c>
      <c r="D10543">
        <v>27.81</v>
      </c>
      <c r="E10543" s="1">
        <v>46094.921851851854</v>
      </c>
      <c r="F10543">
        <v>27.35</v>
      </c>
      <c r="G10543" s="1">
        <v>46094.921851851854</v>
      </c>
      <c r="H10543">
        <v>7.0000194000000002</v>
      </c>
      <c r="I10543" s="1">
        <v>46094.921851851854</v>
      </c>
      <c r="J10543">
        <v>7.0000194000000002</v>
      </c>
    </row>
    <row r="10544" spans="1:10" x14ac:dyDescent="0.2">
      <c r="A10544" s="1">
        <v>46094.921886574077</v>
      </c>
      <c r="B10544">
        <v>7.0000188000000003</v>
      </c>
      <c r="C10544" s="1">
        <v>46094.921886574077</v>
      </c>
      <c r="D10544">
        <v>27.81</v>
      </c>
      <c r="E10544" s="1">
        <v>46094.921886574077</v>
      </c>
      <c r="F10544">
        <v>27.36</v>
      </c>
      <c r="G10544" s="1">
        <v>46094.921886574077</v>
      </c>
      <c r="H10544">
        <v>7.0000188000000003</v>
      </c>
      <c r="I10544" s="1">
        <v>46094.921886574077</v>
      </c>
      <c r="J10544">
        <v>7.0000188000000003</v>
      </c>
    </row>
    <row r="10545" spans="1:10" x14ac:dyDescent="0.2">
      <c r="A10545" s="1">
        <v>46094.921898148146</v>
      </c>
      <c r="B10545">
        <v>7.0000191000000003</v>
      </c>
      <c r="C10545" s="1">
        <v>46094.921898148146</v>
      </c>
      <c r="D10545">
        <v>27.81</v>
      </c>
      <c r="E10545" s="1">
        <v>46094.921898148146</v>
      </c>
      <c r="F10545">
        <v>27.35</v>
      </c>
      <c r="G10545" s="1">
        <v>46094.921898148146</v>
      </c>
      <c r="H10545">
        <v>7.0000191000000003</v>
      </c>
      <c r="I10545" s="1">
        <v>46094.921898148146</v>
      </c>
      <c r="J10545">
        <v>7.0000191000000003</v>
      </c>
    </row>
    <row r="10546" spans="1:10" x14ac:dyDescent="0.2">
      <c r="A10546" s="1">
        <v>46094.921932870369</v>
      </c>
      <c r="B10546">
        <v>7.000019</v>
      </c>
      <c r="C10546" s="1">
        <v>46094.921932870369</v>
      </c>
      <c r="D10546">
        <v>27.81</v>
      </c>
      <c r="E10546" s="1">
        <v>46094.921932870369</v>
      </c>
      <c r="F10546">
        <v>27.35</v>
      </c>
      <c r="G10546" s="1">
        <v>46094.921932870369</v>
      </c>
      <c r="H10546">
        <v>7.000019</v>
      </c>
      <c r="I10546" s="1">
        <v>46094.921932870369</v>
      </c>
      <c r="J10546">
        <v>7.000019</v>
      </c>
    </row>
    <row r="10547" spans="1:10" x14ac:dyDescent="0.2">
      <c r="A10547" s="1">
        <v>46094.921944444446</v>
      </c>
      <c r="B10547">
        <v>7.0000194999999996</v>
      </c>
      <c r="C10547" s="1">
        <v>46094.921944444446</v>
      </c>
      <c r="D10547">
        <v>27.82</v>
      </c>
      <c r="E10547" s="1">
        <v>46094.921944444446</v>
      </c>
      <c r="F10547">
        <v>27.35</v>
      </c>
      <c r="G10547" s="1">
        <v>46094.921944444446</v>
      </c>
      <c r="H10547">
        <v>7.0000194999999996</v>
      </c>
      <c r="I10547" s="1">
        <v>46094.921944444446</v>
      </c>
      <c r="J10547">
        <v>7.0000194999999996</v>
      </c>
    </row>
    <row r="10548" spans="1:10" x14ac:dyDescent="0.2">
      <c r="A10548" s="1">
        <v>46094.921979166669</v>
      </c>
      <c r="B10548">
        <v>7.0000195999999999</v>
      </c>
      <c r="C10548" s="1">
        <v>46094.921979166669</v>
      </c>
      <c r="D10548">
        <v>27.82</v>
      </c>
      <c r="E10548" s="1">
        <v>46094.921979166669</v>
      </c>
      <c r="F10548">
        <v>27.35</v>
      </c>
      <c r="G10548" s="1">
        <v>46094.921979166669</v>
      </c>
      <c r="H10548">
        <v>7.0000195999999999</v>
      </c>
      <c r="I10548" s="1">
        <v>46094.921979166669</v>
      </c>
      <c r="J10548">
        <v>7.0000195999999999</v>
      </c>
    </row>
    <row r="10549" spans="1:10" x14ac:dyDescent="0.2">
      <c r="A10549" s="1">
        <v>46094.921990740739</v>
      </c>
      <c r="B10549">
        <v>7.0000191000000003</v>
      </c>
      <c r="C10549" s="1">
        <v>46094.921990740739</v>
      </c>
      <c r="D10549">
        <v>27.82</v>
      </c>
      <c r="E10549" s="1">
        <v>46094.921990740739</v>
      </c>
      <c r="F10549">
        <v>27.35</v>
      </c>
      <c r="G10549" s="1">
        <v>46094.921990740739</v>
      </c>
      <c r="H10549">
        <v>7.0000191000000003</v>
      </c>
      <c r="I10549" s="1">
        <v>46094.921990740739</v>
      </c>
      <c r="J10549">
        <v>7.0000191000000003</v>
      </c>
    </row>
    <row r="10550" spans="1:10" x14ac:dyDescent="0.2">
      <c r="A10550" s="1">
        <v>46094.922013888892</v>
      </c>
      <c r="B10550">
        <v>7.0000195999999999</v>
      </c>
      <c r="C10550" s="1">
        <v>46094.922013888892</v>
      </c>
      <c r="D10550">
        <v>27.82</v>
      </c>
      <c r="E10550" s="1">
        <v>46094.922013888892</v>
      </c>
      <c r="F10550">
        <v>27.34</v>
      </c>
      <c r="G10550" s="1">
        <v>46094.922013888892</v>
      </c>
      <c r="H10550">
        <v>7.0000195999999999</v>
      </c>
      <c r="I10550" s="1">
        <v>46094.922013888892</v>
      </c>
      <c r="J10550">
        <v>7.0000195999999999</v>
      </c>
    </row>
    <row r="10551" spans="1:10" x14ac:dyDescent="0.2">
      <c r="A10551" s="1">
        <v>46094.922025462962</v>
      </c>
      <c r="B10551">
        <v>7.0000200000000001</v>
      </c>
      <c r="C10551" s="1">
        <v>46094.922025462962</v>
      </c>
      <c r="D10551">
        <v>27.83</v>
      </c>
      <c r="E10551" s="1">
        <v>46094.922025462962</v>
      </c>
      <c r="F10551">
        <v>27.35</v>
      </c>
      <c r="G10551" s="1">
        <v>46094.922025462962</v>
      </c>
      <c r="H10551">
        <v>7.0000200000000001</v>
      </c>
      <c r="I10551" s="1">
        <v>46094.922025462962</v>
      </c>
      <c r="J10551">
        <v>7.0000200000000001</v>
      </c>
    </row>
    <row r="10552" spans="1:10" x14ac:dyDescent="0.2">
      <c r="A10552" s="1">
        <v>46094.922060185185</v>
      </c>
      <c r="B10552">
        <v>7.0000192999999999</v>
      </c>
      <c r="C10552" s="1">
        <v>46094.922060185185</v>
      </c>
      <c r="D10552">
        <v>27.82</v>
      </c>
      <c r="E10552" s="1">
        <v>46094.922060185185</v>
      </c>
      <c r="F10552">
        <v>27.34</v>
      </c>
      <c r="G10552" s="1">
        <v>46094.922060185185</v>
      </c>
      <c r="H10552">
        <v>7.0000192999999999</v>
      </c>
      <c r="I10552" s="1">
        <v>46094.922060185185</v>
      </c>
      <c r="J10552">
        <v>7.0000192999999999</v>
      </c>
    </row>
    <row r="10553" spans="1:10" x14ac:dyDescent="0.2">
      <c r="A10553" s="1">
        <v>46094.922071759262</v>
      </c>
      <c r="B10553">
        <v>7.0000195999999999</v>
      </c>
      <c r="C10553" s="1">
        <v>46094.922071759262</v>
      </c>
      <c r="D10553">
        <v>27.82</v>
      </c>
      <c r="E10553" s="1">
        <v>46094.922071759262</v>
      </c>
      <c r="F10553">
        <v>27.34</v>
      </c>
      <c r="G10553" s="1">
        <v>46094.922071759262</v>
      </c>
      <c r="H10553">
        <v>7.0000195999999999</v>
      </c>
      <c r="I10553" s="1">
        <v>46094.922071759262</v>
      </c>
      <c r="J10553">
        <v>7.0000195999999999</v>
      </c>
    </row>
    <row r="10554" spans="1:10" x14ac:dyDescent="0.2">
      <c r="A10554" s="1">
        <v>46094.922106481485</v>
      </c>
      <c r="B10554">
        <v>7.0000195999999999</v>
      </c>
      <c r="C10554" s="1">
        <v>46094.922106481485</v>
      </c>
      <c r="D10554">
        <v>27.82</v>
      </c>
      <c r="E10554" s="1">
        <v>46094.922106481485</v>
      </c>
      <c r="F10554">
        <v>27.34</v>
      </c>
      <c r="G10554" s="1">
        <v>46094.922106481485</v>
      </c>
      <c r="H10554">
        <v>7.0000195999999999</v>
      </c>
      <c r="I10554" s="1">
        <v>46094.922106481485</v>
      </c>
      <c r="J10554">
        <v>7.0000195999999999</v>
      </c>
    </row>
    <row r="10555" spans="1:10" x14ac:dyDescent="0.2">
      <c r="A10555" s="1">
        <v>46094.922118055554</v>
      </c>
      <c r="B10555">
        <v>7.0000194000000002</v>
      </c>
      <c r="C10555" s="1">
        <v>46094.922118055554</v>
      </c>
      <c r="D10555">
        <v>27.82</v>
      </c>
      <c r="E10555" s="1">
        <v>46094.922118055554</v>
      </c>
      <c r="F10555">
        <v>27.33</v>
      </c>
      <c r="G10555" s="1">
        <v>46094.922118055554</v>
      </c>
      <c r="H10555">
        <v>7.0000194000000002</v>
      </c>
      <c r="I10555" s="1">
        <v>46094.922118055554</v>
      </c>
      <c r="J10555">
        <v>7.0000194000000002</v>
      </c>
    </row>
    <row r="10556" spans="1:10" x14ac:dyDescent="0.2">
      <c r="A10556" s="1">
        <v>46094.922152777777</v>
      </c>
      <c r="B10556">
        <v>7.0000197999999996</v>
      </c>
      <c r="C10556" s="1">
        <v>46094.922152777777</v>
      </c>
      <c r="D10556">
        <v>27.81</v>
      </c>
      <c r="E10556" s="1">
        <v>46094.922152777777</v>
      </c>
      <c r="F10556">
        <v>27.34</v>
      </c>
      <c r="G10556" s="1">
        <v>46094.922152777777</v>
      </c>
      <c r="H10556">
        <v>7.0000197999999996</v>
      </c>
      <c r="I10556" s="1">
        <v>46094.922152777777</v>
      </c>
      <c r="J10556">
        <v>7.0000197999999996</v>
      </c>
    </row>
    <row r="10557" spans="1:10" x14ac:dyDescent="0.2">
      <c r="A10557" s="1">
        <v>46094.922164351854</v>
      </c>
      <c r="B10557">
        <v>7.0000194999999996</v>
      </c>
      <c r="C10557" s="1">
        <v>46094.922164351854</v>
      </c>
      <c r="D10557">
        <v>27.81</v>
      </c>
      <c r="E10557" s="1">
        <v>46094.922164351854</v>
      </c>
      <c r="F10557">
        <v>27.34</v>
      </c>
      <c r="G10557" s="1">
        <v>46094.922164351854</v>
      </c>
      <c r="H10557">
        <v>7.0000194999999996</v>
      </c>
      <c r="I10557" s="1">
        <v>46094.922164351854</v>
      </c>
      <c r="J10557">
        <v>7.0000194999999996</v>
      </c>
    </row>
    <row r="10558" spans="1:10" x14ac:dyDescent="0.2">
      <c r="A10558" s="1">
        <v>46094.9221875</v>
      </c>
      <c r="B10558">
        <v>7.0000197999999996</v>
      </c>
      <c r="C10558" s="1">
        <v>46094.9221875</v>
      </c>
      <c r="D10558">
        <v>27.82</v>
      </c>
      <c r="E10558" s="1">
        <v>46094.9221875</v>
      </c>
      <c r="F10558">
        <v>27.34</v>
      </c>
      <c r="G10558" s="1">
        <v>46094.9221875</v>
      </c>
      <c r="H10558">
        <v>7.0000197999999996</v>
      </c>
      <c r="I10558" s="1">
        <v>46094.9221875</v>
      </c>
      <c r="J10558">
        <v>7.0000197999999996</v>
      </c>
    </row>
    <row r="10559" spans="1:10" x14ac:dyDescent="0.2">
      <c r="A10559" s="1">
        <v>46094.922199074077</v>
      </c>
      <c r="B10559">
        <v>7.0000195999999999</v>
      </c>
      <c r="C10559" s="1">
        <v>46094.922199074077</v>
      </c>
      <c r="D10559">
        <v>27.82</v>
      </c>
      <c r="E10559" s="1">
        <v>46094.922199074077</v>
      </c>
      <c r="F10559">
        <v>27.34</v>
      </c>
      <c r="G10559" s="1">
        <v>46094.922199074077</v>
      </c>
      <c r="H10559">
        <v>7.0000195999999999</v>
      </c>
      <c r="I10559" s="1">
        <v>46094.922199074077</v>
      </c>
      <c r="J10559">
        <v>7.0000195999999999</v>
      </c>
    </row>
    <row r="10560" spans="1:10" x14ac:dyDescent="0.2">
      <c r="A10560" s="1">
        <v>46094.922233796293</v>
      </c>
      <c r="B10560">
        <v>7.0000204000000004</v>
      </c>
      <c r="C10560" s="1">
        <v>46094.922233796293</v>
      </c>
      <c r="D10560">
        <v>27.81</v>
      </c>
      <c r="E10560" s="1">
        <v>46094.922233796293</v>
      </c>
      <c r="F10560">
        <v>27.34</v>
      </c>
      <c r="G10560" s="1">
        <v>46094.922233796293</v>
      </c>
      <c r="H10560">
        <v>7.0000204000000004</v>
      </c>
      <c r="I10560" s="1">
        <v>46094.922233796293</v>
      </c>
      <c r="J10560">
        <v>7.0000204000000004</v>
      </c>
    </row>
    <row r="10561" spans="1:10" x14ac:dyDescent="0.2">
      <c r="A10561" s="1">
        <v>46094.92224537037</v>
      </c>
      <c r="B10561">
        <v>7.0000195999999999</v>
      </c>
      <c r="C10561" s="1">
        <v>46094.92224537037</v>
      </c>
      <c r="D10561">
        <v>27.81</v>
      </c>
      <c r="E10561" s="1">
        <v>46094.92224537037</v>
      </c>
      <c r="F10561">
        <v>27.33</v>
      </c>
      <c r="G10561" s="1">
        <v>46094.92224537037</v>
      </c>
      <c r="H10561">
        <v>7.0000195999999999</v>
      </c>
      <c r="I10561" s="1">
        <v>46094.92224537037</v>
      </c>
      <c r="J10561">
        <v>7.0000195999999999</v>
      </c>
    </row>
    <row r="10562" spans="1:10" x14ac:dyDescent="0.2">
      <c r="A10562" s="1">
        <v>46094.922280092593</v>
      </c>
      <c r="B10562">
        <v>7.0000197000000002</v>
      </c>
      <c r="C10562" s="1">
        <v>46094.922280092593</v>
      </c>
      <c r="D10562">
        <v>27.81</v>
      </c>
      <c r="E10562" s="1">
        <v>46094.922280092593</v>
      </c>
      <c r="F10562">
        <v>27.34</v>
      </c>
      <c r="G10562" s="1">
        <v>46094.922280092593</v>
      </c>
      <c r="H10562">
        <v>7.0000197000000002</v>
      </c>
      <c r="I10562" s="1">
        <v>46094.922280092593</v>
      </c>
      <c r="J10562">
        <v>7.0000197000000002</v>
      </c>
    </row>
    <row r="10563" spans="1:10" x14ac:dyDescent="0.2">
      <c r="A10563" s="1">
        <v>46094.922291666669</v>
      </c>
      <c r="B10563">
        <v>7.0000197999999996</v>
      </c>
      <c r="C10563" s="1">
        <v>46094.922291666669</v>
      </c>
      <c r="D10563">
        <v>27.82</v>
      </c>
      <c r="E10563" s="1">
        <v>46094.922291666669</v>
      </c>
      <c r="F10563">
        <v>27.34</v>
      </c>
      <c r="G10563" s="1">
        <v>46094.922291666669</v>
      </c>
      <c r="H10563">
        <v>7.0000197999999996</v>
      </c>
      <c r="I10563" s="1">
        <v>46094.922291666669</v>
      </c>
      <c r="J10563">
        <v>7.0000197999999996</v>
      </c>
    </row>
    <row r="10564" spans="1:10" x14ac:dyDescent="0.2">
      <c r="A10564" s="1">
        <v>46094.922303240739</v>
      </c>
      <c r="B10564">
        <v>7.0000191999999997</v>
      </c>
      <c r="C10564" s="1">
        <v>46094.922303240739</v>
      </c>
      <c r="D10564">
        <v>27.8</v>
      </c>
      <c r="E10564" s="1">
        <v>46094.922303240739</v>
      </c>
      <c r="F10564">
        <v>27.33</v>
      </c>
      <c r="G10564" s="1">
        <v>46094.922303240739</v>
      </c>
      <c r="H10564">
        <v>7.0000191999999997</v>
      </c>
      <c r="I10564" s="1">
        <v>46094.922303240739</v>
      </c>
      <c r="J10564">
        <v>7.0000191999999997</v>
      </c>
    </row>
    <row r="10565" spans="1:10" x14ac:dyDescent="0.2">
      <c r="A10565" s="1">
        <v>46094.922337962962</v>
      </c>
      <c r="B10565">
        <v>7.0000192999999999</v>
      </c>
      <c r="C10565" s="1">
        <v>46094.922337962962</v>
      </c>
      <c r="D10565">
        <v>27.81</v>
      </c>
      <c r="E10565" s="1">
        <v>46094.922337962962</v>
      </c>
      <c r="F10565">
        <v>27.32</v>
      </c>
      <c r="G10565" s="1">
        <v>46094.922337962962</v>
      </c>
      <c r="H10565">
        <v>7.0000192999999999</v>
      </c>
      <c r="I10565" s="1">
        <v>46094.922337962962</v>
      </c>
      <c r="J10565">
        <v>7.0000192999999999</v>
      </c>
    </row>
    <row r="10566" spans="1:10" x14ac:dyDescent="0.2">
      <c r="A10566" s="1">
        <v>46094.922349537039</v>
      </c>
      <c r="B10566">
        <v>7.0000197000000002</v>
      </c>
      <c r="C10566" s="1">
        <v>46094.922349537039</v>
      </c>
      <c r="D10566">
        <v>27.82</v>
      </c>
      <c r="E10566" s="1">
        <v>46094.922349537039</v>
      </c>
      <c r="F10566">
        <v>27.33</v>
      </c>
      <c r="G10566" s="1">
        <v>46094.922349537039</v>
      </c>
      <c r="H10566">
        <v>7.0000197000000002</v>
      </c>
      <c r="I10566" s="1">
        <v>46094.922349537039</v>
      </c>
      <c r="J10566">
        <v>7.0000197000000002</v>
      </c>
    </row>
    <row r="10567" spans="1:10" x14ac:dyDescent="0.2">
      <c r="A10567" s="1">
        <v>46094.922384259262</v>
      </c>
      <c r="B10567">
        <v>7.0000197000000002</v>
      </c>
      <c r="C10567" s="1">
        <v>46094.922384259262</v>
      </c>
      <c r="D10567">
        <v>27.81</v>
      </c>
      <c r="E10567" s="1">
        <v>46094.922384259262</v>
      </c>
      <c r="F10567">
        <v>27.32</v>
      </c>
      <c r="G10567" s="1">
        <v>46094.922384259262</v>
      </c>
      <c r="H10567">
        <v>7.0000197000000002</v>
      </c>
      <c r="I10567" s="1">
        <v>46094.922384259262</v>
      </c>
      <c r="J10567">
        <v>7.0000197000000002</v>
      </c>
    </row>
    <row r="10568" spans="1:10" x14ac:dyDescent="0.2">
      <c r="A10568" s="1">
        <v>46094.922395833331</v>
      </c>
      <c r="B10568">
        <v>7.0000194999999996</v>
      </c>
      <c r="C10568" s="1">
        <v>46094.922395833331</v>
      </c>
      <c r="D10568">
        <v>27.81</v>
      </c>
      <c r="E10568" s="1">
        <v>46094.922395833331</v>
      </c>
      <c r="F10568">
        <v>27.33</v>
      </c>
      <c r="G10568" s="1">
        <v>46094.922395833331</v>
      </c>
      <c r="H10568">
        <v>7.0000194999999996</v>
      </c>
      <c r="I10568" s="1">
        <v>46094.922395833331</v>
      </c>
      <c r="J10568">
        <v>7.0000194999999996</v>
      </c>
    </row>
    <row r="10569" spans="1:10" x14ac:dyDescent="0.2">
      <c r="A10569" s="1">
        <v>46094.922430555554</v>
      </c>
      <c r="B10569">
        <v>7.0000197000000002</v>
      </c>
      <c r="C10569" s="1">
        <v>46094.922430555554</v>
      </c>
      <c r="D10569">
        <v>27.82</v>
      </c>
      <c r="E10569" s="1">
        <v>46094.922430555554</v>
      </c>
      <c r="F10569">
        <v>27.33</v>
      </c>
      <c r="G10569" s="1">
        <v>46094.922430555554</v>
      </c>
      <c r="H10569">
        <v>7.0000197000000002</v>
      </c>
      <c r="I10569" s="1">
        <v>46094.922430555554</v>
      </c>
      <c r="J10569">
        <v>7.0000197000000002</v>
      </c>
    </row>
    <row r="10570" spans="1:10" x14ac:dyDescent="0.2">
      <c r="A10570" s="1">
        <v>46094.922442129631</v>
      </c>
      <c r="B10570">
        <v>7.0000200000000001</v>
      </c>
      <c r="C10570" s="1">
        <v>46094.922442129631</v>
      </c>
      <c r="D10570">
        <v>27.82</v>
      </c>
      <c r="E10570" s="1">
        <v>46094.922442129631</v>
      </c>
      <c r="F10570">
        <v>27.32</v>
      </c>
      <c r="G10570" s="1">
        <v>46094.922442129631</v>
      </c>
      <c r="H10570">
        <v>7.0000200000000001</v>
      </c>
      <c r="I10570" s="1">
        <v>46094.922442129631</v>
      </c>
      <c r="J10570">
        <v>7.0000200000000001</v>
      </c>
    </row>
    <row r="10571" spans="1:10" x14ac:dyDescent="0.2">
      <c r="A10571" s="1">
        <v>46094.922476851854</v>
      </c>
      <c r="B10571">
        <v>7.0000198999999999</v>
      </c>
      <c r="C10571" s="1">
        <v>46094.922476851854</v>
      </c>
      <c r="D10571">
        <v>27.82</v>
      </c>
      <c r="E10571" s="1">
        <v>46094.922476851854</v>
      </c>
      <c r="F10571">
        <v>27.32</v>
      </c>
      <c r="G10571" s="1">
        <v>46094.922476851854</v>
      </c>
      <c r="H10571">
        <v>7.0000198999999999</v>
      </c>
      <c r="I10571" s="1">
        <v>46094.922476851854</v>
      </c>
      <c r="J10571">
        <v>7.0000198999999999</v>
      </c>
    </row>
    <row r="10572" spans="1:10" x14ac:dyDescent="0.2">
      <c r="A10572" s="1">
        <v>46094.922476851854</v>
      </c>
      <c r="B10572">
        <v>7.0000191000000003</v>
      </c>
      <c r="C10572" s="1">
        <v>46094.922476851854</v>
      </c>
      <c r="D10572">
        <v>27.81</v>
      </c>
      <c r="E10572" s="1">
        <v>46094.922476851854</v>
      </c>
      <c r="F10572">
        <v>27.32</v>
      </c>
      <c r="G10572" s="1">
        <v>46094.922476851854</v>
      </c>
      <c r="H10572">
        <v>7.0000191000000003</v>
      </c>
      <c r="I10572" s="1">
        <v>46094.922476851854</v>
      </c>
      <c r="J10572">
        <v>7.0000191000000003</v>
      </c>
    </row>
    <row r="10573" spans="1:10" x14ac:dyDescent="0.2">
      <c r="A10573" s="1">
        <v>46094.922511574077</v>
      </c>
      <c r="B10573">
        <v>7.0000195999999999</v>
      </c>
      <c r="C10573" s="1">
        <v>46094.922511574077</v>
      </c>
      <c r="D10573">
        <v>27.81</v>
      </c>
      <c r="E10573" s="1">
        <v>46094.922511574077</v>
      </c>
      <c r="F10573">
        <v>27.31</v>
      </c>
      <c r="G10573" s="1">
        <v>46094.922511574077</v>
      </c>
      <c r="H10573">
        <v>7.0000195999999999</v>
      </c>
      <c r="I10573" s="1">
        <v>46094.922511574077</v>
      </c>
      <c r="J10573">
        <v>7.0000195999999999</v>
      </c>
    </row>
    <row r="10574" spans="1:10" x14ac:dyDescent="0.2">
      <c r="A10574" s="1">
        <v>46094.922523148147</v>
      </c>
      <c r="B10574">
        <v>7.0000194999999996</v>
      </c>
      <c r="C10574" s="1">
        <v>46094.922523148147</v>
      </c>
      <c r="D10574">
        <v>27.82</v>
      </c>
      <c r="E10574" s="1">
        <v>46094.922523148147</v>
      </c>
      <c r="F10574">
        <v>27.31</v>
      </c>
      <c r="G10574" s="1">
        <v>46094.922523148147</v>
      </c>
      <c r="H10574">
        <v>7.0000194999999996</v>
      </c>
      <c r="I10574" s="1">
        <v>46094.922523148147</v>
      </c>
      <c r="J10574">
        <v>7.0000194999999996</v>
      </c>
    </row>
    <row r="10575" spans="1:10" x14ac:dyDescent="0.2">
      <c r="A10575" s="1">
        <v>46094.92255787037</v>
      </c>
      <c r="B10575">
        <v>7.0000197999999996</v>
      </c>
      <c r="C10575" s="1">
        <v>46094.92255787037</v>
      </c>
      <c r="D10575">
        <v>27.82</v>
      </c>
      <c r="E10575" s="1">
        <v>46094.92255787037</v>
      </c>
      <c r="F10575">
        <v>27.32</v>
      </c>
      <c r="G10575" s="1">
        <v>46094.92255787037</v>
      </c>
      <c r="H10575">
        <v>7.0000197999999996</v>
      </c>
      <c r="I10575" s="1">
        <v>46094.92255787037</v>
      </c>
      <c r="J10575">
        <v>7.0000197999999996</v>
      </c>
    </row>
    <row r="10576" spans="1:10" x14ac:dyDescent="0.2">
      <c r="A10576" s="1">
        <v>46094.922569444447</v>
      </c>
      <c r="B10576">
        <v>7.0000194000000002</v>
      </c>
      <c r="C10576" s="1">
        <v>46094.922569444447</v>
      </c>
      <c r="D10576">
        <v>27.81</v>
      </c>
      <c r="E10576" s="1">
        <v>46094.922569444447</v>
      </c>
      <c r="F10576">
        <v>27.33</v>
      </c>
      <c r="G10576" s="1">
        <v>46094.922569444447</v>
      </c>
      <c r="H10576">
        <v>7.0000194000000002</v>
      </c>
      <c r="I10576" s="1">
        <v>46094.922569444447</v>
      </c>
      <c r="J10576">
        <v>7.0000194000000002</v>
      </c>
    </row>
    <row r="10577" spans="1:10" x14ac:dyDescent="0.2">
      <c r="A10577" s="1">
        <v>46094.92260416667</v>
      </c>
      <c r="B10577">
        <v>7.0000197999999996</v>
      </c>
      <c r="C10577" s="1">
        <v>46094.92260416667</v>
      </c>
      <c r="D10577">
        <v>27.81</v>
      </c>
      <c r="E10577" s="1">
        <v>46094.92260416667</v>
      </c>
      <c r="F10577">
        <v>27.32</v>
      </c>
      <c r="G10577" s="1">
        <v>46094.92260416667</v>
      </c>
      <c r="H10577">
        <v>7.0000197999999996</v>
      </c>
      <c r="I10577" s="1">
        <v>46094.92260416667</v>
      </c>
      <c r="J10577">
        <v>7.0000197999999996</v>
      </c>
    </row>
    <row r="10578" spans="1:10" x14ac:dyDescent="0.2">
      <c r="A10578" s="1">
        <v>46094.922615740739</v>
      </c>
      <c r="B10578">
        <v>7.0000191999999997</v>
      </c>
      <c r="C10578" s="1">
        <v>46094.922615740739</v>
      </c>
      <c r="D10578">
        <v>27.81</v>
      </c>
      <c r="E10578" s="1">
        <v>46094.922615740739</v>
      </c>
      <c r="F10578">
        <v>27.32</v>
      </c>
      <c r="G10578" s="1">
        <v>46094.922615740739</v>
      </c>
      <c r="H10578">
        <v>7.0000191999999997</v>
      </c>
      <c r="I10578" s="1">
        <v>46094.922615740739</v>
      </c>
      <c r="J10578">
        <v>7.0000191999999997</v>
      </c>
    </row>
    <row r="10579" spans="1:10" x14ac:dyDescent="0.2">
      <c r="A10579" s="1">
        <v>46094.922638888886</v>
      </c>
      <c r="B10579">
        <v>7.0000194999999996</v>
      </c>
      <c r="C10579" s="1">
        <v>46094.922638888886</v>
      </c>
      <c r="D10579">
        <v>27.82</v>
      </c>
      <c r="E10579" s="1">
        <v>46094.922638888886</v>
      </c>
      <c r="F10579">
        <v>27.31</v>
      </c>
      <c r="G10579" s="1">
        <v>46094.922638888886</v>
      </c>
      <c r="H10579">
        <v>7.0000194999999996</v>
      </c>
      <c r="I10579" s="1">
        <v>46094.922638888886</v>
      </c>
      <c r="J10579">
        <v>7.0000194999999996</v>
      </c>
    </row>
    <row r="10580" spans="1:10" x14ac:dyDescent="0.2">
      <c r="A10580" s="1">
        <v>46094.922650462962</v>
      </c>
      <c r="B10580">
        <v>7.0000195999999999</v>
      </c>
      <c r="C10580" s="1">
        <v>46094.922650462962</v>
      </c>
      <c r="D10580">
        <v>27.81</v>
      </c>
      <c r="E10580" s="1">
        <v>46094.922650462962</v>
      </c>
      <c r="F10580">
        <v>27.31</v>
      </c>
      <c r="G10580" s="1">
        <v>46094.922650462962</v>
      </c>
      <c r="H10580">
        <v>7.0000195999999999</v>
      </c>
      <c r="I10580" s="1">
        <v>46094.922650462962</v>
      </c>
      <c r="J10580">
        <v>7.0000195999999999</v>
      </c>
    </row>
    <row r="10581" spans="1:10" x14ac:dyDescent="0.2">
      <c r="A10581" s="1">
        <v>46094.922685185185</v>
      </c>
      <c r="B10581">
        <v>7.0000194000000002</v>
      </c>
      <c r="C10581" s="1">
        <v>46094.922685185185</v>
      </c>
      <c r="D10581">
        <v>27.81</v>
      </c>
      <c r="E10581" s="1">
        <v>46094.922685185185</v>
      </c>
      <c r="F10581">
        <v>27.3</v>
      </c>
      <c r="G10581" s="1">
        <v>46094.922685185185</v>
      </c>
      <c r="H10581">
        <v>7.0000194000000002</v>
      </c>
      <c r="I10581" s="1">
        <v>46094.922685185185</v>
      </c>
      <c r="J10581">
        <v>7.0000194000000002</v>
      </c>
    </row>
    <row r="10582" spans="1:10" x14ac:dyDescent="0.2">
      <c r="A10582" s="1">
        <v>46094.922696759262</v>
      </c>
      <c r="B10582">
        <v>7.0000192999999999</v>
      </c>
      <c r="C10582" s="1">
        <v>46094.922696759262</v>
      </c>
      <c r="D10582">
        <v>27.81</v>
      </c>
      <c r="E10582" s="1">
        <v>46094.922696759262</v>
      </c>
      <c r="F10582">
        <v>27.31</v>
      </c>
      <c r="G10582" s="1">
        <v>46094.922696759262</v>
      </c>
      <c r="H10582">
        <v>7.0000192999999999</v>
      </c>
      <c r="I10582" s="1">
        <v>46094.922696759262</v>
      </c>
      <c r="J10582">
        <v>7.0000192999999999</v>
      </c>
    </row>
    <row r="10583" spans="1:10" x14ac:dyDescent="0.2">
      <c r="A10583" s="1">
        <v>46094.922731481478</v>
      </c>
      <c r="B10583">
        <v>7.0000194999999996</v>
      </c>
      <c r="C10583" s="1">
        <v>46094.922731481478</v>
      </c>
      <c r="D10583">
        <v>27.81</v>
      </c>
      <c r="E10583" s="1">
        <v>46094.922731481478</v>
      </c>
      <c r="F10583">
        <v>27.31</v>
      </c>
      <c r="G10583" s="1">
        <v>46094.922731481478</v>
      </c>
      <c r="H10583">
        <v>7.0000194999999996</v>
      </c>
      <c r="I10583" s="1">
        <v>46094.922731481478</v>
      </c>
      <c r="J10583">
        <v>7.0000194999999996</v>
      </c>
    </row>
    <row r="10584" spans="1:10" x14ac:dyDescent="0.2">
      <c r="A10584" s="1">
        <v>46094.922743055555</v>
      </c>
      <c r="B10584">
        <v>7.0000195999999999</v>
      </c>
      <c r="C10584" s="1">
        <v>46094.922743055555</v>
      </c>
      <c r="D10584">
        <v>27.81</v>
      </c>
      <c r="E10584" s="1">
        <v>46094.922743055555</v>
      </c>
      <c r="F10584">
        <v>27.3</v>
      </c>
      <c r="G10584" s="1">
        <v>46094.922743055555</v>
      </c>
      <c r="H10584">
        <v>7.0000195999999999</v>
      </c>
      <c r="I10584" s="1">
        <v>46094.922743055555</v>
      </c>
      <c r="J10584">
        <v>7.0000195999999999</v>
      </c>
    </row>
    <row r="10585" spans="1:10" x14ac:dyDescent="0.2">
      <c r="A10585" s="1">
        <v>46094.922766203701</v>
      </c>
      <c r="B10585">
        <v>7.0000191000000003</v>
      </c>
      <c r="C10585" s="1">
        <v>46094.922766203701</v>
      </c>
      <c r="D10585">
        <v>27.81</v>
      </c>
      <c r="E10585" s="1">
        <v>46094.922766203701</v>
      </c>
      <c r="F10585">
        <v>27.3</v>
      </c>
      <c r="G10585" s="1">
        <v>46094.922766203701</v>
      </c>
      <c r="H10585">
        <v>7.0000191000000003</v>
      </c>
      <c r="I10585" s="1">
        <v>46094.922766203701</v>
      </c>
      <c r="J10585">
        <v>7.0000191000000003</v>
      </c>
    </row>
    <row r="10586" spans="1:10" x14ac:dyDescent="0.2">
      <c r="A10586" s="1">
        <v>46094.922789351855</v>
      </c>
      <c r="B10586">
        <v>7.0000194999999996</v>
      </c>
      <c r="C10586" s="1">
        <v>46094.922789351855</v>
      </c>
      <c r="D10586">
        <v>27.81</v>
      </c>
      <c r="E10586" s="1">
        <v>46094.922789351855</v>
      </c>
      <c r="F10586">
        <v>27.31</v>
      </c>
      <c r="G10586" s="1">
        <v>46094.922789351855</v>
      </c>
      <c r="H10586">
        <v>7.0000194999999996</v>
      </c>
      <c r="I10586" s="1">
        <v>46094.922789351855</v>
      </c>
      <c r="J10586">
        <v>7.0000194999999996</v>
      </c>
    </row>
    <row r="10587" spans="1:10" x14ac:dyDescent="0.2">
      <c r="A10587" s="1">
        <v>46094.922812500001</v>
      </c>
      <c r="B10587">
        <v>7.0000200000000001</v>
      </c>
      <c r="C10587" s="1">
        <v>46094.922812500001</v>
      </c>
      <c r="D10587">
        <v>27.82</v>
      </c>
      <c r="E10587" s="1">
        <v>46094.922812500001</v>
      </c>
      <c r="F10587">
        <v>27.3</v>
      </c>
      <c r="G10587" s="1">
        <v>46094.922812500001</v>
      </c>
      <c r="H10587">
        <v>7.0000200000000001</v>
      </c>
      <c r="I10587" s="1">
        <v>46094.922812500001</v>
      </c>
      <c r="J10587">
        <v>7.0000200000000001</v>
      </c>
    </row>
    <row r="10588" spans="1:10" x14ac:dyDescent="0.2">
      <c r="A10588" s="1">
        <v>46094.922824074078</v>
      </c>
      <c r="B10588">
        <v>7.0000195999999999</v>
      </c>
      <c r="C10588" s="1">
        <v>46094.922824074078</v>
      </c>
      <c r="D10588">
        <v>27.81</v>
      </c>
      <c r="E10588" s="1">
        <v>46094.922824074078</v>
      </c>
      <c r="F10588">
        <v>27.31</v>
      </c>
      <c r="G10588" s="1">
        <v>46094.922824074078</v>
      </c>
      <c r="H10588">
        <v>7.0000195999999999</v>
      </c>
      <c r="I10588" s="1">
        <v>46094.922824074078</v>
      </c>
      <c r="J10588">
        <v>7.0000195999999999</v>
      </c>
    </row>
    <row r="10589" spans="1:10" x14ac:dyDescent="0.2">
      <c r="A10589" s="1">
        <v>46094.922858796293</v>
      </c>
      <c r="B10589">
        <v>7.0000194000000002</v>
      </c>
      <c r="C10589" s="1">
        <v>46094.922858796293</v>
      </c>
      <c r="D10589">
        <v>27.81</v>
      </c>
      <c r="E10589" s="1">
        <v>46094.922858796293</v>
      </c>
      <c r="F10589">
        <v>27.3</v>
      </c>
      <c r="G10589" s="1">
        <v>46094.922858796293</v>
      </c>
      <c r="H10589">
        <v>7.0000194000000002</v>
      </c>
      <c r="I10589" s="1">
        <v>46094.922858796293</v>
      </c>
      <c r="J10589">
        <v>7.0000194000000002</v>
      </c>
    </row>
    <row r="10590" spans="1:10" x14ac:dyDescent="0.2">
      <c r="A10590" s="1">
        <v>46094.92287037037</v>
      </c>
      <c r="B10590">
        <v>7.0000195999999999</v>
      </c>
      <c r="C10590" s="1">
        <v>46094.92287037037</v>
      </c>
      <c r="D10590">
        <v>27.8</v>
      </c>
      <c r="E10590" s="1">
        <v>46094.92287037037</v>
      </c>
      <c r="F10590">
        <v>27.3</v>
      </c>
      <c r="G10590" s="1">
        <v>46094.92287037037</v>
      </c>
      <c r="H10590">
        <v>7.0000195999999999</v>
      </c>
      <c r="I10590" s="1">
        <v>46094.92287037037</v>
      </c>
      <c r="J10590">
        <v>7.0000195999999999</v>
      </c>
    </row>
    <row r="10591" spans="1:10" x14ac:dyDescent="0.2">
      <c r="A10591" s="1">
        <v>46094.922905092593</v>
      </c>
      <c r="B10591">
        <v>7.0000195999999999</v>
      </c>
      <c r="C10591" s="1">
        <v>46094.922905092593</v>
      </c>
      <c r="D10591">
        <v>27.82</v>
      </c>
      <c r="E10591" s="1">
        <v>46094.922905092593</v>
      </c>
      <c r="F10591">
        <v>27.3</v>
      </c>
      <c r="G10591" s="1">
        <v>46094.922905092593</v>
      </c>
      <c r="H10591">
        <v>7.0000195999999999</v>
      </c>
      <c r="I10591" s="1">
        <v>46094.922905092593</v>
      </c>
      <c r="J10591">
        <v>7.0000195999999999</v>
      </c>
    </row>
    <row r="10592" spans="1:10" x14ac:dyDescent="0.2">
      <c r="A10592" s="1">
        <v>46094.92291666667</v>
      </c>
      <c r="B10592">
        <v>7.0000200000000001</v>
      </c>
      <c r="C10592" s="1">
        <v>46094.92291666667</v>
      </c>
      <c r="D10592">
        <v>27.82</v>
      </c>
      <c r="E10592" s="1">
        <v>46094.92291666667</v>
      </c>
      <c r="F10592">
        <v>27.29</v>
      </c>
      <c r="G10592" s="1">
        <v>46094.92291666667</v>
      </c>
      <c r="H10592">
        <v>7.0000200000000001</v>
      </c>
      <c r="I10592" s="1">
        <v>46094.92291666667</v>
      </c>
      <c r="J10592">
        <v>7.0000200000000001</v>
      </c>
    </row>
    <row r="10593" spans="1:10" x14ac:dyDescent="0.2">
      <c r="A10593" s="1">
        <v>46094.92292824074</v>
      </c>
      <c r="B10593">
        <v>7.0000201999999998</v>
      </c>
      <c r="C10593" s="1">
        <v>46094.92292824074</v>
      </c>
      <c r="D10593">
        <v>27.8</v>
      </c>
      <c r="E10593" s="1">
        <v>46094.92292824074</v>
      </c>
      <c r="F10593">
        <v>27.29</v>
      </c>
      <c r="G10593" s="1">
        <v>46094.92292824074</v>
      </c>
      <c r="H10593">
        <v>7.0000201999999998</v>
      </c>
      <c r="I10593" s="1">
        <v>46094.92292824074</v>
      </c>
      <c r="J10593">
        <v>7.0000201999999998</v>
      </c>
    </row>
    <row r="10594" spans="1:10" x14ac:dyDescent="0.2">
      <c r="A10594" s="1">
        <v>46094.922962962963</v>
      </c>
      <c r="B10594">
        <v>7.0000197999999996</v>
      </c>
      <c r="C10594" s="1">
        <v>46094.922962962963</v>
      </c>
      <c r="D10594">
        <v>27.81</v>
      </c>
      <c r="E10594" s="1">
        <v>46094.922962962963</v>
      </c>
      <c r="F10594">
        <v>27.29</v>
      </c>
      <c r="G10594" s="1">
        <v>46094.922962962963</v>
      </c>
      <c r="H10594">
        <v>7.0000197999999996</v>
      </c>
      <c r="I10594" s="1">
        <v>46094.922962962963</v>
      </c>
      <c r="J10594">
        <v>7.0000197999999996</v>
      </c>
    </row>
    <row r="10595" spans="1:10" x14ac:dyDescent="0.2">
      <c r="A10595" s="1">
        <v>46094.922974537039</v>
      </c>
      <c r="B10595">
        <v>7.0000195999999999</v>
      </c>
      <c r="C10595" s="1">
        <v>46094.922974537039</v>
      </c>
      <c r="D10595">
        <v>27.81</v>
      </c>
      <c r="E10595" s="1">
        <v>46094.922974537039</v>
      </c>
      <c r="F10595">
        <v>27.29</v>
      </c>
      <c r="G10595" s="1">
        <v>46094.922974537039</v>
      </c>
      <c r="H10595">
        <v>7.0000195999999999</v>
      </c>
      <c r="I10595" s="1">
        <v>46094.922974537039</v>
      </c>
      <c r="J10595">
        <v>7.0000195999999999</v>
      </c>
    </row>
    <row r="10596" spans="1:10" x14ac:dyDescent="0.2">
      <c r="A10596" s="1">
        <v>46094.923009259262</v>
      </c>
      <c r="B10596">
        <v>7.0000194999999996</v>
      </c>
      <c r="C10596" s="1">
        <v>46094.923009259262</v>
      </c>
      <c r="D10596">
        <v>27.81</v>
      </c>
      <c r="E10596" s="1">
        <v>46094.923009259262</v>
      </c>
      <c r="F10596">
        <v>27.3</v>
      </c>
      <c r="G10596" s="1">
        <v>46094.923009259262</v>
      </c>
      <c r="H10596">
        <v>7.0000194999999996</v>
      </c>
      <c r="I10596" s="1">
        <v>46094.923009259262</v>
      </c>
      <c r="J10596">
        <v>7.0000194999999996</v>
      </c>
    </row>
    <row r="10597" spans="1:10" x14ac:dyDescent="0.2">
      <c r="A10597" s="1">
        <v>46094.923020833332</v>
      </c>
      <c r="B10597">
        <v>7.0000192999999999</v>
      </c>
      <c r="C10597" s="1">
        <v>46094.923020833332</v>
      </c>
      <c r="D10597">
        <v>27.81</v>
      </c>
      <c r="E10597" s="1">
        <v>46094.923020833332</v>
      </c>
      <c r="F10597">
        <v>27.3</v>
      </c>
      <c r="G10597" s="1">
        <v>46094.923020833332</v>
      </c>
      <c r="H10597">
        <v>7.0000192999999999</v>
      </c>
      <c r="I10597" s="1">
        <v>46094.923020833332</v>
      </c>
      <c r="J10597">
        <v>7.0000192999999999</v>
      </c>
    </row>
    <row r="10598" spans="1:10" x14ac:dyDescent="0.2">
      <c r="A10598" s="1">
        <v>46094.923055555555</v>
      </c>
      <c r="B10598">
        <v>7.0000191000000003</v>
      </c>
      <c r="C10598" s="1">
        <v>46094.923055555555</v>
      </c>
      <c r="D10598">
        <v>27.82</v>
      </c>
      <c r="E10598" s="1">
        <v>46094.923055555555</v>
      </c>
      <c r="F10598">
        <v>27.28</v>
      </c>
      <c r="G10598" s="1">
        <v>46094.923055555555</v>
      </c>
      <c r="H10598">
        <v>7.0000191000000003</v>
      </c>
      <c r="I10598" s="1">
        <v>46094.923055555555</v>
      </c>
      <c r="J10598">
        <v>7.0000191000000003</v>
      </c>
    </row>
    <row r="10599" spans="1:10" x14ac:dyDescent="0.2">
      <c r="A10599" s="1">
        <v>46094.923078703701</v>
      </c>
      <c r="B10599">
        <v>7.0000197999999996</v>
      </c>
      <c r="C10599" s="1">
        <v>46094.923078703701</v>
      </c>
      <c r="D10599">
        <v>27.81</v>
      </c>
      <c r="E10599" s="1">
        <v>46094.923078703701</v>
      </c>
      <c r="F10599">
        <v>27.28</v>
      </c>
      <c r="G10599" s="1">
        <v>46094.923078703701</v>
      </c>
      <c r="H10599">
        <v>7.0000197999999996</v>
      </c>
      <c r="I10599" s="1">
        <v>46094.923078703701</v>
      </c>
      <c r="J10599">
        <v>7.0000197999999996</v>
      </c>
    </row>
    <row r="10600" spans="1:10" x14ac:dyDescent="0.2">
      <c r="A10600" s="1">
        <v>46094.923090277778</v>
      </c>
      <c r="B10600">
        <v>7.0000194999999996</v>
      </c>
      <c r="C10600" s="1">
        <v>46094.923090277778</v>
      </c>
      <c r="D10600">
        <v>27.81</v>
      </c>
      <c r="E10600" s="1">
        <v>46094.923090277778</v>
      </c>
      <c r="F10600">
        <v>27.29</v>
      </c>
      <c r="G10600" s="1">
        <v>46094.923090277778</v>
      </c>
      <c r="H10600">
        <v>7.0000194999999996</v>
      </c>
      <c r="I10600" s="1">
        <v>46094.923090277778</v>
      </c>
      <c r="J10600">
        <v>7.0000194999999996</v>
      </c>
    </row>
    <row r="10601" spans="1:10" x14ac:dyDescent="0.2">
      <c r="A10601" s="1">
        <v>46094.923101851855</v>
      </c>
      <c r="B10601">
        <v>7.0000192999999999</v>
      </c>
      <c r="C10601" s="1">
        <v>46094.923101851855</v>
      </c>
      <c r="D10601">
        <v>27.81</v>
      </c>
      <c r="E10601" s="1">
        <v>46094.923101851855</v>
      </c>
      <c r="F10601">
        <v>27.29</v>
      </c>
      <c r="G10601" s="1">
        <v>46094.923101851855</v>
      </c>
      <c r="H10601">
        <v>7.0000192999999999</v>
      </c>
      <c r="I10601" s="1">
        <v>46094.923101851855</v>
      </c>
      <c r="J10601">
        <v>7.0000192999999999</v>
      </c>
    </row>
    <row r="10602" spans="1:10" x14ac:dyDescent="0.2">
      <c r="A10602" s="1">
        <v>46094.923136574071</v>
      </c>
      <c r="B10602">
        <v>7.0000195999999999</v>
      </c>
      <c r="C10602" s="1">
        <v>46094.923136574071</v>
      </c>
      <c r="D10602">
        <v>27.8</v>
      </c>
      <c r="E10602" s="1">
        <v>46094.923136574071</v>
      </c>
      <c r="F10602">
        <v>27.29</v>
      </c>
      <c r="G10602" s="1">
        <v>46094.923136574071</v>
      </c>
      <c r="H10602">
        <v>7.0000195999999999</v>
      </c>
      <c r="I10602" s="1">
        <v>46094.923136574071</v>
      </c>
      <c r="J10602">
        <v>7.0000195999999999</v>
      </c>
    </row>
    <row r="10603" spans="1:10" x14ac:dyDescent="0.2">
      <c r="A10603" s="1">
        <v>46094.923148148147</v>
      </c>
      <c r="B10603">
        <v>7.0000195999999999</v>
      </c>
      <c r="C10603" s="1">
        <v>46094.923148148147</v>
      </c>
      <c r="D10603">
        <v>27.81</v>
      </c>
      <c r="E10603" s="1">
        <v>46094.923148148147</v>
      </c>
      <c r="F10603">
        <v>27.28</v>
      </c>
      <c r="G10603" s="1">
        <v>46094.923148148147</v>
      </c>
      <c r="H10603">
        <v>7.0000195999999999</v>
      </c>
      <c r="I10603" s="1">
        <v>46094.923148148147</v>
      </c>
      <c r="J10603">
        <v>7.0000195999999999</v>
      </c>
    </row>
    <row r="10604" spans="1:10" x14ac:dyDescent="0.2">
      <c r="A10604" s="1">
        <v>46094.923182870371</v>
      </c>
      <c r="B10604">
        <v>7.0000194000000002</v>
      </c>
      <c r="C10604" s="1">
        <v>46094.923182870371</v>
      </c>
      <c r="D10604">
        <v>27.81</v>
      </c>
      <c r="E10604" s="1">
        <v>46094.923182870371</v>
      </c>
      <c r="F10604">
        <v>27.28</v>
      </c>
      <c r="G10604" s="1">
        <v>46094.923182870371</v>
      </c>
      <c r="H10604">
        <v>7.0000194000000002</v>
      </c>
      <c r="I10604" s="1">
        <v>46094.923182870371</v>
      </c>
      <c r="J10604">
        <v>7.0000194000000002</v>
      </c>
    </row>
    <row r="10605" spans="1:10" x14ac:dyDescent="0.2">
      <c r="A10605" s="1">
        <v>46094.923194444447</v>
      </c>
      <c r="B10605">
        <v>7.0000194999999996</v>
      </c>
      <c r="C10605" s="1">
        <v>46094.923194444447</v>
      </c>
      <c r="D10605">
        <v>27.81</v>
      </c>
      <c r="E10605" s="1">
        <v>46094.923194444447</v>
      </c>
      <c r="F10605">
        <v>27.28</v>
      </c>
      <c r="G10605" s="1">
        <v>46094.923194444447</v>
      </c>
      <c r="H10605">
        <v>7.0000194999999996</v>
      </c>
      <c r="I10605" s="1">
        <v>46094.923194444447</v>
      </c>
      <c r="J10605">
        <v>7.0000194999999996</v>
      </c>
    </row>
    <row r="10606" spans="1:10" x14ac:dyDescent="0.2">
      <c r="A10606" s="1">
        <v>46094.923217592594</v>
      </c>
      <c r="B10606">
        <v>7.0000192999999999</v>
      </c>
      <c r="C10606" s="1">
        <v>46094.923217592594</v>
      </c>
      <c r="D10606">
        <v>27.81</v>
      </c>
      <c r="E10606" s="1">
        <v>46094.923217592594</v>
      </c>
      <c r="F10606">
        <v>27.28</v>
      </c>
      <c r="G10606" s="1">
        <v>46094.923217592594</v>
      </c>
      <c r="H10606">
        <v>7.0000192999999999</v>
      </c>
      <c r="I10606" s="1">
        <v>46094.923217592594</v>
      </c>
      <c r="J10606">
        <v>7.0000192999999999</v>
      </c>
    </row>
    <row r="10607" spans="1:10" x14ac:dyDescent="0.2">
      <c r="A10607" s="1">
        <v>46094.923229166663</v>
      </c>
      <c r="B10607">
        <v>7.0000195999999999</v>
      </c>
      <c r="C10607" s="1">
        <v>46094.923229166663</v>
      </c>
      <c r="D10607">
        <v>27.81</v>
      </c>
      <c r="E10607" s="1">
        <v>46094.923229166663</v>
      </c>
      <c r="F10607">
        <v>27.28</v>
      </c>
      <c r="G10607" s="1">
        <v>46094.923229166663</v>
      </c>
      <c r="H10607">
        <v>7.0000195999999999</v>
      </c>
      <c r="I10607" s="1">
        <v>46094.923229166663</v>
      </c>
      <c r="J10607">
        <v>7.0000195999999999</v>
      </c>
    </row>
    <row r="10608" spans="1:10" x14ac:dyDescent="0.2">
      <c r="A10608" s="1">
        <v>46094.923263888886</v>
      </c>
      <c r="B10608">
        <v>7.0000192999999999</v>
      </c>
      <c r="C10608" s="1">
        <v>46094.923263888886</v>
      </c>
      <c r="D10608">
        <v>27.81</v>
      </c>
      <c r="E10608" s="1">
        <v>46094.923263888886</v>
      </c>
      <c r="F10608">
        <v>27.28</v>
      </c>
      <c r="G10608" s="1">
        <v>46094.923263888886</v>
      </c>
      <c r="H10608">
        <v>7.0000192999999999</v>
      </c>
      <c r="I10608" s="1">
        <v>46094.923263888886</v>
      </c>
      <c r="J10608">
        <v>7.0000192999999999</v>
      </c>
    </row>
    <row r="10609" spans="1:10" x14ac:dyDescent="0.2">
      <c r="A10609" s="1">
        <v>46094.923275462963</v>
      </c>
      <c r="B10609">
        <v>7.0000195999999999</v>
      </c>
      <c r="C10609" s="1">
        <v>46094.923275462963</v>
      </c>
      <c r="D10609">
        <v>27.8</v>
      </c>
      <c r="E10609" s="1">
        <v>46094.923275462963</v>
      </c>
      <c r="F10609">
        <v>27.27</v>
      </c>
      <c r="G10609" s="1">
        <v>46094.923275462963</v>
      </c>
      <c r="H10609">
        <v>7.0000195999999999</v>
      </c>
      <c r="I10609" s="1">
        <v>46094.923275462963</v>
      </c>
      <c r="J10609">
        <v>7.0000195999999999</v>
      </c>
    </row>
    <row r="10610" spans="1:10" x14ac:dyDescent="0.2">
      <c r="A10610" s="1">
        <v>46094.923310185186</v>
      </c>
      <c r="B10610">
        <v>7.0000195999999999</v>
      </c>
      <c r="C10610" s="1">
        <v>46094.923310185186</v>
      </c>
      <c r="D10610">
        <v>27.81</v>
      </c>
      <c r="E10610" s="1">
        <v>46094.923310185186</v>
      </c>
      <c r="F10610">
        <v>27.28</v>
      </c>
      <c r="G10610" s="1">
        <v>46094.923310185186</v>
      </c>
      <c r="H10610">
        <v>7.0000195999999999</v>
      </c>
      <c r="I10610" s="1">
        <v>46094.923310185186</v>
      </c>
      <c r="J10610">
        <v>7.0000195999999999</v>
      </c>
    </row>
    <row r="10611" spans="1:10" x14ac:dyDescent="0.2">
      <c r="A10611" s="1">
        <v>46094.923321759263</v>
      </c>
      <c r="B10611">
        <v>7.0000192999999999</v>
      </c>
      <c r="C10611" s="1">
        <v>46094.923321759263</v>
      </c>
      <c r="D10611">
        <v>27.81</v>
      </c>
      <c r="E10611" s="1">
        <v>46094.923321759263</v>
      </c>
      <c r="F10611">
        <v>27.27</v>
      </c>
      <c r="G10611" s="1">
        <v>46094.923321759263</v>
      </c>
      <c r="H10611">
        <v>7.0000192999999999</v>
      </c>
      <c r="I10611" s="1">
        <v>46094.923321759263</v>
      </c>
      <c r="J10611">
        <v>7.0000192999999999</v>
      </c>
    </row>
    <row r="10612" spans="1:10" x14ac:dyDescent="0.2">
      <c r="A10612" s="1">
        <v>46094.923356481479</v>
      </c>
      <c r="B10612">
        <v>7.0000191000000003</v>
      </c>
      <c r="C10612" s="1">
        <v>46094.923356481479</v>
      </c>
      <c r="D10612">
        <v>27.81</v>
      </c>
      <c r="E10612" s="1">
        <v>46094.923356481479</v>
      </c>
      <c r="F10612">
        <v>27.27</v>
      </c>
      <c r="G10612" s="1">
        <v>46094.923356481479</v>
      </c>
      <c r="H10612">
        <v>7.0000191000000003</v>
      </c>
      <c r="I10612" s="1">
        <v>46094.923356481479</v>
      </c>
      <c r="J10612">
        <v>7.0000191000000003</v>
      </c>
    </row>
    <row r="10613" spans="1:10" x14ac:dyDescent="0.2">
      <c r="A10613" s="1">
        <v>46094.923368055555</v>
      </c>
      <c r="B10613">
        <v>7.0000195999999999</v>
      </c>
      <c r="C10613" s="1">
        <v>46094.923368055555</v>
      </c>
      <c r="D10613">
        <v>27.8</v>
      </c>
      <c r="E10613" s="1">
        <v>46094.923368055555</v>
      </c>
      <c r="F10613">
        <v>27.27</v>
      </c>
      <c r="G10613" s="1">
        <v>46094.923368055555</v>
      </c>
      <c r="H10613">
        <v>7.0000195999999999</v>
      </c>
      <c r="I10613" s="1">
        <v>46094.923368055555</v>
      </c>
      <c r="J10613">
        <v>7.0000195999999999</v>
      </c>
    </row>
    <row r="10614" spans="1:10" x14ac:dyDescent="0.2">
      <c r="A10614" s="1">
        <v>46094.923391203702</v>
      </c>
      <c r="B10614">
        <v>7.0000192999999999</v>
      </c>
      <c r="C10614" s="1">
        <v>46094.923391203702</v>
      </c>
      <c r="D10614">
        <v>27.81</v>
      </c>
      <c r="E10614" s="1">
        <v>46094.923391203702</v>
      </c>
      <c r="F10614">
        <v>27.27</v>
      </c>
      <c r="G10614" s="1">
        <v>46094.923391203702</v>
      </c>
      <c r="H10614">
        <v>7.0000192999999999</v>
      </c>
      <c r="I10614" s="1">
        <v>46094.923391203702</v>
      </c>
      <c r="J10614">
        <v>7.0000192999999999</v>
      </c>
    </row>
    <row r="10615" spans="1:10" x14ac:dyDescent="0.2">
      <c r="A10615" s="1">
        <v>46094.923414351855</v>
      </c>
      <c r="B10615">
        <v>7.0000197000000002</v>
      </c>
      <c r="C10615" s="1">
        <v>46094.923414351855</v>
      </c>
      <c r="D10615">
        <v>27.81</v>
      </c>
      <c r="E10615" s="1">
        <v>46094.923414351855</v>
      </c>
      <c r="F10615">
        <v>27.27</v>
      </c>
      <c r="G10615" s="1">
        <v>46094.923414351855</v>
      </c>
      <c r="H10615">
        <v>7.0000197000000002</v>
      </c>
      <c r="I10615" s="1">
        <v>46094.923414351855</v>
      </c>
      <c r="J10615">
        <v>7.0000197000000002</v>
      </c>
    </row>
    <row r="10616" spans="1:10" x14ac:dyDescent="0.2">
      <c r="A10616" s="1">
        <v>46094.923437500001</v>
      </c>
      <c r="B10616">
        <v>7.0000194999999996</v>
      </c>
      <c r="C10616" s="1">
        <v>46094.923437500001</v>
      </c>
      <c r="D10616">
        <v>27.81</v>
      </c>
      <c r="E10616" s="1">
        <v>46094.923437500001</v>
      </c>
      <c r="F10616">
        <v>27.26</v>
      </c>
      <c r="G10616" s="1">
        <v>46094.923437500001</v>
      </c>
      <c r="H10616">
        <v>7.0000194999999996</v>
      </c>
      <c r="I10616" s="1">
        <v>46094.923437500001</v>
      </c>
      <c r="J10616">
        <v>7.0000194999999996</v>
      </c>
    </row>
    <row r="10617" spans="1:10" x14ac:dyDescent="0.2">
      <c r="A10617" s="1">
        <v>46094.923449074071</v>
      </c>
      <c r="B10617">
        <v>7.0000197000000002</v>
      </c>
      <c r="C10617" s="1">
        <v>46094.923449074071</v>
      </c>
      <c r="D10617">
        <v>27.81</v>
      </c>
      <c r="E10617" s="1">
        <v>46094.923449074071</v>
      </c>
      <c r="F10617">
        <v>27.26</v>
      </c>
      <c r="G10617" s="1">
        <v>46094.923449074071</v>
      </c>
      <c r="H10617">
        <v>7.0000197000000002</v>
      </c>
      <c r="I10617" s="1">
        <v>46094.923449074071</v>
      </c>
      <c r="J10617">
        <v>7.0000197000000002</v>
      </c>
    </row>
    <row r="10618" spans="1:10" x14ac:dyDescent="0.2">
      <c r="A10618" s="1">
        <v>46094.923483796294</v>
      </c>
      <c r="B10618">
        <v>7.0000200000000001</v>
      </c>
      <c r="C10618" s="1">
        <v>46094.923483796294</v>
      </c>
      <c r="D10618">
        <v>27.81</v>
      </c>
      <c r="E10618" s="1">
        <v>46094.923483796294</v>
      </c>
      <c r="F10618">
        <v>27.25</v>
      </c>
      <c r="G10618" s="1">
        <v>46094.923483796294</v>
      </c>
      <c r="H10618">
        <v>7.0000200000000001</v>
      </c>
      <c r="I10618" s="1">
        <v>46094.923483796294</v>
      </c>
      <c r="J10618">
        <v>7.0000200000000001</v>
      </c>
    </row>
    <row r="10619" spans="1:10" x14ac:dyDescent="0.2">
      <c r="A10619" s="1">
        <v>46094.923495370371</v>
      </c>
      <c r="B10619">
        <v>7.0000204999999998</v>
      </c>
      <c r="C10619" s="1">
        <v>46094.923495370371</v>
      </c>
      <c r="D10619">
        <v>27.81</v>
      </c>
      <c r="E10619" s="1">
        <v>46094.923495370371</v>
      </c>
      <c r="F10619">
        <v>27.25</v>
      </c>
      <c r="G10619" s="1">
        <v>46094.923495370371</v>
      </c>
      <c r="H10619">
        <v>7.0000204999999998</v>
      </c>
      <c r="I10619" s="1">
        <v>46094.923495370371</v>
      </c>
      <c r="J10619">
        <v>7.0000204999999998</v>
      </c>
    </row>
    <row r="10620" spans="1:10" x14ac:dyDescent="0.2">
      <c r="A10620" s="1">
        <v>46094.923530092594</v>
      </c>
      <c r="B10620">
        <v>7.0000195999999999</v>
      </c>
      <c r="C10620" s="1">
        <v>46094.923530092594</v>
      </c>
      <c r="D10620">
        <v>27.81</v>
      </c>
      <c r="E10620" s="1">
        <v>46094.923530092594</v>
      </c>
      <c r="F10620">
        <v>27.25</v>
      </c>
      <c r="G10620" s="1">
        <v>46094.923530092594</v>
      </c>
      <c r="H10620">
        <v>7.0000195999999999</v>
      </c>
      <c r="I10620" s="1">
        <v>46094.923530092594</v>
      </c>
      <c r="J10620">
        <v>7.0000195999999999</v>
      </c>
    </row>
    <row r="10621" spans="1:10" x14ac:dyDescent="0.2">
      <c r="A10621" s="1">
        <v>46094.923541666663</v>
      </c>
      <c r="B10621">
        <v>7.0000194999999996</v>
      </c>
      <c r="C10621" s="1">
        <v>46094.923541666663</v>
      </c>
      <c r="D10621">
        <v>27.82</v>
      </c>
      <c r="E10621" s="1">
        <v>46094.923541666663</v>
      </c>
      <c r="F10621">
        <v>27.25</v>
      </c>
      <c r="G10621" s="1">
        <v>46094.923541666663</v>
      </c>
      <c r="H10621">
        <v>7.0000194999999996</v>
      </c>
      <c r="I10621" s="1">
        <v>46094.923541666663</v>
      </c>
      <c r="J10621">
        <v>7.0000194999999996</v>
      </c>
    </row>
    <row r="10622" spans="1:10" x14ac:dyDescent="0.2">
      <c r="A10622" s="1">
        <v>46094.92355324074</v>
      </c>
      <c r="B10622">
        <v>7.0000197000000002</v>
      </c>
      <c r="C10622" s="1">
        <v>46094.92355324074</v>
      </c>
      <c r="D10622">
        <v>27.81</v>
      </c>
      <c r="E10622" s="1">
        <v>46094.92355324074</v>
      </c>
      <c r="F10622">
        <v>27.26</v>
      </c>
      <c r="G10622" s="1">
        <v>46094.92355324074</v>
      </c>
      <c r="H10622">
        <v>7.0000197000000002</v>
      </c>
      <c r="I10622" s="1">
        <v>46094.92355324074</v>
      </c>
      <c r="J10622">
        <v>7.0000197000000002</v>
      </c>
    </row>
    <row r="10623" spans="1:10" x14ac:dyDescent="0.2">
      <c r="A10623" s="1">
        <v>46094.923587962963</v>
      </c>
      <c r="B10623">
        <v>7.000019</v>
      </c>
      <c r="C10623" s="1">
        <v>46094.923587962963</v>
      </c>
      <c r="D10623">
        <v>27.82</v>
      </c>
      <c r="E10623" s="1">
        <v>46094.923587962963</v>
      </c>
      <c r="F10623">
        <v>27.26</v>
      </c>
      <c r="G10623" s="1">
        <v>46094.923587962963</v>
      </c>
      <c r="H10623">
        <v>7.000019</v>
      </c>
      <c r="I10623" s="1">
        <v>46094.923587962963</v>
      </c>
      <c r="J10623">
        <v>7.000019</v>
      </c>
    </row>
    <row r="10624" spans="1:10" x14ac:dyDescent="0.2">
      <c r="A10624" s="1">
        <v>46094.92359953704</v>
      </c>
      <c r="B10624">
        <v>7.0000194000000002</v>
      </c>
      <c r="C10624" s="1">
        <v>46094.92359953704</v>
      </c>
      <c r="D10624">
        <v>27.82</v>
      </c>
      <c r="E10624" s="1">
        <v>46094.92359953704</v>
      </c>
      <c r="F10624">
        <v>27.25</v>
      </c>
      <c r="G10624" s="1">
        <v>46094.92359953704</v>
      </c>
      <c r="H10624">
        <v>7.0000194000000002</v>
      </c>
      <c r="I10624" s="1">
        <v>46094.92359953704</v>
      </c>
      <c r="J10624">
        <v>7.0000194000000002</v>
      </c>
    </row>
    <row r="10625" spans="1:10" x14ac:dyDescent="0.2">
      <c r="A10625" s="1">
        <v>46094.923634259256</v>
      </c>
      <c r="B10625">
        <v>7.0000191999999997</v>
      </c>
      <c r="C10625" s="1">
        <v>46094.923634259256</v>
      </c>
      <c r="D10625">
        <v>27.82</v>
      </c>
      <c r="E10625" s="1">
        <v>46094.923634259256</v>
      </c>
      <c r="F10625">
        <v>27.26</v>
      </c>
      <c r="G10625" s="1">
        <v>46094.923634259256</v>
      </c>
      <c r="H10625">
        <v>7.0000191999999997</v>
      </c>
      <c r="I10625" s="1">
        <v>46094.923634259256</v>
      </c>
      <c r="J10625">
        <v>7.0000191999999997</v>
      </c>
    </row>
    <row r="10626" spans="1:10" x14ac:dyDescent="0.2">
      <c r="A10626" s="1">
        <v>46094.923645833333</v>
      </c>
      <c r="B10626">
        <v>7.0000192999999999</v>
      </c>
      <c r="C10626" s="1">
        <v>46094.923645833333</v>
      </c>
      <c r="D10626">
        <v>27.82</v>
      </c>
      <c r="E10626" s="1">
        <v>46094.923645833333</v>
      </c>
      <c r="F10626">
        <v>27.25</v>
      </c>
      <c r="G10626" s="1">
        <v>46094.923645833333</v>
      </c>
      <c r="H10626">
        <v>7.0000192999999999</v>
      </c>
      <c r="I10626" s="1">
        <v>46094.923645833333</v>
      </c>
      <c r="J10626">
        <v>7.0000192999999999</v>
      </c>
    </row>
    <row r="10627" spans="1:10" x14ac:dyDescent="0.2">
      <c r="A10627" s="1">
        <v>46094.923680555556</v>
      </c>
      <c r="B10627">
        <v>7.0000195999999999</v>
      </c>
      <c r="C10627" s="1">
        <v>46094.923680555556</v>
      </c>
      <c r="D10627">
        <v>27.82</v>
      </c>
      <c r="E10627" s="1">
        <v>46094.923680555556</v>
      </c>
      <c r="F10627">
        <v>27.25</v>
      </c>
      <c r="G10627" s="1">
        <v>46094.923680555556</v>
      </c>
      <c r="H10627">
        <v>7.0000195999999999</v>
      </c>
      <c r="I10627" s="1">
        <v>46094.923680555556</v>
      </c>
      <c r="J10627">
        <v>7.0000195999999999</v>
      </c>
    </row>
    <row r="10628" spans="1:10" x14ac:dyDescent="0.2">
      <c r="A10628" s="1">
        <v>46094.923703703702</v>
      </c>
      <c r="B10628">
        <v>7.0000192999999999</v>
      </c>
      <c r="C10628" s="1">
        <v>46094.923703703702</v>
      </c>
      <c r="D10628">
        <v>27.82</v>
      </c>
      <c r="E10628" s="1">
        <v>46094.923703703702</v>
      </c>
      <c r="F10628">
        <v>27.25</v>
      </c>
      <c r="G10628" s="1">
        <v>46094.923703703702</v>
      </c>
      <c r="H10628">
        <v>7.0000192999999999</v>
      </c>
      <c r="I10628" s="1">
        <v>46094.923703703702</v>
      </c>
      <c r="J10628">
        <v>7.0000192999999999</v>
      </c>
    </row>
    <row r="10629" spans="1:10" x14ac:dyDescent="0.2">
      <c r="A10629" s="1">
        <v>46094.923715277779</v>
      </c>
      <c r="B10629">
        <v>7.0000191999999997</v>
      </c>
      <c r="C10629" s="1">
        <v>46094.923715277779</v>
      </c>
      <c r="D10629">
        <v>27.81</v>
      </c>
      <c r="E10629" s="1">
        <v>46094.923715277779</v>
      </c>
      <c r="F10629">
        <v>27.25</v>
      </c>
      <c r="G10629" s="1">
        <v>46094.923715277779</v>
      </c>
      <c r="H10629">
        <v>7.0000191999999997</v>
      </c>
      <c r="I10629" s="1">
        <v>46094.923715277779</v>
      </c>
      <c r="J10629">
        <v>7.0000191999999997</v>
      </c>
    </row>
    <row r="10630" spans="1:10" x14ac:dyDescent="0.2">
      <c r="A10630" s="1">
        <v>46094.923726851855</v>
      </c>
      <c r="B10630">
        <v>7.0000195999999999</v>
      </c>
      <c r="C10630" s="1">
        <v>46094.923726851855</v>
      </c>
      <c r="D10630">
        <v>27.83</v>
      </c>
      <c r="E10630" s="1">
        <v>46094.923726851855</v>
      </c>
      <c r="F10630">
        <v>27.23</v>
      </c>
      <c r="G10630" s="1">
        <v>46094.923726851855</v>
      </c>
      <c r="H10630">
        <v>7.0000195999999999</v>
      </c>
      <c r="I10630" s="1">
        <v>46094.923726851855</v>
      </c>
      <c r="J10630">
        <v>7.0000195999999999</v>
      </c>
    </row>
    <row r="10631" spans="1:10" x14ac:dyDescent="0.2">
      <c r="A10631" s="1">
        <v>46094.923761574071</v>
      </c>
      <c r="B10631">
        <v>7.0000192999999999</v>
      </c>
      <c r="C10631" s="1">
        <v>46094.923761574071</v>
      </c>
      <c r="D10631">
        <v>27.82</v>
      </c>
      <c r="E10631" s="1">
        <v>46094.923761574071</v>
      </c>
      <c r="F10631">
        <v>27.24</v>
      </c>
      <c r="G10631" s="1">
        <v>46094.923761574071</v>
      </c>
      <c r="H10631">
        <v>7.0000192999999999</v>
      </c>
      <c r="I10631" s="1">
        <v>46094.923761574071</v>
      </c>
      <c r="J10631">
        <v>7.0000192999999999</v>
      </c>
    </row>
    <row r="10632" spans="1:10" x14ac:dyDescent="0.2">
      <c r="A10632" s="1">
        <v>46094.923773148148</v>
      </c>
      <c r="B10632">
        <v>7.000019</v>
      </c>
      <c r="C10632" s="1">
        <v>46094.923773148148</v>
      </c>
      <c r="D10632">
        <v>27.82</v>
      </c>
      <c r="E10632" s="1">
        <v>46094.923773148148</v>
      </c>
      <c r="F10632">
        <v>27.25</v>
      </c>
      <c r="G10632" s="1">
        <v>46094.923773148148</v>
      </c>
      <c r="H10632">
        <v>7.000019</v>
      </c>
      <c r="I10632" s="1">
        <v>46094.923773148148</v>
      </c>
      <c r="J10632">
        <v>7.000019</v>
      </c>
    </row>
    <row r="10633" spans="1:10" x14ac:dyDescent="0.2">
      <c r="A10633" s="1">
        <v>46094.923807870371</v>
      </c>
      <c r="B10633">
        <v>7.0000194999999996</v>
      </c>
      <c r="C10633" s="1">
        <v>46094.923807870371</v>
      </c>
      <c r="D10633">
        <v>27.82</v>
      </c>
      <c r="E10633" s="1">
        <v>46094.923807870371</v>
      </c>
      <c r="F10633">
        <v>27.25</v>
      </c>
      <c r="G10633" s="1">
        <v>46094.923807870371</v>
      </c>
      <c r="H10633">
        <v>7.0000194999999996</v>
      </c>
      <c r="I10633" s="1">
        <v>46094.923807870371</v>
      </c>
      <c r="J10633">
        <v>7.0000194999999996</v>
      </c>
    </row>
    <row r="10634" spans="1:10" x14ac:dyDescent="0.2">
      <c r="A10634" s="1">
        <v>46094.923819444448</v>
      </c>
      <c r="B10634">
        <v>7.0000194000000002</v>
      </c>
      <c r="C10634" s="1">
        <v>46094.923819444448</v>
      </c>
      <c r="D10634">
        <v>27.82</v>
      </c>
      <c r="E10634" s="1">
        <v>46094.923819444448</v>
      </c>
      <c r="F10634">
        <v>27.24</v>
      </c>
      <c r="G10634" s="1">
        <v>46094.923819444448</v>
      </c>
      <c r="H10634">
        <v>7.0000194000000002</v>
      </c>
      <c r="I10634" s="1">
        <v>46094.923819444448</v>
      </c>
      <c r="J10634">
        <v>7.0000194000000002</v>
      </c>
    </row>
    <row r="10635" spans="1:10" x14ac:dyDescent="0.2">
      <c r="A10635" s="1">
        <v>46094.923854166664</v>
      </c>
      <c r="B10635">
        <v>7.0000201999999998</v>
      </c>
      <c r="C10635" s="1">
        <v>46094.923854166664</v>
      </c>
      <c r="D10635">
        <v>27.82</v>
      </c>
      <c r="E10635" s="1">
        <v>46094.923854166664</v>
      </c>
      <c r="F10635">
        <v>27.24</v>
      </c>
      <c r="G10635" s="1">
        <v>46094.923854166664</v>
      </c>
      <c r="H10635">
        <v>7.0000201999999998</v>
      </c>
      <c r="I10635" s="1">
        <v>46094.923854166664</v>
      </c>
      <c r="J10635">
        <v>7.0000201999999998</v>
      </c>
    </row>
    <row r="10636" spans="1:10" x14ac:dyDescent="0.2">
      <c r="A10636" s="1">
        <v>46094.923854166664</v>
      </c>
      <c r="B10636">
        <v>7.000019</v>
      </c>
      <c r="C10636" s="1">
        <v>46094.923854166664</v>
      </c>
      <c r="D10636">
        <v>27.82</v>
      </c>
      <c r="E10636" s="1">
        <v>46094.923854166664</v>
      </c>
      <c r="F10636">
        <v>27.23</v>
      </c>
      <c r="G10636" s="1">
        <v>46094.923854166664</v>
      </c>
      <c r="H10636">
        <v>7.000019</v>
      </c>
      <c r="I10636" s="1">
        <v>46094.923854166664</v>
      </c>
      <c r="J10636">
        <v>7.000019</v>
      </c>
    </row>
    <row r="10637" spans="1:10" x14ac:dyDescent="0.2">
      <c r="A10637" s="1">
        <v>46094.923888888887</v>
      </c>
      <c r="B10637">
        <v>7.0000195999999999</v>
      </c>
      <c r="C10637" s="1">
        <v>46094.923888888887</v>
      </c>
      <c r="D10637">
        <v>27.82</v>
      </c>
      <c r="E10637" s="1">
        <v>46094.923888888887</v>
      </c>
      <c r="F10637">
        <v>27.24</v>
      </c>
      <c r="G10637" s="1">
        <v>46094.923888888887</v>
      </c>
      <c r="H10637">
        <v>7.0000195999999999</v>
      </c>
      <c r="I10637" s="1">
        <v>46094.923888888887</v>
      </c>
      <c r="J10637">
        <v>7.0000195999999999</v>
      </c>
    </row>
    <row r="10638" spans="1:10" x14ac:dyDescent="0.2">
      <c r="A10638" s="1">
        <v>46094.923900462964</v>
      </c>
      <c r="B10638">
        <v>7.000019</v>
      </c>
      <c r="C10638" s="1">
        <v>46094.923900462964</v>
      </c>
      <c r="D10638">
        <v>27.83</v>
      </c>
      <c r="E10638" s="1">
        <v>46094.923900462964</v>
      </c>
      <c r="F10638">
        <v>27.24</v>
      </c>
      <c r="G10638" s="1">
        <v>46094.923900462964</v>
      </c>
      <c r="H10638">
        <v>7.000019</v>
      </c>
      <c r="I10638" s="1">
        <v>46094.923900462964</v>
      </c>
      <c r="J10638">
        <v>7.000019</v>
      </c>
    </row>
    <row r="10639" spans="1:10" x14ac:dyDescent="0.2">
      <c r="A10639" s="1">
        <v>46094.923935185187</v>
      </c>
      <c r="B10639">
        <v>7.0000194000000002</v>
      </c>
      <c r="C10639" s="1">
        <v>46094.923935185187</v>
      </c>
      <c r="D10639">
        <v>27.82</v>
      </c>
      <c r="E10639" s="1">
        <v>46094.923935185187</v>
      </c>
      <c r="F10639">
        <v>27.24</v>
      </c>
      <c r="G10639" s="1">
        <v>46094.923935185187</v>
      </c>
      <c r="H10639">
        <v>7.0000194000000002</v>
      </c>
      <c r="I10639" s="1">
        <v>46094.923935185187</v>
      </c>
      <c r="J10639">
        <v>7.0000194000000002</v>
      </c>
    </row>
    <row r="10640" spans="1:10" x14ac:dyDescent="0.2">
      <c r="A10640" s="1">
        <v>46094.923946759256</v>
      </c>
      <c r="B10640">
        <v>7.0000191999999997</v>
      </c>
      <c r="C10640" s="1">
        <v>46094.923946759256</v>
      </c>
      <c r="D10640">
        <v>27.82</v>
      </c>
      <c r="E10640" s="1">
        <v>46094.923946759256</v>
      </c>
      <c r="F10640">
        <v>27.23</v>
      </c>
      <c r="G10640" s="1">
        <v>46094.923946759256</v>
      </c>
      <c r="H10640">
        <v>7.0000191999999997</v>
      </c>
      <c r="I10640" s="1">
        <v>46094.923946759256</v>
      </c>
      <c r="J10640">
        <v>7.0000191999999997</v>
      </c>
    </row>
    <row r="10641" spans="1:10" x14ac:dyDescent="0.2">
      <c r="A10641" s="1">
        <v>46094.923981481479</v>
      </c>
      <c r="B10641">
        <v>7.0000195999999999</v>
      </c>
      <c r="C10641" s="1">
        <v>46094.923981481479</v>
      </c>
      <c r="D10641">
        <v>27.82</v>
      </c>
      <c r="E10641" s="1">
        <v>46094.923981481479</v>
      </c>
      <c r="F10641">
        <v>27.24</v>
      </c>
      <c r="G10641" s="1">
        <v>46094.923981481479</v>
      </c>
      <c r="H10641">
        <v>7.0000195999999999</v>
      </c>
      <c r="I10641" s="1">
        <v>46094.923981481479</v>
      </c>
      <c r="J10641">
        <v>7.0000195999999999</v>
      </c>
    </row>
    <row r="10642" spans="1:10" x14ac:dyDescent="0.2">
      <c r="A10642" s="1">
        <v>46094.923993055556</v>
      </c>
      <c r="B10642">
        <v>7.0000195999999999</v>
      </c>
      <c r="C10642" s="1">
        <v>46094.923993055556</v>
      </c>
      <c r="D10642">
        <v>27.82</v>
      </c>
      <c r="E10642" s="1">
        <v>46094.923993055556</v>
      </c>
      <c r="F10642">
        <v>27.24</v>
      </c>
      <c r="G10642" s="1">
        <v>46094.923993055556</v>
      </c>
      <c r="H10642">
        <v>7.0000195999999999</v>
      </c>
      <c r="I10642" s="1">
        <v>46094.923993055556</v>
      </c>
      <c r="J10642">
        <v>7.0000195999999999</v>
      </c>
    </row>
    <row r="10643" spans="1:10" x14ac:dyDescent="0.2">
      <c r="A10643" s="1">
        <v>46094.924027777779</v>
      </c>
      <c r="B10643">
        <v>7.0000191999999997</v>
      </c>
      <c r="C10643" s="1">
        <v>46094.924027777779</v>
      </c>
      <c r="D10643">
        <v>27.82</v>
      </c>
      <c r="E10643" s="1">
        <v>46094.924027777779</v>
      </c>
      <c r="F10643">
        <v>27.23</v>
      </c>
      <c r="G10643" s="1">
        <v>46094.924027777779</v>
      </c>
      <c r="H10643">
        <v>7.0000191999999997</v>
      </c>
      <c r="I10643" s="1">
        <v>46094.924027777779</v>
      </c>
      <c r="J10643">
        <v>7.0000191999999997</v>
      </c>
    </row>
    <row r="10644" spans="1:10" x14ac:dyDescent="0.2">
      <c r="A10644" s="1">
        <v>46094.924027777779</v>
      </c>
      <c r="B10644">
        <v>7.0000195999999999</v>
      </c>
      <c r="C10644" s="1">
        <v>46094.924027777779</v>
      </c>
      <c r="D10644">
        <v>27.82</v>
      </c>
      <c r="E10644" s="1">
        <v>46094.924027777779</v>
      </c>
      <c r="F10644">
        <v>27.23</v>
      </c>
      <c r="G10644" s="1">
        <v>46094.924027777779</v>
      </c>
      <c r="H10644">
        <v>7.0000195999999999</v>
      </c>
      <c r="I10644" s="1">
        <v>46094.924027777779</v>
      </c>
      <c r="J10644">
        <v>7.0000195999999999</v>
      </c>
    </row>
    <row r="10645" spans="1:10" x14ac:dyDescent="0.2">
      <c r="A10645" s="1">
        <v>46094.924062500002</v>
      </c>
      <c r="B10645">
        <v>7.0000192999999999</v>
      </c>
      <c r="C10645" s="1">
        <v>46094.924062500002</v>
      </c>
      <c r="D10645">
        <v>27.82</v>
      </c>
      <c r="E10645" s="1">
        <v>46094.924062500002</v>
      </c>
      <c r="F10645">
        <v>27.23</v>
      </c>
      <c r="G10645" s="1">
        <v>46094.924062500002</v>
      </c>
      <c r="H10645">
        <v>7.0000192999999999</v>
      </c>
      <c r="I10645" s="1">
        <v>46094.924062500002</v>
      </c>
      <c r="J10645">
        <v>7.0000192999999999</v>
      </c>
    </row>
    <row r="10646" spans="1:10" x14ac:dyDescent="0.2">
      <c r="A10646" s="1">
        <v>46094.924074074072</v>
      </c>
      <c r="B10646">
        <v>7.0000194999999996</v>
      </c>
      <c r="C10646" s="1">
        <v>46094.924074074072</v>
      </c>
      <c r="D10646">
        <v>27.82</v>
      </c>
      <c r="E10646" s="1">
        <v>46094.924074074072</v>
      </c>
      <c r="F10646">
        <v>27.23</v>
      </c>
      <c r="G10646" s="1">
        <v>46094.924074074072</v>
      </c>
      <c r="H10646">
        <v>7.0000194999999996</v>
      </c>
      <c r="I10646" s="1">
        <v>46094.924074074072</v>
      </c>
      <c r="J10646">
        <v>7.0000194999999996</v>
      </c>
    </row>
    <row r="10647" spans="1:10" x14ac:dyDescent="0.2">
      <c r="A10647" s="1">
        <v>46094.924108796295</v>
      </c>
      <c r="B10647">
        <v>7.0000191999999997</v>
      </c>
      <c r="C10647" s="1">
        <v>46094.924108796295</v>
      </c>
      <c r="D10647">
        <v>27.83</v>
      </c>
      <c r="E10647" s="1">
        <v>46094.924108796295</v>
      </c>
      <c r="F10647">
        <v>27.23</v>
      </c>
      <c r="G10647" s="1">
        <v>46094.924108796295</v>
      </c>
      <c r="H10647">
        <v>7.0000191999999997</v>
      </c>
      <c r="I10647" s="1">
        <v>46094.924108796295</v>
      </c>
      <c r="J10647">
        <v>7.0000191999999997</v>
      </c>
    </row>
    <row r="10648" spans="1:10" x14ac:dyDescent="0.2">
      <c r="A10648" s="1">
        <v>46094.924120370371</v>
      </c>
      <c r="B10648">
        <v>7.0000194999999996</v>
      </c>
      <c r="C10648" s="1">
        <v>46094.924120370371</v>
      </c>
      <c r="D10648">
        <v>27.83</v>
      </c>
      <c r="E10648" s="1">
        <v>46094.924120370371</v>
      </c>
      <c r="F10648">
        <v>27.22</v>
      </c>
      <c r="G10648" s="1">
        <v>46094.924120370371</v>
      </c>
      <c r="H10648">
        <v>7.0000194999999996</v>
      </c>
      <c r="I10648" s="1">
        <v>46094.924120370371</v>
      </c>
      <c r="J10648">
        <v>7.0000194999999996</v>
      </c>
    </row>
    <row r="10649" spans="1:10" x14ac:dyDescent="0.2">
      <c r="A10649" s="1">
        <v>46094.924155092594</v>
      </c>
      <c r="B10649">
        <v>7.0000194000000002</v>
      </c>
      <c r="C10649" s="1">
        <v>46094.924155092594</v>
      </c>
      <c r="D10649">
        <v>27.83</v>
      </c>
      <c r="E10649" s="1">
        <v>46094.924155092594</v>
      </c>
      <c r="F10649">
        <v>27.23</v>
      </c>
      <c r="G10649" s="1">
        <v>46094.924155092594</v>
      </c>
      <c r="H10649">
        <v>7.0000194000000002</v>
      </c>
      <c r="I10649" s="1">
        <v>46094.924155092594</v>
      </c>
      <c r="J10649">
        <v>7.0000194000000002</v>
      </c>
    </row>
    <row r="10650" spans="1:10" x14ac:dyDescent="0.2">
      <c r="A10650" s="1">
        <v>46094.924166666664</v>
      </c>
      <c r="B10650">
        <v>7.0000191999999997</v>
      </c>
      <c r="C10650" s="1">
        <v>46094.924166666664</v>
      </c>
      <c r="D10650">
        <v>27.82</v>
      </c>
      <c r="E10650" s="1">
        <v>46094.924166666664</v>
      </c>
      <c r="F10650">
        <v>27.23</v>
      </c>
      <c r="G10650" s="1">
        <v>46094.924166666664</v>
      </c>
      <c r="H10650">
        <v>7.0000191999999997</v>
      </c>
      <c r="I10650" s="1">
        <v>46094.924166666664</v>
      </c>
      <c r="J10650">
        <v>7.0000191999999997</v>
      </c>
    </row>
    <row r="10651" spans="1:10" x14ac:dyDescent="0.2">
      <c r="A10651" s="1">
        <v>46094.924178240741</v>
      </c>
      <c r="B10651">
        <v>7.0000194999999996</v>
      </c>
      <c r="C10651" s="1">
        <v>46094.924178240741</v>
      </c>
      <c r="D10651">
        <v>27.82</v>
      </c>
      <c r="E10651" s="1">
        <v>46094.924178240741</v>
      </c>
      <c r="F10651">
        <v>27.23</v>
      </c>
      <c r="G10651" s="1">
        <v>46094.924178240741</v>
      </c>
      <c r="H10651">
        <v>7.0000194999999996</v>
      </c>
      <c r="I10651" s="1">
        <v>46094.924178240741</v>
      </c>
      <c r="J10651">
        <v>7.0000194999999996</v>
      </c>
    </row>
    <row r="10652" spans="1:10" x14ac:dyDescent="0.2">
      <c r="A10652" s="1">
        <v>46094.924212962964</v>
      </c>
      <c r="B10652">
        <v>7.0000197999999996</v>
      </c>
      <c r="C10652" s="1">
        <v>46094.924212962964</v>
      </c>
      <c r="D10652">
        <v>27.83</v>
      </c>
      <c r="E10652" s="1">
        <v>46094.924212962964</v>
      </c>
      <c r="F10652">
        <v>27.23</v>
      </c>
      <c r="G10652" s="1">
        <v>46094.924212962964</v>
      </c>
      <c r="H10652">
        <v>7.0000197999999996</v>
      </c>
      <c r="I10652" s="1">
        <v>46094.924212962964</v>
      </c>
      <c r="J10652">
        <v>7.0000197999999996</v>
      </c>
    </row>
    <row r="10653" spans="1:10" x14ac:dyDescent="0.2">
      <c r="A10653" s="1">
        <v>46094.924224537041</v>
      </c>
      <c r="B10653">
        <v>7.0000198999999999</v>
      </c>
      <c r="C10653" s="1">
        <v>46094.924224537041</v>
      </c>
      <c r="D10653">
        <v>27.83</v>
      </c>
      <c r="E10653" s="1">
        <v>46094.924224537041</v>
      </c>
      <c r="F10653">
        <v>27.22</v>
      </c>
      <c r="G10653" s="1">
        <v>46094.924224537041</v>
      </c>
      <c r="H10653">
        <v>7.0000198999999999</v>
      </c>
      <c r="I10653" s="1">
        <v>46094.924224537041</v>
      </c>
      <c r="J10653">
        <v>7.0000198999999999</v>
      </c>
    </row>
    <row r="10654" spans="1:10" x14ac:dyDescent="0.2">
      <c r="A10654" s="1">
        <v>46094.924259259256</v>
      </c>
      <c r="B10654">
        <v>7.0000197000000002</v>
      </c>
      <c r="C10654" s="1">
        <v>46094.924259259256</v>
      </c>
      <c r="D10654">
        <v>27.83</v>
      </c>
      <c r="E10654" s="1">
        <v>46094.924259259256</v>
      </c>
      <c r="F10654">
        <v>27.22</v>
      </c>
      <c r="G10654" s="1">
        <v>46094.924259259256</v>
      </c>
      <c r="H10654">
        <v>7.0000197000000002</v>
      </c>
      <c r="I10654" s="1">
        <v>46094.924259259256</v>
      </c>
      <c r="J10654">
        <v>7.0000197000000002</v>
      </c>
    </row>
    <row r="10655" spans="1:10" x14ac:dyDescent="0.2">
      <c r="A10655" s="1">
        <v>46094.924270833333</v>
      </c>
      <c r="B10655">
        <v>7.0000194999999996</v>
      </c>
      <c r="C10655" s="1">
        <v>46094.924270833333</v>
      </c>
      <c r="D10655">
        <v>27.82</v>
      </c>
      <c r="E10655" s="1">
        <v>46094.924270833333</v>
      </c>
      <c r="F10655">
        <v>27.22</v>
      </c>
      <c r="G10655" s="1">
        <v>46094.924270833333</v>
      </c>
      <c r="H10655">
        <v>7.0000194999999996</v>
      </c>
      <c r="I10655" s="1">
        <v>46094.924270833333</v>
      </c>
      <c r="J10655">
        <v>7.0000194999999996</v>
      </c>
    </row>
    <row r="10656" spans="1:10" x14ac:dyDescent="0.2">
      <c r="A10656" s="1">
        <v>46094.924305555556</v>
      </c>
      <c r="B10656">
        <v>7.0000194000000002</v>
      </c>
      <c r="C10656" s="1">
        <v>46094.924305555556</v>
      </c>
      <c r="D10656">
        <v>27.83</v>
      </c>
      <c r="E10656" s="1">
        <v>46094.924305555556</v>
      </c>
      <c r="F10656">
        <v>27.22</v>
      </c>
      <c r="G10656" s="1">
        <v>46094.924305555556</v>
      </c>
      <c r="H10656">
        <v>7.0000194000000002</v>
      </c>
      <c r="I10656" s="1">
        <v>46094.924305555556</v>
      </c>
      <c r="J10656">
        <v>7.0000194000000002</v>
      </c>
    </row>
    <row r="10657" spans="1:10" x14ac:dyDescent="0.2">
      <c r="A10657" s="1">
        <v>46094.924328703702</v>
      </c>
      <c r="B10657">
        <v>7.0000191000000003</v>
      </c>
      <c r="C10657" s="1">
        <v>46094.924328703702</v>
      </c>
      <c r="D10657">
        <v>27.83</v>
      </c>
      <c r="E10657" s="1">
        <v>46094.924328703702</v>
      </c>
      <c r="F10657">
        <v>27.21</v>
      </c>
      <c r="G10657" s="1">
        <v>46094.924328703702</v>
      </c>
      <c r="H10657">
        <v>7.0000191000000003</v>
      </c>
      <c r="I10657" s="1">
        <v>46094.924328703702</v>
      </c>
      <c r="J10657">
        <v>7.0000191000000003</v>
      </c>
    </row>
    <row r="10658" spans="1:10" x14ac:dyDescent="0.2">
      <c r="A10658" s="1">
        <v>46094.924340277779</v>
      </c>
      <c r="B10658">
        <v>7.0000191000000003</v>
      </c>
      <c r="C10658" s="1">
        <v>46094.924340277779</v>
      </c>
      <c r="D10658">
        <v>27.82</v>
      </c>
      <c r="E10658" s="1">
        <v>46094.924340277779</v>
      </c>
      <c r="F10658">
        <v>27.21</v>
      </c>
      <c r="G10658" s="1">
        <v>46094.924340277779</v>
      </c>
      <c r="H10658">
        <v>7.0000191000000003</v>
      </c>
      <c r="I10658" s="1">
        <v>46094.924340277779</v>
      </c>
      <c r="J10658">
        <v>7.0000191000000003</v>
      </c>
    </row>
    <row r="10659" spans="1:10" x14ac:dyDescent="0.2">
      <c r="A10659" s="1">
        <v>46094.924351851849</v>
      </c>
      <c r="B10659">
        <v>7.0000195999999999</v>
      </c>
      <c r="C10659" s="1">
        <v>46094.924351851849</v>
      </c>
      <c r="D10659">
        <v>27.82</v>
      </c>
      <c r="E10659" s="1">
        <v>46094.924351851849</v>
      </c>
      <c r="F10659">
        <v>27.22</v>
      </c>
      <c r="G10659" s="1">
        <v>46094.924351851849</v>
      </c>
      <c r="H10659">
        <v>7.0000195999999999</v>
      </c>
      <c r="I10659" s="1">
        <v>46094.924351851849</v>
      </c>
      <c r="J10659">
        <v>7.0000195999999999</v>
      </c>
    </row>
    <row r="10660" spans="1:10" x14ac:dyDescent="0.2">
      <c r="A10660" s="1">
        <v>46094.924386574072</v>
      </c>
      <c r="B10660">
        <v>7.0000195999999999</v>
      </c>
      <c r="C10660" s="1">
        <v>46094.924386574072</v>
      </c>
      <c r="D10660">
        <v>27.82</v>
      </c>
      <c r="E10660" s="1">
        <v>46094.924386574072</v>
      </c>
      <c r="F10660">
        <v>27.21</v>
      </c>
      <c r="G10660" s="1">
        <v>46094.924386574072</v>
      </c>
      <c r="H10660">
        <v>7.0000195999999999</v>
      </c>
      <c r="I10660" s="1">
        <v>46094.924386574072</v>
      </c>
      <c r="J10660">
        <v>7.0000195999999999</v>
      </c>
    </row>
    <row r="10661" spans="1:10" x14ac:dyDescent="0.2">
      <c r="A10661" s="1">
        <v>46094.924398148149</v>
      </c>
      <c r="B10661">
        <v>7.0000197000000002</v>
      </c>
      <c r="C10661" s="1">
        <v>46094.924398148149</v>
      </c>
      <c r="D10661">
        <v>27.82</v>
      </c>
      <c r="E10661" s="1">
        <v>46094.924398148149</v>
      </c>
      <c r="F10661">
        <v>27.22</v>
      </c>
      <c r="G10661" s="1">
        <v>46094.924398148149</v>
      </c>
      <c r="H10661">
        <v>7.0000197000000002</v>
      </c>
      <c r="I10661" s="1">
        <v>46094.924398148149</v>
      </c>
      <c r="J10661">
        <v>7.0000197000000002</v>
      </c>
    </row>
    <row r="10662" spans="1:10" x14ac:dyDescent="0.2">
      <c r="A10662" s="1">
        <v>46094.924432870372</v>
      </c>
      <c r="B10662">
        <v>7.0000194000000002</v>
      </c>
      <c r="C10662" s="1">
        <v>46094.924432870372</v>
      </c>
      <c r="D10662">
        <v>27.82</v>
      </c>
      <c r="E10662" s="1">
        <v>46094.924432870372</v>
      </c>
      <c r="F10662">
        <v>27.21</v>
      </c>
      <c r="G10662" s="1">
        <v>46094.924432870372</v>
      </c>
      <c r="H10662">
        <v>7.0000194000000002</v>
      </c>
      <c r="I10662" s="1">
        <v>46094.924432870372</v>
      </c>
      <c r="J10662">
        <v>7.0000194000000002</v>
      </c>
    </row>
    <row r="10663" spans="1:10" x14ac:dyDescent="0.2">
      <c r="A10663" s="1">
        <v>46094.924444444441</v>
      </c>
      <c r="B10663">
        <v>7.0000188000000003</v>
      </c>
      <c r="C10663" s="1">
        <v>46094.924444444441</v>
      </c>
      <c r="D10663">
        <v>27.82</v>
      </c>
      <c r="E10663" s="1">
        <v>46094.924444444441</v>
      </c>
      <c r="F10663">
        <v>27.21</v>
      </c>
      <c r="G10663" s="1">
        <v>46094.924444444441</v>
      </c>
      <c r="H10663">
        <v>7.0000188000000003</v>
      </c>
      <c r="I10663" s="1">
        <v>46094.924444444441</v>
      </c>
      <c r="J10663">
        <v>7.0000188000000003</v>
      </c>
    </row>
    <row r="10664" spans="1:10" x14ac:dyDescent="0.2">
      <c r="A10664" s="1">
        <v>46094.924479166664</v>
      </c>
      <c r="B10664">
        <v>7.0000198999999999</v>
      </c>
      <c r="C10664" s="1">
        <v>46094.924479166664</v>
      </c>
      <c r="D10664">
        <v>27.82</v>
      </c>
      <c r="E10664" s="1">
        <v>46094.924479166664</v>
      </c>
      <c r="F10664">
        <v>27.22</v>
      </c>
      <c r="G10664" s="1">
        <v>46094.924479166664</v>
      </c>
      <c r="H10664">
        <v>7.0000198999999999</v>
      </c>
      <c r="I10664" s="1">
        <v>46094.924479166664</v>
      </c>
      <c r="J10664">
        <v>7.0000198999999999</v>
      </c>
    </row>
    <row r="10665" spans="1:10" x14ac:dyDescent="0.2">
      <c r="A10665" s="1">
        <v>46094.924490740741</v>
      </c>
      <c r="B10665">
        <v>7.0000194999999996</v>
      </c>
      <c r="C10665" s="1">
        <v>46094.924490740741</v>
      </c>
      <c r="D10665">
        <v>27.82</v>
      </c>
      <c r="E10665" s="1">
        <v>46094.924490740741</v>
      </c>
      <c r="F10665">
        <v>27.21</v>
      </c>
      <c r="G10665" s="1">
        <v>46094.924490740741</v>
      </c>
      <c r="H10665">
        <v>7.0000194999999996</v>
      </c>
      <c r="I10665" s="1">
        <v>46094.924490740741</v>
      </c>
      <c r="J10665">
        <v>7.0000194999999996</v>
      </c>
    </row>
    <row r="10666" spans="1:10" x14ac:dyDescent="0.2">
      <c r="A10666" s="1">
        <v>46094.924525462964</v>
      </c>
      <c r="B10666">
        <v>7.0000195999999999</v>
      </c>
      <c r="C10666" s="1">
        <v>46094.924525462964</v>
      </c>
      <c r="D10666">
        <v>27.83</v>
      </c>
      <c r="E10666" s="1">
        <v>46094.924525462964</v>
      </c>
      <c r="F10666">
        <v>27.2</v>
      </c>
      <c r="G10666" s="1">
        <v>46094.924525462964</v>
      </c>
      <c r="H10666">
        <v>7.0000195999999999</v>
      </c>
      <c r="I10666" s="1">
        <v>46094.924525462964</v>
      </c>
      <c r="J10666">
        <v>7.0000195999999999</v>
      </c>
    </row>
    <row r="10667" spans="1:10" x14ac:dyDescent="0.2">
      <c r="A10667" s="1">
        <v>46094.924537037034</v>
      </c>
      <c r="B10667">
        <v>7.0000191999999997</v>
      </c>
      <c r="C10667" s="1">
        <v>46094.924537037034</v>
      </c>
      <c r="D10667">
        <v>27.82</v>
      </c>
      <c r="E10667" s="1">
        <v>46094.924537037034</v>
      </c>
      <c r="F10667">
        <v>27.21</v>
      </c>
      <c r="G10667" s="1">
        <v>46094.924537037034</v>
      </c>
      <c r="H10667">
        <v>7.0000191999999997</v>
      </c>
      <c r="I10667" s="1">
        <v>46094.924537037034</v>
      </c>
      <c r="J10667">
        <v>7.0000191999999997</v>
      </c>
    </row>
    <row r="10668" spans="1:10" x14ac:dyDescent="0.2">
      <c r="A10668" s="1">
        <v>46094.924560185187</v>
      </c>
      <c r="B10668">
        <v>7.0000195999999999</v>
      </c>
      <c r="C10668" s="1">
        <v>46094.924560185187</v>
      </c>
      <c r="D10668">
        <v>27.83</v>
      </c>
      <c r="E10668" s="1">
        <v>46094.924560185187</v>
      </c>
      <c r="F10668">
        <v>27.2</v>
      </c>
      <c r="G10668" s="1">
        <v>46094.924560185187</v>
      </c>
      <c r="H10668">
        <v>7.0000195999999999</v>
      </c>
      <c r="I10668" s="1">
        <v>46094.924560185187</v>
      </c>
      <c r="J10668">
        <v>7.0000195999999999</v>
      </c>
    </row>
    <row r="10669" spans="1:10" x14ac:dyDescent="0.2">
      <c r="A10669" s="1">
        <v>46094.924571759257</v>
      </c>
      <c r="B10669">
        <v>7.0000192999999999</v>
      </c>
      <c r="C10669" s="1">
        <v>46094.924571759257</v>
      </c>
      <c r="D10669">
        <v>27.83</v>
      </c>
      <c r="E10669" s="1">
        <v>46094.924571759257</v>
      </c>
      <c r="F10669">
        <v>27.2</v>
      </c>
      <c r="G10669" s="1">
        <v>46094.924571759257</v>
      </c>
      <c r="H10669">
        <v>7.0000192999999999</v>
      </c>
      <c r="I10669" s="1">
        <v>46094.924571759257</v>
      </c>
      <c r="J10669">
        <v>7.0000192999999999</v>
      </c>
    </row>
    <row r="10670" spans="1:10" x14ac:dyDescent="0.2">
      <c r="A10670" s="1">
        <v>46094.92460648148</v>
      </c>
      <c r="B10670">
        <v>7.0000191000000003</v>
      </c>
      <c r="C10670" s="1">
        <v>46094.92460648148</v>
      </c>
      <c r="D10670">
        <v>27.83</v>
      </c>
      <c r="E10670" s="1">
        <v>46094.92460648148</v>
      </c>
      <c r="F10670">
        <v>27.2</v>
      </c>
      <c r="G10670" s="1">
        <v>46094.92460648148</v>
      </c>
      <c r="H10670">
        <v>7.0000191000000003</v>
      </c>
      <c r="I10670" s="1">
        <v>46094.92460648148</v>
      </c>
      <c r="J10670">
        <v>7.0000191000000003</v>
      </c>
    </row>
    <row r="10671" spans="1:10" x14ac:dyDescent="0.2">
      <c r="A10671" s="1">
        <v>46094.924618055556</v>
      </c>
      <c r="B10671">
        <v>7.0000191999999997</v>
      </c>
      <c r="C10671" s="1">
        <v>46094.924618055556</v>
      </c>
      <c r="D10671">
        <v>27.83</v>
      </c>
      <c r="E10671" s="1">
        <v>46094.924618055556</v>
      </c>
      <c r="F10671">
        <v>27.2</v>
      </c>
      <c r="G10671" s="1">
        <v>46094.924618055556</v>
      </c>
      <c r="H10671">
        <v>7.0000191999999997</v>
      </c>
      <c r="I10671" s="1">
        <v>46094.924618055556</v>
      </c>
      <c r="J10671">
        <v>7.0000191999999997</v>
      </c>
    </row>
    <row r="10672" spans="1:10" x14ac:dyDescent="0.2">
      <c r="A10672" s="1">
        <v>46094.92465277778</v>
      </c>
      <c r="B10672">
        <v>7.0000191999999997</v>
      </c>
      <c r="C10672" s="1">
        <v>46094.92465277778</v>
      </c>
      <c r="D10672">
        <v>27.82</v>
      </c>
      <c r="E10672" s="1">
        <v>46094.92465277778</v>
      </c>
      <c r="F10672">
        <v>27.2</v>
      </c>
      <c r="G10672" s="1">
        <v>46094.92465277778</v>
      </c>
      <c r="H10672">
        <v>7.0000191999999997</v>
      </c>
      <c r="I10672" s="1">
        <v>46094.92465277778</v>
      </c>
      <c r="J10672">
        <v>7.0000191999999997</v>
      </c>
    </row>
    <row r="10673" spans="1:10" x14ac:dyDescent="0.2">
      <c r="A10673" s="1">
        <v>46094.924664351849</v>
      </c>
      <c r="B10673">
        <v>7.0000194999999996</v>
      </c>
      <c r="C10673" s="1">
        <v>46094.924664351849</v>
      </c>
      <c r="D10673">
        <v>27.82</v>
      </c>
      <c r="E10673" s="1">
        <v>46094.924664351849</v>
      </c>
      <c r="F10673">
        <v>27.2</v>
      </c>
      <c r="G10673" s="1">
        <v>46094.924664351849</v>
      </c>
      <c r="H10673">
        <v>7.0000194999999996</v>
      </c>
      <c r="I10673" s="1">
        <v>46094.924664351849</v>
      </c>
      <c r="J10673">
        <v>7.0000194999999996</v>
      </c>
    </row>
    <row r="10674" spans="1:10" x14ac:dyDescent="0.2">
      <c r="A10674" s="1">
        <v>46094.924699074072</v>
      </c>
      <c r="B10674">
        <v>7.0000194000000002</v>
      </c>
      <c r="C10674" s="1">
        <v>46094.924699074072</v>
      </c>
      <c r="D10674">
        <v>27.81</v>
      </c>
      <c r="E10674" s="1">
        <v>46094.924699074072</v>
      </c>
      <c r="F10674">
        <v>27.2</v>
      </c>
      <c r="G10674" s="1">
        <v>46094.924699074072</v>
      </c>
      <c r="H10674">
        <v>7.0000194000000002</v>
      </c>
      <c r="I10674" s="1">
        <v>46094.924699074072</v>
      </c>
      <c r="J10674">
        <v>7.0000194000000002</v>
      </c>
    </row>
    <row r="10675" spans="1:10" x14ac:dyDescent="0.2">
      <c r="A10675" s="1">
        <v>46094.924710648149</v>
      </c>
      <c r="B10675">
        <v>7.0000197000000002</v>
      </c>
      <c r="C10675" s="1">
        <v>46094.924710648149</v>
      </c>
      <c r="D10675">
        <v>27.81</v>
      </c>
      <c r="E10675" s="1">
        <v>46094.924710648149</v>
      </c>
      <c r="F10675">
        <v>27.19</v>
      </c>
      <c r="G10675" s="1">
        <v>46094.924710648149</v>
      </c>
      <c r="H10675">
        <v>7.0000197000000002</v>
      </c>
      <c r="I10675" s="1">
        <v>46094.924710648149</v>
      </c>
      <c r="J10675">
        <v>7.0000197000000002</v>
      </c>
    </row>
    <row r="10676" spans="1:10" x14ac:dyDescent="0.2">
      <c r="A10676" s="1">
        <v>46094.924733796295</v>
      </c>
      <c r="B10676">
        <v>7.0000192999999999</v>
      </c>
      <c r="C10676" s="1">
        <v>46094.924733796295</v>
      </c>
      <c r="D10676">
        <v>27.81</v>
      </c>
      <c r="E10676" s="1">
        <v>46094.924733796295</v>
      </c>
      <c r="F10676">
        <v>27.2</v>
      </c>
      <c r="G10676" s="1">
        <v>46094.924733796295</v>
      </c>
      <c r="H10676">
        <v>7.0000192999999999</v>
      </c>
      <c r="I10676" s="1">
        <v>46094.924733796295</v>
      </c>
      <c r="J10676">
        <v>7.0000192999999999</v>
      </c>
    </row>
    <row r="10677" spans="1:10" x14ac:dyDescent="0.2">
      <c r="A10677" s="1">
        <v>46094.924745370372</v>
      </c>
      <c r="B10677">
        <v>7.0000195999999999</v>
      </c>
      <c r="C10677" s="1">
        <v>46094.924745370372</v>
      </c>
      <c r="D10677">
        <v>27.81</v>
      </c>
      <c r="E10677" s="1">
        <v>46094.924745370372</v>
      </c>
      <c r="F10677">
        <v>27.19</v>
      </c>
      <c r="G10677" s="1">
        <v>46094.924745370372</v>
      </c>
      <c r="H10677">
        <v>7.0000195999999999</v>
      </c>
      <c r="I10677" s="1">
        <v>46094.924745370372</v>
      </c>
      <c r="J10677">
        <v>7.0000195999999999</v>
      </c>
    </row>
    <row r="10678" spans="1:10" x14ac:dyDescent="0.2">
      <c r="A10678" s="1">
        <v>46094.924780092595</v>
      </c>
      <c r="B10678">
        <v>7.0000197999999996</v>
      </c>
      <c r="C10678" s="1">
        <v>46094.924780092595</v>
      </c>
      <c r="D10678">
        <v>27.81</v>
      </c>
      <c r="E10678" s="1">
        <v>46094.924780092595</v>
      </c>
      <c r="F10678">
        <v>27.19</v>
      </c>
      <c r="G10678" s="1">
        <v>46094.924780092595</v>
      </c>
      <c r="H10678">
        <v>7.0000197999999996</v>
      </c>
      <c r="I10678" s="1">
        <v>46094.924780092595</v>
      </c>
      <c r="J10678">
        <v>7.0000197999999996</v>
      </c>
    </row>
    <row r="10679" spans="1:10" x14ac:dyDescent="0.2">
      <c r="A10679" s="1">
        <v>46094.924791666665</v>
      </c>
      <c r="B10679">
        <v>7.0000197999999996</v>
      </c>
      <c r="C10679" s="1">
        <v>46094.924791666665</v>
      </c>
      <c r="D10679">
        <v>27.81</v>
      </c>
      <c r="E10679" s="1">
        <v>46094.924791666665</v>
      </c>
      <c r="F10679">
        <v>27.19</v>
      </c>
      <c r="G10679" s="1">
        <v>46094.924791666665</v>
      </c>
      <c r="H10679">
        <v>7.0000197999999996</v>
      </c>
      <c r="I10679" s="1">
        <v>46094.924791666665</v>
      </c>
      <c r="J10679">
        <v>7.0000197999999996</v>
      </c>
    </row>
    <row r="10680" spans="1:10" x14ac:dyDescent="0.2">
      <c r="A10680" s="1">
        <v>46094.924826388888</v>
      </c>
      <c r="B10680">
        <v>7.0000201000000004</v>
      </c>
      <c r="C10680" s="1">
        <v>46094.924826388888</v>
      </c>
      <c r="D10680">
        <v>27.81</v>
      </c>
      <c r="E10680" s="1">
        <v>46094.924826388888</v>
      </c>
      <c r="F10680">
        <v>27.19</v>
      </c>
      <c r="G10680" s="1">
        <v>46094.924826388888</v>
      </c>
      <c r="H10680">
        <v>7.0000201000000004</v>
      </c>
      <c r="I10680" s="1">
        <v>46094.924826388888</v>
      </c>
      <c r="J10680">
        <v>7.0000201000000004</v>
      </c>
    </row>
    <row r="10681" spans="1:10" x14ac:dyDescent="0.2">
      <c r="A10681" s="1">
        <v>46094.924837962964</v>
      </c>
      <c r="B10681">
        <v>7.0000197999999996</v>
      </c>
      <c r="C10681" s="1">
        <v>46094.924837962964</v>
      </c>
      <c r="D10681">
        <v>27.81</v>
      </c>
      <c r="E10681" s="1">
        <v>46094.924837962964</v>
      </c>
      <c r="F10681">
        <v>27.19</v>
      </c>
      <c r="G10681" s="1">
        <v>46094.924837962964</v>
      </c>
      <c r="H10681">
        <v>7.0000197999999996</v>
      </c>
      <c r="I10681" s="1">
        <v>46094.924837962964</v>
      </c>
      <c r="J10681">
        <v>7.0000197999999996</v>
      </c>
    </row>
    <row r="10682" spans="1:10" x14ac:dyDescent="0.2">
      <c r="A10682" s="1">
        <v>46094.924849537034</v>
      </c>
      <c r="B10682">
        <v>7.0000201000000004</v>
      </c>
      <c r="C10682" s="1">
        <v>46094.924849537034</v>
      </c>
      <c r="D10682">
        <v>27.81</v>
      </c>
      <c r="E10682" s="1">
        <v>46094.924849537034</v>
      </c>
      <c r="F10682">
        <v>27.18</v>
      </c>
      <c r="G10682" s="1">
        <v>46094.924849537034</v>
      </c>
      <c r="H10682">
        <v>7.0000201000000004</v>
      </c>
      <c r="I10682" s="1">
        <v>46094.924849537034</v>
      </c>
      <c r="J10682">
        <v>7.0000201000000004</v>
      </c>
    </row>
    <row r="10683" spans="1:10" x14ac:dyDescent="0.2">
      <c r="A10683" s="1">
        <v>46094.924884259257</v>
      </c>
      <c r="B10683">
        <v>7.0000195999999999</v>
      </c>
      <c r="C10683" s="1">
        <v>46094.924884259257</v>
      </c>
      <c r="D10683">
        <v>27.81</v>
      </c>
      <c r="E10683" s="1">
        <v>46094.924884259257</v>
      </c>
      <c r="F10683">
        <v>27.19</v>
      </c>
      <c r="G10683" s="1">
        <v>46094.924884259257</v>
      </c>
      <c r="H10683">
        <v>7.0000195999999999</v>
      </c>
      <c r="I10683" s="1">
        <v>46094.924884259257</v>
      </c>
      <c r="J10683">
        <v>7.0000195999999999</v>
      </c>
    </row>
    <row r="10684" spans="1:10" x14ac:dyDescent="0.2">
      <c r="A10684" s="1">
        <v>46094.924895833334</v>
      </c>
      <c r="B10684">
        <v>7.0000194999999996</v>
      </c>
      <c r="C10684" s="1">
        <v>46094.924895833334</v>
      </c>
      <c r="D10684">
        <v>27.81</v>
      </c>
      <c r="E10684" s="1">
        <v>46094.924895833334</v>
      </c>
      <c r="F10684">
        <v>27.19</v>
      </c>
      <c r="G10684" s="1">
        <v>46094.924895833334</v>
      </c>
      <c r="H10684">
        <v>7.0000194999999996</v>
      </c>
      <c r="I10684" s="1">
        <v>46094.924895833334</v>
      </c>
      <c r="J10684">
        <v>7.0000194999999996</v>
      </c>
    </row>
    <row r="10685" spans="1:10" x14ac:dyDescent="0.2">
      <c r="A10685" s="1">
        <v>46094.924930555557</v>
      </c>
      <c r="B10685">
        <v>7.0000198999999999</v>
      </c>
      <c r="C10685" s="1">
        <v>46094.924930555557</v>
      </c>
      <c r="D10685">
        <v>27.8</v>
      </c>
      <c r="E10685" s="1">
        <v>46094.924930555557</v>
      </c>
      <c r="F10685">
        <v>27.18</v>
      </c>
      <c r="G10685" s="1">
        <v>46094.924930555557</v>
      </c>
      <c r="H10685">
        <v>7.0000198999999999</v>
      </c>
      <c r="I10685" s="1">
        <v>46094.924930555557</v>
      </c>
      <c r="J10685">
        <v>7.0000198999999999</v>
      </c>
    </row>
    <row r="10686" spans="1:10" x14ac:dyDescent="0.2">
      <c r="A10686" s="1">
        <v>46094.924953703703</v>
      </c>
      <c r="B10686">
        <v>7.0000194999999996</v>
      </c>
      <c r="C10686" s="1">
        <v>46094.924953703703</v>
      </c>
      <c r="D10686">
        <v>27.82</v>
      </c>
      <c r="E10686" s="1">
        <v>46094.924953703703</v>
      </c>
      <c r="F10686">
        <v>27.18</v>
      </c>
      <c r="G10686" s="1">
        <v>46094.924953703703</v>
      </c>
      <c r="H10686">
        <v>7.0000194999999996</v>
      </c>
      <c r="I10686" s="1">
        <v>46094.924953703703</v>
      </c>
      <c r="J10686">
        <v>7.0000194999999996</v>
      </c>
    </row>
    <row r="10687" spans="1:10" x14ac:dyDescent="0.2">
      <c r="A10687" s="1">
        <v>46094.92496527778</v>
      </c>
      <c r="B10687">
        <v>7.0000195999999999</v>
      </c>
      <c r="C10687" s="1">
        <v>46094.92496527778</v>
      </c>
      <c r="D10687">
        <v>27.81</v>
      </c>
      <c r="E10687" s="1">
        <v>46094.92496527778</v>
      </c>
      <c r="F10687">
        <v>27.18</v>
      </c>
      <c r="G10687" s="1">
        <v>46094.92496527778</v>
      </c>
      <c r="H10687">
        <v>7.0000195999999999</v>
      </c>
      <c r="I10687" s="1">
        <v>46094.92496527778</v>
      </c>
      <c r="J10687">
        <v>7.0000195999999999</v>
      </c>
    </row>
    <row r="10688" spans="1:10" x14ac:dyDescent="0.2">
      <c r="A10688" s="1">
        <v>46094.924976851849</v>
      </c>
      <c r="B10688">
        <v>7.0000194999999996</v>
      </c>
      <c r="C10688" s="1">
        <v>46094.924976851849</v>
      </c>
      <c r="D10688">
        <v>27.81</v>
      </c>
      <c r="E10688" s="1">
        <v>46094.924976851849</v>
      </c>
      <c r="F10688">
        <v>27.18</v>
      </c>
      <c r="G10688" s="1">
        <v>46094.924976851849</v>
      </c>
      <c r="H10688">
        <v>7.0000194999999996</v>
      </c>
      <c r="I10688" s="1">
        <v>46094.924976851849</v>
      </c>
      <c r="J10688">
        <v>7.0000194999999996</v>
      </c>
    </row>
    <row r="10689" spans="1:10" x14ac:dyDescent="0.2">
      <c r="A10689" s="1">
        <v>46094.925011574072</v>
      </c>
      <c r="B10689">
        <v>7.0000197000000002</v>
      </c>
      <c r="C10689" s="1">
        <v>46094.925011574072</v>
      </c>
      <c r="D10689">
        <v>27.8</v>
      </c>
      <c r="E10689" s="1">
        <v>46094.925011574072</v>
      </c>
      <c r="F10689">
        <v>27.18</v>
      </c>
      <c r="G10689" s="1">
        <v>46094.925011574072</v>
      </c>
      <c r="H10689">
        <v>7.0000197000000002</v>
      </c>
      <c r="I10689" s="1">
        <v>46094.925011574072</v>
      </c>
      <c r="J10689">
        <v>7.0000197000000002</v>
      </c>
    </row>
    <row r="10690" spans="1:10" x14ac:dyDescent="0.2">
      <c r="A10690" s="1">
        <v>46094.925023148149</v>
      </c>
      <c r="B10690">
        <v>7.0000197000000002</v>
      </c>
      <c r="C10690" s="1">
        <v>46094.925023148149</v>
      </c>
      <c r="D10690">
        <v>27.81</v>
      </c>
      <c r="E10690" s="1">
        <v>46094.925023148149</v>
      </c>
      <c r="F10690">
        <v>27.18</v>
      </c>
      <c r="G10690" s="1">
        <v>46094.925023148149</v>
      </c>
      <c r="H10690">
        <v>7.0000197000000002</v>
      </c>
      <c r="I10690" s="1">
        <v>46094.925023148149</v>
      </c>
      <c r="J10690">
        <v>7.0000197000000002</v>
      </c>
    </row>
    <row r="10691" spans="1:10" x14ac:dyDescent="0.2">
      <c r="A10691" s="1">
        <v>46094.925057870372</v>
      </c>
      <c r="B10691">
        <v>7.0000197000000002</v>
      </c>
      <c r="C10691" s="1">
        <v>46094.925057870372</v>
      </c>
      <c r="D10691">
        <v>27.8</v>
      </c>
      <c r="E10691" s="1">
        <v>46094.925057870372</v>
      </c>
      <c r="F10691">
        <v>27.18</v>
      </c>
      <c r="G10691" s="1">
        <v>46094.925057870372</v>
      </c>
      <c r="H10691">
        <v>7.0000197000000002</v>
      </c>
      <c r="I10691" s="1">
        <v>46094.925057870372</v>
      </c>
      <c r="J10691">
        <v>7.0000197000000002</v>
      </c>
    </row>
    <row r="10692" spans="1:10" x14ac:dyDescent="0.2">
      <c r="A10692" s="1">
        <v>46094.925069444442</v>
      </c>
      <c r="B10692">
        <v>7.0000201999999998</v>
      </c>
      <c r="C10692" s="1">
        <v>46094.925069444442</v>
      </c>
      <c r="D10692">
        <v>27.81</v>
      </c>
      <c r="E10692" s="1">
        <v>46094.925069444442</v>
      </c>
      <c r="F10692">
        <v>27.17</v>
      </c>
      <c r="G10692" s="1">
        <v>46094.925069444442</v>
      </c>
      <c r="H10692">
        <v>7.0000201999999998</v>
      </c>
      <c r="I10692" s="1">
        <v>46094.925069444442</v>
      </c>
      <c r="J10692">
        <v>7.0000201999999998</v>
      </c>
    </row>
    <row r="10693" spans="1:10" x14ac:dyDescent="0.2">
      <c r="A10693" s="1">
        <v>46094.925104166665</v>
      </c>
      <c r="B10693">
        <v>7.0000195999999999</v>
      </c>
      <c r="C10693" s="1">
        <v>46094.925104166665</v>
      </c>
      <c r="D10693">
        <v>27.81</v>
      </c>
      <c r="E10693" s="1">
        <v>46094.925104166665</v>
      </c>
      <c r="F10693">
        <v>27.18</v>
      </c>
      <c r="G10693" s="1">
        <v>46094.925104166665</v>
      </c>
      <c r="H10693">
        <v>7.0000195999999999</v>
      </c>
      <c r="I10693" s="1">
        <v>46094.925104166665</v>
      </c>
      <c r="J10693">
        <v>7.0000195999999999</v>
      </c>
    </row>
    <row r="10694" spans="1:10" x14ac:dyDescent="0.2">
      <c r="A10694" s="1">
        <v>46094.925115740742</v>
      </c>
      <c r="B10694">
        <v>7.0000192999999999</v>
      </c>
      <c r="C10694" s="1">
        <v>46094.925115740742</v>
      </c>
      <c r="D10694">
        <v>27.81</v>
      </c>
      <c r="E10694" s="1">
        <v>46094.925115740742</v>
      </c>
      <c r="F10694">
        <v>27.18</v>
      </c>
      <c r="G10694" s="1">
        <v>46094.925115740742</v>
      </c>
      <c r="H10694">
        <v>7.0000192999999999</v>
      </c>
      <c r="I10694" s="1">
        <v>46094.925115740742</v>
      </c>
      <c r="J10694">
        <v>7.0000192999999999</v>
      </c>
    </row>
    <row r="10695" spans="1:10" x14ac:dyDescent="0.2">
      <c r="A10695" s="1">
        <v>46094.925138888888</v>
      </c>
      <c r="B10695">
        <v>7.0000191999999997</v>
      </c>
      <c r="C10695" s="1">
        <v>46094.925138888888</v>
      </c>
      <c r="D10695">
        <v>27.81</v>
      </c>
      <c r="E10695" s="1">
        <v>46094.925138888888</v>
      </c>
      <c r="F10695">
        <v>27.17</v>
      </c>
      <c r="G10695" s="1">
        <v>46094.925138888888</v>
      </c>
      <c r="H10695">
        <v>7.0000191999999997</v>
      </c>
      <c r="I10695" s="1">
        <v>46094.925138888888</v>
      </c>
      <c r="J10695">
        <v>7.0000191999999997</v>
      </c>
    </row>
    <row r="10696" spans="1:10" x14ac:dyDescent="0.2">
      <c r="A10696" s="1">
        <v>46094.925150462965</v>
      </c>
      <c r="B10696">
        <v>7.000019</v>
      </c>
      <c r="C10696" s="1">
        <v>46094.925150462965</v>
      </c>
      <c r="D10696">
        <v>27.8</v>
      </c>
      <c r="E10696" s="1">
        <v>46094.925150462965</v>
      </c>
      <c r="F10696">
        <v>27.17</v>
      </c>
      <c r="G10696" s="1">
        <v>46094.925150462965</v>
      </c>
      <c r="H10696">
        <v>7.000019</v>
      </c>
      <c r="I10696" s="1">
        <v>46094.925150462965</v>
      </c>
      <c r="J10696">
        <v>7.000019</v>
      </c>
    </row>
    <row r="10697" spans="1:10" x14ac:dyDescent="0.2">
      <c r="A10697" s="1">
        <v>46094.925185185188</v>
      </c>
      <c r="B10697">
        <v>7.0000194000000002</v>
      </c>
      <c r="C10697" s="1">
        <v>46094.925185185188</v>
      </c>
      <c r="D10697">
        <v>27.8</v>
      </c>
      <c r="E10697" s="1">
        <v>46094.925185185188</v>
      </c>
      <c r="F10697">
        <v>27.16</v>
      </c>
      <c r="G10697" s="1">
        <v>46094.925185185188</v>
      </c>
      <c r="H10697">
        <v>7.0000194000000002</v>
      </c>
      <c r="I10697" s="1">
        <v>46094.925185185188</v>
      </c>
      <c r="J10697">
        <v>7.0000194000000002</v>
      </c>
    </row>
    <row r="10698" spans="1:10" x14ac:dyDescent="0.2">
      <c r="A10698" s="1">
        <v>46094.925196759257</v>
      </c>
      <c r="B10698">
        <v>7.0000192999999999</v>
      </c>
      <c r="C10698" s="1">
        <v>46094.925196759257</v>
      </c>
      <c r="D10698">
        <v>27.81</v>
      </c>
      <c r="E10698" s="1">
        <v>46094.925196759257</v>
      </c>
      <c r="F10698">
        <v>27.17</v>
      </c>
      <c r="G10698" s="1">
        <v>46094.925196759257</v>
      </c>
      <c r="H10698">
        <v>7.0000192999999999</v>
      </c>
      <c r="I10698" s="1">
        <v>46094.925196759257</v>
      </c>
      <c r="J10698">
        <v>7.0000192999999999</v>
      </c>
    </row>
    <row r="10699" spans="1:10" x14ac:dyDescent="0.2">
      <c r="A10699" s="1">
        <v>46094.92523148148</v>
      </c>
      <c r="B10699">
        <v>7.0000187</v>
      </c>
      <c r="C10699" s="1">
        <v>46094.92523148148</v>
      </c>
      <c r="D10699">
        <v>27.81</v>
      </c>
      <c r="E10699" s="1">
        <v>46094.92523148148</v>
      </c>
      <c r="F10699">
        <v>27.17</v>
      </c>
      <c r="G10699" s="1">
        <v>46094.92523148148</v>
      </c>
      <c r="H10699">
        <v>7.0000187</v>
      </c>
      <c r="I10699" s="1">
        <v>46094.92523148148</v>
      </c>
      <c r="J10699">
        <v>7.0000187</v>
      </c>
    </row>
    <row r="10700" spans="1:10" x14ac:dyDescent="0.2">
      <c r="A10700" s="1">
        <v>46094.925243055557</v>
      </c>
      <c r="B10700">
        <v>7.0000191999999997</v>
      </c>
      <c r="C10700" s="1">
        <v>46094.925243055557</v>
      </c>
      <c r="D10700">
        <v>27.81</v>
      </c>
      <c r="E10700" s="1">
        <v>46094.925243055557</v>
      </c>
      <c r="F10700">
        <v>27.16</v>
      </c>
      <c r="G10700" s="1">
        <v>46094.925243055557</v>
      </c>
      <c r="H10700">
        <v>7.0000191999999997</v>
      </c>
      <c r="I10700" s="1">
        <v>46094.925243055557</v>
      </c>
      <c r="J10700">
        <v>7.0000191999999997</v>
      </c>
    </row>
    <row r="10701" spans="1:10" x14ac:dyDescent="0.2">
      <c r="A10701" s="1">
        <v>46094.92527777778</v>
      </c>
      <c r="B10701">
        <v>7.0000188999999997</v>
      </c>
      <c r="C10701" s="1">
        <v>46094.92527777778</v>
      </c>
      <c r="D10701">
        <v>27.8</v>
      </c>
      <c r="E10701" s="1">
        <v>46094.92527777778</v>
      </c>
      <c r="F10701">
        <v>27.17</v>
      </c>
      <c r="G10701" s="1">
        <v>46094.92527777778</v>
      </c>
      <c r="H10701">
        <v>7.0000188999999997</v>
      </c>
      <c r="I10701" s="1">
        <v>46094.92527777778</v>
      </c>
      <c r="J10701">
        <v>7.0000188999999997</v>
      </c>
    </row>
    <row r="10702" spans="1:10" x14ac:dyDescent="0.2">
      <c r="A10702" s="1">
        <v>46094.92528935185</v>
      </c>
      <c r="B10702">
        <v>7.0000191999999997</v>
      </c>
      <c r="C10702" s="1">
        <v>46094.92528935185</v>
      </c>
      <c r="D10702">
        <v>27.8</v>
      </c>
      <c r="E10702" s="1">
        <v>46094.92528935185</v>
      </c>
      <c r="F10702">
        <v>27.17</v>
      </c>
      <c r="G10702" s="1">
        <v>46094.92528935185</v>
      </c>
      <c r="H10702">
        <v>7.0000191999999997</v>
      </c>
      <c r="I10702" s="1">
        <v>46094.92528935185</v>
      </c>
      <c r="J10702">
        <v>7.0000191999999997</v>
      </c>
    </row>
    <row r="10703" spans="1:10" x14ac:dyDescent="0.2">
      <c r="A10703" s="1">
        <v>46094.925312500003</v>
      </c>
      <c r="B10703">
        <v>7.0000197999999996</v>
      </c>
      <c r="C10703" s="1">
        <v>46094.925312500003</v>
      </c>
      <c r="D10703">
        <v>27.81</v>
      </c>
      <c r="E10703" s="1">
        <v>46094.925312500003</v>
      </c>
      <c r="F10703">
        <v>27.16</v>
      </c>
      <c r="G10703" s="1">
        <v>46094.925312500003</v>
      </c>
      <c r="H10703">
        <v>7.0000197999999996</v>
      </c>
      <c r="I10703" s="1">
        <v>46094.925312500003</v>
      </c>
      <c r="J10703">
        <v>7.0000197999999996</v>
      </c>
    </row>
    <row r="10704" spans="1:10" x14ac:dyDescent="0.2">
      <c r="A10704" s="1">
        <v>46094.925324074073</v>
      </c>
      <c r="B10704">
        <v>7.0000191999999997</v>
      </c>
      <c r="C10704" s="1">
        <v>46094.925324074073</v>
      </c>
      <c r="D10704">
        <v>27.81</v>
      </c>
      <c r="E10704" s="1">
        <v>46094.925324074073</v>
      </c>
      <c r="F10704">
        <v>27.16</v>
      </c>
      <c r="G10704" s="1">
        <v>46094.925324074073</v>
      </c>
      <c r="H10704">
        <v>7.0000191999999997</v>
      </c>
      <c r="I10704" s="1">
        <v>46094.925324074073</v>
      </c>
      <c r="J10704">
        <v>7.0000191999999997</v>
      </c>
    </row>
    <row r="10705" spans="1:10" x14ac:dyDescent="0.2">
      <c r="A10705" s="1">
        <v>46094.925358796296</v>
      </c>
      <c r="B10705">
        <v>7.0000185999999998</v>
      </c>
      <c r="C10705" s="1">
        <v>46094.925358796296</v>
      </c>
      <c r="D10705">
        <v>27.81</v>
      </c>
      <c r="E10705" s="1">
        <v>46094.925358796296</v>
      </c>
      <c r="F10705">
        <v>27.15</v>
      </c>
      <c r="G10705" s="1">
        <v>46094.925358796296</v>
      </c>
      <c r="H10705">
        <v>7.0000185999999998</v>
      </c>
      <c r="I10705" s="1">
        <v>46094.925358796296</v>
      </c>
      <c r="J10705">
        <v>7.0000185999999998</v>
      </c>
    </row>
    <row r="10706" spans="1:10" x14ac:dyDescent="0.2">
      <c r="A10706" s="1">
        <v>46094.925370370373</v>
      </c>
      <c r="B10706">
        <v>7.0000188999999997</v>
      </c>
      <c r="C10706" s="1">
        <v>46094.925370370373</v>
      </c>
      <c r="D10706">
        <v>27.8</v>
      </c>
      <c r="E10706" s="1">
        <v>46094.925370370373</v>
      </c>
      <c r="F10706">
        <v>27.16</v>
      </c>
      <c r="G10706" s="1">
        <v>46094.925370370373</v>
      </c>
      <c r="H10706">
        <v>7.0000188999999997</v>
      </c>
      <c r="I10706" s="1">
        <v>46094.925370370373</v>
      </c>
      <c r="J10706">
        <v>7.0000188999999997</v>
      </c>
    </row>
    <row r="10707" spans="1:10" x14ac:dyDescent="0.2">
      <c r="A10707" s="1">
        <v>46094.925405092596</v>
      </c>
      <c r="B10707">
        <v>7.0000191999999997</v>
      </c>
      <c r="C10707" s="1">
        <v>46094.925405092596</v>
      </c>
      <c r="D10707">
        <v>27.81</v>
      </c>
      <c r="E10707" s="1">
        <v>46094.925405092596</v>
      </c>
      <c r="F10707">
        <v>27.15</v>
      </c>
      <c r="G10707" s="1">
        <v>46094.925405092596</v>
      </c>
      <c r="H10707">
        <v>7.0000191999999997</v>
      </c>
      <c r="I10707" s="1">
        <v>46094.925405092596</v>
      </c>
      <c r="J10707">
        <v>7.0000191999999997</v>
      </c>
    </row>
    <row r="10708" spans="1:10" x14ac:dyDescent="0.2">
      <c r="A10708" s="1">
        <v>46094.925416666665</v>
      </c>
      <c r="B10708">
        <v>7.000019</v>
      </c>
      <c r="C10708" s="1">
        <v>46094.925416666665</v>
      </c>
      <c r="D10708">
        <v>27.8</v>
      </c>
      <c r="E10708" s="1">
        <v>46094.925416666665</v>
      </c>
      <c r="F10708">
        <v>27.16</v>
      </c>
      <c r="G10708" s="1">
        <v>46094.925416666665</v>
      </c>
      <c r="H10708">
        <v>7.000019</v>
      </c>
      <c r="I10708" s="1">
        <v>46094.925416666665</v>
      </c>
      <c r="J10708">
        <v>7.000019</v>
      </c>
    </row>
    <row r="10709" spans="1:10" x14ac:dyDescent="0.2">
      <c r="A10709" s="1">
        <v>46094.925428240742</v>
      </c>
      <c r="B10709">
        <v>7.0000192999999999</v>
      </c>
      <c r="C10709" s="1">
        <v>46094.925428240742</v>
      </c>
      <c r="D10709">
        <v>27.8</v>
      </c>
      <c r="E10709" s="1">
        <v>46094.925428240742</v>
      </c>
      <c r="F10709">
        <v>27.16</v>
      </c>
      <c r="G10709" s="1">
        <v>46094.925428240742</v>
      </c>
      <c r="H10709">
        <v>7.0000192999999999</v>
      </c>
      <c r="I10709" s="1">
        <v>46094.925428240742</v>
      </c>
      <c r="J10709">
        <v>7.0000192999999999</v>
      </c>
    </row>
    <row r="10710" spans="1:10" x14ac:dyDescent="0.2">
      <c r="A10710" s="1">
        <v>46094.925462962965</v>
      </c>
      <c r="B10710">
        <v>7.000019</v>
      </c>
      <c r="C10710" s="1">
        <v>46094.925462962965</v>
      </c>
      <c r="D10710">
        <v>27.8</v>
      </c>
      <c r="E10710" s="1">
        <v>46094.925462962965</v>
      </c>
      <c r="F10710">
        <v>27.15</v>
      </c>
      <c r="G10710" s="1">
        <v>46094.925462962965</v>
      </c>
      <c r="H10710">
        <v>7.000019</v>
      </c>
      <c r="I10710" s="1">
        <v>46094.925462962965</v>
      </c>
      <c r="J10710">
        <v>7.000019</v>
      </c>
    </row>
    <row r="10711" spans="1:10" x14ac:dyDescent="0.2">
      <c r="A10711" s="1">
        <v>46094.925474537034</v>
      </c>
      <c r="B10711">
        <v>7.0000194000000002</v>
      </c>
      <c r="C10711" s="1">
        <v>46094.925474537034</v>
      </c>
      <c r="D10711">
        <v>27.8</v>
      </c>
      <c r="E10711" s="1">
        <v>46094.925474537034</v>
      </c>
      <c r="F10711">
        <v>27.16</v>
      </c>
      <c r="G10711" s="1">
        <v>46094.925474537034</v>
      </c>
      <c r="H10711">
        <v>7.0000194000000002</v>
      </c>
      <c r="I10711" s="1">
        <v>46094.925474537034</v>
      </c>
      <c r="J10711">
        <v>7.0000194000000002</v>
      </c>
    </row>
    <row r="10712" spans="1:10" x14ac:dyDescent="0.2">
      <c r="A10712" s="1">
        <v>46094.925509259258</v>
      </c>
      <c r="B10712">
        <v>7.0000191999999997</v>
      </c>
      <c r="C10712" s="1">
        <v>46094.925509259258</v>
      </c>
      <c r="D10712">
        <v>27.81</v>
      </c>
      <c r="E10712" s="1">
        <v>46094.925509259258</v>
      </c>
      <c r="F10712">
        <v>27.15</v>
      </c>
      <c r="G10712" s="1">
        <v>46094.925509259258</v>
      </c>
      <c r="H10712">
        <v>7.0000191999999997</v>
      </c>
      <c r="I10712" s="1">
        <v>46094.925509259258</v>
      </c>
      <c r="J10712">
        <v>7.0000191999999997</v>
      </c>
    </row>
    <row r="10713" spans="1:10" x14ac:dyDescent="0.2">
      <c r="A10713" s="1">
        <v>46094.925520833334</v>
      </c>
      <c r="B10713">
        <v>7.0000191999999997</v>
      </c>
      <c r="C10713" s="1">
        <v>46094.925520833334</v>
      </c>
      <c r="D10713">
        <v>27.8</v>
      </c>
      <c r="E10713" s="1">
        <v>46094.925520833334</v>
      </c>
      <c r="F10713">
        <v>27.15</v>
      </c>
      <c r="G10713" s="1">
        <v>46094.925520833334</v>
      </c>
      <c r="H10713">
        <v>7.0000191999999997</v>
      </c>
      <c r="I10713" s="1">
        <v>46094.925520833334</v>
      </c>
      <c r="J10713">
        <v>7.0000191999999997</v>
      </c>
    </row>
    <row r="10714" spans="1:10" x14ac:dyDescent="0.2">
      <c r="A10714" s="1">
        <v>46094.925555555557</v>
      </c>
      <c r="B10714">
        <v>7.0000194999999996</v>
      </c>
      <c r="C10714" s="1">
        <v>46094.925555555557</v>
      </c>
      <c r="D10714">
        <v>27.8</v>
      </c>
      <c r="E10714" s="1">
        <v>46094.925555555557</v>
      </c>
      <c r="F10714">
        <v>27.14</v>
      </c>
      <c r="G10714" s="1">
        <v>46094.925555555557</v>
      </c>
      <c r="H10714">
        <v>7.0000194999999996</v>
      </c>
      <c r="I10714" s="1">
        <v>46094.925555555557</v>
      </c>
      <c r="J10714">
        <v>7.0000194999999996</v>
      </c>
    </row>
    <row r="10715" spans="1:10" x14ac:dyDescent="0.2">
      <c r="A10715" s="1">
        <v>46094.925555555557</v>
      </c>
      <c r="B10715">
        <v>7.0000191000000003</v>
      </c>
      <c r="C10715" s="1">
        <v>46094.925555555557</v>
      </c>
      <c r="D10715">
        <v>27.81</v>
      </c>
      <c r="E10715" s="1">
        <v>46094.925555555557</v>
      </c>
      <c r="F10715">
        <v>27.15</v>
      </c>
      <c r="G10715" s="1">
        <v>46094.925555555557</v>
      </c>
      <c r="H10715">
        <v>7.0000191000000003</v>
      </c>
      <c r="I10715" s="1">
        <v>46094.925555555557</v>
      </c>
      <c r="J10715">
        <v>7.0000191000000003</v>
      </c>
    </row>
    <row r="10716" spans="1:10" x14ac:dyDescent="0.2">
      <c r="A10716" s="1">
        <v>46094.92559027778</v>
      </c>
      <c r="B10716">
        <v>7.0000194999999996</v>
      </c>
      <c r="C10716" s="1">
        <v>46094.92559027778</v>
      </c>
      <c r="D10716">
        <v>27.81</v>
      </c>
      <c r="E10716" s="1">
        <v>46094.92559027778</v>
      </c>
      <c r="F10716">
        <v>27.15</v>
      </c>
      <c r="G10716" s="1">
        <v>46094.92559027778</v>
      </c>
      <c r="H10716">
        <v>7.0000194999999996</v>
      </c>
      <c r="I10716" s="1">
        <v>46094.92559027778</v>
      </c>
      <c r="J10716">
        <v>7.0000194999999996</v>
      </c>
    </row>
    <row r="10717" spans="1:10" x14ac:dyDescent="0.2">
      <c r="A10717" s="1">
        <v>46094.92560185185</v>
      </c>
      <c r="B10717">
        <v>7.0000187</v>
      </c>
      <c r="C10717" s="1">
        <v>46094.92560185185</v>
      </c>
      <c r="D10717">
        <v>27.81</v>
      </c>
      <c r="E10717" s="1">
        <v>46094.92560185185</v>
      </c>
      <c r="F10717">
        <v>27.15</v>
      </c>
      <c r="G10717" s="1">
        <v>46094.92560185185</v>
      </c>
      <c r="H10717">
        <v>7.0000187</v>
      </c>
      <c r="I10717" s="1">
        <v>46094.92560185185</v>
      </c>
      <c r="J10717">
        <v>7.0000187</v>
      </c>
    </row>
    <row r="10718" spans="1:10" x14ac:dyDescent="0.2">
      <c r="A10718" s="1">
        <v>46094.925636574073</v>
      </c>
      <c r="B10718">
        <v>7.0000191999999997</v>
      </c>
      <c r="C10718" s="1">
        <v>46094.925636574073</v>
      </c>
      <c r="D10718">
        <v>27.82</v>
      </c>
      <c r="E10718" s="1">
        <v>46094.925636574073</v>
      </c>
      <c r="F10718">
        <v>27.16</v>
      </c>
      <c r="G10718" s="1">
        <v>46094.925636574073</v>
      </c>
      <c r="H10718">
        <v>7.0000191999999997</v>
      </c>
      <c r="I10718" s="1">
        <v>46094.925636574073</v>
      </c>
      <c r="J10718">
        <v>7.0000191999999997</v>
      </c>
    </row>
    <row r="10719" spans="1:10" x14ac:dyDescent="0.2">
      <c r="A10719" s="1">
        <v>46094.92564814815</v>
      </c>
      <c r="B10719">
        <v>7.0000191000000003</v>
      </c>
      <c r="C10719" s="1">
        <v>46094.92564814815</v>
      </c>
      <c r="D10719">
        <v>27.81</v>
      </c>
      <c r="E10719" s="1">
        <v>46094.92564814815</v>
      </c>
      <c r="F10719">
        <v>27.15</v>
      </c>
      <c r="G10719" s="1">
        <v>46094.92564814815</v>
      </c>
      <c r="H10719">
        <v>7.0000191000000003</v>
      </c>
      <c r="I10719" s="1">
        <v>46094.92564814815</v>
      </c>
      <c r="J10719">
        <v>7.0000191000000003</v>
      </c>
    </row>
    <row r="10720" spans="1:10" x14ac:dyDescent="0.2">
      <c r="A10720" s="1">
        <v>46094.925682870373</v>
      </c>
      <c r="B10720">
        <v>7.0000188999999997</v>
      </c>
      <c r="C10720" s="1">
        <v>46094.925682870373</v>
      </c>
      <c r="D10720">
        <v>27.81</v>
      </c>
      <c r="E10720" s="1">
        <v>46094.925682870373</v>
      </c>
      <c r="F10720">
        <v>27.14</v>
      </c>
      <c r="G10720" s="1">
        <v>46094.925682870373</v>
      </c>
      <c r="H10720">
        <v>7.0000188999999997</v>
      </c>
      <c r="I10720" s="1">
        <v>46094.925682870373</v>
      </c>
      <c r="J10720">
        <v>7.0000188999999997</v>
      </c>
    </row>
    <row r="10721" spans="1:10" x14ac:dyDescent="0.2">
      <c r="A10721" s="1">
        <v>46094.925694444442</v>
      </c>
      <c r="B10721">
        <v>7.0000191000000003</v>
      </c>
      <c r="C10721" s="1">
        <v>46094.925694444442</v>
      </c>
      <c r="D10721">
        <v>27.82</v>
      </c>
      <c r="E10721" s="1">
        <v>46094.925694444442</v>
      </c>
      <c r="F10721">
        <v>27.15</v>
      </c>
      <c r="G10721" s="1">
        <v>46094.925694444442</v>
      </c>
      <c r="H10721">
        <v>7.0000191000000003</v>
      </c>
      <c r="I10721" s="1">
        <v>46094.925694444442</v>
      </c>
      <c r="J10721">
        <v>7.0000191000000003</v>
      </c>
    </row>
    <row r="10722" spans="1:10" x14ac:dyDescent="0.2">
      <c r="A10722" s="1">
        <v>46094.925717592596</v>
      </c>
      <c r="B10722">
        <v>7.000019</v>
      </c>
      <c r="C10722" s="1">
        <v>46094.925717592596</v>
      </c>
      <c r="D10722">
        <v>27.82</v>
      </c>
      <c r="E10722" s="1">
        <v>46094.925717592596</v>
      </c>
      <c r="F10722">
        <v>27.15</v>
      </c>
      <c r="G10722" s="1">
        <v>46094.925717592596</v>
      </c>
      <c r="H10722">
        <v>7.000019</v>
      </c>
      <c r="I10722" s="1">
        <v>46094.925717592596</v>
      </c>
      <c r="J10722">
        <v>7.000019</v>
      </c>
    </row>
    <row r="10723" spans="1:10" x14ac:dyDescent="0.2">
      <c r="A10723" s="1">
        <v>46094.925729166665</v>
      </c>
      <c r="B10723">
        <v>7.000019</v>
      </c>
      <c r="C10723" s="1">
        <v>46094.925729166665</v>
      </c>
      <c r="D10723">
        <v>27.82</v>
      </c>
      <c r="E10723" s="1">
        <v>46094.925729166665</v>
      </c>
      <c r="F10723">
        <v>27.14</v>
      </c>
      <c r="G10723" s="1">
        <v>46094.925729166665</v>
      </c>
      <c r="H10723">
        <v>7.000019</v>
      </c>
      <c r="I10723" s="1">
        <v>46094.925729166665</v>
      </c>
      <c r="J10723">
        <v>7.000019</v>
      </c>
    </row>
    <row r="10724" spans="1:10" x14ac:dyDescent="0.2">
      <c r="A10724" s="1">
        <v>46094.925763888888</v>
      </c>
      <c r="B10724">
        <v>7.0000195999999999</v>
      </c>
      <c r="C10724" s="1">
        <v>46094.925763888888</v>
      </c>
      <c r="D10724">
        <v>27.82</v>
      </c>
      <c r="E10724" s="1">
        <v>46094.925763888888</v>
      </c>
      <c r="F10724">
        <v>27.14</v>
      </c>
      <c r="G10724" s="1">
        <v>46094.925763888888</v>
      </c>
      <c r="H10724">
        <v>7.0000195999999999</v>
      </c>
      <c r="I10724" s="1">
        <v>46094.925763888888</v>
      </c>
      <c r="J10724">
        <v>7.0000195999999999</v>
      </c>
    </row>
    <row r="10725" spans="1:10" x14ac:dyDescent="0.2">
      <c r="A10725" s="1">
        <v>46094.925775462965</v>
      </c>
      <c r="B10725">
        <v>7.0000192999999999</v>
      </c>
      <c r="C10725" s="1">
        <v>46094.925775462965</v>
      </c>
      <c r="D10725">
        <v>27.82</v>
      </c>
      <c r="E10725" s="1">
        <v>46094.925775462965</v>
      </c>
      <c r="F10725">
        <v>27.15</v>
      </c>
      <c r="G10725" s="1">
        <v>46094.925775462965</v>
      </c>
      <c r="H10725">
        <v>7.0000192999999999</v>
      </c>
      <c r="I10725" s="1">
        <v>46094.925775462965</v>
      </c>
      <c r="J10725">
        <v>7.0000192999999999</v>
      </c>
    </row>
    <row r="10726" spans="1:10" x14ac:dyDescent="0.2">
      <c r="A10726" s="1">
        <v>46094.925810185188</v>
      </c>
      <c r="B10726">
        <v>7.0000191000000003</v>
      </c>
      <c r="C10726" s="1">
        <v>46094.925810185188</v>
      </c>
      <c r="D10726">
        <v>27.81</v>
      </c>
      <c r="E10726" s="1">
        <v>46094.925810185188</v>
      </c>
      <c r="F10726">
        <v>27.14</v>
      </c>
      <c r="G10726" s="1">
        <v>46094.925810185188</v>
      </c>
      <c r="H10726">
        <v>7.0000191000000003</v>
      </c>
      <c r="I10726" s="1">
        <v>46094.925810185188</v>
      </c>
      <c r="J10726">
        <v>7.0000191000000003</v>
      </c>
    </row>
    <row r="10727" spans="1:10" x14ac:dyDescent="0.2">
      <c r="A10727" s="1">
        <v>46094.925821759258</v>
      </c>
      <c r="B10727">
        <v>7.0000188999999997</v>
      </c>
      <c r="C10727" s="1">
        <v>46094.925821759258</v>
      </c>
      <c r="D10727">
        <v>27.81</v>
      </c>
      <c r="E10727" s="1">
        <v>46094.925821759258</v>
      </c>
      <c r="F10727">
        <v>27.14</v>
      </c>
      <c r="G10727" s="1">
        <v>46094.925821759258</v>
      </c>
      <c r="H10727">
        <v>7.0000188999999997</v>
      </c>
      <c r="I10727" s="1">
        <v>46094.925821759258</v>
      </c>
      <c r="J10727">
        <v>7.0000188999999997</v>
      </c>
    </row>
    <row r="10728" spans="1:10" x14ac:dyDescent="0.2">
      <c r="A10728" s="1">
        <v>46094.925856481481</v>
      </c>
      <c r="B10728">
        <v>7.0000187</v>
      </c>
      <c r="C10728" s="1">
        <v>46094.925856481481</v>
      </c>
      <c r="D10728">
        <v>27.82</v>
      </c>
      <c r="E10728" s="1">
        <v>46094.925856481481</v>
      </c>
      <c r="F10728">
        <v>27.13</v>
      </c>
      <c r="G10728" s="1">
        <v>46094.925856481481</v>
      </c>
      <c r="H10728">
        <v>7.0000187</v>
      </c>
      <c r="I10728" s="1">
        <v>46094.925856481481</v>
      </c>
      <c r="J10728">
        <v>7.0000187</v>
      </c>
    </row>
    <row r="10729" spans="1:10" x14ac:dyDescent="0.2">
      <c r="A10729" s="1">
        <v>46094.925868055558</v>
      </c>
      <c r="B10729">
        <v>7.0000191000000003</v>
      </c>
      <c r="C10729" s="1">
        <v>46094.925868055558</v>
      </c>
      <c r="D10729">
        <v>27.82</v>
      </c>
      <c r="E10729" s="1">
        <v>46094.925868055558</v>
      </c>
      <c r="F10729">
        <v>27.14</v>
      </c>
      <c r="G10729" s="1">
        <v>46094.925868055558</v>
      </c>
      <c r="H10729">
        <v>7.0000191000000003</v>
      </c>
      <c r="I10729" s="1">
        <v>46094.925868055558</v>
      </c>
      <c r="J10729">
        <v>7.0000191000000003</v>
      </c>
    </row>
    <row r="10730" spans="1:10" x14ac:dyDescent="0.2">
      <c r="A10730" s="1">
        <v>46094.925879629627</v>
      </c>
      <c r="B10730">
        <v>7.0000192999999999</v>
      </c>
      <c r="C10730" s="1">
        <v>46094.925879629627</v>
      </c>
      <c r="D10730">
        <v>27.82</v>
      </c>
      <c r="E10730" s="1">
        <v>46094.925879629627</v>
      </c>
      <c r="F10730">
        <v>27.14</v>
      </c>
      <c r="G10730" s="1">
        <v>46094.925879629627</v>
      </c>
      <c r="H10730">
        <v>7.0000192999999999</v>
      </c>
      <c r="I10730" s="1">
        <v>46094.925879629627</v>
      </c>
      <c r="J10730">
        <v>7.0000192999999999</v>
      </c>
    </row>
    <row r="10731" spans="1:10" x14ac:dyDescent="0.2">
      <c r="A10731" s="1">
        <v>46094.92591435185</v>
      </c>
      <c r="B10731">
        <v>7.0000195999999999</v>
      </c>
      <c r="C10731" s="1">
        <v>46094.92591435185</v>
      </c>
      <c r="D10731">
        <v>27.82</v>
      </c>
      <c r="E10731" s="1">
        <v>46094.92591435185</v>
      </c>
      <c r="F10731">
        <v>27.14</v>
      </c>
      <c r="G10731" s="1">
        <v>46094.92591435185</v>
      </c>
      <c r="H10731">
        <v>7.0000195999999999</v>
      </c>
      <c r="I10731" s="1">
        <v>46094.92591435185</v>
      </c>
      <c r="J10731">
        <v>7.0000195999999999</v>
      </c>
    </row>
    <row r="10732" spans="1:10" x14ac:dyDescent="0.2">
      <c r="A10732" s="1">
        <v>46094.925925925927</v>
      </c>
      <c r="B10732">
        <v>7.0000191000000003</v>
      </c>
      <c r="C10732" s="1">
        <v>46094.925925925927</v>
      </c>
      <c r="D10732">
        <v>27.82</v>
      </c>
      <c r="E10732" s="1">
        <v>46094.925925925927</v>
      </c>
      <c r="F10732">
        <v>27.14</v>
      </c>
      <c r="G10732" s="1">
        <v>46094.925925925927</v>
      </c>
      <c r="H10732">
        <v>7.0000191000000003</v>
      </c>
      <c r="I10732" s="1">
        <v>46094.925925925927</v>
      </c>
      <c r="J10732">
        <v>7.0000191000000003</v>
      </c>
    </row>
    <row r="10733" spans="1:10" x14ac:dyDescent="0.2">
      <c r="A10733" s="1">
        <v>46094.92596064815</v>
      </c>
      <c r="B10733">
        <v>7.0000194000000002</v>
      </c>
      <c r="C10733" s="1">
        <v>46094.92596064815</v>
      </c>
      <c r="D10733">
        <v>27.82</v>
      </c>
      <c r="E10733" s="1">
        <v>46094.92596064815</v>
      </c>
      <c r="F10733">
        <v>27.14</v>
      </c>
      <c r="G10733" s="1">
        <v>46094.92596064815</v>
      </c>
      <c r="H10733">
        <v>7.0000194000000002</v>
      </c>
      <c r="I10733" s="1">
        <v>46094.92596064815</v>
      </c>
      <c r="J10733">
        <v>7.0000194000000002</v>
      </c>
    </row>
    <row r="10734" spans="1:10" x14ac:dyDescent="0.2">
      <c r="A10734" s="1">
        <v>46094.925983796296</v>
      </c>
      <c r="B10734">
        <v>7.0000188000000003</v>
      </c>
      <c r="C10734" s="1">
        <v>46094.925983796296</v>
      </c>
      <c r="D10734">
        <v>27.82</v>
      </c>
      <c r="E10734" s="1">
        <v>46094.925983796296</v>
      </c>
      <c r="F10734">
        <v>27.13</v>
      </c>
      <c r="G10734" s="1">
        <v>46094.925983796296</v>
      </c>
      <c r="H10734">
        <v>7.0000188000000003</v>
      </c>
      <c r="I10734" s="1">
        <v>46094.925983796296</v>
      </c>
      <c r="J10734">
        <v>7.0000188000000003</v>
      </c>
    </row>
    <row r="10735" spans="1:10" x14ac:dyDescent="0.2">
      <c r="A10735" s="1">
        <v>46094.925995370373</v>
      </c>
      <c r="B10735">
        <v>7.0000192999999999</v>
      </c>
      <c r="C10735" s="1">
        <v>46094.925995370373</v>
      </c>
      <c r="D10735">
        <v>27.82</v>
      </c>
      <c r="E10735" s="1">
        <v>46094.925995370373</v>
      </c>
      <c r="F10735">
        <v>27.13</v>
      </c>
      <c r="G10735" s="1">
        <v>46094.925995370373</v>
      </c>
      <c r="H10735">
        <v>7.0000192999999999</v>
      </c>
      <c r="I10735" s="1">
        <v>46094.925995370373</v>
      </c>
      <c r="J10735">
        <v>7.0000192999999999</v>
      </c>
    </row>
    <row r="10736" spans="1:10" x14ac:dyDescent="0.2">
      <c r="A10736" s="1">
        <v>46094.926030092596</v>
      </c>
      <c r="B10736">
        <v>7.0000194999999996</v>
      </c>
      <c r="C10736" s="1">
        <v>46094.926030092596</v>
      </c>
      <c r="D10736">
        <v>27.83</v>
      </c>
      <c r="E10736" s="1">
        <v>46094.926030092596</v>
      </c>
      <c r="F10736">
        <v>27.13</v>
      </c>
      <c r="G10736" s="1">
        <v>46094.926030092596</v>
      </c>
      <c r="H10736">
        <v>7.0000194999999996</v>
      </c>
      <c r="I10736" s="1">
        <v>46094.926030092596</v>
      </c>
      <c r="J10736">
        <v>7.0000194999999996</v>
      </c>
    </row>
    <row r="10737" spans="1:10" x14ac:dyDescent="0.2">
      <c r="A10737" s="1">
        <v>46094.926041666666</v>
      </c>
      <c r="B10737">
        <v>7.0000191999999997</v>
      </c>
      <c r="C10737" s="1">
        <v>46094.926041666666</v>
      </c>
      <c r="D10737">
        <v>27.82</v>
      </c>
      <c r="E10737" s="1">
        <v>46094.926041666666</v>
      </c>
      <c r="F10737">
        <v>27.13</v>
      </c>
      <c r="G10737" s="1">
        <v>46094.926041666666</v>
      </c>
      <c r="H10737">
        <v>7.0000191999999997</v>
      </c>
      <c r="I10737" s="1">
        <v>46094.926041666666</v>
      </c>
      <c r="J10737">
        <v>7.0000191999999997</v>
      </c>
    </row>
    <row r="10738" spans="1:10" x14ac:dyDescent="0.2">
      <c r="A10738" s="1">
        <v>46094.926053240742</v>
      </c>
      <c r="B10738">
        <v>7.0000191999999997</v>
      </c>
      <c r="C10738" s="1">
        <v>46094.926053240742</v>
      </c>
      <c r="D10738">
        <v>27.82</v>
      </c>
      <c r="E10738" s="1">
        <v>46094.926053240742</v>
      </c>
      <c r="F10738">
        <v>27.13</v>
      </c>
      <c r="G10738" s="1">
        <v>46094.926053240742</v>
      </c>
      <c r="H10738">
        <v>7.0000191999999997</v>
      </c>
      <c r="I10738" s="1">
        <v>46094.926053240742</v>
      </c>
      <c r="J10738">
        <v>7.0000191999999997</v>
      </c>
    </row>
    <row r="10739" spans="1:10" x14ac:dyDescent="0.2">
      <c r="A10739" s="1">
        <v>46094.926087962966</v>
      </c>
      <c r="B10739">
        <v>7.0000194000000002</v>
      </c>
      <c r="C10739" s="1">
        <v>46094.926087962966</v>
      </c>
      <c r="D10739">
        <v>27.83</v>
      </c>
      <c r="E10739" s="1">
        <v>46094.926087962966</v>
      </c>
      <c r="F10739">
        <v>27.12</v>
      </c>
      <c r="G10739" s="1">
        <v>46094.926087962966</v>
      </c>
      <c r="H10739">
        <v>7.0000194000000002</v>
      </c>
      <c r="I10739" s="1">
        <v>46094.926087962966</v>
      </c>
      <c r="J10739">
        <v>7.0000194000000002</v>
      </c>
    </row>
    <row r="10740" spans="1:10" x14ac:dyDescent="0.2">
      <c r="A10740" s="1">
        <v>46094.926099537035</v>
      </c>
      <c r="B10740">
        <v>7.0000191000000003</v>
      </c>
      <c r="C10740" s="1">
        <v>46094.926099537035</v>
      </c>
      <c r="D10740">
        <v>27.83</v>
      </c>
      <c r="E10740" s="1">
        <v>46094.926099537035</v>
      </c>
      <c r="F10740">
        <v>27.13</v>
      </c>
      <c r="G10740" s="1">
        <v>46094.926099537035</v>
      </c>
      <c r="H10740">
        <v>7.0000191000000003</v>
      </c>
      <c r="I10740" s="1">
        <v>46094.926099537035</v>
      </c>
      <c r="J10740">
        <v>7.0000191000000003</v>
      </c>
    </row>
    <row r="10741" spans="1:10" x14ac:dyDescent="0.2">
      <c r="A10741" s="1">
        <v>46094.926134259258</v>
      </c>
      <c r="B10741">
        <v>7.0000191999999997</v>
      </c>
      <c r="C10741" s="1">
        <v>46094.926134259258</v>
      </c>
      <c r="D10741">
        <v>27.83</v>
      </c>
      <c r="E10741" s="1">
        <v>46094.926134259258</v>
      </c>
      <c r="F10741">
        <v>27.13</v>
      </c>
      <c r="G10741" s="1">
        <v>46094.926134259258</v>
      </c>
      <c r="H10741">
        <v>7.0000191999999997</v>
      </c>
      <c r="I10741" s="1">
        <v>46094.926134259258</v>
      </c>
      <c r="J10741">
        <v>7.0000191999999997</v>
      </c>
    </row>
    <row r="10742" spans="1:10" x14ac:dyDescent="0.2">
      <c r="A10742" s="1">
        <v>46094.926145833335</v>
      </c>
      <c r="B10742">
        <v>7.0000192999999999</v>
      </c>
      <c r="C10742" s="1">
        <v>46094.926145833335</v>
      </c>
      <c r="D10742">
        <v>27.83</v>
      </c>
      <c r="E10742" s="1">
        <v>46094.926145833335</v>
      </c>
      <c r="F10742">
        <v>27.13</v>
      </c>
      <c r="G10742" s="1">
        <v>46094.926145833335</v>
      </c>
      <c r="H10742">
        <v>7.0000192999999999</v>
      </c>
      <c r="I10742" s="1">
        <v>46094.926145833335</v>
      </c>
      <c r="J10742">
        <v>7.0000192999999999</v>
      </c>
    </row>
    <row r="10743" spans="1:10" x14ac:dyDescent="0.2">
      <c r="A10743" s="1">
        <v>46094.926180555558</v>
      </c>
      <c r="B10743">
        <v>7.0000188999999997</v>
      </c>
      <c r="C10743" s="1">
        <v>46094.926180555558</v>
      </c>
      <c r="D10743">
        <v>27.83</v>
      </c>
      <c r="E10743" s="1">
        <v>46094.926180555558</v>
      </c>
      <c r="F10743">
        <v>27.12</v>
      </c>
      <c r="G10743" s="1">
        <v>46094.926180555558</v>
      </c>
      <c r="H10743">
        <v>7.0000188999999997</v>
      </c>
      <c r="I10743" s="1">
        <v>46094.926180555558</v>
      </c>
      <c r="J10743">
        <v>7.0000188999999997</v>
      </c>
    </row>
    <row r="10744" spans="1:10" x14ac:dyDescent="0.2">
      <c r="A10744" s="1">
        <v>46094.926180555558</v>
      </c>
      <c r="B10744">
        <v>7.0000192999999999</v>
      </c>
      <c r="C10744" s="1">
        <v>46094.926180555558</v>
      </c>
      <c r="D10744">
        <v>27.83</v>
      </c>
      <c r="E10744" s="1">
        <v>46094.926180555558</v>
      </c>
      <c r="F10744">
        <v>27.12</v>
      </c>
      <c r="G10744" s="1">
        <v>46094.926180555558</v>
      </c>
      <c r="H10744">
        <v>7.0000192999999999</v>
      </c>
      <c r="I10744" s="1">
        <v>46094.926180555558</v>
      </c>
      <c r="J10744">
        <v>7.0000192999999999</v>
      </c>
    </row>
    <row r="10745" spans="1:10" x14ac:dyDescent="0.2">
      <c r="A10745" s="1">
        <v>46094.926215277781</v>
      </c>
      <c r="B10745">
        <v>7.0000194999999996</v>
      </c>
      <c r="C10745" s="1">
        <v>46094.926215277781</v>
      </c>
      <c r="D10745">
        <v>27.83</v>
      </c>
      <c r="E10745" s="1">
        <v>46094.926215277781</v>
      </c>
      <c r="F10745">
        <v>27.13</v>
      </c>
      <c r="G10745" s="1">
        <v>46094.926215277781</v>
      </c>
      <c r="H10745">
        <v>7.0000194999999996</v>
      </c>
      <c r="I10745" s="1">
        <v>46094.926215277781</v>
      </c>
      <c r="J10745">
        <v>7.0000194999999996</v>
      </c>
    </row>
    <row r="10746" spans="1:10" x14ac:dyDescent="0.2">
      <c r="A10746" s="1">
        <v>46094.926226851851</v>
      </c>
      <c r="B10746">
        <v>7.0000192999999999</v>
      </c>
      <c r="C10746" s="1">
        <v>46094.926226851851</v>
      </c>
      <c r="D10746">
        <v>27.82</v>
      </c>
      <c r="E10746" s="1">
        <v>46094.926226851851</v>
      </c>
      <c r="F10746">
        <v>27.13</v>
      </c>
      <c r="G10746" s="1">
        <v>46094.926226851851</v>
      </c>
      <c r="H10746">
        <v>7.0000192999999999</v>
      </c>
      <c r="I10746" s="1">
        <v>46094.926226851851</v>
      </c>
      <c r="J10746">
        <v>7.0000192999999999</v>
      </c>
    </row>
    <row r="10747" spans="1:10" x14ac:dyDescent="0.2">
      <c r="A10747" s="1">
        <v>46094.926261574074</v>
      </c>
      <c r="B10747">
        <v>7.0000188999999997</v>
      </c>
      <c r="C10747" s="1">
        <v>46094.926261574074</v>
      </c>
      <c r="D10747">
        <v>27.82</v>
      </c>
      <c r="E10747" s="1">
        <v>46094.926261574074</v>
      </c>
      <c r="F10747">
        <v>27.12</v>
      </c>
      <c r="G10747" s="1">
        <v>46094.926261574074</v>
      </c>
      <c r="H10747">
        <v>7.0000188999999997</v>
      </c>
      <c r="I10747" s="1">
        <v>46094.926261574074</v>
      </c>
      <c r="J10747">
        <v>7.0000188999999997</v>
      </c>
    </row>
    <row r="10748" spans="1:10" x14ac:dyDescent="0.2">
      <c r="A10748" s="1">
        <v>46094.92627314815</v>
      </c>
      <c r="B10748">
        <v>7.0000194000000002</v>
      </c>
      <c r="C10748" s="1">
        <v>46094.92627314815</v>
      </c>
      <c r="D10748">
        <v>27.81</v>
      </c>
      <c r="E10748" s="1">
        <v>46094.92627314815</v>
      </c>
      <c r="F10748">
        <v>27.11</v>
      </c>
      <c r="G10748" s="1">
        <v>46094.92627314815</v>
      </c>
      <c r="H10748">
        <v>7.0000194000000002</v>
      </c>
      <c r="I10748" s="1">
        <v>46094.92627314815</v>
      </c>
      <c r="J10748">
        <v>7.0000194000000002</v>
      </c>
    </row>
    <row r="10749" spans="1:10" x14ac:dyDescent="0.2">
      <c r="A10749" s="1">
        <v>46094.926307870373</v>
      </c>
      <c r="B10749">
        <v>7.0000194000000002</v>
      </c>
      <c r="C10749" s="1">
        <v>46094.926307870373</v>
      </c>
      <c r="D10749">
        <v>27.81</v>
      </c>
      <c r="E10749" s="1">
        <v>46094.926307870373</v>
      </c>
      <c r="F10749">
        <v>27.12</v>
      </c>
      <c r="G10749" s="1">
        <v>46094.926307870373</v>
      </c>
      <c r="H10749">
        <v>7.0000194000000002</v>
      </c>
      <c r="I10749" s="1">
        <v>46094.926307870373</v>
      </c>
      <c r="J10749">
        <v>7.0000194000000002</v>
      </c>
    </row>
    <row r="10750" spans="1:10" x14ac:dyDescent="0.2">
      <c r="A10750" s="1">
        <v>46094.926319444443</v>
      </c>
      <c r="B10750">
        <v>7.0000194000000002</v>
      </c>
      <c r="C10750" s="1">
        <v>46094.926319444443</v>
      </c>
      <c r="D10750">
        <v>27.82</v>
      </c>
      <c r="E10750" s="1">
        <v>46094.926319444443</v>
      </c>
      <c r="F10750">
        <v>27.11</v>
      </c>
      <c r="G10750" s="1">
        <v>46094.926319444443</v>
      </c>
      <c r="H10750">
        <v>7.0000194000000002</v>
      </c>
      <c r="I10750" s="1">
        <v>46094.926319444443</v>
      </c>
      <c r="J10750">
        <v>7.0000194000000002</v>
      </c>
    </row>
    <row r="10751" spans="1:10" x14ac:dyDescent="0.2">
      <c r="A10751" s="1">
        <v>46094.926354166666</v>
      </c>
      <c r="B10751">
        <v>7.0000195999999999</v>
      </c>
      <c r="C10751" s="1">
        <v>46094.926354166666</v>
      </c>
      <c r="D10751">
        <v>27.82</v>
      </c>
      <c r="E10751" s="1">
        <v>46094.926354166666</v>
      </c>
      <c r="F10751">
        <v>27.12</v>
      </c>
      <c r="G10751" s="1">
        <v>46094.926354166666</v>
      </c>
      <c r="H10751">
        <v>7.0000195999999999</v>
      </c>
      <c r="I10751" s="1">
        <v>46094.926354166666</v>
      </c>
      <c r="J10751">
        <v>7.0000195999999999</v>
      </c>
    </row>
    <row r="10752" spans="1:10" x14ac:dyDescent="0.2">
      <c r="A10752" s="1">
        <v>46094.926354166666</v>
      </c>
      <c r="B10752">
        <v>7.0000195999999999</v>
      </c>
      <c r="C10752" s="1">
        <v>46094.926354166666</v>
      </c>
      <c r="D10752">
        <v>27.82</v>
      </c>
      <c r="E10752" s="1">
        <v>46094.926354166666</v>
      </c>
      <c r="F10752">
        <v>27.11</v>
      </c>
      <c r="G10752" s="1">
        <v>46094.926354166666</v>
      </c>
      <c r="H10752">
        <v>7.0000195999999999</v>
      </c>
      <c r="I10752" s="1">
        <v>46094.926354166666</v>
      </c>
      <c r="J10752">
        <v>7.0000195999999999</v>
      </c>
    </row>
    <row r="10753" spans="1:10" x14ac:dyDescent="0.2">
      <c r="A10753" s="1">
        <v>46094.926388888889</v>
      </c>
      <c r="B10753">
        <v>7.000019</v>
      </c>
      <c r="C10753" s="1">
        <v>46094.926388888889</v>
      </c>
      <c r="D10753">
        <v>27.82</v>
      </c>
      <c r="E10753" s="1">
        <v>46094.926388888889</v>
      </c>
      <c r="F10753">
        <v>27.11</v>
      </c>
      <c r="G10753" s="1">
        <v>46094.926388888889</v>
      </c>
      <c r="H10753">
        <v>7.000019</v>
      </c>
      <c r="I10753" s="1">
        <v>46094.926388888889</v>
      </c>
      <c r="J10753">
        <v>7.000019</v>
      </c>
    </row>
    <row r="10754" spans="1:10" x14ac:dyDescent="0.2">
      <c r="A10754" s="1">
        <v>46094.926400462966</v>
      </c>
      <c r="B10754">
        <v>7.0000197999999996</v>
      </c>
      <c r="C10754" s="1">
        <v>46094.926400462966</v>
      </c>
      <c r="D10754">
        <v>27.82</v>
      </c>
      <c r="E10754" s="1">
        <v>46094.926400462966</v>
      </c>
      <c r="F10754">
        <v>27.11</v>
      </c>
      <c r="G10754" s="1">
        <v>46094.926400462966</v>
      </c>
      <c r="H10754">
        <v>7.0000197999999996</v>
      </c>
      <c r="I10754" s="1">
        <v>46094.926400462966</v>
      </c>
      <c r="J10754">
        <v>7.0000197999999996</v>
      </c>
    </row>
    <row r="10755" spans="1:10" x14ac:dyDescent="0.2">
      <c r="A10755" s="1">
        <v>46094.926435185182</v>
      </c>
      <c r="B10755">
        <v>7.0000194000000002</v>
      </c>
      <c r="C10755" s="1">
        <v>46094.926435185182</v>
      </c>
      <c r="D10755">
        <v>27.82</v>
      </c>
      <c r="E10755" s="1">
        <v>46094.926435185182</v>
      </c>
      <c r="F10755">
        <v>27.11</v>
      </c>
      <c r="G10755" s="1">
        <v>46094.926435185182</v>
      </c>
      <c r="H10755">
        <v>7.0000194000000002</v>
      </c>
      <c r="I10755" s="1">
        <v>46094.926435185182</v>
      </c>
      <c r="J10755">
        <v>7.0000194000000002</v>
      </c>
    </row>
    <row r="10756" spans="1:10" x14ac:dyDescent="0.2">
      <c r="A10756" s="1">
        <v>46094.926446759258</v>
      </c>
      <c r="B10756">
        <v>7.0000197999999996</v>
      </c>
      <c r="C10756" s="1">
        <v>46094.926446759258</v>
      </c>
      <c r="D10756">
        <v>27.82</v>
      </c>
      <c r="E10756" s="1">
        <v>46094.926446759258</v>
      </c>
      <c r="F10756">
        <v>27.11</v>
      </c>
      <c r="G10756" s="1">
        <v>46094.926446759258</v>
      </c>
      <c r="H10756">
        <v>7.0000197999999996</v>
      </c>
      <c r="I10756" s="1">
        <v>46094.926446759258</v>
      </c>
      <c r="J10756">
        <v>7.0000197999999996</v>
      </c>
    </row>
    <row r="10757" spans="1:10" x14ac:dyDescent="0.2">
      <c r="A10757" s="1">
        <v>46094.926481481481</v>
      </c>
      <c r="B10757">
        <v>7.0000198999999999</v>
      </c>
      <c r="C10757" s="1">
        <v>46094.926481481481</v>
      </c>
      <c r="D10757">
        <v>27.82</v>
      </c>
      <c r="E10757" s="1">
        <v>46094.926481481481</v>
      </c>
      <c r="F10757">
        <v>27.1</v>
      </c>
      <c r="G10757" s="1">
        <v>46094.926481481481</v>
      </c>
      <c r="H10757">
        <v>7.0000198999999999</v>
      </c>
      <c r="I10757" s="1">
        <v>46094.926481481481</v>
      </c>
      <c r="J10757">
        <v>7.0000198999999999</v>
      </c>
    </row>
    <row r="10758" spans="1:10" x14ac:dyDescent="0.2">
      <c r="A10758" s="1">
        <v>46094.926493055558</v>
      </c>
      <c r="B10758">
        <v>7.000019</v>
      </c>
      <c r="C10758" s="1">
        <v>46094.926493055558</v>
      </c>
      <c r="D10758">
        <v>27.82</v>
      </c>
      <c r="E10758" s="1">
        <v>46094.926493055558</v>
      </c>
      <c r="F10758">
        <v>27.11</v>
      </c>
      <c r="G10758" s="1">
        <v>46094.926493055558</v>
      </c>
      <c r="H10758">
        <v>7.000019</v>
      </c>
      <c r="I10758" s="1">
        <v>46094.926493055558</v>
      </c>
      <c r="J10758">
        <v>7.000019</v>
      </c>
    </row>
    <row r="10759" spans="1:10" x14ac:dyDescent="0.2">
      <c r="A10759" s="1">
        <v>46094.926504629628</v>
      </c>
      <c r="B10759">
        <v>7.0000197000000002</v>
      </c>
      <c r="C10759" s="1">
        <v>46094.926504629628</v>
      </c>
      <c r="D10759">
        <v>27.82</v>
      </c>
      <c r="E10759" s="1">
        <v>46094.926504629628</v>
      </c>
      <c r="F10759">
        <v>27.11</v>
      </c>
      <c r="G10759" s="1">
        <v>46094.926504629628</v>
      </c>
      <c r="H10759">
        <v>7.0000197000000002</v>
      </c>
      <c r="I10759" s="1">
        <v>46094.926504629628</v>
      </c>
      <c r="J10759">
        <v>7.0000197000000002</v>
      </c>
    </row>
    <row r="10760" spans="1:10" x14ac:dyDescent="0.2">
      <c r="A10760" s="1">
        <v>46094.926539351851</v>
      </c>
      <c r="B10760">
        <v>7.0000192999999999</v>
      </c>
      <c r="C10760" s="1">
        <v>46094.926539351851</v>
      </c>
      <c r="D10760">
        <v>27.82</v>
      </c>
      <c r="E10760" s="1">
        <v>46094.926539351851</v>
      </c>
      <c r="F10760">
        <v>27.1</v>
      </c>
      <c r="G10760" s="1">
        <v>46094.926539351851</v>
      </c>
      <c r="H10760">
        <v>7.0000192999999999</v>
      </c>
      <c r="I10760" s="1">
        <v>46094.926539351851</v>
      </c>
      <c r="J10760">
        <v>7.0000192999999999</v>
      </c>
    </row>
    <row r="10761" spans="1:10" x14ac:dyDescent="0.2">
      <c r="A10761" s="1">
        <v>46094.926550925928</v>
      </c>
      <c r="B10761">
        <v>7.0000192999999999</v>
      </c>
      <c r="C10761" s="1">
        <v>46094.926550925928</v>
      </c>
      <c r="D10761">
        <v>27.83</v>
      </c>
      <c r="E10761" s="1">
        <v>46094.926550925928</v>
      </c>
      <c r="F10761">
        <v>27.1</v>
      </c>
      <c r="G10761" s="1">
        <v>46094.926550925928</v>
      </c>
      <c r="H10761">
        <v>7.0000192999999999</v>
      </c>
      <c r="I10761" s="1">
        <v>46094.926550925928</v>
      </c>
      <c r="J10761">
        <v>7.0000192999999999</v>
      </c>
    </row>
    <row r="10762" spans="1:10" x14ac:dyDescent="0.2">
      <c r="A10762" s="1">
        <v>46094.926585648151</v>
      </c>
      <c r="B10762">
        <v>7.0000194999999996</v>
      </c>
      <c r="C10762" s="1">
        <v>46094.926585648151</v>
      </c>
      <c r="D10762">
        <v>27.82</v>
      </c>
      <c r="E10762" s="1">
        <v>46094.926585648151</v>
      </c>
      <c r="F10762">
        <v>27.1</v>
      </c>
      <c r="G10762" s="1">
        <v>46094.926585648151</v>
      </c>
      <c r="H10762">
        <v>7.0000194999999996</v>
      </c>
      <c r="I10762" s="1">
        <v>46094.926585648151</v>
      </c>
      <c r="J10762">
        <v>7.0000194999999996</v>
      </c>
    </row>
    <row r="10763" spans="1:10" x14ac:dyDescent="0.2">
      <c r="A10763" s="1">
        <v>46094.926608796297</v>
      </c>
      <c r="B10763">
        <v>7.0000192999999999</v>
      </c>
      <c r="C10763" s="1">
        <v>46094.926608796297</v>
      </c>
      <c r="D10763">
        <v>27.81</v>
      </c>
      <c r="E10763" s="1">
        <v>46094.926608796297</v>
      </c>
      <c r="F10763">
        <v>27.1</v>
      </c>
      <c r="G10763" s="1">
        <v>46094.926608796297</v>
      </c>
      <c r="H10763">
        <v>7.0000192999999999</v>
      </c>
      <c r="I10763" s="1">
        <v>46094.926608796297</v>
      </c>
      <c r="J10763">
        <v>7.0000192999999999</v>
      </c>
    </row>
    <row r="10764" spans="1:10" x14ac:dyDescent="0.2">
      <c r="A10764" s="1">
        <v>46094.926620370374</v>
      </c>
      <c r="B10764">
        <v>7.0000192999999999</v>
      </c>
      <c r="C10764" s="1">
        <v>46094.926620370374</v>
      </c>
      <c r="D10764">
        <v>27.81</v>
      </c>
      <c r="E10764" s="1">
        <v>46094.926620370374</v>
      </c>
      <c r="F10764">
        <v>27.09</v>
      </c>
      <c r="G10764" s="1">
        <v>46094.926620370374</v>
      </c>
      <c r="H10764">
        <v>7.0000192999999999</v>
      </c>
      <c r="I10764" s="1">
        <v>46094.926620370374</v>
      </c>
      <c r="J10764">
        <v>7.0000192999999999</v>
      </c>
    </row>
    <row r="10765" spans="1:10" x14ac:dyDescent="0.2">
      <c r="A10765" s="1">
        <v>46094.926655092589</v>
      </c>
      <c r="B10765">
        <v>7.0000191999999997</v>
      </c>
      <c r="C10765" s="1">
        <v>46094.926655092589</v>
      </c>
      <c r="D10765">
        <v>27.82</v>
      </c>
      <c r="E10765" s="1">
        <v>46094.926655092589</v>
      </c>
      <c r="F10765">
        <v>27.09</v>
      </c>
      <c r="G10765" s="1">
        <v>46094.926655092589</v>
      </c>
      <c r="H10765">
        <v>7.0000191999999997</v>
      </c>
      <c r="I10765" s="1">
        <v>46094.926655092589</v>
      </c>
      <c r="J10765">
        <v>7.0000191999999997</v>
      </c>
    </row>
    <row r="10766" spans="1:10" x14ac:dyDescent="0.2">
      <c r="A10766" s="1">
        <v>46094.926666666666</v>
      </c>
      <c r="B10766">
        <v>7.0000194000000002</v>
      </c>
      <c r="C10766" s="1">
        <v>46094.926666666666</v>
      </c>
      <c r="D10766">
        <v>27.82</v>
      </c>
      <c r="E10766" s="1">
        <v>46094.926666666666</v>
      </c>
      <c r="F10766">
        <v>27.11</v>
      </c>
      <c r="G10766" s="1">
        <v>46094.926666666666</v>
      </c>
      <c r="H10766">
        <v>7.0000194000000002</v>
      </c>
      <c r="I10766" s="1">
        <v>46094.926666666666</v>
      </c>
      <c r="J10766">
        <v>7.0000194000000002</v>
      </c>
    </row>
    <row r="10767" spans="1:10" x14ac:dyDescent="0.2">
      <c r="A10767" s="1">
        <v>46094.926678240743</v>
      </c>
      <c r="B10767">
        <v>7.0000198999999999</v>
      </c>
      <c r="C10767" s="1">
        <v>46094.926678240743</v>
      </c>
      <c r="D10767">
        <v>27.82</v>
      </c>
      <c r="E10767" s="1">
        <v>46094.926678240743</v>
      </c>
      <c r="F10767">
        <v>27.09</v>
      </c>
      <c r="G10767" s="1">
        <v>46094.926678240743</v>
      </c>
      <c r="H10767">
        <v>7.0000198999999999</v>
      </c>
      <c r="I10767" s="1">
        <v>46094.926678240743</v>
      </c>
      <c r="J10767">
        <v>7.0000198999999999</v>
      </c>
    </row>
    <row r="10768" spans="1:10" x14ac:dyDescent="0.2">
      <c r="A10768" s="1">
        <v>46094.926712962966</v>
      </c>
      <c r="B10768">
        <v>7.0000195999999999</v>
      </c>
      <c r="C10768" s="1">
        <v>46094.926712962966</v>
      </c>
      <c r="D10768">
        <v>27.82</v>
      </c>
      <c r="E10768" s="1">
        <v>46094.926712962966</v>
      </c>
      <c r="F10768">
        <v>27.1</v>
      </c>
      <c r="G10768" s="1">
        <v>46094.926712962966</v>
      </c>
      <c r="H10768">
        <v>7.0000195999999999</v>
      </c>
      <c r="I10768" s="1">
        <v>46094.926712962966</v>
      </c>
      <c r="J10768">
        <v>7.0000195999999999</v>
      </c>
    </row>
    <row r="10769" spans="1:10" x14ac:dyDescent="0.2">
      <c r="A10769" s="1">
        <v>46094.926724537036</v>
      </c>
      <c r="B10769">
        <v>7.0000195999999999</v>
      </c>
      <c r="C10769" s="1">
        <v>46094.926724537036</v>
      </c>
      <c r="D10769">
        <v>27.82</v>
      </c>
      <c r="E10769" s="1">
        <v>46094.926724537036</v>
      </c>
      <c r="F10769">
        <v>27.09</v>
      </c>
      <c r="G10769" s="1">
        <v>46094.926724537036</v>
      </c>
      <c r="H10769">
        <v>7.0000195999999999</v>
      </c>
      <c r="I10769" s="1">
        <v>46094.926724537036</v>
      </c>
      <c r="J10769">
        <v>7.0000195999999999</v>
      </c>
    </row>
    <row r="10770" spans="1:10" x14ac:dyDescent="0.2">
      <c r="A10770" s="1">
        <v>46094.926759259259</v>
      </c>
      <c r="B10770">
        <v>7.0000192999999999</v>
      </c>
      <c r="C10770" s="1">
        <v>46094.926759259259</v>
      </c>
      <c r="D10770">
        <v>27.82</v>
      </c>
      <c r="E10770" s="1">
        <v>46094.926759259259</v>
      </c>
      <c r="F10770">
        <v>27.09</v>
      </c>
      <c r="G10770" s="1">
        <v>46094.926759259259</v>
      </c>
      <c r="H10770">
        <v>7.0000192999999999</v>
      </c>
      <c r="I10770" s="1">
        <v>46094.926759259259</v>
      </c>
      <c r="J10770">
        <v>7.0000192999999999</v>
      </c>
    </row>
    <row r="10771" spans="1:10" x14ac:dyDescent="0.2">
      <c r="A10771" s="1">
        <v>46094.926770833335</v>
      </c>
      <c r="B10771">
        <v>7.0000201999999998</v>
      </c>
      <c r="C10771" s="1">
        <v>46094.926770833335</v>
      </c>
      <c r="D10771">
        <v>27.82</v>
      </c>
      <c r="E10771" s="1">
        <v>46094.926770833335</v>
      </c>
      <c r="F10771">
        <v>27.09</v>
      </c>
      <c r="G10771" s="1">
        <v>46094.926770833335</v>
      </c>
      <c r="H10771">
        <v>7.0000201999999998</v>
      </c>
      <c r="I10771" s="1">
        <v>46094.926770833335</v>
      </c>
      <c r="J10771">
        <v>7.0000201999999998</v>
      </c>
    </row>
    <row r="10772" spans="1:10" x14ac:dyDescent="0.2">
      <c r="A10772" s="1">
        <v>46094.926793981482</v>
      </c>
      <c r="B10772">
        <v>7.0000198999999999</v>
      </c>
      <c r="C10772" s="1">
        <v>46094.926793981482</v>
      </c>
      <c r="D10772">
        <v>27.82</v>
      </c>
      <c r="E10772" s="1">
        <v>46094.926793981482</v>
      </c>
      <c r="F10772">
        <v>27.09</v>
      </c>
      <c r="G10772" s="1">
        <v>46094.926793981482</v>
      </c>
      <c r="H10772">
        <v>7.0000198999999999</v>
      </c>
      <c r="I10772" s="1">
        <v>46094.926793981482</v>
      </c>
      <c r="J10772">
        <v>7.0000198999999999</v>
      </c>
    </row>
    <row r="10773" spans="1:10" x14ac:dyDescent="0.2">
      <c r="A10773" s="1">
        <v>46094.926805555559</v>
      </c>
      <c r="B10773">
        <v>7.0000194000000002</v>
      </c>
      <c r="C10773" s="1">
        <v>46094.926805555559</v>
      </c>
      <c r="D10773">
        <v>27.82</v>
      </c>
      <c r="E10773" s="1">
        <v>46094.926805555559</v>
      </c>
      <c r="F10773">
        <v>27.09</v>
      </c>
      <c r="G10773" s="1">
        <v>46094.926805555559</v>
      </c>
      <c r="H10773">
        <v>7.0000194000000002</v>
      </c>
      <c r="I10773" s="1">
        <v>46094.926805555559</v>
      </c>
      <c r="J10773">
        <v>7.0000194000000002</v>
      </c>
    </row>
    <row r="10774" spans="1:10" x14ac:dyDescent="0.2">
      <c r="A10774" s="1">
        <v>46094.926840277774</v>
      </c>
      <c r="B10774">
        <v>7.0000194000000002</v>
      </c>
      <c r="C10774" s="1">
        <v>46094.926840277774</v>
      </c>
      <c r="D10774">
        <v>27.81</v>
      </c>
      <c r="E10774" s="1">
        <v>46094.926840277774</v>
      </c>
      <c r="F10774">
        <v>27.09</v>
      </c>
      <c r="G10774" s="1">
        <v>46094.926840277774</v>
      </c>
      <c r="H10774">
        <v>7.0000194000000002</v>
      </c>
      <c r="I10774" s="1">
        <v>46094.926840277774</v>
      </c>
      <c r="J10774">
        <v>7.0000194000000002</v>
      </c>
    </row>
    <row r="10775" spans="1:10" x14ac:dyDescent="0.2">
      <c r="A10775" s="1">
        <v>46094.926851851851</v>
      </c>
      <c r="B10775">
        <v>7.0000194999999996</v>
      </c>
      <c r="C10775" s="1">
        <v>46094.926851851851</v>
      </c>
      <c r="D10775">
        <v>27.81</v>
      </c>
      <c r="E10775" s="1">
        <v>46094.926851851851</v>
      </c>
      <c r="F10775">
        <v>27.09</v>
      </c>
      <c r="G10775" s="1">
        <v>46094.926851851851</v>
      </c>
      <c r="H10775">
        <v>7.0000194999999996</v>
      </c>
      <c r="I10775" s="1">
        <v>46094.926851851851</v>
      </c>
      <c r="J10775">
        <v>7.0000194999999996</v>
      </c>
    </row>
    <row r="10776" spans="1:10" x14ac:dyDescent="0.2">
      <c r="A10776" s="1">
        <v>46094.926886574074</v>
      </c>
      <c r="B10776">
        <v>7.0000194999999996</v>
      </c>
      <c r="C10776" s="1">
        <v>46094.926886574074</v>
      </c>
      <c r="D10776">
        <v>27.82</v>
      </c>
      <c r="E10776" s="1">
        <v>46094.926886574074</v>
      </c>
      <c r="F10776">
        <v>27.08</v>
      </c>
      <c r="G10776" s="1">
        <v>46094.926886574074</v>
      </c>
      <c r="H10776">
        <v>7.0000194999999996</v>
      </c>
      <c r="I10776" s="1">
        <v>46094.926886574074</v>
      </c>
      <c r="J10776">
        <v>7.0000194999999996</v>
      </c>
    </row>
    <row r="10777" spans="1:10" x14ac:dyDescent="0.2">
      <c r="A10777" s="1">
        <v>46094.926898148151</v>
      </c>
      <c r="B10777">
        <v>7.0000194999999996</v>
      </c>
      <c r="C10777" s="1">
        <v>46094.926898148151</v>
      </c>
      <c r="D10777">
        <v>27.82</v>
      </c>
      <c r="E10777" s="1">
        <v>46094.926898148151</v>
      </c>
      <c r="F10777">
        <v>27.08</v>
      </c>
      <c r="G10777" s="1">
        <v>46094.926898148151</v>
      </c>
      <c r="H10777">
        <v>7.0000194999999996</v>
      </c>
      <c r="I10777" s="1">
        <v>46094.926898148151</v>
      </c>
      <c r="J10777">
        <v>7.0000194999999996</v>
      </c>
    </row>
    <row r="10778" spans="1:10" x14ac:dyDescent="0.2">
      <c r="A10778" s="1">
        <v>46094.926932870374</v>
      </c>
      <c r="B10778">
        <v>7.0000191999999997</v>
      </c>
      <c r="C10778" s="1">
        <v>46094.926932870374</v>
      </c>
      <c r="D10778">
        <v>27.81</v>
      </c>
      <c r="E10778" s="1">
        <v>46094.926932870374</v>
      </c>
      <c r="F10778">
        <v>27.08</v>
      </c>
      <c r="G10778" s="1">
        <v>46094.926932870374</v>
      </c>
      <c r="H10778">
        <v>7.0000191999999997</v>
      </c>
      <c r="I10778" s="1">
        <v>46094.926932870374</v>
      </c>
      <c r="J10778">
        <v>7.0000191999999997</v>
      </c>
    </row>
    <row r="10779" spans="1:10" x14ac:dyDescent="0.2">
      <c r="A10779" s="1">
        <v>46094.926944444444</v>
      </c>
      <c r="B10779">
        <v>7.0000191000000003</v>
      </c>
      <c r="C10779" s="1">
        <v>46094.926944444444</v>
      </c>
      <c r="D10779">
        <v>27.81</v>
      </c>
      <c r="E10779" s="1">
        <v>46094.926944444444</v>
      </c>
      <c r="F10779">
        <v>27.08</v>
      </c>
      <c r="G10779" s="1">
        <v>46094.926944444444</v>
      </c>
      <c r="H10779">
        <v>7.0000191000000003</v>
      </c>
      <c r="I10779" s="1">
        <v>46094.926944444444</v>
      </c>
      <c r="J10779">
        <v>7.0000191000000003</v>
      </c>
    </row>
    <row r="10780" spans="1:10" x14ac:dyDescent="0.2">
      <c r="A10780" s="1">
        <v>46094.926979166667</v>
      </c>
      <c r="B10780">
        <v>7.0000194999999996</v>
      </c>
      <c r="C10780" s="1">
        <v>46094.926979166667</v>
      </c>
      <c r="D10780">
        <v>27.82</v>
      </c>
      <c r="E10780" s="1">
        <v>46094.926979166667</v>
      </c>
      <c r="F10780">
        <v>27.08</v>
      </c>
      <c r="G10780" s="1">
        <v>46094.926979166667</v>
      </c>
      <c r="H10780">
        <v>7.0000194999999996</v>
      </c>
      <c r="I10780" s="1">
        <v>46094.926979166667</v>
      </c>
      <c r="J10780">
        <v>7.0000194999999996</v>
      </c>
    </row>
    <row r="10781" spans="1:10" x14ac:dyDescent="0.2">
      <c r="A10781" s="1">
        <v>46094.926979166667</v>
      </c>
      <c r="B10781">
        <v>7.0000197000000002</v>
      </c>
      <c r="C10781" s="1">
        <v>46094.926979166667</v>
      </c>
      <c r="D10781">
        <v>27.81</v>
      </c>
      <c r="E10781" s="1">
        <v>46094.926979166667</v>
      </c>
      <c r="F10781">
        <v>27.08</v>
      </c>
      <c r="G10781" s="1">
        <v>46094.926979166667</v>
      </c>
      <c r="H10781">
        <v>7.0000197000000002</v>
      </c>
      <c r="I10781" s="1">
        <v>46094.926979166667</v>
      </c>
      <c r="J10781">
        <v>7.0000197000000002</v>
      </c>
    </row>
    <row r="10782" spans="1:10" x14ac:dyDescent="0.2">
      <c r="A10782" s="1">
        <v>46094.92701388889</v>
      </c>
      <c r="B10782">
        <v>7.0000188999999997</v>
      </c>
      <c r="C10782" s="1">
        <v>46094.92701388889</v>
      </c>
      <c r="D10782">
        <v>27.81</v>
      </c>
      <c r="E10782" s="1">
        <v>46094.92701388889</v>
      </c>
      <c r="F10782">
        <v>27.08</v>
      </c>
      <c r="G10782" s="1">
        <v>46094.92701388889</v>
      </c>
      <c r="H10782">
        <v>7.0000188999999997</v>
      </c>
      <c r="I10782" s="1">
        <v>46094.92701388889</v>
      </c>
      <c r="J10782">
        <v>7.0000188999999997</v>
      </c>
    </row>
    <row r="10783" spans="1:10" x14ac:dyDescent="0.2">
      <c r="A10783" s="1">
        <v>46094.927025462966</v>
      </c>
      <c r="B10783">
        <v>7.0000194000000002</v>
      </c>
      <c r="C10783" s="1">
        <v>46094.927025462966</v>
      </c>
      <c r="D10783">
        <v>27.81</v>
      </c>
      <c r="E10783" s="1">
        <v>46094.927025462966</v>
      </c>
      <c r="F10783">
        <v>27.08</v>
      </c>
      <c r="G10783" s="1">
        <v>46094.927025462966</v>
      </c>
      <c r="H10783">
        <v>7.0000194000000002</v>
      </c>
      <c r="I10783" s="1">
        <v>46094.927025462966</v>
      </c>
      <c r="J10783">
        <v>7.0000194000000002</v>
      </c>
    </row>
    <row r="10784" spans="1:10" x14ac:dyDescent="0.2">
      <c r="A10784" s="1">
        <v>46094.927060185182</v>
      </c>
      <c r="B10784">
        <v>7.0000191000000003</v>
      </c>
      <c r="C10784" s="1">
        <v>46094.927060185182</v>
      </c>
      <c r="D10784">
        <v>27.81</v>
      </c>
      <c r="E10784" s="1">
        <v>46094.927060185182</v>
      </c>
      <c r="F10784">
        <v>27.08</v>
      </c>
      <c r="G10784" s="1">
        <v>46094.927060185182</v>
      </c>
      <c r="H10784">
        <v>7.0000191000000003</v>
      </c>
      <c r="I10784" s="1">
        <v>46094.927060185182</v>
      </c>
      <c r="J10784">
        <v>7.0000191000000003</v>
      </c>
    </row>
    <row r="10785" spans="1:10" x14ac:dyDescent="0.2">
      <c r="A10785" s="1">
        <v>46094.927071759259</v>
      </c>
      <c r="B10785">
        <v>7.0000191000000003</v>
      </c>
      <c r="C10785" s="1">
        <v>46094.927071759259</v>
      </c>
      <c r="D10785">
        <v>27.82</v>
      </c>
      <c r="E10785" s="1">
        <v>46094.927071759259</v>
      </c>
      <c r="F10785">
        <v>27.07</v>
      </c>
      <c r="G10785" s="1">
        <v>46094.927071759259</v>
      </c>
      <c r="H10785">
        <v>7.0000191000000003</v>
      </c>
      <c r="I10785" s="1">
        <v>46094.927071759259</v>
      </c>
      <c r="J10785">
        <v>7.0000191000000003</v>
      </c>
    </row>
    <row r="10786" spans="1:10" x14ac:dyDescent="0.2">
      <c r="A10786" s="1">
        <v>46094.927106481482</v>
      </c>
      <c r="B10786">
        <v>7.000019</v>
      </c>
      <c r="C10786" s="1">
        <v>46094.927106481482</v>
      </c>
      <c r="D10786">
        <v>27.82</v>
      </c>
      <c r="E10786" s="1">
        <v>46094.927106481482</v>
      </c>
      <c r="F10786">
        <v>27.08</v>
      </c>
      <c r="G10786" s="1">
        <v>46094.927106481482</v>
      </c>
      <c r="H10786">
        <v>7.000019</v>
      </c>
      <c r="I10786" s="1">
        <v>46094.927106481482</v>
      </c>
      <c r="J10786">
        <v>7.000019</v>
      </c>
    </row>
    <row r="10787" spans="1:10" x14ac:dyDescent="0.2">
      <c r="A10787" s="1">
        <v>46094.927118055559</v>
      </c>
      <c r="B10787">
        <v>7.0000194999999996</v>
      </c>
      <c r="C10787" s="1">
        <v>46094.927118055559</v>
      </c>
      <c r="D10787">
        <v>27.83</v>
      </c>
      <c r="E10787" s="1">
        <v>46094.927118055559</v>
      </c>
      <c r="F10787">
        <v>27.08</v>
      </c>
      <c r="G10787" s="1">
        <v>46094.927118055559</v>
      </c>
      <c r="H10787">
        <v>7.0000194999999996</v>
      </c>
      <c r="I10787" s="1">
        <v>46094.927118055559</v>
      </c>
      <c r="J10787">
        <v>7.0000194999999996</v>
      </c>
    </row>
    <row r="10788" spans="1:10" x14ac:dyDescent="0.2">
      <c r="A10788" s="1">
        <v>46094.927152777775</v>
      </c>
      <c r="B10788">
        <v>7.0000194999999996</v>
      </c>
      <c r="C10788" s="1">
        <v>46094.927152777775</v>
      </c>
      <c r="D10788">
        <v>27.83</v>
      </c>
      <c r="E10788" s="1">
        <v>46094.927152777775</v>
      </c>
      <c r="F10788">
        <v>27.08</v>
      </c>
      <c r="G10788" s="1">
        <v>46094.927152777775</v>
      </c>
      <c r="H10788">
        <v>7.0000194999999996</v>
      </c>
      <c r="I10788" s="1">
        <v>46094.927152777775</v>
      </c>
      <c r="J10788">
        <v>7.0000194999999996</v>
      </c>
    </row>
    <row r="10789" spans="1:10" x14ac:dyDescent="0.2">
      <c r="A10789" s="1">
        <v>46094.927164351851</v>
      </c>
      <c r="B10789">
        <v>7.0000191999999997</v>
      </c>
      <c r="C10789" s="1">
        <v>46094.927164351851</v>
      </c>
      <c r="D10789">
        <v>27.83</v>
      </c>
      <c r="E10789" s="1">
        <v>46094.927164351851</v>
      </c>
      <c r="F10789">
        <v>27.07</v>
      </c>
      <c r="G10789" s="1">
        <v>46094.927164351851</v>
      </c>
      <c r="H10789">
        <v>7.0000191999999997</v>
      </c>
      <c r="I10789" s="1">
        <v>46094.927164351851</v>
      </c>
      <c r="J10789">
        <v>7.0000191999999997</v>
      </c>
    </row>
    <row r="10790" spans="1:10" x14ac:dyDescent="0.2">
      <c r="A10790" s="1">
        <v>46094.927187499998</v>
      </c>
      <c r="B10790">
        <v>7.0000192999999999</v>
      </c>
      <c r="C10790" s="1">
        <v>46094.927187499998</v>
      </c>
      <c r="D10790">
        <v>27.83</v>
      </c>
      <c r="E10790" s="1">
        <v>46094.927187499998</v>
      </c>
      <c r="F10790">
        <v>27.07</v>
      </c>
      <c r="G10790" s="1">
        <v>46094.927187499998</v>
      </c>
      <c r="H10790">
        <v>7.0000192999999999</v>
      </c>
      <c r="I10790" s="1">
        <v>46094.927187499998</v>
      </c>
      <c r="J10790">
        <v>7.0000192999999999</v>
      </c>
    </row>
    <row r="10791" spans="1:10" x14ac:dyDescent="0.2">
      <c r="A10791" s="1">
        <v>46094.927210648151</v>
      </c>
      <c r="B10791">
        <v>7.0000197000000002</v>
      </c>
      <c r="C10791" s="1">
        <v>46094.927210648151</v>
      </c>
      <c r="D10791">
        <v>27.83</v>
      </c>
      <c r="E10791" s="1">
        <v>46094.927210648151</v>
      </c>
      <c r="F10791">
        <v>27.07</v>
      </c>
      <c r="G10791" s="1">
        <v>46094.927210648151</v>
      </c>
      <c r="H10791">
        <v>7.0000197000000002</v>
      </c>
      <c r="I10791" s="1">
        <v>46094.927210648151</v>
      </c>
      <c r="J10791">
        <v>7.0000197000000002</v>
      </c>
    </row>
    <row r="10792" spans="1:10" x14ac:dyDescent="0.2">
      <c r="A10792" s="1">
        <v>46094.927233796298</v>
      </c>
      <c r="B10792">
        <v>7.0000194999999996</v>
      </c>
      <c r="C10792" s="1">
        <v>46094.927233796298</v>
      </c>
      <c r="D10792">
        <v>27.83</v>
      </c>
      <c r="E10792" s="1">
        <v>46094.927233796298</v>
      </c>
      <c r="F10792">
        <v>27.07</v>
      </c>
      <c r="G10792" s="1">
        <v>46094.927233796298</v>
      </c>
      <c r="H10792">
        <v>7.0000194999999996</v>
      </c>
      <c r="I10792" s="1">
        <v>46094.927233796298</v>
      </c>
      <c r="J10792">
        <v>7.0000194999999996</v>
      </c>
    </row>
    <row r="10793" spans="1:10" x14ac:dyDescent="0.2">
      <c r="A10793" s="1">
        <v>46094.927245370367</v>
      </c>
      <c r="B10793">
        <v>7.0000192999999999</v>
      </c>
      <c r="C10793" s="1">
        <v>46094.927245370367</v>
      </c>
      <c r="D10793">
        <v>27.83</v>
      </c>
      <c r="E10793" s="1">
        <v>46094.927245370367</v>
      </c>
      <c r="F10793">
        <v>27.07</v>
      </c>
      <c r="G10793" s="1">
        <v>46094.927245370367</v>
      </c>
      <c r="H10793">
        <v>7.0000192999999999</v>
      </c>
      <c r="I10793" s="1">
        <v>46094.927245370367</v>
      </c>
      <c r="J10793">
        <v>7.0000192999999999</v>
      </c>
    </row>
    <row r="10794" spans="1:10" x14ac:dyDescent="0.2">
      <c r="A10794" s="1">
        <v>46094.92728009259</v>
      </c>
      <c r="B10794">
        <v>7.0000191999999997</v>
      </c>
      <c r="C10794" s="1">
        <v>46094.92728009259</v>
      </c>
      <c r="D10794">
        <v>27.83</v>
      </c>
      <c r="E10794" s="1">
        <v>46094.92728009259</v>
      </c>
      <c r="F10794">
        <v>27.07</v>
      </c>
      <c r="G10794" s="1">
        <v>46094.92728009259</v>
      </c>
      <c r="H10794">
        <v>7.0000191999999997</v>
      </c>
      <c r="I10794" s="1">
        <v>46094.92728009259</v>
      </c>
      <c r="J10794">
        <v>7.0000191999999997</v>
      </c>
    </row>
    <row r="10795" spans="1:10" x14ac:dyDescent="0.2">
      <c r="A10795" s="1">
        <v>46094.927291666667</v>
      </c>
      <c r="B10795">
        <v>7.0000192999999999</v>
      </c>
      <c r="C10795" s="1">
        <v>46094.927291666667</v>
      </c>
      <c r="D10795">
        <v>27.83</v>
      </c>
      <c r="E10795" s="1">
        <v>46094.927291666667</v>
      </c>
      <c r="F10795">
        <v>27.06</v>
      </c>
      <c r="G10795" s="1">
        <v>46094.927291666667</v>
      </c>
      <c r="H10795">
        <v>7.0000192999999999</v>
      </c>
      <c r="I10795" s="1">
        <v>46094.927291666667</v>
      </c>
      <c r="J10795">
        <v>7.0000192999999999</v>
      </c>
    </row>
    <row r="10796" spans="1:10" x14ac:dyDescent="0.2">
      <c r="A10796" s="1">
        <v>46094.92732638889</v>
      </c>
      <c r="B10796">
        <v>7.0000194999999996</v>
      </c>
      <c r="C10796" s="1">
        <v>46094.92732638889</v>
      </c>
      <c r="D10796">
        <v>27.84</v>
      </c>
      <c r="E10796" s="1">
        <v>46094.92732638889</v>
      </c>
      <c r="F10796">
        <v>27.06</v>
      </c>
      <c r="G10796" s="1">
        <v>46094.92732638889</v>
      </c>
      <c r="H10796">
        <v>7.0000194999999996</v>
      </c>
      <c r="I10796" s="1">
        <v>46094.92732638889</v>
      </c>
      <c r="J10796">
        <v>7.0000194999999996</v>
      </c>
    </row>
    <row r="10797" spans="1:10" x14ac:dyDescent="0.2">
      <c r="A10797" s="1">
        <v>46094.927337962959</v>
      </c>
      <c r="B10797">
        <v>7.0000194999999996</v>
      </c>
      <c r="C10797" s="1">
        <v>46094.927337962959</v>
      </c>
      <c r="D10797">
        <v>27.84</v>
      </c>
      <c r="E10797" s="1">
        <v>46094.927337962959</v>
      </c>
      <c r="F10797">
        <v>27.07</v>
      </c>
      <c r="G10797" s="1">
        <v>46094.927337962959</v>
      </c>
      <c r="H10797">
        <v>7.0000194999999996</v>
      </c>
      <c r="I10797" s="1">
        <v>46094.927337962959</v>
      </c>
      <c r="J10797">
        <v>7.0000194999999996</v>
      </c>
    </row>
    <row r="10798" spans="1:10" x14ac:dyDescent="0.2">
      <c r="A10798" s="1">
        <v>46094.927349537036</v>
      </c>
      <c r="B10798">
        <v>7.0000195999999999</v>
      </c>
      <c r="C10798" s="1">
        <v>46094.927349537036</v>
      </c>
      <c r="D10798">
        <v>27.83</v>
      </c>
      <c r="E10798" s="1">
        <v>46094.927349537036</v>
      </c>
      <c r="F10798">
        <v>27.06</v>
      </c>
      <c r="G10798" s="1">
        <v>46094.927349537036</v>
      </c>
      <c r="H10798">
        <v>7.0000195999999999</v>
      </c>
      <c r="I10798" s="1">
        <v>46094.927349537036</v>
      </c>
      <c r="J10798">
        <v>7.0000195999999999</v>
      </c>
    </row>
    <row r="10799" spans="1:10" x14ac:dyDescent="0.2">
      <c r="A10799" s="1">
        <v>46094.927384259259</v>
      </c>
      <c r="B10799">
        <v>7.000019</v>
      </c>
      <c r="C10799" s="1">
        <v>46094.927384259259</v>
      </c>
      <c r="D10799">
        <v>27.83</v>
      </c>
      <c r="E10799" s="1">
        <v>46094.927384259259</v>
      </c>
      <c r="F10799">
        <v>27.07</v>
      </c>
      <c r="G10799" s="1">
        <v>46094.927384259259</v>
      </c>
      <c r="H10799">
        <v>7.000019</v>
      </c>
      <c r="I10799" s="1">
        <v>46094.927384259259</v>
      </c>
      <c r="J10799">
        <v>7.000019</v>
      </c>
    </row>
    <row r="10800" spans="1:10" x14ac:dyDescent="0.2">
      <c r="A10800" s="1">
        <v>46094.927395833336</v>
      </c>
      <c r="B10800">
        <v>7.0000197000000002</v>
      </c>
      <c r="C10800" s="1">
        <v>46094.927395833336</v>
      </c>
      <c r="D10800">
        <v>27.84</v>
      </c>
      <c r="E10800" s="1">
        <v>46094.927395833336</v>
      </c>
      <c r="F10800">
        <v>27.06</v>
      </c>
      <c r="G10800" s="1">
        <v>46094.927395833336</v>
      </c>
      <c r="H10800">
        <v>7.0000197000000002</v>
      </c>
      <c r="I10800" s="1">
        <v>46094.927395833336</v>
      </c>
      <c r="J10800">
        <v>7.0000197000000002</v>
      </c>
    </row>
    <row r="10801" spans="1:10" x14ac:dyDescent="0.2">
      <c r="A10801" s="1">
        <v>46094.927430555559</v>
      </c>
      <c r="B10801">
        <v>7.0000194000000002</v>
      </c>
      <c r="C10801" s="1">
        <v>46094.927430555559</v>
      </c>
      <c r="D10801">
        <v>27.84</v>
      </c>
      <c r="E10801" s="1">
        <v>46094.927430555559</v>
      </c>
      <c r="F10801">
        <v>27.05</v>
      </c>
      <c r="G10801" s="1">
        <v>46094.927430555559</v>
      </c>
      <c r="H10801">
        <v>7.0000194000000002</v>
      </c>
      <c r="I10801" s="1">
        <v>46094.927430555559</v>
      </c>
      <c r="J10801">
        <v>7.0000194000000002</v>
      </c>
    </row>
    <row r="10802" spans="1:10" x14ac:dyDescent="0.2">
      <c r="A10802" s="1">
        <v>46094.927442129629</v>
      </c>
      <c r="B10802">
        <v>7.0000194000000002</v>
      </c>
      <c r="C10802" s="1">
        <v>46094.927442129629</v>
      </c>
      <c r="D10802">
        <v>27.83</v>
      </c>
      <c r="E10802" s="1">
        <v>46094.927442129629</v>
      </c>
      <c r="F10802">
        <v>27.06</v>
      </c>
      <c r="G10802" s="1">
        <v>46094.927442129629</v>
      </c>
      <c r="H10802">
        <v>7.0000194000000002</v>
      </c>
      <c r="I10802" s="1">
        <v>46094.927442129629</v>
      </c>
      <c r="J10802">
        <v>7.0000194000000002</v>
      </c>
    </row>
    <row r="10803" spans="1:10" x14ac:dyDescent="0.2">
      <c r="A10803" s="1">
        <v>46094.927476851852</v>
      </c>
      <c r="B10803">
        <v>7.0000198999999999</v>
      </c>
      <c r="C10803" s="1">
        <v>46094.927476851852</v>
      </c>
      <c r="D10803">
        <v>27.83</v>
      </c>
      <c r="E10803" s="1">
        <v>46094.927476851852</v>
      </c>
      <c r="F10803">
        <v>27.06</v>
      </c>
      <c r="G10803" s="1">
        <v>46094.927476851852</v>
      </c>
      <c r="H10803">
        <v>7.0000198999999999</v>
      </c>
      <c r="I10803" s="1">
        <v>46094.927476851852</v>
      </c>
      <c r="J10803">
        <v>7.0000198999999999</v>
      </c>
    </row>
    <row r="10804" spans="1:10" x14ac:dyDescent="0.2">
      <c r="A10804" s="1">
        <v>46094.927499999998</v>
      </c>
      <c r="B10804">
        <v>7.0000192999999999</v>
      </c>
      <c r="C10804" s="1">
        <v>46094.927499999998</v>
      </c>
      <c r="D10804">
        <v>27.82</v>
      </c>
      <c r="E10804" s="1">
        <v>46094.927499999998</v>
      </c>
      <c r="F10804">
        <v>27.06</v>
      </c>
      <c r="G10804" s="1">
        <v>46094.927499999998</v>
      </c>
      <c r="H10804">
        <v>7.0000192999999999</v>
      </c>
      <c r="I10804" s="1">
        <v>46094.927499999998</v>
      </c>
      <c r="J10804">
        <v>7.0000192999999999</v>
      </c>
    </row>
    <row r="10805" spans="1:10" x14ac:dyDescent="0.2">
      <c r="A10805" s="1">
        <v>46094.927511574075</v>
      </c>
      <c r="B10805">
        <v>7.0000194000000002</v>
      </c>
      <c r="C10805" s="1">
        <v>46094.927511574075</v>
      </c>
      <c r="D10805">
        <v>27.83</v>
      </c>
      <c r="E10805" s="1">
        <v>46094.927511574075</v>
      </c>
      <c r="F10805">
        <v>27.06</v>
      </c>
      <c r="G10805" s="1">
        <v>46094.927511574075</v>
      </c>
      <c r="H10805">
        <v>7.0000194000000002</v>
      </c>
      <c r="I10805" s="1">
        <v>46094.927511574075</v>
      </c>
      <c r="J10805">
        <v>7.0000194000000002</v>
      </c>
    </row>
    <row r="10806" spans="1:10" x14ac:dyDescent="0.2">
      <c r="A10806" s="1">
        <v>46094.927523148152</v>
      </c>
      <c r="B10806">
        <v>7.0000194000000002</v>
      </c>
      <c r="C10806" s="1">
        <v>46094.927523148152</v>
      </c>
      <c r="D10806">
        <v>27.83</v>
      </c>
      <c r="E10806" s="1">
        <v>46094.927523148152</v>
      </c>
      <c r="F10806">
        <v>27.06</v>
      </c>
      <c r="G10806" s="1">
        <v>46094.927523148152</v>
      </c>
      <c r="H10806">
        <v>7.0000194000000002</v>
      </c>
      <c r="I10806" s="1">
        <v>46094.927523148152</v>
      </c>
      <c r="J10806">
        <v>7.0000194000000002</v>
      </c>
    </row>
    <row r="10807" spans="1:10" x14ac:dyDescent="0.2">
      <c r="A10807" s="1">
        <v>46094.927557870367</v>
      </c>
      <c r="B10807">
        <v>7.0000195999999999</v>
      </c>
      <c r="C10807" s="1">
        <v>46094.927557870367</v>
      </c>
      <c r="D10807">
        <v>27.83</v>
      </c>
      <c r="E10807" s="1">
        <v>46094.927557870367</v>
      </c>
      <c r="F10807">
        <v>27.06</v>
      </c>
      <c r="G10807" s="1">
        <v>46094.927557870367</v>
      </c>
      <c r="H10807">
        <v>7.0000195999999999</v>
      </c>
      <c r="I10807" s="1">
        <v>46094.927557870367</v>
      </c>
      <c r="J10807">
        <v>7.0000195999999999</v>
      </c>
    </row>
    <row r="10808" spans="1:10" x14ac:dyDescent="0.2">
      <c r="A10808" s="1">
        <v>46094.927569444444</v>
      </c>
      <c r="B10808">
        <v>7.0000204000000004</v>
      </c>
      <c r="C10808" s="1">
        <v>46094.927569444444</v>
      </c>
      <c r="D10808">
        <v>27.83</v>
      </c>
      <c r="E10808" s="1">
        <v>46094.927569444444</v>
      </c>
      <c r="F10808">
        <v>27.05</v>
      </c>
      <c r="G10808" s="1">
        <v>46094.927569444444</v>
      </c>
      <c r="H10808">
        <v>7.0000204000000004</v>
      </c>
      <c r="I10808" s="1">
        <v>46094.927569444444</v>
      </c>
      <c r="J10808">
        <v>7.0000204000000004</v>
      </c>
    </row>
    <row r="10809" spans="1:10" x14ac:dyDescent="0.2">
      <c r="A10809" s="1">
        <v>46094.927604166667</v>
      </c>
      <c r="B10809">
        <v>7.0000194000000002</v>
      </c>
      <c r="C10809" s="1">
        <v>46094.927604166667</v>
      </c>
      <c r="D10809">
        <v>27.83</v>
      </c>
      <c r="E10809" s="1">
        <v>46094.927604166667</v>
      </c>
      <c r="F10809">
        <v>27.06</v>
      </c>
      <c r="G10809" s="1">
        <v>46094.927604166667</v>
      </c>
      <c r="H10809">
        <v>7.0000194000000002</v>
      </c>
      <c r="I10809" s="1">
        <v>46094.927604166667</v>
      </c>
      <c r="J10809">
        <v>7.0000194000000002</v>
      </c>
    </row>
    <row r="10810" spans="1:10" x14ac:dyDescent="0.2">
      <c r="A10810" s="1">
        <v>46094.927615740744</v>
      </c>
      <c r="B10810">
        <v>7.0000197999999996</v>
      </c>
      <c r="C10810" s="1">
        <v>46094.927615740744</v>
      </c>
      <c r="D10810">
        <v>27.84</v>
      </c>
      <c r="E10810" s="1">
        <v>46094.927615740744</v>
      </c>
      <c r="F10810">
        <v>27.05</v>
      </c>
      <c r="G10810" s="1">
        <v>46094.927615740744</v>
      </c>
      <c r="H10810">
        <v>7.0000197999999996</v>
      </c>
      <c r="I10810" s="1">
        <v>46094.927615740744</v>
      </c>
      <c r="J10810">
        <v>7.0000197999999996</v>
      </c>
    </row>
    <row r="10811" spans="1:10" x14ac:dyDescent="0.2">
      <c r="A10811" s="1">
        <v>46094.92765046296</v>
      </c>
      <c r="B10811">
        <v>7.0000192999999999</v>
      </c>
      <c r="C10811" s="1">
        <v>46094.92765046296</v>
      </c>
      <c r="D10811">
        <v>27.83</v>
      </c>
      <c r="E10811" s="1">
        <v>46094.92765046296</v>
      </c>
      <c r="F10811">
        <v>27.05</v>
      </c>
      <c r="G10811" s="1">
        <v>46094.92765046296</v>
      </c>
      <c r="H10811">
        <v>7.0000192999999999</v>
      </c>
      <c r="I10811" s="1">
        <v>46094.92765046296</v>
      </c>
      <c r="J10811">
        <v>7.0000192999999999</v>
      </c>
    </row>
    <row r="10812" spans="1:10" x14ac:dyDescent="0.2">
      <c r="A10812" s="1">
        <v>46094.927662037036</v>
      </c>
      <c r="B10812">
        <v>7.0000198999999999</v>
      </c>
      <c r="C10812" s="1">
        <v>46094.927662037036</v>
      </c>
      <c r="D10812">
        <v>27.83</v>
      </c>
      <c r="E10812" s="1">
        <v>46094.927662037036</v>
      </c>
      <c r="F10812">
        <v>27.05</v>
      </c>
      <c r="G10812" s="1">
        <v>46094.927662037036</v>
      </c>
      <c r="H10812">
        <v>7.0000198999999999</v>
      </c>
      <c r="I10812" s="1">
        <v>46094.927662037036</v>
      </c>
      <c r="J10812">
        <v>7.0000198999999999</v>
      </c>
    </row>
    <row r="10813" spans="1:10" x14ac:dyDescent="0.2">
      <c r="A10813" s="1">
        <v>46094.927685185183</v>
      </c>
      <c r="B10813">
        <v>7.0000195999999999</v>
      </c>
      <c r="C10813" s="1">
        <v>46094.927685185183</v>
      </c>
      <c r="D10813">
        <v>27.84</v>
      </c>
      <c r="E10813" s="1">
        <v>46094.927685185183</v>
      </c>
      <c r="F10813">
        <v>27.04</v>
      </c>
      <c r="G10813" s="1">
        <v>46094.927685185183</v>
      </c>
      <c r="H10813">
        <v>7.0000195999999999</v>
      </c>
      <c r="I10813" s="1">
        <v>46094.927685185183</v>
      </c>
      <c r="J10813">
        <v>7.0000195999999999</v>
      </c>
    </row>
    <row r="10814" spans="1:10" x14ac:dyDescent="0.2">
      <c r="A10814" s="1">
        <v>46094.92769675926</v>
      </c>
      <c r="B10814">
        <v>7.0000194999999996</v>
      </c>
      <c r="C10814" s="1">
        <v>46094.92769675926</v>
      </c>
      <c r="D10814">
        <v>27.84</v>
      </c>
      <c r="E10814" s="1">
        <v>46094.92769675926</v>
      </c>
      <c r="F10814">
        <v>27.05</v>
      </c>
      <c r="G10814" s="1">
        <v>46094.92769675926</v>
      </c>
      <c r="H10814">
        <v>7.0000194999999996</v>
      </c>
      <c r="I10814" s="1">
        <v>46094.92769675926</v>
      </c>
      <c r="J10814">
        <v>7.0000194999999996</v>
      </c>
    </row>
    <row r="10815" spans="1:10" x14ac:dyDescent="0.2">
      <c r="A10815" s="1">
        <v>46094.927731481483</v>
      </c>
      <c r="B10815">
        <v>7.0000194999999996</v>
      </c>
      <c r="C10815" s="1">
        <v>46094.927731481483</v>
      </c>
      <c r="D10815">
        <v>27.83</v>
      </c>
      <c r="E10815" s="1">
        <v>46094.927731481483</v>
      </c>
      <c r="F10815">
        <v>27.05</v>
      </c>
      <c r="G10815" s="1">
        <v>46094.927731481483</v>
      </c>
      <c r="H10815">
        <v>7.0000194999999996</v>
      </c>
      <c r="I10815" s="1">
        <v>46094.927731481483</v>
      </c>
      <c r="J10815">
        <v>7.0000194999999996</v>
      </c>
    </row>
    <row r="10816" spans="1:10" x14ac:dyDescent="0.2">
      <c r="A10816" s="1">
        <v>46094.927743055552</v>
      </c>
      <c r="B10816">
        <v>7.0000197999999996</v>
      </c>
      <c r="C10816" s="1">
        <v>46094.927743055552</v>
      </c>
      <c r="D10816">
        <v>27.84</v>
      </c>
      <c r="E10816" s="1">
        <v>46094.927743055552</v>
      </c>
      <c r="F10816">
        <v>27.04</v>
      </c>
      <c r="G10816" s="1">
        <v>46094.927743055552</v>
      </c>
      <c r="H10816">
        <v>7.0000197999999996</v>
      </c>
      <c r="I10816" s="1">
        <v>46094.927743055552</v>
      </c>
      <c r="J10816">
        <v>7.0000197999999996</v>
      </c>
    </row>
    <row r="10817" spans="1:10" x14ac:dyDescent="0.2">
      <c r="A10817" s="1">
        <v>46094.927777777775</v>
      </c>
      <c r="B10817">
        <v>7.0000192999999999</v>
      </c>
      <c r="C10817" s="1">
        <v>46094.927777777775</v>
      </c>
      <c r="D10817">
        <v>27.83</v>
      </c>
      <c r="E10817" s="1">
        <v>46094.927777777775</v>
      </c>
      <c r="F10817">
        <v>27.04</v>
      </c>
      <c r="G10817" s="1">
        <v>46094.927777777775</v>
      </c>
      <c r="H10817">
        <v>7.0000192999999999</v>
      </c>
      <c r="I10817" s="1">
        <v>46094.927777777775</v>
      </c>
      <c r="J10817">
        <v>7.0000192999999999</v>
      </c>
    </row>
    <row r="10818" spans="1:10" x14ac:dyDescent="0.2">
      <c r="A10818" s="1">
        <v>46094.927789351852</v>
      </c>
      <c r="B10818">
        <v>7.0000192999999999</v>
      </c>
      <c r="C10818" s="1">
        <v>46094.927789351852</v>
      </c>
      <c r="D10818">
        <v>27.83</v>
      </c>
      <c r="E10818" s="1">
        <v>46094.927789351852</v>
      </c>
      <c r="F10818">
        <v>27.04</v>
      </c>
      <c r="G10818" s="1">
        <v>46094.927789351852</v>
      </c>
      <c r="H10818">
        <v>7.0000192999999999</v>
      </c>
      <c r="I10818" s="1">
        <v>46094.927789351852</v>
      </c>
      <c r="J10818">
        <v>7.0000192999999999</v>
      </c>
    </row>
    <row r="10819" spans="1:10" x14ac:dyDescent="0.2">
      <c r="A10819" s="1">
        <v>46094.927824074075</v>
      </c>
      <c r="B10819">
        <v>7.0000197999999996</v>
      </c>
      <c r="C10819" s="1">
        <v>46094.927824074075</v>
      </c>
      <c r="D10819">
        <v>27.84</v>
      </c>
      <c r="E10819" s="1">
        <v>46094.927824074075</v>
      </c>
      <c r="F10819">
        <v>27.05</v>
      </c>
      <c r="G10819" s="1">
        <v>46094.927824074075</v>
      </c>
      <c r="H10819">
        <v>7.0000197999999996</v>
      </c>
      <c r="I10819" s="1">
        <v>46094.927824074075</v>
      </c>
      <c r="J10819">
        <v>7.0000197999999996</v>
      </c>
    </row>
    <row r="10820" spans="1:10" x14ac:dyDescent="0.2">
      <c r="A10820" s="1">
        <v>46094.927824074075</v>
      </c>
      <c r="B10820">
        <v>7.0000201000000004</v>
      </c>
      <c r="C10820" s="1">
        <v>46094.927824074075</v>
      </c>
      <c r="D10820">
        <v>27.83</v>
      </c>
      <c r="E10820" s="1">
        <v>46094.927824074075</v>
      </c>
      <c r="F10820">
        <v>27.04</v>
      </c>
      <c r="G10820" s="1">
        <v>46094.927824074075</v>
      </c>
      <c r="H10820">
        <v>7.0000201000000004</v>
      </c>
      <c r="I10820" s="1">
        <v>46094.927824074075</v>
      </c>
      <c r="J10820">
        <v>7.0000201000000004</v>
      </c>
    </row>
    <row r="10821" spans="1:10" x14ac:dyDescent="0.2">
      <c r="A10821" s="1">
        <v>46094.927858796298</v>
      </c>
      <c r="B10821">
        <v>7.0000195999999999</v>
      </c>
      <c r="C10821" s="1">
        <v>46094.927858796298</v>
      </c>
      <c r="D10821">
        <v>27.83</v>
      </c>
      <c r="E10821" s="1">
        <v>46094.927858796298</v>
      </c>
      <c r="F10821">
        <v>27.03</v>
      </c>
      <c r="G10821" s="1">
        <v>46094.927858796298</v>
      </c>
      <c r="H10821">
        <v>7.0000195999999999</v>
      </c>
      <c r="I10821" s="1">
        <v>46094.927858796298</v>
      </c>
      <c r="J10821">
        <v>7.0000195999999999</v>
      </c>
    </row>
    <row r="10822" spans="1:10" x14ac:dyDescent="0.2">
      <c r="A10822" s="1">
        <v>46094.927870370368</v>
      </c>
      <c r="B10822">
        <v>7.0000197999999996</v>
      </c>
      <c r="C10822" s="1">
        <v>46094.927870370368</v>
      </c>
      <c r="D10822">
        <v>27.83</v>
      </c>
      <c r="E10822" s="1">
        <v>46094.927870370368</v>
      </c>
      <c r="F10822">
        <v>27.03</v>
      </c>
      <c r="G10822" s="1">
        <v>46094.927870370368</v>
      </c>
      <c r="H10822">
        <v>7.0000197999999996</v>
      </c>
      <c r="I10822" s="1">
        <v>46094.927870370368</v>
      </c>
      <c r="J10822">
        <v>7.0000197999999996</v>
      </c>
    </row>
    <row r="10823" spans="1:10" x14ac:dyDescent="0.2">
      <c r="A10823" s="1">
        <v>46094.927905092591</v>
      </c>
      <c r="B10823">
        <v>7.0000194999999996</v>
      </c>
      <c r="C10823" s="1">
        <v>46094.927905092591</v>
      </c>
      <c r="D10823">
        <v>27.83</v>
      </c>
      <c r="E10823" s="1">
        <v>46094.927905092591</v>
      </c>
      <c r="F10823">
        <v>27.04</v>
      </c>
      <c r="G10823" s="1">
        <v>46094.927905092591</v>
      </c>
      <c r="H10823">
        <v>7.0000194999999996</v>
      </c>
      <c r="I10823" s="1">
        <v>46094.927905092591</v>
      </c>
      <c r="J10823">
        <v>7.0000194999999996</v>
      </c>
    </row>
    <row r="10824" spans="1:10" x14ac:dyDescent="0.2">
      <c r="A10824" s="1">
        <v>46094.927916666667</v>
      </c>
      <c r="B10824">
        <v>7.0000191999999997</v>
      </c>
      <c r="C10824" s="1">
        <v>46094.927916666667</v>
      </c>
      <c r="D10824">
        <v>27.83</v>
      </c>
      <c r="E10824" s="1">
        <v>46094.927916666667</v>
      </c>
      <c r="F10824">
        <v>27.04</v>
      </c>
      <c r="G10824" s="1">
        <v>46094.927916666667</v>
      </c>
      <c r="H10824">
        <v>7.0000191999999997</v>
      </c>
      <c r="I10824" s="1">
        <v>46094.927916666667</v>
      </c>
      <c r="J10824">
        <v>7.0000191999999997</v>
      </c>
    </row>
    <row r="10825" spans="1:10" x14ac:dyDescent="0.2">
      <c r="A10825" s="1">
        <v>46094.927951388891</v>
      </c>
      <c r="B10825">
        <v>7.0000191999999997</v>
      </c>
      <c r="C10825" s="1">
        <v>46094.927951388891</v>
      </c>
      <c r="D10825">
        <v>27.83</v>
      </c>
      <c r="E10825" s="1">
        <v>46094.927951388891</v>
      </c>
      <c r="F10825">
        <v>27.04</v>
      </c>
      <c r="G10825" s="1">
        <v>46094.927951388891</v>
      </c>
      <c r="H10825">
        <v>7.0000191999999997</v>
      </c>
      <c r="I10825" s="1">
        <v>46094.927951388891</v>
      </c>
      <c r="J10825">
        <v>7.0000191999999997</v>
      </c>
    </row>
    <row r="10826" spans="1:10" x14ac:dyDescent="0.2">
      <c r="A10826" s="1">
        <v>46094.92796296296</v>
      </c>
      <c r="B10826">
        <v>7.0000194999999996</v>
      </c>
      <c r="C10826" s="1">
        <v>46094.92796296296</v>
      </c>
      <c r="D10826">
        <v>27.83</v>
      </c>
      <c r="E10826" s="1">
        <v>46094.92796296296</v>
      </c>
      <c r="F10826">
        <v>27.03</v>
      </c>
      <c r="G10826" s="1">
        <v>46094.92796296296</v>
      </c>
      <c r="H10826">
        <v>7.0000194999999996</v>
      </c>
      <c r="I10826" s="1">
        <v>46094.92796296296</v>
      </c>
      <c r="J10826">
        <v>7.0000194999999996</v>
      </c>
    </row>
    <row r="10827" spans="1:10" x14ac:dyDescent="0.2">
      <c r="A10827" s="1">
        <v>46094.927974537037</v>
      </c>
      <c r="B10827">
        <v>7.0000195999999999</v>
      </c>
      <c r="C10827" s="1">
        <v>46094.927974537037</v>
      </c>
      <c r="D10827">
        <v>27.83</v>
      </c>
      <c r="E10827" s="1">
        <v>46094.927974537037</v>
      </c>
      <c r="F10827">
        <v>27.04</v>
      </c>
      <c r="G10827" s="1">
        <v>46094.927974537037</v>
      </c>
      <c r="H10827">
        <v>7.0000195999999999</v>
      </c>
      <c r="I10827" s="1">
        <v>46094.927974537037</v>
      </c>
      <c r="J10827">
        <v>7.0000195999999999</v>
      </c>
    </row>
    <row r="10828" spans="1:10" x14ac:dyDescent="0.2">
      <c r="A10828" s="1">
        <v>46094.92800925926</v>
      </c>
      <c r="B10828">
        <v>7.0000191000000003</v>
      </c>
      <c r="C10828" s="1">
        <v>46094.92800925926</v>
      </c>
      <c r="D10828">
        <v>27.84</v>
      </c>
      <c r="E10828" s="1">
        <v>46094.92800925926</v>
      </c>
      <c r="F10828">
        <v>27.04</v>
      </c>
      <c r="G10828" s="1">
        <v>46094.92800925926</v>
      </c>
      <c r="H10828">
        <v>7.0000191000000003</v>
      </c>
      <c r="I10828" s="1">
        <v>46094.92800925926</v>
      </c>
      <c r="J10828">
        <v>7.0000191000000003</v>
      </c>
    </row>
    <row r="10829" spans="1:10" x14ac:dyDescent="0.2">
      <c r="A10829" s="1">
        <v>46094.928020833337</v>
      </c>
      <c r="B10829">
        <v>7.0000195999999999</v>
      </c>
      <c r="C10829" s="1">
        <v>46094.928020833337</v>
      </c>
      <c r="D10829">
        <v>27.84</v>
      </c>
      <c r="E10829" s="1">
        <v>46094.928020833337</v>
      </c>
      <c r="F10829">
        <v>27.03</v>
      </c>
      <c r="G10829" s="1">
        <v>46094.928020833337</v>
      </c>
      <c r="H10829">
        <v>7.0000195999999999</v>
      </c>
      <c r="I10829" s="1">
        <v>46094.928020833337</v>
      </c>
      <c r="J10829">
        <v>7.0000195999999999</v>
      </c>
    </row>
    <row r="10830" spans="1:10" x14ac:dyDescent="0.2">
      <c r="A10830" s="1">
        <v>46094.928055555552</v>
      </c>
      <c r="B10830">
        <v>7.0000194999999996</v>
      </c>
      <c r="C10830" s="1">
        <v>46094.928055555552</v>
      </c>
      <c r="D10830">
        <v>27.83</v>
      </c>
      <c r="E10830" s="1">
        <v>46094.928055555552</v>
      </c>
      <c r="F10830">
        <v>27.03</v>
      </c>
      <c r="G10830" s="1">
        <v>46094.928055555552</v>
      </c>
      <c r="H10830">
        <v>7.0000194999999996</v>
      </c>
      <c r="I10830" s="1">
        <v>46094.928055555552</v>
      </c>
      <c r="J10830">
        <v>7.0000194999999996</v>
      </c>
    </row>
    <row r="10831" spans="1:10" x14ac:dyDescent="0.2">
      <c r="A10831" s="1">
        <v>46094.928067129629</v>
      </c>
      <c r="B10831">
        <v>7.0000197000000002</v>
      </c>
      <c r="C10831" s="1">
        <v>46094.928067129629</v>
      </c>
      <c r="D10831">
        <v>27.84</v>
      </c>
      <c r="E10831" s="1">
        <v>46094.928067129629</v>
      </c>
      <c r="F10831">
        <v>27.02</v>
      </c>
      <c r="G10831" s="1">
        <v>46094.928067129629</v>
      </c>
      <c r="H10831">
        <v>7.0000197000000002</v>
      </c>
      <c r="I10831" s="1">
        <v>46094.928067129629</v>
      </c>
      <c r="J10831">
        <v>7.0000197000000002</v>
      </c>
    </row>
    <row r="10832" spans="1:10" x14ac:dyDescent="0.2">
      <c r="A10832" s="1">
        <v>46094.928101851852</v>
      </c>
      <c r="B10832">
        <v>7.0000192999999999</v>
      </c>
      <c r="C10832" s="1">
        <v>46094.928101851852</v>
      </c>
      <c r="D10832">
        <v>27.83</v>
      </c>
      <c r="E10832" s="1">
        <v>46094.928101851852</v>
      </c>
      <c r="F10832">
        <v>27.02</v>
      </c>
      <c r="G10832" s="1">
        <v>46094.928101851852</v>
      </c>
      <c r="H10832">
        <v>7.0000192999999999</v>
      </c>
      <c r="I10832" s="1">
        <v>46094.928101851852</v>
      </c>
      <c r="J10832">
        <v>7.0000192999999999</v>
      </c>
    </row>
    <row r="10833" spans="1:10" x14ac:dyDescent="0.2">
      <c r="A10833" s="1">
        <v>46094.928124999999</v>
      </c>
      <c r="B10833">
        <v>7.0000197999999996</v>
      </c>
      <c r="C10833" s="1">
        <v>46094.928124999999</v>
      </c>
      <c r="D10833">
        <v>27.83</v>
      </c>
      <c r="E10833" s="1">
        <v>46094.928124999999</v>
      </c>
      <c r="F10833">
        <v>27.02</v>
      </c>
      <c r="G10833" s="1">
        <v>46094.928124999999</v>
      </c>
      <c r="H10833">
        <v>7.0000197999999996</v>
      </c>
      <c r="I10833" s="1">
        <v>46094.928124999999</v>
      </c>
      <c r="J10833">
        <v>7.0000197999999996</v>
      </c>
    </row>
    <row r="10834" spans="1:10" x14ac:dyDescent="0.2">
      <c r="A10834" s="1">
        <v>46094.928136574075</v>
      </c>
      <c r="B10834">
        <v>7.0000191000000003</v>
      </c>
      <c r="C10834" s="1">
        <v>46094.928136574075</v>
      </c>
      <c r="D10834">
        <v>27.83</v>
      </c>
      <c r="E10834" s="1">
        <v>46094.928136574075</v>
      </c>
      <c r="F10834">
        <v>27.02</v>
      </c>
      <c r="G10834" s="1">
        <v>46094.928136574075</v>
      </c>
      <c r="H10834">
        <v>7.0000191000000003</v>
      </c>
      <c r="I10834" s="1">
        <v>46094.928136574075</v>
      </c>
      <c r="J10834">
        <v>7.0000191000000003</v>
      </c>
    </row>
    <row r="10835" spans="1:10" x14ac:dyDescent="0.2">
      <c r="A10835" s="1">
        <v>46094.928148148145</v>
      </c>
      <c r="B10835">
        <v>7.0000192999999999</v>
      </c>
      <c r="C10835" s="1">
        <v>46094.928148148145</v>
      </c>
      <c r="D10835">
        <v>27.84</v>
      </c>
      <c r="E10835" s="1">
        <v>46094.928148148145</v>
      </c>
      <c r="F10835">
        <v>27.02</v>
      </c>
      <c r="G10835" s="1">
        <v>46094.928148148145</v>
      </c>
      <c r="H10835">
        <v>7.0000192999999999</v>
      </c>
      <c r="I10835" s="1">
        <v>46094.928148148145</v>
      </c>
      <c r="J10835">
        <v>7.0000192999999999</v>
      </c>
    </row>
    <row r="10836" spans="1:10" x14ac:dyDescent="0.2">
      <c r="A10836" s="1">
        <v>46094.928182870368</v>
      </c>
      <c r="B10836">
        <v>7.0000191000000003</v>
      </c>
      <c r="C10836" s="1">
        <v>46094.928182870368</v>
      </c>
      <c r="D10836">
        <v>27.83</v>
      </c>
      <c r="E10836" s="1">
        <v>46094.928182870368</v>
      </c>
      <c r="F10836">
        <v>27.01</v>
      </c>
      <c r="G10836" s="1">
        <v>46094.928182870368</v>
      </c>
      <c r="H10836">
        <v>7.0000191000000003</v>
      </c>
      <c r="I10836" s="1">
        <v>46094.928182870368</v>
      </c>
      <c r="J10836">
        <v>7.0000191000000003</v>
      </c>
    </row>
    <row r="10837" spans="1:10" x14ac:dyDescent="0.2">
      <c r="A10837" s="1">
        <v>46094.928194444445</v>
      </c>
      <c r="B10837">
        <v>7.0000195999999999</v>
      </c>
      <c r="C10837" s="1">
        <v>46094.928194444445</v>
      </c>
      <c r="D10837">
        <v>27.83</v>
      </c>
      <c r="E10837" s="1">
        <v>46094.928194444445</v>
      </c>
      <c r="F10837">
        <v>27.01</v>
      </c>
      <c r="G10837" s="1">
        <v>46094.928194444445</v>
      </c>
      <c r="H10837">
        <v>7.0000195999999999</v>
      </c>
      <c r="I10837" s="1">
        <v>46094.928194444445</v>
      </c>
      <c r="J10837">
        <v>7.0000195999999999</v>
      </c>
    </row>
    <row r="10838" spans="1:10" x14ac:dyDescent="0.2">
      <c r="A10838" s="1">
        <v>46094.928229166668</v>
      </c>
      <c r="B10838">
        <v>7.0000195999999999</v>
      </c>
      <c r="C10838" s="1">
        <v>46094.928229166668</v>
      </c>
      <c r="D10838">
        <v>27.83</v>
      </c>
      <c r="E10838" s="1">
        <v>46094.928229166668</v>
      </c>
      <c r="F10838">
        <v>27.01</v>
      </c>
      <c r="G10838" s="1">
        <v>46094.928229166668</v>
      </c>
      <c r="H10838">
        <v>7.0000195999999999</v>
      </c>
      <c r="I10838" s="1">
        <v>46094.928229166668</v>
      </c>
      <c r="J10838">
        <v>7.0000195999999999</v>
      </c>
    </row>
    <row r="10839" spans="1:10" x14ac:dyDescent="0.2">
      <c r="A10839" s="1">
        <v>46094.928240740737</v>
      </c>
      <c r="B10839">
        <v>7.000019</v>
      </c>
      <c r="C10839" s="1">
        <v>46094.928240740737</v>
      </c>
      <c r="D10839">
        <v>27.83</v>
      </c>
      <c r="E10839" s="1">
        <v>46094.928240740737</v>
      </c>
      <c r="F10839">
        <v>27.01</v>
      </c>
      <c r="G10839" s="1">
        <v>46094.928240740737</v>
      </c>
      <c r="H10839">
        <v>7.000019</v>
      </c>
      <c r="I10839" s="1">
        <v>46094.928240740737</v>
      </c>
      <c r="J10839">
        <v>7.000019</v>
      </c>
    </row>
    <row r="10840" spans="1:10" x14ac:dyDescent="0.2">
      <c r="A10840" s="1">
        <v>46094.928263888891</v>
      </c>
      <c r="B10840">
        <v>7.0000194000000002</v>
      </c>
      <c r="C10840" s="1">
        <v>46094.928263888891</v>
      </c>
      <c r="D10840">
        <v>27.83</v>
      </c>
      <c r="E10840" s="1">
        <v>46094.928263888891</v>
      </c>
      <c r="F10840">
        <v>27.01</v>
      </c>
      <c r="G10840" s="1">
        <v>46094.928263888891</v>
      </c>
      <c r="H10840">
        <v>7.0000194000000002</v>
      </c>
      <c r="I10840" s="1">
        <v>46094.928263888891</v>
      </c>
      <c r="J10840">
        <v>7.0000194000000002</v>
      </c>
    </row>
    <row r="10841" spans="1:10" x14ac:dyDescent="0.2">
      <c r="A10841" s="1">
        <v>46094.92827546296</v>
      </c>
      <c r="B10841">
        <v>7.0000191999999997</v>
      </c>
      <c r="C10841" s="1">
        <v>46094.92827546296</v>
      </c>
      <c r="D10841">
        <v>27.84</v>
      </c>
      <c r="E10841" s="1">
        <v>46094.92827546296</v>
      </c>
      <c r="F10841">
        <v>27</v>
      </c>
      <c r="G10841" s="1">
        <v>46094.92827546296</v>
      </c>
      <c r="H10841">
        <v>7.0000191999999997</v>
      </c>
      <c r="I10841" s="1">
        <v>46094.92827546296</v>
      </c>
      <c r="J10841">
        <v>7.0000191999999997</v>
      </c>
    </row>
    <row r="10842" spans="1:10" x14ac:dyDescent="0.2">
      <c r="A10842" s="1">
        <v>46094.928310185183</v>
      </c>
      <c r="B10842">
        <v>7.0000197000000002</v>
      </c>
      <c r="C10842" s="1">
        <v>46094.928310185183</v>
      </c>
      <c r="D10842">
        <v>27.83</v>
      </c>
      <c r="E10842" s="1">
        <v>46094.928310185183</v>
      </c>
      <c r="F10842">
        <v>27</v>
      </c>
      <c r="G10842" s="1">
        <v>46094.928310185183</v>
      </c>
      <c r="H10842">
        <v>7.0000197000000002</v>
      </c>
      <c r="I10842" s="1">
        <v>46094.928310185183</v>
      </c>
      <c r="J10842">
        <v>7.0000197000000002</v>
      </c>
    </row>
    <row r="10843" spans="1:10" x14ac:dyDescent="0.2">
      <c r="A10843" s="1">
        <v>46094.92832175926</v>
      </c>
      <c r="B10843">
        <v>7.0000194999999996</v>
      </c>
      <c r="C10843" s="1">
        <v>46094.92832175926</v>
      </c>
      <c r="D10843">
        <v>27.83</v>
      </c>
      <c r="E10843" s="1">
        <v>46094.92832175926</v>
      </c>
      <c r="F10843">
        <v>26.99</v>
      </c>
      <c r="G10843" s="1">
        <v>46094.92832175926</v>
      </c>
      <c r="H10843">
        <v>7.0000194999999996</v>
      </c>
      <c r="I10843" s="1">
        <v>46094.92832175926</v>
      </c>
      <c r="J10843">
        <v>7.0000194999999996</v>
      </c>
    </row>
    <row r="10844" spans="1:10" x14ac:dyDescent="0.2">
      <c r="A10844" s="1">
        <v>46094.928356481483</v>
      </c>
      <c r="B10844">
        <v>7.0000192999999999</v>
      </c>
      <c r="C10844" s="1">
        <v>46094.928356481483</v>
      </c>
      <c r="D10844">
        <v>27.84</v>
      </c>
      <c r="E10844" s="1">
        <v>46094.928356481483</v>
      </c>
      <c r="F10844">
        <v>27</v>
      </c>
      <c r="G10844" s="1">
        <v>46094.928356481483</v>
      </c>
      <c r="H10844">
        <v>7.0000192999999999</v>
      </c>
      <c r="I10844" s="1">
        <v>46094.928356481483</v>
      </c>
      <c r="J10844">
        <v>7.0000192999999999</v>
      </c>
    </row>
    <row r="10845" spans="1:10" x14ac:dyDescent="0.2">
      <c r="A10845" s="1">
        <v>46094.928368055553</v>
      </c>
      <c r="B10845">
        <v>7.0000194000000002</v>
      </c>
      <c r="C10845" s="1">
        <v>46094.928368055553</v>
      </c>
      <c r="D10845">
        <v>27.84</v>
      </c>
      <c r="E10845" s="1">
        <v>46094.928368055553</v>
      </c>
      <c r="F10845">
        <v>26.99</v>
      </c>
      <c r="G10845" s="1">
        <v>46094.928368055553</v>
      </c>
      <c r="H10845">
        <v>7.0000194000000002</v>
      </c>
      <c r="I10845" s="1">
        <v>46094.928368055553</v>
      </c>
      <c r="J10845">
        <v>7.0000194000000002</v>
      </c>
    </row>
    <row r="10846" spans="1:10" x14ac:dyDescent="0.2">
      <c r="A10846" s="1">
        <v>46094.928379629629</v>
      </c>
      <c r="B10846">
        <v>7.0000192999999999</v>
      </c>
      <c r="C10846" s="1">
        <v>46094.928379629629</v>
      </c>
      <c r="D10846">
        <v>27.83</v>
      </c>
      <c r="E10846" s="1">
        <v>46094.928379629629</v>
      </c>
      <c r="F10846">
        <v>26.99</v>
      </c>
      <c r="G10846" s="1">
        <v>46094.928379629629</v>
      </c>
      <c r="H10846">
        <v>7.0000192999999999</v>
      </c>
      <c r="I10846" s="1">
        <v>46094.928379629629</v>
      </c>
      <c r="J10846">
        <v>7.0000192999999999</v>
      </c>
    </row>
    <row r="10847" spans="1:10" x14ac:dyDescent="0.2">
      <c r="A10847" s="1">
        <v>46094.928414351853</v>
      </c>
      <c r="B10847">
        <v>7.0000194000000002</v>
      </c>
      <c r="C10847" s="1">
        <v>46094.928414351853</v>
      </c>
      <c r="D10847">
        <v>27.83</v>
      </c>
      <c r="E10847" s="1">
        <v>46094.928414351853</v>
      </c>
      <c r="F10847">
        <v>26.99</v>
      </c>
      <c r="G10847" s="1">
        <v>46094.928414351853</v>
      </c>
      <c r="H10847">
        <v>7.0000194000000002</v>
      </c>
      <c r="I10847" s="1">
        <v>46094.928414351853</v>
      </c>
      <c r="J10847">
        <v>7.0000194000000002</v>
      </c>
    </row>
    <row r="10848" spans="1:10" x14ac:dyDescent="0.2">
      <c r="A10848" s="1">
        <v>46094.928437499999</v>
      </c>
      <c r="B10848">
        <v>7.0000194000000002</v>
      </c>
      <c r="C10848" s="1">
        <v>46094.928437499999</v>
      </c>
      <c r="D10848">
        <v>27.83</v>
      </c>
      <c r="E10848" s="1">
        <v>46094.928437499999</v>
      </c>
      <c r="F10848">
        <v>26.99</v>
      </c>
      <c r="G10848" s="1">
        <v>46094.928437499999</v>
      </c>
      <c r="H10848">
        <v>7.0000194000000002</v>
      </c>
      <c r="I10848" s="1">
        <v>46094.928437499999</v>
      </c>
      <c r="J10848">
        <v>7.0000194000000002</v>
      </c>
    </row>
    <row r="10849" spans="1:10" x14ac:dyDescent="0.2">
      <c r="A10849" s="1">
        <v>46094.928449074076</v>
      </c>
      <c r="B10849">
        <v>7.0000195999999999</v>
      </c>
      <c r="C10849" s="1">
        <v>46094.928449074076</v>
      </c>
      <c r="D10849">
        <v>27.83</v>
      </c>
      <c r="E10849" s="1">
        <v>46094.928449074076</v>
      </c>
      <c r="F10849">
        <v>26.99</v>
      </c>
      <c r="G10849" s="1">
        <v>46094.928449074076</v>
      </c>
      <c r="H10849">
        <v>7.0000195999999999</v>
      </c>
      <c r="I10849" s="1">
        <v>46094.928449074076</v>
      </c>
      <c r="J10849">
        <v>7.0000195999999999</v>
      </c>
    </row>
    <row r="10850" spans="1:10" x14ac:dyDescent="0.2">
      <c r="A10850" s="1">
        <v>46094.928483796299</v>
      </c>
      <c r="B10850">
        <v>7.0000195999999999</v>
      </c>
      <c r="C10850" s="1">
        <v>46094.928483796299</v>
      </c>
      <c r="D10850">
        <v>27.83</v>
      </c>
      <c r="E10850" s="1">
        <v>46094.928483796299</v>
      </c>
      <c r="F10850">
        <v>26.99</v>
      </c>
      <c r="G10850" s="1">
        <v>46094.928483796299</v>
      </c>
      <c r="H10850">
        <v>7.0000195999999999</v>
      </c>
      <c r="I10850" s="1">
        <v>46094.928483796299</v>
      </c>
      <c r="J10850">
        <v>7.0000195999999999</v>
      </c>
    </row>
    <row r="10851" spans="1:10" x14ac:dyDescent="0.2">
      <c r="A10851" s="1">
        <v>46094.928495370368</v>
      </c>
      <c r="B10851">
        <v>7.0000192999999999</v>
      </c>
      <c r="C10851" s="1">
        <v>46094.928495370368</v>
      </c>
      <c r="D10851">
        <v>27.84</v>
      </c>
      <c r="E10851" s="1">
        <v>46094.928495370368</v>
      </c>
      <c r="F10851">
        <v>26.99</v>
      </c>
      <c r="G10851" s="1">
        <v>46094.928495370368</v>
      </c>
      <c r="H10851">
        <v>7.0000192999999999</v>
      </c>
      <c r="I10851" s="1">
        <v>46094.928495370368</v>
      </c>
      <c r="J10851">
        <v>7.0000192999999999</v>
      </c>
    </row>
    <row r="10852" spans="1:10" x14ac:dyDescent="0.2">
      <c r="A10852" s="1">
        <v>46094.928506944445</v>
      </c>
      <c r="B10852">
        <v>7.000019</v>
      </c>
      <c r="C10852" s="1">
        <v>46094.928506944445</v>
      </c>
      <c r="D10852">
        <v>27.83</v>
      </c>
      <c r="E10852" s="1">
        <v>46094.928506944445</v>
      </c>
      <c r="F10852">
        <v>26.98</v>
      </c>
      <c r="G10852" s="1">
        <v>46094.928506944445</v>
      </c>
      <c r="H10852">
        <v>7.000019</v>
      </c>
      <c r="I10852" s="1">
        <v>46094.928506944445</v>
      </c>
      <c r="J10852">
        <v>7.000019</v>
      </c>
    </row>
    <row r="10853" spans="1:10" x14ac:dyDescent="0.2">
      <c r="A10853" s="1">
        <v>46094.928541666668</v>
      </c>
      <c r="B10853">
        <v>7.0000191999999997</v>
      </c>
      <c r="C10853" s="1">
        <v>46094.928541666668</v>
      </c>
      <c r="D10853">
        <v>27.83</v>
      </c>
      <c r="E10853" s="1">
        <v>46094.928541666668</v>
      </c>
      <c r="F10853">
        <v>26.98</v>
      </c>
      <c r="G10853" s="1">
        <v>46094.928541666668</v>
      </c>
      <c r="H10853">
        <v>7.0000191999999997</v>
      </c>
      <c r="I10853" s="1">
        <v>46094.928541666668</v>
      </c>
      <c r="J10853">
        <v>7.0000191999999997</v>
      </c>
    </row>
    <row r="10854" spans="1:10" x14ac:dyDescent="0.2">
      <c r="A10854" s="1">
        <v>46094.928553240738</v>
      </c>
      <c r="B10854">
        <v>7.0000191999999997</v>
      </c>
      <c r="C10854" s="1">
        <v>46094.928553240738</v>
      </c>
      <c r="D10854">
        <v>27.83</v>
      </c>
      <c r="E10854" s="1">
        <v>46094.928553240738</v>
      </c>
      <c r="F10854">
        <v>26.98</v>
      </c>
      <c r="G10854" s="1">
        <v>46094.928553240738</v>
      </c>
      <c r="H10854">
        <v>7.0000191999999997</v>
      </c>
      <c r="I10854" s="1">
        <v>46094.928553240738</v>
      </c>
      <c r="J10854">
        <v>7.0000191999999997</v>
      </c>
    </row>
    <row r="10855" spans="1:10" x14ac:dyDescent="0.2">
      <c r="A10855" s="1">
        <v>46094.928587962961</v>
      </c>
      <c r="B10855">
        <v>7.0000194000000002</v>
      </c>
      <c r="C10855" s="1">
        <v>46094.928587962961</v>
      </c>
      <c r="D10855">
        <v>27.82</v>
      </c>
      <c r="E10855" s="1">
        <v>46094.928587962961</v>
      </c>
      <c r="F10855">
        <v>26.98</v>
      </c>
      <c r="G10855" s="1">
        <v>46094.928587962961</v>
      </c>
      <c r="H10855">
        <v>7.0000194000000002</v>
      </c>
      <c r="I10855" s="1">
        <v>46094.928587962961</v>
      </c>
      <c r="J10855">
        <v>7.0000194000000002</v>
      </c>
    </row>
    <row r="10856" spans="1:10" x14ac:dyDescent="0.2">
      <c r="A10856" s="1">
        <v>46094.928599537037</v>
      </c>
      <c r="B10856">
        <v>7.0000192999999999</v>
      </c>
      <c r="C10856" s="1">
        <v>46094.928599537037</v>
      </c>
      <c r="D10856">
        <v>27.83</v>
      </c>
      <c r="E10856" s="1">
        <v>46094.928599537037</v>
      </c>
      <c r="F10856">
        <v>26.97</v>
      </c>
      <c r="G10856" s="1">
        <v>46094.928599537037</v>
      </c>
      <c r="H10856">
        <v>7.0000192999999999</v>
      </c>
      <c r="I10856" s="1">
        <v>46094.928599537037</v>
      </c>
      <c r="J10856">
        <v>7.0000192999999999</v>
      </c>
    </row>
    <row r="10857" spans="1:10" x14ac:dyDescent="0.2">
      <c r="A10857" s="1">
        <v>46094.92863425926</v>
      </c>
      <c r="B10857">
        <v>7.0000197000000002</v>
      </c>
      <c r="C10857" s="1">
        <v>46094.92863425926</v>
      </c>
      <c r="D10857">
        <v>27.83</v>
      </c>
      <c r="E10857" s="1">
        <v>46094.92863425926</v>
      </c>
      <c r="F10857">
        <v>26.97</v>
      </c>
      <c r="G10857" s="1">
        <v>46094.92863425926</v>
      </c>
      <c r="H10857">
        <v>7.0000197000000002</v>
      </c>
      <c r="I10857" s="1">
        <v>46094.92863425926</v>
      </c>
      <c r="J10857">
        <v>7.0000197000000002</v>
      </c>
    </row>
    <row r="10858" spans="1:10" x14ac:dyDescent="0.2">
      <c r="A10858" s="1">
        <v>46094.92863425926</v>
      </c>
      <c r="B10858">
        <v>7.0000197999999996</v>
      </c>
      <c r="C10858" s="1">
        <v>46094.92863425926</v>
      </c>
      <c r="D10858">
        <v>27.83</v>
      </c>
      <c r="E10858" s="1">
        <v>46094.92863425926</v>
      </c>
      <c r="F10858">
        <v>26.96</v>
      </c>
      <c r="G10858" s="1">
        <v>46094.92863425926</v>
      </c>
      <c r="H10858">
        <v>7.0000197999999996</v>
      </c>
      <c r="I10858" s="1">
        <v>46094.92863425926</v>
      </c>
      <c r="J10858">
        <v>7.0000197999999996</v>
      </c>
    </row>
    <row r="10859" spans="1:10" x14ac:dyDescent="0.2">
      <c r="A10859" s="1">
        <v>46094.928668981483</v>
      </c>
      <c r="B10859">
        <v>7.0000194000000002</v>
      </c>
      <c r="C10859" s="1">
        <v>46094.928668981483</v>
      </c>
      <c r="D10859">
        <v>27.83</v>
      </c>
      <c r="E10859" s="1">
        <v>46094.928668981483</v>
      </c>
      <c r="F10859">
        <v>26.97</v>
      </c>
      <c r="G10859" s="1">
        <v>46094.928668981483</v>
      </c>
      <c r="H10859">
        <v>7.0000194000000002</v>
      </c>
      <c r="I10859" s="1">
        <v>46094.928668981483</v>
      </c>
      <c r="J10859">
        <v>7.0000194000000002</v>
      </c>
    </row>
    <row r="10860" spans="1:10" x14ac:dyDescent="0.2">
      <c r="A10860" s="1">
        <v>46094.928680555553</v>
      </c>
      <c r="B10860">
        <v>7.0000192999999999</v>
      </c>
      <c r="C10860" s="1">
        <v>46094.928680555553</v>
      </c>
      <c r="D10860">
        <v>27.83</v>
      </c>
      <c r="E10860" s="1">
        <v>46094.928680555553</v>
      </c>
      <c r="F10860">
        <v>26.97</v>
      </c>
      <c r="G10860" s="1">
        <v>46094.928680555553</v>
      </c>
      <c r="H10860">
        <v>7.0000192999999999</v>
      </c>
      <c r="I10860" s="1">
        <v>46094.928680555553</v>
      </c>
      <c r="J10860">
        <v>7.0000192999999999</v>
      </c>
    </row>
    <row r="10861" spans="1:10" x14ac:dyDescent="0.2">
      <c r="A10861" s="1">
        <v>46094.928715277776</v>
      </c>
      <c r="B10861">
        <v>7.0000197999999996</v>
      </c>
      <c r="C10861" s="1">
        <v>46094.928715277776</v>
      </c>
      <c r="D10861">
        <v>27.83</v>
      </c>
      <c r="E10861" s="1">
        <v>46094.928715277776</v>
      </c>
      <c r="F10861">
        <v>26.95</v>
      </c>
      <c r="G10861" s="1">
        <v>46094.928715277776</v>
      </c>
      <c r="H10861">
        <v>7.0000197999999996</v>
      </c>
      <c r="I10861" s="1">
        <v>46094.928715277776</v>
      </c>
      <c r="J10861">
        <v>7.0000197999999996</v>
      </c>
    </row>
    <row r="10862" spans="1:10" x14ac:dyDescent="0.2">
      <c r="A10862" s="1">
        <v>46094.928726851853</v>
      </c>
      <c r="B10862">
        <v>7.0000194000000002</v>
      </c>
      <c r="C10862" s="1">
        <v>46094.928726851853</v>
      </c>
      <c r="D10862">
        <v>27.83</v>
      </c>
      <c r="E10862" s="1">
        <v>46094.928726851853</v>
      </c>
      <c r="F10862">
        <v>26.97</v>
      </c>
      <c r="G10862" s="1">
        <v>46094.928726851853</v>
      </c>
      <c r="H10862">
        <v>7.0000194000000002</v>
      </c>
      <c r="I10862" s="1">
        <v>46094.928726851853</v>
      </c>
      <c r="J10862">
        <v>7.0000194000000002</v>
      </c>
    </row>
    <row r="10863" spans="1:10" x14ac:dyDescent="0.2">
      <c r="A10863" s="1">
        <v>46094.928761574076</v>
      </c>
      <c r="B10863">
        <v>7.0000194999999996</v>
      </c>
      <c r="C10863" s="1">
        <v>46094.928761574076</v>
      </c>
      <c r="D10863">
        <v>27.82</v>
      </c>
      <c r="E10863" s="1">
        <v>46094.928761574076</v>
      </c>
      <c r="F10863">
        <v>26.97</v>
      </c>
      <c r="G10863" s="1">
        <v>46094.928761574076</v>
      </c>
      <c r="H10863">
        <v>7.0000194999999996</v>
      </c>
      <c r="I10863" s="1">
        <v>46094.928761574076</v>
      </c>
      <c r="J10863">
        <v>7.0000194999999996</v>
      </c>
    </row>
    <row r="10864" spans="1:10" x14ac:dyDescent="0.2">
      <c r="A10864" s="1">
        <v>46094.928773148145</v>
      </c>
      <c r="B10864">
        <v>7.0000192999999999</v>
      </c>
      <c r="C10864" s="1">
        <v>46094.928773148145</v>
      </c>
      <c r="D10864">
        <v>27.83</v>
      </c>
      <c r="E10864" s="1">
        <v>46094.928773148145</v>
      </c>
      <c r="F10864">
        <v>26.96</v>
      </c>
      <c r="G10864" s="1">
        <v>46094.928773148145</v>
      </c>
      <c r="H10864">
        <v>7.0000192999999999</v>
      </c>
      <c r="I10864" s="1">
        <v>46094.928773148145</v>
      </c>
      <c r="J10864">
        <v>7.0000192999999999</v>
      </c>
    </row>
    <row r="10865" spans="1:10" x14ac:dyDescent="0.2">
      <c r="A10865" s="1">
        <v>46094.928796296299</v>
      </c>
      <c r="B10865">
        <v>7.0000191000000003</v>
      </c>
      <c r="C10865" s="1">
        <v>46094.928796296299</v>
      </c>
      <c r="D10865">
        <v>27.82</v>
      </c>
      <c r="E10865" s="1">
        <v>46094.928796296299</v>
      </c>
      <c r="F10865">
        <v>26.95</v>
      </c>
      <c r="G10865" s="1">
        <v>46094.928796296299</v>
      </c>
      <c r="H10865">
        <v>7.0000191000000003</v>
      </c>
      <c r="I10865" s="1">
        <v>46094.928796296299</v>
      </c>
      <c r="J10865">
        <v>7.0000191000000003</v>
      </c>
    </row>
    <row r="10866" spans="1:10" x14ac:dyDescent="0.2">
      <c r="A10866" s="1">
        <v>46094.928807870368</v>
      </c>
      <c r="B10866">
        <v>7.0000194000000002</v>
      </c>
      <c r="C10866" s="1">
        <v>46094.928807870368</v>
      </c>
      <c r="D10866">
        <v>27.82</v>
      </c>
      <c r="E10866" s="1">
        <v>46094.928807870368</v>
      </c>
      <c r="F10866">
        <v>26.96</v>
      </c>
      <c r="G10866" s="1">
        <v>46094.928807870368</v>
      </c>
      <c r="H10866">
        <v>7.0000194000000002</v>
      </c>
      <c r="I10866" s="1">
        <v>46094.928807870368</v>
      </c>
      <c r="J10866">
        <v>7.0000194000000002</v>
      </c>
    </row>
    <row r="10867" spans="1:10" x14ac:dyDescent="0.2">
      <c r="A10867" s="1">
        <v>46094.928842592592</v>
      </c>
      <c r="B10867">
        <v>7.0000191000000003</v>
      </c>
      <c r="C10867" s="1">
        <v>46094.928842592592</v>
      </c>
      <c r="D10867">
        <v>27.82</v>
      </c>
      <c r="E10867" s="1">
        <v>46094.928842592592</v>
      </c>
      <c r="F10867">
        <v>26.96</v>
      </c>
      <c r="G10867" s="1">
        <v>46094.928842592592</v>
      </c>
      <c r="H10867">
        <v>7.0000191000000003</v>
      </c>
      <c r="I10867" s="1">
        <v>46094.928842592592</v>
      </c>
      <c r="J10867">
        <v>7.0000191000000003</v>
      </c>
    </row>
    <row r="10868" spans="1:10" x14ac:dyDescent="0.2">
      <c r="A10868" s="1">
        <v>46094.928854166668</v>
      </c>
      <c r="B10868">
        <v>7.0000192999999999</v>
      </c>
      <c r="C10868" s="1">
        <v>46094.928854166668</v>
      </c>
      <c r="D10868">
        <v>27.82</v>
      </c>
      <c r="E10868" s="1">
        <v>46094.928854166668</v>
      </c>
      <c r="F10868">
        <v>26.95</v>
      </c>
      <c r="G10868" s="1">
        <v>46094.928854166668</v>
      </c>
      <c r="H10868">
        <v>7.0000192999999999</v>
      </c>
      <c r="I10868" s="1">
        <v>46094.928854166668</v>
      </c>
      <c r="J10868">
        <v>7.0000192999999999</v>
      </c>
    </row>
    <row r="10869" spans="1:10" x14ac:dyDescent="0.2">
      <c r="A10869" s="1">
        <v>46094.928888888891</v>
      </c>
      <c r="B10869">
        <v>7.0000191999999997</v>
      </c>
      <c r="C10869" s="1">
        <v>46094.928888888891</v>
      </c>
      <c r="D10869">
        <v>27.82</v>
      </c>
      <c r="E10869" s="1">
        <v>46094.928888888891</v>
      </c>
      <c r="F10869">
        <v>26.95</v>
      </c>
      <c r="G10869" s="1">
        <v>46094.928888888891</v>
      </c>
      <c r="H10869">
        <v>7.0000191999999997</v>
      </c>
      <c r="I10869" s="1">
        <v>46094.928888888891</v>
      </c>
      <c r="J10869">
        <v>7.0000191999999997</v>
      </c>
    </row>
    <row r="10870" spans="1:10" x14ac:dyDescent="0.2">
      <c r="A10870" s="1">
        <v>46094.928900462961</v>
      </c>
      <c r="B10870">
        <v>7.0000194000000002</v>
      </c>
      <c r="C10870" s="1">
        <v>46094.928900462961</v>
      </c>
      <c r="D10870">
        <v>27.82</v>
      </c>
      <c r="E10870" s="1">
        <v>46094.928900462961</v>
      </c>
      <c r="F10870">
        <v>26.95</v>
      </c>
      <c r="G10870" s="1">
        <v>46094.928900462961</v>
      </c>
      <c r="H10870">
        <v>7.0000194000000002</v>
      </c>
      <c r="I10870" s="1">
        <v>46094.928900462961</v>
      </c>
      <c r="J10870">
        <v>7.0000194000000002</v>
      </c>
    </row>
    <row r="10871" spans="1:10" x14ac:dyDescent="0.2">
      <c r="A10871" s="1">
        <v>46094.928912037038</v>
      </c>
      <c r="B10871">
        <v>7.000019</v>
      </c>
      <c r="C10871" s="1">
        <v>46094.928912037038</v>
      </c>
      <c r="D10871">
        <v>27.83</v>
      </c>
      <c r="E10871" s="1">
        <v>46094.928912037038</v>
      </c>
      <c r="F10871">
        <v>26.94</v>
      </c>
      <c r="G10871" s="1">
        <v>46094.928912037038</v>
      </c>
      <c r="H10871">
        <v>7.000019</v>
      </c>
      <c r="I10871" s="1">
        <v>46094.928912037038</v>
      </c>
      <c r="J10871">
        <v>7.000019</v>
      </c>
    </row>
    <row r="10872" spans="1:10" x14ac:dyDescent="0.2">
      <c r="A10872" s="1">
        <v>46094.928946759261</v>
      </c>
      <c r="B10872">
        <v>7.0000194999999996</v>
      </c>
      <c r="C10872" s="1">
        <v>46094.928946759261</v>
      </c>
      <c r="D10872">
        <v>27.82</v>
      </c>
      <c r="E10872" s="1">
        <v>46094.928946759261</v>
      </c>
      <c r="F10872">
        <v>26.95</v>
      </c>
      <c r="G10872" s="1">
        <v>46094.928946759261</v>
      </c>
      <c r="H10872">
        <v>7.0000194999999996</v>
      </c>
      <c r="I10872" s="1">
        <v>46094.928946759261</v>
      </c>
      <c r="J10872">
        <v>7.0000194999999996</v>
      </c>
    </row>
    <row r="10873" spans="1:10" x14ac:dyDescent="0.2">
      <c r="A10873" s="1">
        <v>46094.92895833333</v>
      </c>
      <c r="B10873">
        <v>7.0000191000000003</v>
      </c>
      <c r="C10873" s="1">
        <v>46094.92895833333</v>
      </c>
      <c r="D10873">
        <v>27.83</v>
      </c>
      <c r="E10873" s="1">
        <v>46094.92895833333</v>
      </c>
      <c r="F10873">
        <v>26.94</v>
      </c>
      <c r="G10873" s="1">
        <v>46094.92895833333</v>
      </c>
      <c r="H10873">
        <v>7.0000191000000003</v>
      </c>
      <c r="I10873" s="1">
        <v>46094.92895833333</v>
      </c>
      <c r="J10873">
        <v>7.0000191000000003</v>
      </c>
    </row>
    <row r="10874" spans="1:10" x14ac:dyDescent="0.2">
      <c r="A10874" s="1">
        <v>46094.928993055553</v>
      </c>
      <c r="B10874">
        <v>7.0000188000000003</v>
      </c>
      <c r="C10874" s="1">
        <v>46094.928993055553</v>
      </c>
      <c r="D10874">
        <v>27.84</v>
      </c>
      <c r="E10874" s="1">
        <v>46094.928993055553</v>
      </c>
      <c r="F10874">
        <v>26.93</v>
      </c>
      <c r="G10874" s="1">
        <v>46094.928993055553</v>
      </c>
      <c r="H10874">
        <v>7.0000188000000003</v>
      </c>
      <c r="I10874" s="1">
        <v>46094.928993055553</v>
      </c>
      <c r="J10874">
        <v>7.0000188000000003</v>
      </c>
    </row>
    <row r="10875" spans="1:10" x14ac:dyDescent="0.2">
      <c r="A10875" s="1">
        <v>46094.92900462963</v>
      </c>
      <c r="B10875">
        <v>7.0000192999999999</v>
      </c>
      <c r="C10875" s="1">
        <v>46094.92900462963</v>
      </c>
      <c r="D10875">
        <v>27.83</v>
      </c>
      <c r="E10875" s="1">
        <v>46094.92900462963</v>
      </c>
      <c r="F10875">
        <v>26.95</v>
      </c>
      <c r="G10875" s="1">
        <v>46094.92900462963</v>
      </c>
      <c r="H10875">
        <v>7.0000192999999999</v>
      </c>
      <c r="I10875" s="1">
        <v>46094.92900462963</v>
      </c>
      <c r="J10875">
        <v>7.0000192999999999</v>
      </c>
    </row>
    <row r="10876" spans="1:10" x14ac:dyDescent="0.2">
      <c r="A10876" s="1">
        <v>46094.929039351853</v>
      </c>
      <c r="B10876">
        <v>7.0000192999999999</v>
      </c>
      <c r="C10876" s="1">
        <v>46094.929039351853</v>
      </c>
      <c r="D10876">
        <v>27.83</v>
      </c>
      <c r="E10876" s="1">
        <v>46094.929039351853</v>
      </c>
      <c r="F10876">
        <v>26.94</v>
      </c>
      <c r="G10876" s="1">
        <v>46094.929039351853</v>
      </c>
      <c r="H10876">
        <v>7.0000192999999999</v>
      </c>
      <c r="I10876" s="1">
        <v>46094.929039351853</v>
      </c>
      <c r="J10876">
        <v>7.0000192999999999</v>
      </c>
    </row>
    <row r="10877" spans="1:10" x14ac:dyDescent="0.2">
      <c r="A10877" s="1">
        <v>46094.929039351853</v>
      </c>
      <c r="B10877">
        <v>7.0000194000000002</v>
      </c>
      <c r="C10877" s="1">
        <v>46094.929039351853</v>
      </c>
      <c r="D10877">
        <v>27.84</v>
      </c>
      <c r="E10877" s="1">
        <v>46094.929039351853</v>
      </c>
      <c r="F10877">
        <v>26.94</v>
      </c>
      <c r="G10877" s="1">
        <v>46094.929039351853</v>
      </c>
      <c r="H10877">
        <v>7.0000194000000002</v>
      </c>
      <c r="I10877" s="1">
        <v>46094.929039351853</v>
      </c>
      <c r="J10877">
        <v>7.0000194000000002</v>
      </c>
    </row>
    <row r="10878" spans="1:10" x14ac:dyDescent="0.2">
      <c r="A10878" s="1">
        <v>46094.929074074076</v>
      </c>
      <c r="B10878">
        <v>7.0000188000000003</v>
      </c>
      <c r="C10878" s="1">
        <v>46094.929074074076</v>
      </c>
      <c r="D10878">
        <v>27.84</v>
      </c>
      <c r="E10878" s="1">
        <v>46094.929074074076</v>
      </c>
      <c r="F10878">
        <v>26.93</v>
      </c>
      <c r="G10878" s="1">
        <v>46094.929074074076</v>
      </c>
      <c r="H10878">
        <v>7.0000188000000003</v>
      </c>
      <c r="I10878" s="1">
        <v>46094.929074074076</v>
      </c>
      <c r="J10878">
        <v>7.0000188000000003</v>
      </c>
    </row>
    <row r="10879" spans="1:10" x14ac:dyDescent="0.2">
      <c r="A10879" s="1">
        <v>46094.929085648146</v>
      </c>
      <c r="B10879">
        <v>7.0000194000000002</v>
      </c>
      <c r="C10879" s="1">
        <v>46094.929085648146</v>
      </c>
      <c r="D10879">
        <v>27.84</v>
      </c>
      <c r="E10879" s="1">
        <v>46094.929085648146</v>
      </c>
      <c r="F10879">
        <v>26.93</v>
      </c>
      <c r="G10879" s="1">
        <v>46094.929085648146</v>
      </c>
      <c r="H10879">
        <v>7.0000194000000002</v>
      </c>
      <c r="I10879" s="1">
        <v>46094.929085648146</v>
      </c>
      <c r="J10879">
        <v>7.0000194000000002</v>
      </c>
    </row>
    <row r="10880" spans="1:10" x14ac:dyDescent="0.2">
      <c r="A10880" s="1">
        <v>46094.929120370369</v>
      </c>
      <c r="B10880">
        <v>7.0000194000000002</v>
      </c>
      <c r="C10880" s="1">
        <v>46094.929120370369</v>
      </c>
      <c r="D10880">
        <v>27.83</v>
      </c>
      <c r="E10880" s="1">
        <v>46094.929120370369</v>
      </c>
      <c r="F10880">
        <v>26.93</v>
      </c>
      <c r="G10880" s="1">
        <v>46094.929120370369</v>
      </c>
      <c r="H10880">
        <v>7.0000194000000002</v>
      </c>
      <c r="I10880" s="1">
        <v>46094.929120370369</v>
      </c>
      <c r="J10880">
        <v>7.0000194000000002</v>
      </c>
    </row>
    <row r="10881" spans="1:10" x14ac:dyDescent="0.2">
      <c r="A10881" s="1">
        <v>46094.929131944446</v>
      </c>
      <c r="B10881">
        <v>7.0000194999999996</v>
      </c>
      <c r="C10881" s="1">
        <v>46094.929131944446</v>
      </c>
      <c r="D10881">
        <v>27.83</v>
      </c>
      <c r="E10881" s="1">
        <v>46094.929131944446</v>
      </c>
      <c r="F10881">
        <v>26.93</v>
      </c>
      <c r="G10881" s="1">
        <v>46094.929131944446</v>
      </c>
      <c r="H10881">
        <v>7.0000194999999996</v>
      </c>
      <c r="I10881" s="1">
        <v>46094.929131944446</v>
      </c>
      <c r="J10881">
        <v>7.0000194999999996</v>
      </c>
    </row>
    <row r="10882" spans="1:10" x14ac:dyDescent="0.2">
      <c r="A10882" s="1">
        <v>46094.929166666669</v>
      </c>
      <c r="B10882">
        <v>7.0000192999999999</v>
      </c>
      <c r="C10882" s="1">
        <v>46094.929166666669</v>
      </c>
      <c r="D10882">
        <v>27.83</v>
      </c>
      <c r="E10882" s="1">
        <v>46094.929166666669</v>
      </c>
      <c r="F10882">
        <v>26.93</v>
      </c>
      <c r="G10882" s="1">
        <v>46094.929166666669</v>
      </c>
      <c r="H10882">
        <v>7.0000192999999999</v>
      </c>
      <c r="I10882" s="1">
        <v>46094.929166666669</v>
      </c>
      <c r="J10882">
        <v>7.0000192999999999</v>
      </c>
    </row>
    <row r="10883" spans="1:10" x14ac:dyDescent="0.2">
      <c r="A10883" s="1">
        <v>46094.929166666669</v>
      </c>
      <c r="B10883">
        <v>7.0000194000000002</v>
      </c>
      <c r="C10883" s="1">
        <v>46094.929166666669</v>
      </c>
      <c r="D10883">
        <v>27.83</v>
      </c>
      <c r="E10883" s="1">
        <v>46094.929166666669</v>
      </c>
      <c r="F10883">
        <v>26.92</v>
      </c>
      <c r="G10883" s="1">
        <v>46094.929166666669</v>
      </c>
      <c r="H10883">
        <v>7.0000194000000002</v>
      </c>
      <c r="I10883" s="1">
        <v>46094.929166666669</v>
      </c>
      <c r="J10883">
        <v>7.0000194000000002</v>
      </c>
    </row>
    <row r="10884" spans="1:10" x14ac:dyDescent="0.2">
      <c r="A10884" s="1">
        <v>46094.929201388892</v>
      </c>
      <c r="B10884">
        <v>7.0000195999999999</v>
      </c>
      <c r="C10884" s="1">
        <v>46094.929201388892</v>
      </c>
      <c r="D10884">
        <v>27.83</v>
      </c>
      <c r="E10884" s="1">
        <v>46094.929201388892</v>
      </c>
      <c r="F10884">
        <v>26.91</v>
      </c>
      <c r="G10884" s="1">
        <v>46094.929201388892</v>
      </c>
      <c r="H10884">
        <v>7.0000195999999999</v>
      </c>
      <c r="I10884" s="1">
        <v>46094.929201388892</v>
      </c>
      <c r="J10884">
        <v>7.0000195999999999</v>
      </c>
    </row>
    <row r="10885" spans="1:10" x14ac:dyDescent="0.2">
      <c r="A10885" s="1">
        <v>46094.929212962961</v>
      </c>
      <c r="B10885">
        <v>7.0000192999999999</v>
      </c>
      <c r="C10885" s="1">
        <v>46094.929212962961</v>
      </c>
      <c r="D10885">
        <v>27.83</v>
      </c>
      <c r="E10885" s="1">
        <v>46094.929212962961</v>
      </c>
      <c r="F10885">
        <v>26.9</v>
      </c>
      <c r="G10885" s="1">
        <v>46094.929212962961</v>
      </c>
      <c r="H10885">
        <v>7.0000192999999999</v>
      </c>
      <c r="I10885" s="1">
        <v>46094.929212962961</v>
      </c>
      <c r="J10885">
        <v>7.0000192999999999</v>
      </c>
    </row>
    <row r="10886" spans="1:10" x14ac:dyDescent="0.2">
      <c r="A10886" s="1">
        <v>46094.929247685184</v>
      </c>
      <c r="B10886">
        <v>7.0000188999999997</v>
      </c>
      <c r="C10886" s="1">
        <v>46094.929247685184</v>
      </c>
      <c r="D10886">
        <v>27.84</v>
      </c>
      <c r="E10886" s="1">
        <v>46094.929247685184</v>
      </c>
      <c r="F10886">
        <v>26.92</v>
      </c>
      <c r="G10886" s="1">
        <v>46094.929247685184</v>
      </c>
      <c r="H10886">
        <v>7.0000188999999997</v>
      </c>
      <c r="I10886" s="1">
        <v>46094.929247685184</v>
      </c>
      <c r="J10886">
        <v>7.0000188999999997</v>
      </c>
    </row>
    <row r="10887" spans="1:10" x14ac:dyDescent="0.2">
      <c r="A10887" s="1">
        <v>46094.929259259261</v>
      </c>
      <c r="B10887">
        <v>7.0000192999999999</v>
      </c>
      <c r="C10887" s="1">
        <v>46094.929259259261</v>
      </c>
      <c r="D10887">
        <v>27.83</v>
      </c>
      <c r="E10887" s="1">
        <v>46094.929259259261</v>
      </c>
      <c r="F10887">
        <v>26.91</v>
      </c>
      <c r="G10887" s="1">
        <v>46094.929259259261</v>
      </c>
      <c r="H10887">
        <v>7.0000192999999999</v>
      </c>
      <c r="I10887" s="1">
        <v>46094.929259259261</v>
      </c>
      <c r="J10887">
        <v>7.0000192999999999</v>
      </c>
    </row>
    <row r="10888" spans="1:10" x14ac:dyDescent="0.2">
      <c r="A10888" s="1">
        <v>46094.929293981484</v>
      </c>
      <c r="B10888">
        <v>7.0000192999999999</v>
      </c>
      <c r="C10888" s="1">
        <v>46094.929293981484</v>
      </c>
      <c r="D10888">
        <v>27.83</v>
      </c>
      <c r="E10888" s="1">
        <v>46094.929293981484</v>
      </c>
      <c r="F10888">
        <v>26.91</v>
      </c>
      <c r="G10888" s="1">
        <v>46094.929293981484</v>
      </c>
      <c r="H10888">
        <v>7.0000192999999999</v>
      </c>
      <c r="I10888" s="1">
        <v>46094.929293981484</v>
      </c>
      <c r="J10888">
        <v>7.0000192999999999</v>
      </c>
    </row>
    <row r="10889" spans="1:10" x14ac:dyDescent="0.2">
      <c r="A10889" s="1">
        <v>46094.929305555554</v>
      </c>
      <c r="B10889">
        <v>7.0000191999999997</v>
      </c>
      <c r="C10889" s="1">
        <v>46094.929305555554</v>
      </c>
      <c r="D10889">
        <v>27.84</v>
      </c>
      <c r="E10889" s="1">
        <v>46094.929305555554</v>
      </c>
      <c r="F10889">
        <v>26.91</v>
      </c>
      <c r="G10889" s="1">
        <v>46094.929305555554</v>
      </c>
      <c r="H10889">
        <v>7.0000191999999997</v>
      </c>
      <c r="I10889" s="1">
        <v>46094.929305555554</v>
      </c>
      <c r="J10889">
        <v>7.0000191999999997</v>
      </c>
    </row>
    <row r="10890" spans="1:10" x14ac:dyDescent="0.2">
      <c r="A10890" s="1">
        <v>46094.92931712963</v>
      </c>
      <c r="B10890">
        <v>7.0000197999999996</v>
      </c>
      <c r="C10890" s="1">
        <v>46094.92931712963</v>
      </c>
      <c r="D10890">
        <v>27.84</v>
      </c>
      <c r="E10890" s="1">
        <v>46094.92931712963</v>
      </c>
      <c r="F10890">
        <v>26.9</v>
      </c>
      <c r="G10890" s="1">
        <v>46094.92931712963</v>
      </c>
      <c r="H10890">
        <v>7.0000197999999996</v>
      </c>
      <c r="I10890" s="1">
        <v>46094.92931712963</v>
      </c>
      <c r="J10890">
        <v>7.0000197999999996</v>
      </c>
    </row>
    <row r="10891" spans="1:10" x14ac:dyDescent="0.2">
      <c r="A10891" s="1">
        <v>46094.929351851853</v>
      </c>
      <c r="B10891">
        <v>7.0000197999999996</v>
      </c>
      <c r="C10891" s="1">
        <v>46094.929351851853</v>
      </c>
      <c r="D10891">
        <v>27.83</v>
      </c>
      <c r="E10891" s="1">
        <v>46094.929351851853</v>
      </c>
      <c r="F10891">
        <v>26.91</v>
      </c>
      <c r="G10891" s="1">
        <v>46094.929351851853</v>
      </c>
      <c r="H10891">
        <v>7.0000197999999996</v>
      </c>
      <c r="I10891" s="1">
        <v>46094.929351851853</v>
      </c>
      <c r="J10891">
        <v>7.0000197999999996</v>
      </c>
    </row>
    <row r="10892" spans="1:10" x14ac:dyDescent="0.2">
      <c r="A10892" s="1">
        <v>46094.929375</v>
      </c>
      <c r="B10892">
        <v>7.0000197999999996</v>
      </c>
      <c r="C10892" s="1">
        <v>46094.929375</v>
      </c>
      <c r="D10892">
        <v>27.83</v>
      </c>
      <c r="E10892" s="1">
        <v>46094.929375</v>
      </c>
      <c r="F10892">
        <v>26.9</v>
      </c>
      <c r="G10892" s="1">
        <v>46094.929375</v>
      </c>
      <c r="H10892">
        <v>7.0000197999999996</v>
      </c>
      <c r="I10892" s="1">
        <v>46094.929375</v>
      </c>
      <c r="J10892">
        <v>7.0000197999999996</v>
      </c>
    </row>
    <row r="10893" spans="1:10" x14ac:dyDescent="0.2">
      <c r="A10893" s="1">
        <v>46094.929386574076</v>
      </c>
      <c r="B10893">
        <v>7.0000194000000002</v>
      </c>
      <c r="C10893" s="1">
        <v>46094.929386574076</v>
      </c>
      <c r="D10893">
        <v>27.82</v>
      </c>
      <c r="E10893" s="1">
        <v>46094.929386574076</v>
      </c>
      <c r="F10893">
        <v>26.9</v>
      </c>
      <c r="G10893" s="1">
        <v>46094.929386574076</v>
      </c>
      <c r="H10893">
        <v>7.0000194000000002</v>
      </c>
      <c r="I10893" s="1">
        <v>46094.929386574076</v>
      </c>
      <c r="J10893">
        <v>7.0000194000000002</v>
      </c>
    </row>
    <row r="10894" spans="1:10" x14ac:dyDescent="0.2">
      <c r="A10894" s="1">
        <v>46094.9294212963</v>
      </c>
      <c r="B10894">
        <v>7.0000200000000001</v>
      </c>
      <c r="C10894" s="1">
        <v>46094.9294212963</v>
      </c>
      <c r="D10894">
        <v>27.82</v>
      </c>
      <c r="E10894" s="1">
        <v>46094.9294212963</v>
      </c>
      <c r="F10894">
        <v>26.89</v>
      </c>
      <c r="G10894" s="1">
        <v>46094.9294212963</v>
      </c>
      <c r="H10894">
        <v>7.0000200000000001</v>
      </c>
      <c r="I10894" s="1">
        <v>46094.9294212963</v>
      </c>
      <c r="J10894">
        <v>7.0000200000000001</v>
      </c>
    </row>
    <row r="10895" spans="1:10" x14ac:dyDescent="0.2">
      <c r="A10895" s="1">
        <v>46094.929432870369</v>
      </c>
      <c r="B10895">
        <v>7.0000195999999999</v>
      </c>
      <c r="C10895" s="1">
        <v>46094.929432870369</v>
      </c>
      <c r="D10895">
        <v>27.82</v>
      </c>
      <c r="E10895" s="1">
        <v>46094.929432870369</v>
      </c>
      <c r="F10895">
        <v>26.89</v>
      </c>
      <c r="G10895" s="1">
        <v>46094.929432870369</v>
      </c>
      <c r="H10895">
        <v>7.0000195999999999</v>
      </c>
      <c r="I10895" s="1">
        <v>46094.929432870369</v>
      </c>
      <c r="J10895">
        <v>7.0000195999999999</v>
      </c>
    </row>
    <row r="10896" spans="1:10" x14ac:dyDescent="0.2">
      <c r="A10896" s="1">
        <v>46094.929444444446</v>
      </c>
      <c r="B10896">
        <v>7.0000195999999999</v>
      </c>
      <c r="C10896" s="1">
        <v>46094.929444444446</v>
      </c>
      <c r="D10896">
        <v>27.82</v>
      </c>
      <c r="E10896" s="1">
        <v>46094.929444444446</v>
      </c>
      <c r="F10896">
        <v>26.89</v>
      </c>
      <c r="G10896" s="1">
        <v>46094.929444444446</v>
      </c>
      <c r="H10896">
        <v>7.0000195999999999</v>
      </c>
      <c r="I10896" s="1">
        <v>46094.929444444446</v>
      </c>
      <c r="J10896">
        <v>7.0000195999999999</v>
      </c>
    </row>
    <row r="10897" spans="1:10" x14ac:dyDescent="0.2">
      <c r="A10897" s="1">
        <v>46094.929479166669</v>
      </c>
      <c r="B10897">
        <v>7.0000194000000002</v>
      </c>
      <c r="C10897" s="1">
        <v>46094.929479166669</v>
      </c>
      <c r="D10897">
        <v>27.82</v>
      </c>
      <c r="E10897" s="1">
        <v>46094.929479166669</v>
      </c>
      <c r="F10897">
        <v>26.9</v>
      </c>
      <c r="G10897" s="1">
        <v>46094.929479166669</v>
      </c>
      <c r="H10897">
        <v>7.0000194000000002</v>
      </c>
      <c r="I10897" s="1">
        <v>46094.929479166669</v>
      </c>
      <c r="J10897">
        <v>7.0000194000000002</v>
      </c>
    </row>
    <row r="10898" spans="1:10" x14ac:dyDescent="0.2">
      <c r="A10898" s="1">
        <v>46094.929490740738</v>
      </c>
      <c r="B10898">
        <v>7.0000197999999996</v>
      </c>
      <c r="C10898" s="1">
        <v>46094.929490740738</v>
      </c>
      <c r="D10898">
        <v>27.82</v>
      </c>
      <c r="E10898" s="1">
        <v>46094.929490740738</v>
      </c>
      <c r="F10898">
        <v>26.89</v>
      </c>
      <c r="G10898" s="1">
        <v>46094.929490740738</v>
      </c>
      <c r="H10898">
        <v>7.0000197999999996</v>
      </c>
      <c r="I10898" s="1">
        <v>46094.929490740738</v>
      </c>
      <c r="J10898">
        <v>7.0000197999999996</v>
      </c>
    </row>
    <row r="10899" spans="1:10" x14ac:dyDescent="0.2">
      <c r="A10899" s="1">
        <v>46094.929525462961</v>
      </c>
      <c r="B10899">
        <v>7.0000197000000002</v>
      </c>
      <c r="C10899" s="1">
        <v>46094.929525462961</v>
      </c>
      <c r="D10899">
        <v>27.82</v>
      </c>
      <c r="E10899" s="1">
        <v>46094.929525462961</v>
      </c>
      <c r="F10899">
        <v>26.88</v>
      </c>
      <c r="G10899" s="1">
        <v>46094.929525462961</v>
      </c>
      <c r="H10899">
        <v>7.0000197000000002</v>
      </c>
      <c r="I10899" s="1">
        <v>46094.929525462961</v>
      </c>
      <c r="J10899">
        <v>7.0000197000000002</v>
      </c>
    </row>
    <row r="10900" spans="1:10" x14ac:dyDescent="0.2">
      <c r="A10900" s="1">
        <v>46094.929537037038</v>
      </c>
      <c r="B10900">
        <v>7.0000198999999999</v>
      </c>
      <c r="C10900" s="1">
        <v>46094.929537037038</v>
      </c>
      <c r="D10900">
        <v>27.82</v>
      </c>
      <c r="E10900" s="1">
        <v>46094.929537037038</v>
      </c>
      <c r="F10900">
        <v>26.88</v>
      </c>
      <c r="G10900" s="1">
        <v>46094.929537037038</v>
      </c>
      <c r="H10900">
        <v>7.0000198999999999</v>
      </c>
      <c r="I10900" s="1">
        <v>46094.929537037038</v>
      </c>
      <c r="J10900">
        <v>7.0000198999999999</v>
      </c>
    </row>
    <row r="10901" spans="1:10" x14ac:dyDescent="0.2">
      <c r="A10901" s="1">
        <v>46094.929571759261</v>
      </c>
      <c r="B10901">
        <v>7.0000200000000001</v>
      </c>
      <c r="C10901" s="1">
        <v>46094.929571759261</v>
      </c>
      <c r="D10901">
        <v>27.83</v>
      </c>
      <c r="E10901" s="1">
        <v>46094.929571759261</v>
      </c>
      <c r="F10901">
        <v>26.87</v>
      </c>
      <c r="G10901" s="1">
        <v>46094.929571759261</v>
      </c>
      <c r="H10901">
        <v>7.0000200000000001</v>
      </c>
      <c r="I10901" s="1">
        <v>46094.929571759261</v>
      </c>
      <c r="J10901">
        <v>7.0000200000000001</v>
      </c>
    </row>
    <row r="10902" spans="1:10" x14ac:dyDescent="0.2">
      <c r="A10902" s="1">
        <v>46094.929571759261</v>
      </c>
      <c r="B10902">
        <v>7.0000198999999999</v>
      </c>
      <c r="C10902" s="1">
        <v>46094.929571759261</v>
      </c>
      <c r="D10902">
        <v>27.82</v>
      </c>
      <c r="E10902" s="1">
        <v>46094.929571759261</v>
      </c>
      <c r="F10902">
        <v>26.88</v>
      </c>
      <c r="G10902" s="1">
        <v>46094.929571759261</v>
      </c>
      <c r="H10902">
        <v>7.0000198999999999</v>
      </c>
      <c r="I10902" s="1">
        <v>46094.929571759261</v>
      </c>
      <c r="J10902">
        <v>7.0000198999999999</v>
      </c>
    </row>
    <row r="10903" spans="1:10" x14ac:dyDescent="0.2">
      <c r="A10903" s="1">
        <v>46094.929606481484</v>
      </c>
      <c r="B10903">
        <v>7.0000195999999999</v>
      </c>
      <c r="C10903" s="1">
        <v>46094.929606481484</v>
      </c>
      <c r="D10903">
        <v>27.83</v>
      </c>
      <c r="E10903" s="1">
        <v>46094.929606481484</v>
      </c>
      <c r="F10903">
        <v>26.88</v>
      </c>
      <c r="G10903" s="1">
        <v>46094.929606481484</v>
      </c>
      <c r="H10903">
        <v>7.0000195999999999</v>
      </c>
      <c r="I10903" s="1">
        <v>46094.929606481484</v>
      </c>
      <c r="J10903">
        <v>7.0000195999999999</v>
      </c>
    </row>
    <row r="10904" spans="1:10" x14ac:dyDescent="0.2">
      <c r="A10904" s="1">
        <v>46094.929618055554</v>
      </c>
      <c r="B10904">
        <v>7.0000191999999997</v>
      </c>
      <c r="C10904" s="1">
        <v>46094.929618055554</v>
      </c>
      <c r="D10904">
        <v>27.82</v>
      </c>
      <c r="E10904" s="1">
        <v>46094.929618055554</v>
      </c>
      <c r="F10904">
        <v>26.88</v>
      </c>
      <c r="G10904" s="1">
        <v>46094.929618055554</v>
      </c>
      <c r="H10904">
        <v>7.0000191999999997</v>
      </c>
      <c r="I10904" s="1">
        <v>46094.929618055554</v>
      </c>
      <c r="J10904">
        <v>7.0000191999999997</v>
      </c>
    </row>
    <row r="10905" spans="1:10" x14ac:dyDescent="0.2">
      <c r="A10905" s="1">
        <v>46094.929652777777</v>
      </c>
      <c r="B10905">
        <v>7.0000192999999999</v>
      </c>
      <c r="C10905" s="1">
        <v>46094.929652777777</v>
      </c>
      <c r="D10905">
        <v>27.83</v>
      </c>
      <c r="E10905" s="1">
        <v>46094.929652777777</v>
      </c>
      <c r="F10905">
        <v>26.87</v>
      </c>
      <c r="G10905" s="1">
        <v>46094.929652777777</v>
      </c>
      <c r="H10905">
        <v>7.0000192999999999</v>
      </c>
      <c r="I10905" s="1">
        <v>46094.929652777777</v>
      </c>
      <c r="J10905">
        <v>7.0000192999999999</v>
      </c>
    </row>
    <row r="10906" spans="1:10" x14ac:dyDescent="0.2">
      <c r="A10906" s="1">
        <v>46094.929664351854</v>
      </c>
      <c r="B10906">
        <v>7.0000194999999996</v>
      </c>
      <c r="C10906" s="1">
        <v>46094.929664351854</v>
      </c>
      <c r="D10906">
        <v>27.82</v>
      </c>
      <c r="E10906" s="1">
        <v>46094.929664351854</v>
      </c>
      <c r="F10906">
        <v>26.87</v>
      </c>
      <c r="G10906" s="1">
        <v>46094.929664351854</v>
      </c>
      <c r="H10906">
        <v>7.0000194999999996</v>
      </c>
      <c r="I10906" s="1">
        <v>46094.929664351854</v>
      </c>
      <c r="J10906">
        <v>7.0000194999999996</v>
      </c>
    </row>
    <row r="10907" spans="1:10" x14ac:dyDescent="0.2">
      <c r="A10907" s="1">
        <v>46094.929699074077</v>
      </c>
      <c r="B10907">
        <v>7.0000191999999997</v>
      </c>
      <c r="C10907" s="1">
        <v>46094.929699074077</v>
      </c>
      <c r="D10907">
        <v>27.83</v>
      </c>
      <c r="E10907" s="1">
        <v>46094.929699074077</v>
      </c>
      <c r="F10907">
        <v>26.87</v>
      </c>
      <c r="G10907" s="1">
        <v>46094.929699074077</v>
      </c>
      <c r="H10907">
        <v>7.0000191999999997</v>
      </c>
      <c r="I10907" s="1">
        <v>46094.929699074077</v>
      </c>
      <c r="J10907">
        <v>7.0000191999999997</v>
      </c>
    </row>
    <row r="10908" spans="1:10" x14ac:dyDescent="0.2">
      <c r="A10908" s="1">
        <v>46094.929699074077</v>
      </c>
      <c r="B10908">
        <v>7.0000194999999996</v>
      </c>
      <c r="C10908" s="1">
        <v>46094.929699074077</v>
      </c>
      <c r="D10908">
        <v>27.82</v>
      </c>
      <c r="E10908" s="1">
        <v>46094.929699074077</v>
      </c>
      <c r="F10908">
        <v>26.86</v>
      </c>
      <c r="G10908" s="1">
        <v>46094.929699074077</v>
      </c>
      <c r="H10908">
        <v>7.0000194999999996</v>
      </c>
      <c r="I10908" s="1">
        <v>46094.929699074077</v>
      </c>
      <c r="J10908">
        <v>7.0000194999999996</v>
      </c>
    </row>
    <row r="10909" spans="1:10" x14ac:dyDescent="0.2">
      <c r="A10909" s="1">
        <v>46094.9297337963</v>
      </c>
      <c r="B10909">
        <v>7.0000188000000003</v>
      </c>
      <c r="C10909" s="1">
        <v>46094.9297337963</v>
      </c>
      <c r="D10909">
        <v>27.82</v>
      </c>
      <c r="E10909" s="1">
        <v>46094.9297337963</v>
      </c>
      <c r="F10909">
        <v>26.86</v>
      </c>
      <c r="G10909" s="1">
        <v>46094.9297337963</v>
      </c>
      <c r="H10909">
        <v>7.0000188000000003</v>
      </c>
      <c r="I10909" s="1">
        <v>46094.9297337963</v>
      </c>
      <c r="J10909">
        <v>7.0000188000000003</v>
      </c>
    </row>
    <row r="10910" spans="1:10" x14ac:dyDescent="0.2">
      <c r="A10910" s="1">
        <v>46094.929745370369</v>
      </c>
      <c r="B10910">
        <v>7.0000188999999997</v>
      </c>
      <c r="C10910" s="1">
        <v>46094.929745370369</v>
      </c>
      <c r="D10910">
        <v>27.83</v>
      </c>
      <c r="E10910" s="1">
        <v>46094.929745370369</v>
      </c>
      <c r="F10910">
        <v>26.86</v>
      </c>
      <c r="G10910" s="1">
        <v>46094.929745370369</v>
      </c>
      <c r="H10910">
        <v>7.0000188999999997</v>
      </c>
      <c r="I10910" s="1">
        <v>46094.929745370369</v>
      </c>
      <c r="J10910">
        <v>7.0000188999999997</v>
      </c>
    </row>
    <row r="10911" spans="1:10" x14ac:dyDescent="0.2">
      <c r="A10911" s="1">
        <v>46094.929780092592</v>
      </c>
      <c r="B10911">
        <v>7.0000192999999999</v>
      </c>
      <c r="C10911" s="1">
        <v>46094.929780092592</v>
      </c>
      <c r="D10911">
        <v>27.81</v>
      </c>
      <c r="E10911" s="1">
        <v>46094.929780092592</v>
      </c>
      <c r="F10911">
        <v>26.86</v>
      </c>
      <c r="G10911" s="1">
        <v>46094.929780092592</v>
      </c>
      <c r="H10911">
        <v>7.0000192999999999</v>
      </c>
      <c r="I10911" s="1">
        <v>46094.929780092592</v>
      </c>
      <c r="J10911">
        <v>7.0000192999999999</v>
      </c>
    </row>
    <row r="10912" spans="1:10" x14ac:dyDescent="0.2">
      <c r="A10912" s="1">
        <v>46094.929791666669</v>
      </c>
      <c r="B10912">
        <v>7.0000187</v>
      </c>
      <c r="C10912" s="1">
        <v>46094.929791666669</v>
      </c>
      <c r="D10912">
        <v>27.83</v>
      </c>
      <c r="E10912" s="1">
        <v>46094.929791666669</v>
      </c>
      <c r="F10912">
        <v>26.85</v>
      </c>
      <c r="G10912" s="1">
        <v>46094.929791666669</v>
      </c>
      <c r="H10912">
        <v>7.0000187</v>
      </c>
      <c r="I10912" s="1">
        <v>46094.929791666669</v>
      </c>
      <c r="J10912">
        <v>7.0000187</v>
      </c>
    </row>
    <row r="10913" spans="1:10" x14ac:dyDescent="0.2">
      <c r="A10913" s="1">
        <v>46094.929826388892</v>
      </c>
      <c r="B10913">
        <v>7.0000192999999999</v>
      </c>
      <c r="C10913" s="1">
        <v>46094.929826388892</v>
      </c>
      <c r="D10913">
        <v>27.82</v>
      </c>
      <c r="E10913" s="1">
        <v>46094.929826388892</v>
      </c>
      <c r="F10913">
        <v>26.86</v>
      </c>
      <c r="G10913" s="1">
        <v>46094.929826388892</v>
      </c>
      <c r="H10913">
        <v>7.0000192999999999</v>
      </c>
      <c r="I10913" s="1">
        <v>46094.929826388892</v>
      </c>
      <c r="J10913">
        <v>7.0000192999999999</v>
      </c>
    </row>
    <row r="10914" spans="1:10" x14ac:dyDescent="0.2">
      <c r="A10914" s="1">
        <v>46094.929837962962</v>
      </c>
      <c r="B10914">
        <v>7.0000194999999996</v>
      </c>
      <c r="C10914" s="1">
        <v>46094.929837962962</v>
      </c>
      <c r="D10914">
        <v>27.82</v>
      </c>
      <c r="E10914" s="1">
        <v>46094.929837962962</v>
      </c>
      <c r="F10914">
        <v>26.85</v>
      </c>
      <c r="G10914" s="1">
        <v>46094.929837962962</v>
      </c>
      <c r="H10914">
        <v>7.0000194999999996</v>
      </c>
      <c r="I10914" s="1">
        <v>46094.929837962962</v>
      </c>
      <c r="J10914">
        <v>7.0000194999999996</v>
      </c>
    </row>
    <row r="10915" spans="1:10" x14ac:dyDescent="0.2">
      <c r="A10915" s="1">
        <v>46094.929849537039</v>
      </c>
      <c r="B10915">
        <v>7.000019</v>
      </c>
      <c r="C10915" s="1">
        <v>46094.929849537039</v>
      </c>
      <c r="D10915">
        <v>27.82</v>
      </c>
      <c r="E10915" s="1">
        <v>46094.929849537039</v>
      </c>
      <c r="F10915">
        <v>26.85</v>
      </c>
      <c r="G10915" s="1">
        <v>46094.929849537039</v>
      </c>
      <c r="H10915">
        <v>7.000019</v>
      </c>
      <c r="I10915" s="1">
        <v>46094.929849537039</v>
      </c>
      <c r="J10915">
        <v>7.000019</v>
      </c>
    </row>
    <row r="10916" spans="1:10" x14ac:dyDescent="0.2">
      <c r="A10916" s="1">
        <v>46094.929884259262</v>
      </c>
      <c r="B10916">
        <v>7.0000191999999997</v>
      </c>
      <c r="C10916" s="1">
        <v>46094.929884259262</v>
      </c>
      <c r="D10916">
        <v>27.82</v>
      </c>
      <c r="E10916" s="1">
        <v>46094.929884259262</v>
      </c>
      <c r="F10916">
        <v>26.85</v>
      </c>
      <c r="G10916" s="1">
        <v>46094.929884259262</v>
      </c>
      <c r="H10916">
        <v>7.0000191999999997</v>
      </c>
      <c r="I10916" s="1">
        <v>46094.929884259262</v>
      </c>
      <c r="J10916">
        <v>7.0000191999999997</v>
      </c>
    </row>
    <row r="10917" spans="1:10" x14ac:dyDescent="0.2">
      <c r="A10917" s="1">
        <v>46094.929895833331</v>
      </c>
      <c r="B10917">
        <v>7.0000194000000002</v>
      </c>
      <c r="C10917" s="1">
        <v>46094.929895833331</v>
      </c>
      <c r="D10917">
        <v>27.82</v>
      </c>
      <c r="E10917" s="1">
        <v>46094.929895833331</v>
      </c>
      <c r="F10917">
        <v>26.84</v>
      </c>
      <c r="G10917" s="1">
        <v>46094.929895833331</v>
      </c>
      <c r="H10917">
        <v>7.0000194000000002</v>
      </c>
      <c r="I10917" s="1">
        <v>46094.929895833331</v>
      </c>
      <c r="J10917">
        <v>7.0000194000000002</v>
      </c>
    </row>
    <row r="10918" spans="1:10" x14ac:dyDescent="0.2">
      <c r="A10918" s="1">
        <v>46094.929930555554</v>
      </c>
      <c r="B10918">
        <v>7.000019</v>
      </c>
      <c r="C10918" s="1">
        <v>46094.929930555554</v>
      </c>
      <c r="D10918">
        <v>27.82</v>
      </c>
      <c r="E10918" s="1">
        <v>46094.929930555554</v>
      </c>
      <c r="F10918">
        <v>26.85</v>
      </c>
      <c r="G10918" s="1">
        <v>46094.929930555554</v>
      </c>
      <c r="H10918">
        <v>7.000019</v>
      </c>
      <c r="I10918" s="1">
        <v>46094.929930555554</v>
      </c>
      <c r="J10918">
        <v>7.000019</v>
      </c>
    </row>
    <row r="10919" spans="1:10" x14ac:dyDescent="0.2">
      <c r="A10919" s="1">
        <v>46094.929942129631</v>
      </c>
      <c r="B10919">
        <v>7.0000188000000003</v>
      </c>
      <c r="C10919" s="1">
        <v>46094.929942129631</v>
      </c>
      <c r="D10919">
        <v>27.82</v>
      </c>
      <c r="E10919" s="1">
        <v>46094.929942129631</v>
      </c>
      <c r="F10919">
        <v>26.85</v>
      </c>
      <c r="G10919" s="1">
        <v>46094.929942129631</v>
      </c>
      <c r="H10919">
        <v>7.0000188000000003</v>
      </c>
      <c r="I10919" s="1">
        <v>46094.929942129631</v>
      </c>
      <c r="J10919">
        <v>7.0000188000000003</v>
      </c>
    </row>
    <row r="10920" spans="1:10" x14ac:dyDescent="0.2">
      <c r="A10920" s="1">
        <v>46094.929976851854</v>
      </c>
      <c r="B10920">
        <v>7.000019</v>
      </c>
      <c r="C10920" s="1">
        <v>46094.929976851854</v>
      </c>
      <c r="D10920">
        <v>27.83</v>
      </c>
      <c r="E10920" s="1">
        <v>46094.929976851854</v>
      </c>
      <c r="F10920">
        <v>26.84</v>
      </c>
      <c r="G10920" s="1">
        <v>46094.929976851854</v>
      </c>
      <c r="H10920">
        <v>7.000019</v>
      </c>
      <c r="I10920" s="1">
        <v>46094.929976851854</v>
      </c>
      <c r="J10920">
        <v>7.000019</v>
      </c>
    </row>
    <row r="10921" spans="1:10" x14ac:dyDescent="0.2">
      <c r="A10921" s="1">
        <v>46094.93</v>
      </c>
      <c r="B10921">
        <v>7.000019</v>
      </c>
      <c r="C10921" s="1">
        <v>46094.93</v>
      </c>
      <c r="D10921">
        <v>27.81</v>
      </c>
      <c r="E10921" s="1">
        <v>46094.93</v>
      </c>
      <c r="F10921">
        <v>26.84</v>
      </c>
      <c r="G10921" s="1">
        <v>46094.93</v>
      </c>
      <c r="H10921">
        <v>7.000019</v>
      </c>
      <c r="I10921" s="1">
        <v>46094.93</v>
      </c>
      <c r="J10921">
        <v>7.000019</v>
      </c>
    </row>
    <row r="10922" spans="1:10" x14ac:dyDescent="0.2">
      <c r="A10922" s="1">
        <v>46094.930011574077</v>
      </c>
      <c r="B10922">
        <v>7.0000188999999997</v>
      </c>
      <c r="C10922" s="1">
        <v>46094.930011574077</v>
      </c>
      <c r="D10922">
        <v>27.82</v>
      </c>
      <c r="E10922" s="1">
        <v>46094.930011574077</v>
      </c>
      <c r="F10922">
        <v>26.84</v>
      </c>
      <c r="G10922" s="1">
        <v>46094.930011574077</v>
      </c>
      <c r="H10922">
        <v>7.0000188999999997</v>
      </c>
      <c r="I10922" s="1">
        <v>46094.930011574077</v>
      </c>
      <c r="J10922">
        <v>7.0000188999999997</v>
      </c>
    </row>
    <row r="10923" spans="1:10" x14ac:dyDescent="0.2">
      <c r="A10923" s="1">
        <v>46094.930023148147</v>
      </c>
      <c r="B10923">
        <v>7.000019</v>
      </c>
      <c r="C10923" s="1">
        <v>46094.930023148147</v>
      </c>
      <c r="D10923">
        <v>27.82</v>
      </c>
      <c r="E10923" s="1">
        <v>46094.930023148147</v>
      </c>
      <c r="F10923">
        <v>26.84</v>
      </c>
      <c r="G10923" s="1">
        <v>46094.930023148147</v>
      </c>
      <c r="H10923">
        <v>7.000019</v>
      </c>
      <c r="I10923" s="1">
        <v>46094.930023148147</v>
      </c>
      <c r="J10923">
        <v>7.000019</v>
      </c>
    </row>
    <row r="10924" spans="1:10" x14ac:dyDescent="0.2">
      <c r="A10924" s="1">
        <v>46094.93005787037</v>
      </c>
      <c r="B10924">
        <v>7.0000188000000003</v>
      </c>
      <c r="C10924" s="1">
        <v>46094.93005787037</v>
      </c>
      <c r="D10924">
        <v>27.81</v>
      </c>
      <c r="E10924" s="1">
        <v>46094.93005787037</v>
      </c>
      <c r="F10924">
        <v>26.83</v>
      </c>
      <c r="G10924" s="1">
        <v>46094.93005787037</v>
      </c>
      <c r="H10924">
        <v>7.0000188000000003</v>
      </c>
      <c r="I10924" s="1">
        <v>46094.93005787037</v>
      </c>
      <c r="J10924">
        <v>7.0000188000000003</v>
      </c>
    </row>
    <row r="10925" spans="1:10" x14ac:dyDescent="0.2">
      <c r="A10925" s="1">
        <v>46094.930069444446</v>
      </c>
      <c r="B10925">
        <v>7.0000188000000003</v>
      </c>
      <c r="C10925" s="1">
        <v>46094.930069444446</v>
      </c>
      <c r="D10925">
        <v>27.82</v>
      </c>
      <c r="E10925" s="1">
        <v>46094.930069444446</v>
      </c>
      <c r="F10925">
        <v>26.83</v>
      </c>
      <c r="G10925" s="1">
        <v>46094.930069444446</v>
      </c>
      <c r="H10925">
        <v>7.0000188000000003</v>
      </c>
      <c r="I10925" s="1">
        <v>46094.930069444446</v>
      </c>
      <c r="J10925">
        <v>7.0000188000000003</v>
      </c>
    </row>
    <row r="10926" spans="1:10" x14ac:dyDescent="0.2">
      <c r="A10926" s="1">
        <v>46094.930104166669</v>
      </c>
      <c r="B10926">
        <v>7.0000192999999999</v>
      </c>
      <c r="C10926" s="1">
        <v>46094.930104166669</v>
      </c>
      <c r="D10926">
        <v>27.82</v>
      </c>
      <c r="E10926" s="1">
        <v>46094.930104166669</v>
      </c>
      <c r="F10926">
        <v>26.83</v>
      </c>
      <c r="G10926" s="1">
        <v>46094.930104166669</v>
      </c>
      <c r="H10926">
        <v>7.0000192999999999</v>
      </c>
      <c r="I10926" s="1">
        <v>46094.930104166669</v>
      </c>
      <c r="J10926">
        <v>7.0000192999999999</v>
      </c>
    </row>
    <row r="10927" spans="1:10" x14ac:dyDescent="0.2">
      <c r="A10927" s="1">
        <v>46094.930115740739</v>
      </c>
      <c r="B10927">
        <v>7.0000187</v>
      </c>
      <c r="C10927" s="1">
        <v>46094.930115740739</v>
      </c>
      <c r="D10927">
        <v>27.82</v>
      </c>
      <c r="E10927" s="1">
        <v>46094.930115740739</v>
      </c>
      <c r="F10927">
        <v>26.82</v>
      </c>
      <c r="G10927" s="1">
        <v>46094.930115740739</v>
      </c>
      <c r="H10927">
        <v>7.0000187</v>
      </c>
      <c r="I10927" s="1">
        <v>46094.930115740739</v>
      </c>
      <c r="J10927">
        <v>7.0000187</v>
      </c>
    </row>
    <row r="10928" spans="1:10" x14ac:dyDescent="0.2">
      <c r="A10928" s="1">
        <v>46094.930150462962</v>
      </c>
      <c r="B10928">
        <v>7.0000192999999999</v>
      </c>
      <c r="C10928" s="1">
        <v>46094.930150462962</v>
      </c>
      <c r="D10928">
        <v>27.81</v>
      </c>
      <c r="E10928" s="1">
        <v>46094.930150462962</v>
      </c>
      <c r="F10928">
        <v>26.82</v>
      </c>
      <c r="G10928" s="1">
        <v>46094.930150462962</v>
      </c>
      <c r="H10928">
        <v>7.0000192999999999</v>
      </c>
      <c r="I10928" s="1">
        <v>46094.930150462962</v>
      </c>
      <c r="J10928">
        <v>7.0000192999999999</v>
      </c>
    </row>
    <row r="10929" spans="1:10" x14ac:dyDescent="0.2">
      <c r="A10929" s="1">
        <v>46094.930150462962</v>
      </c>
      <c r="B10929">
        <v>7.0000191999999997</v>
      </c>
      <c r="C10929" s="1">
        <v>46094.930150462962</v>
      </c>
      <c r="D10929">
        <v>27.82</v>
      </c>
      <c r="E10929" s="1">
        <v>46094.930150462962</v>
      </c>
      <c r="F10929">
        <v>26.82</v>
      </c>
      <c r="G10929" s="1">
        <v>46094.930150462962</v>
      </c>
      <c r="H10929">
        <v>7.0000191999999997</v>
      </c>
      <c r="I10929" s="1">
        <v>46094.930150462962</v>
      </c>
      <c r="J10929">
        <v>7.0000191999999997</v>
      </c>
    </row>
    <row r="10930" spans="1:10" x14ac:dyDescent="0.2">
      <c r="A10930" s="1">
        <v>46094.930185185185</v>
      </c>
      <c r="B10930">
        <v>7.0000188000000003</v>
      </c>
      <c r="C10930" s="1">
        <v>46094.930185185185</v>
      </c>
      <c r="D10930">
        <v>27.82</v>
      </c>
      <c r="E10930" s="1">
        <v>46094.930185185185</v>
      </c>
      <c r="F10930">
        <v>26.82</v>
      </c>
      <c r="G10930" s="1">
        <v>46094.930185185185</v>
      </c>
      <c r="H10930">
        <v>7.0000188000000003</v>
      </c>
      <c r="I10930" s="1">
        <v>46094.930185185185</v>
      </c>
      <c r="J10930">
        <v>7.0000188000000003</v>
      </c>
    </row>
    <row r="10931" spans="1:10" x14ac:dyDescent="0.2">
      <c r="A10931" s="1">
        <v>46094.930196759262</v>
      </c>
      <c r="B10931">
        <v>7.0000191000000003</v>
      </c>
      <c r="C10931" s="1">
        <v>46094.930196759262</v>
      </c>
      <c r="D10931">
        <v>27.82</v>
      </c>
      <c r="E10931" s="1">
        <v>46094.930196759262</v>
      </c>
      <c r="F10931">
        <v>26.81</v>
      </c>
      <c r="G10931" s="1">
        <v>46094.930196759262</v>
      </c>
      <c r="H10931">
        <v>7.0000191000000003</v>
      </c>
      <c r="I10931" s="1">
        <v>46094.930196759262</v>
      </c>
      <c r="J10931">
        <v>7.0000191000000003</v>
      </c>
    </row>
    <row r="10932" spans="1:10" x14ac:dyDescent="0.2">
      <c r="A10932" s="1">
        <v>46094.930231481485</v>
      </c>
      <c r="B10932">
        <v>7.0000191000000003</v>
      </c>
      <c r="C10932" s="1">
        <v>46094.930231481485</v>
      </c>
      <c r="D10932">
        <v>27.82</v>
      </c>
      <c r="E10932" s="1">
        <v>46094.930231481485</v>
      </c>
      <c r="F10932">
        <v>26.81</v>
      </c>
      <c r="G10932" s="1">
        <v>46094.930231481485</v>
      </c>
      <c r="H10932">
        <v>7.0000191000000003</v>
      </c>
      <c r="I10932" s="1">
        <v>46094.930231481485</v>
      </c>
      <c r="J10932">
        <v>7.0000191000000003</v>
      </c>
    </row>
    <row r="10933" spans="1:10" x14ac:dyDescent="0.2">
      <c r="A10933" s="1">
        <v>46094.930243055554</v>
      </c>
      <c r="B10933">
        <v>7.0000191999999997</v>
      </c>
      <c r="C10933" s="1">
        <v>46094.930243055554</v>
      </c>
      <c r="D10933">
        <v>27.82</v>
      </c>
      <c r="E10933" s="1">
        <v>46094.930243055554</v>
      </c>
      <c r="F10933">
        <v>26.81</v>
      </c>
      <c r="G10933" s="1">
        <v>46094.930243055554</v>
      </c>
      <c r="H10933">
        <v>7.0000191999999997</v>
      </c>
      <c r="I10933" s="1">
        <v>46094.930243055554</v>
      </c>
      <c r="J10933">
        <v>7.0000191999999997</v>
      </c>
    </row>
    <row r="10934" spans="1:10" x14ac:dyDescent="0.2">
      <c r="A10934" s="1">
        <v>46094.930277777778</v>
      </c>
      <c r="B10934">
        <v>7.0000191999999997</v>
      </c>
      <c r="C10934" s="1">
        <v>46094.930277777778</v>
      </c>
      <c r="D10934">
        <v>27.82</v>
      </c>
      <c r="E10934" s="1">
        <v>46094.930277777778</v>
      </c>
      <c r="F10934">
        <v>26.81</v>
      </c>
      <c r="G10934" s="1">
        <v>46094.930277777778</v>
      </c>
      <c r="H10934">
        <v>7.0000191999999997</v>
      </c>
      <c r="I10934" s="1">
        <v>46094.930277777778</v>
      </c>
      <c r="J10934">
        <v>7.0000191999999997</v>
      </c>
    </row>
    <row r="10935" spans="1:10" x14ac:dyDescent="0.2">
      <c r="A10935" s="1">
        <v>46094.930289351854</v>
      </c>
      <c r="B10935">
        <v>7.000019</v>
      </c>
      <c r="C10935" s="1">
        <v>46094.930289351854</v>
      </c>
      <c r="D10935">
        <v>27.82</v>
      </c>
      <c r="E10935" s="1">
        <v>46094.930289351854</v>
      </c>
      <c r="F10935">
        <v>26.81</v>
      </c>
      <c r="G10935" s="1">
        <v>46094.930289351854</v>
      </c>
      <c r="H10935">
        <v>7.000019</v>
      </c>
      <c r="I10935" s="1">
        <v>46094.930289351854</v>
      </c>
      <c r="J10935">
        <v>7.000019</v>
      </c>
    </row>
    <row r="10936" spans="1:10" x14ac:dyDescent="0.2">
      <c r="A10936" s="1">
        <v>46094.930312500001</v>
      </c>
      <c r="B10936">
        <v>7.0000185999999998</v>
      </c>
      <c r="C10936" s="1">
        <v>46094.930312500001</v>
      </c>
      <c r="D10936">
        <v>27.82</v>
      </c>
      <c r="E10936" s="1">
        <v>46094.930312500001</v>
      </c>
      <c r="F10936">
        <v>26.81</v>
      </c>
      <c r="G10936" s="1">
        <v>46094.930312500001</v>
      </c>
      <c r="H10936">
        <v>7.0000185999999998</v>
      </c>
      <c r="I10936" s="1">
        <v>46094.930312500001</v>
      </c>
      <c r="J10936">
        <v>7.0000185999999998</v>
      </c>
    </row>
    <row r="10937" spans="1:10" x14ac:dyDescent="0.2">
      <c r="A10937" s="1">
        <v>46094.930324074077</v>
      </c>
      <c r="B10937">
        <v>7.0000195999999999</v>
      </c>
      <c r="C10937" s="1">
        <v>46094.930324074077</v>
      </c>
      <c r="D10937">
        <v>27.82</v>
      </c>
      <c r="E10937" s="1">
        <v>46094.930324074077</v>
      </c>
      <c r="F10937">
        <v>26.8</v>
      </c>
      <c r="G10937" s="1">
        <v>46094.930324074077</v>
      </c>
      <c r="H10937">
        <v>7.0000195999999999</v>
      </c>
      <c r="I10937" s="1">
        <v>46094.930324074077</v>
      </c>
      <c r="J10937">
        <v>7.0000195999999999</v>
      </c>
    </row>
    <row r="10938" spans="1:10" x14ac:dyDescent="0.2">
      <c r="A10938" s="1">
        <v>46094.930358796293</v>
      </c>
      <c r="B10938">
        <v>7.0000188999999997</v>
      </c>
      <c r="C10938" s="1">
        <v>46094.930358796293</v>
      </c>
      <c r="D10938">
        <v>27.81</v>
      </c>
      <c r="E10938" s="1">
        <v>46094.930358796293</v>
      </c>
      <c r="F10938">
        <v>26.8</v>
      </c>
      <c r="G10938" s="1">
        <v>46094.930358796293</v>
      </c>
      <c r="H10938">
        <v>7.0000188999999997</v>
      </c>
      <c r="I10938" s="1">
        <v>46094.930358796293</v>
      </c>
      <c r="J10938">
        <v>7.0000188999999997</v>
      </c>
    </row>
    <row r="10939" spans="1:10" x14ac:dyDescent="0.2">
      <c r="A10939" s="1">
        <v>46094.93037037037</v>
      </c>
      <c r="B10939">
        <v>7.0000191999999997</v>
      </c>
      <c r="C10939" s="1">
        <v>46094.93037037037</v>
      </c>
      <c r="D10939">
        <v>27.81</v>
      </c>
      <c r="E10939" s="1">
        <v>46094.93037037037</v>
      </c>
      <c r="F10939">
        <v>26.8</v>
      </c>
      <c r="G10939" s="1">
        <v>46094.93037037037</v>
      </c>
      <c r="H10939">
        <v>7.0000191999999997</v>
      </c>
      <c r="I10939" s="1">
        <v>46094.93037037037</v>
      </c>
      <c r="J10939">
        <v>7.0000191999999997</v>
      </c>
    </row>
    <row r="10940" spans="1:10" x14ac:dyDescent="0.2">
      <c r="A10940" s="1">
        <v>46094.930405092593</v>
      </c>
      <c r="B10940">
        <v>7.0000188999999997</v>
      </c>
      <c r="C10940" s="1">
        <v>46094.930405092593</v>
      </c>
      <c r="D10940">
        <v>27.81</v>
      </c>
      <c r="E10940" s="1">
        <v>46094.930405092593</v>
      </c>
      <c r="F10940">
        <v>26.79</v>
      </c>
      <c r="G10940" s="1">
        <v>46094.930405092593</v>
      </c>
      <c r="H10940">
        <v>7.0000188999999997</v>
      </c>
      <c r="I10940" s="1">
        <v>46094.930405092593</v>
      </c>
      <c r="J10940">
        <v>7.0000188999999997</v>
      </c>
    </row>
    <row r="10941" spans="1:10" x14ac:dyDescent="0.2">
      <c r="A10941" s="1">
        <v>46094.93041666667</v>
      </c>
      <c r="B10941">
        <v>7.000019</v>
      </c>
      <c r="C10941" s="1">
        <v>46094.93041666667</v>
      </c>
      <c r="D10941">
        <v>27.81</v>
      </c>
      <c r="E10941" s="1">
        <v>46094.93041666667</v>
      </c>
      <c r="F10941">
        <v>26.79</v>
      </c>
      <c r="G10941" s="1">
        <v>46094.93041666667</v>
      </c>
      <c r="H10941">
        <v>7.000019</v>
      </c>
      <c r="I10941" s="1">
        <v>46094.93041666667</v>
      </c>
      <c r="J10941">
        <v>7.000019</v>
      </c>
    </row>
    <row r="10942" spans="1:10" x14ac:dyDescent="0.2">
      <c r="A10942" s="1">
        <v>46094.930428240739</v>
      </c>
      <c r="B10942">
        <v>7.0000191999999997</v>
      </c>
      <c r="C10942" s="1">
        <v>46094.930428240739</v>
      </c>
      <c r="D10942">
        <v>27.81</v>
      </c>
      <c r="E10942" s="1">
        <v>46094.930428240739</v>
      </c>
      <c r="F10942">
        <v>26.8</v>
      </c>
      <c r="G10942" s="1">
        <v>46094.930428240739</v>
      </c>
      <c r="H10942">
        <v>7.0000191999999997</v>
      </c>
      <c r="I10942" s="1">
        <v>46094.930428240739</v>
      </c>
      <c r="J10942">
        <v>7.0000191999999997</v>
      </c>
    </row>
    <row r="10943" spans="1:10" x14ac:dyDescent="0.2">
      <c r="A10943" s="1">
        <v>46094.930462962962</v>
      </c>
      <c r="B10943">
        <v>7.0000188999999997</v>
      </c>
      <c r="C10943" s="1">
        <v>46094.930462962962</v>
      </c>
      <c r="D10943">
        <v>27.81</v>
      </c>
      <c r="E10943" s="1">
        <v>46094.930462962962</v>
      </c>
      <c r="F10943">
        <v>26.78</v>
      </c>
      <c r="G10943" s="1">
        <v>46094.930462962962</v>
      </c>
      <c r="H10943">
        <v>7.0000188999999997</v>
      </c>
      <c r="I10943" s="1">
        <v>46094.930462962962</v>
      </c>
      <c r="J10943">
        <v>7.0000188999999997</v>
      </c>
    </row>
    <row r="10944" spans="1:10" x14ac:dyDescent="0.2">
      <c r="A10944" s="1">
        <v>46094.930474537039</v>
      </c>
      <c r="B10944">
        <v>7.0000191999999997</v>
      </c>
      <c r="C10944" s="1">
        <v>46094.930474537039</v>
      </c>
      <c r="D10944">
        <v>27.81</v>
      </c>
      <c r="E10944" s="1">
        <v>46094.930474537039</v>
      </c>
      <c r="F10944">
        <v>26.79</v>
      </c>
      <c r="G10944" s="1">
        <v>46094.930474537039</v>
      </c>
      <c r="H10944">
        <v>7.0000191999999997</v>
      </c>
      <c r="I10944" s="1">
        <v>46094.930474537039</v>
      </c>
      <c r="J10944">
        <v>7.0000191999999997</v>
      </c>
    </row>
    <row r="10945" spans="1:10" x14ac:dyDescent="0.2">
      <c r="A10945" s="1">
        <v>46094.930509259262</v>
      </c>
      <c r="B10945">
        <v>7.0000191999999997</v>
      </c>
      <c r="C10945" s="1">
        <v>46094.930509259262</v>
      </c>
      <c r="D10945">
        <v>27.81</v>
      </c>
      <c r="E10945" s="1">
        <v>46094.930509259262</v>
      </c>
      <c r="F10945">
        <v>26.78</v>
      </c>
      <c r="G10945" s="1">
        <v>46094.930509259262</v>
      </c>
      <c r="H10945">
        <v>7.0000191999999997</v>
      </c>
      <c r="I10945" s="1">
        <v>46094.930509259262</v>
      </c>
      <c r="J10945">
        <v>7.0000191999999997</v>
      </c>
    </row>
    <row r="10946" spans="1:10" x14ac:dyDescent="0.2">
      <c r="A10946" s="1">
        <v>46094.930520833332</v>
      </c>
      <c r="B10946">
        <v>7.0000188000000003</v>
      </c>
      <c r="C10946" s="1">
        <v>46094.930520833332</v>
      </c>
      <c r="D10946">
        <v>27.81</v>
      </c>
      <c r="E10946" s="1">
        <v>46094.930520833332</v>
      </c>
      <c r="F10946">
        <v>26.79</v>
      </c>
      <c r="G10946" s="1">
        <v>46094.930520833332</v>
      </c>
      <c r="H10946">
        <v>7.0000188000000003</v>
      </c>
      <c r="I10946" s="1">
        <v>46094.930520833332</v>
      </c>
      <c r="J10946">
        <v>7.0000188000000003</v>
      </c>
    </row>
    <row r="10947" spans="1:10" x14ac:dyDescent="0.2">
      <c r="A10947" s="1">
        <v>46094.930543981478</v>
      </c>
      <c r="B10947">
        <v>7.000019</v>
      </c>
      <c r="C10947" s="1">
        <v>46094.930543981478</v>
      </c>
      <c r="D10947">
        <v>27.81</v>
      </c>
      <c r="E10947" s="1">
        <v>46094.930543981478</v>
      </c>
      <c r="F10947">
        <v>26.77</v>
      </c>
      <c r="G10947" s="1">
        <v>46094.930543981478</v>
      </c>
      <c r="H10947">
        <v>7.000019</v>
      </c>
      <c r="I10947" s="1">
        <v>46094.930543981478</v>
      </c>
      <c r="J10947">
        <v>7.000019</v>
      </c>
    </row>
    <row r="10948" spans="1:10" x14ac:dyDescent="0.2">
      <c r="A10948" s="1">
        <v>46094.930555555555</v>
      </c>
      <c r="B10948">
        <v>7.0000194000000002</v>
      </c>
      <c r="C10948" s="1">
        <v>46094.930555555555</v>
      </c>
      <c r="D10948">
        <v>27.81</v>
      </c>
      <c r="E10948" s="1">
        <v>46094.930555555555</v>
      </c>
      <c r="F10948">
        <v>26.77</v>
      </c>
      <c r="G10948" s="1">
        <v>46094.930555555555</v>
      </c>
      <c r="H10948">
        <v>7.0000194000000002</v>
      </c>
      <c r="I10948" s="1">
        <v>46094.930555555555</v>
      </c>
      <c r="J10948">
        <v>7.0000194000000002</v>
      </c>
    </row>
    <row r="10949" spans="1:10" x14ac:dyDescent="0.2">
      <c r="A10949" s="1">
        <v>46094.930590277778</v>
      </c>
      <c r="B10949">
        <v>7.0000188000000003</v>
      </c>
      <c r="C10949" s="1">
        <v>46094.930590277778</v>
      </c>
      <c r="D10949">
        <v>27.81</v>
      </c>
      <c r="E10949" s="1">
        <v>46094.930590277778</v>
      </c>
      <c r="F10949">
        <v>26.77</v>
      </c>
      <c r="G10949" s="1">
        <v>46094.930590277778</v>
      </c>
      <c r="H10949">
        <v>7.0000188000000003</v>
      </c>
      <c r="I10949" s="1">
        <v>46094.930590277778</v>
      </c>
      <c r="J10949">
        <v>7.0000188000000003</v>
      </c>
    </row>
    <row r="10950" spans="1:10" x14ac:dyDescent="0.2">
      <c r="A10950" s="1">
        <v>46094.930601851855</v>
      </c>
      <c r="B10950">
        <v>7.0000187</v>
      </c>
      <c r="C10950" s="1">
        <v>46094.930601851855</v>
      </c>
      <c r="D10950">
        <v>27.82</v>
      </c>
      <c r="E10950" s="1">
        <v>46094.930601851855</v>
      </c>
      <c r="F10950">
        <v>26.77</v>
      </c>
      <c r="G10950" s="1">
        <v>46094.930601851855</v>
      </c>
      <c r="H10950">
        <v>7.0000187</v>
      </c>
      <c r="I10950" s="1">
        <v>46094.930601851855</v>
      </c>
      <c r="J10950">
        <v>7.0000187</v>
      </c>
    </row>
    <row r="10951" spans="1:10" x14ac:dyDescent="0.2">
      <c r="A10951" s="1">
        <v>46094.930636574078</v>
      </c>
      <c r="B10951">
        <v>7.0000188000000003</v>
      </c>
      <c r="C10951" s="1">
        <v>46094.930636574078</v>
      </c>
      <c r="D10951">
        <v>27.81</v>
      </c>
      <c r="E10951" s="1">
        <v>46094.930636574078</v>
      </c>
      <c r="F10951">
        <v>26.77</v>
      </c>
      <c r="G10951" s="1">
        <v>46094.930636574078</v>
      </c>
      <c r="H10951">
        <v>7.0000188000000003</v>
      </c>
      <c r="I10951" s="1">
        <v>46094.930636574078</v>
      </c>
      <c r="J10951">
        <v>7.0000188000000003</v>
      </c>
    </row>
    <row r="10952" spans="1:10" x14ac:dyDescent="0.2">
      <c r="A10952" s="1">
        <v>46094.930648148147</v>
      </c>
      <c r="B10952">
        <v>7.0000191999999997</v>
      </c>
      <c r="C10952" s="1">
        <v>46094.930648148147</v>
      </c>
      <c r="D10952">
        <v>27.81</v>
      </c>
      <c r="E10952" s="1">
        <v>46094.930648148147</v>
      </c>
      <c r="F10952">
        <v>26.76</v>
      </c>
      <c r="G10952" s="1">
        <v>46094.930648148147</v>
      </c>
      <c r="H10952">
        <v>7.0000191999999997</v>
      </c>
      <c r="I10952" s="1">
        <v>46094.930648148147</v>
      </c>
      <c r="J10952">
        <v>7.0000191999999997</v>
      </c>
    </row>
    <row r="10953" spans="1:10" x14ac:dyDescent="0.2">
      <c r="A10953" s="1">
        <v>46094.930671296293</v>
      </c>
      <c r="B10953">
        <v>7.0000191000000003</v>
      </c>
      <c r="C10953" s="1">
        <v>46094.930671296293</v>
      </c>
      <c r="D10953">
        <v>27.81</v>
      </c>
      <c r="E10953" s="1">
        <v>46094.930671296293</v>
      </c>
      <c r="F10953">
        <v>26.76</v>
      </c>
      <c r="G10953" s="1">
        <v>46094.930671296293</v>
      </c>
      <c r="H10953">
        <v>7.0000191000000003</v>
      </c>
      <c r="I10953" s="1">
        <v>46094.930671296293</v>
      </c>
      <c r="J10953">
        <v>7.0000191000000003</v>
      </c>
    </row>
    <row r="10954" spans="1:10" x14ac:dyDescent="0.2">
      <c r="A10954" s="1">
        <v>46094.93068287037</v>
      </c>
      <c r="B10954">
        <v>7.0000188000000003</v>
      </c>
      <c r="C10954" s="1">
        <v>46094.93068287037</v>
      </c>
      <c r="D10954">
        <v>27.81</v>
      </c>
      <c r="E10954" s="1">
        <v>46094.93068287037</v>
      </c>
      <c r="F10954">
        <v>26.75</v>
      </c>
      <c r="G10954" s="1">
        <v>46094.93068287037</v>
      </c>
      <c r="H10954">
        <v>7.0000188000000003</v>
      </c>
      <c r="I10954" s="1">
        <v>46094.93068287037</v>
      </c>
      <c r="J10954">
        <v>7.0000188000000003</v>
      </c>
    </row>
    <row r="10955" spans="1:10" x14ac:dyDescent="0.2">
      <c r="A10955" s="1">
        <v>46094.930717592593</v>
      </c>
      <c r="B10955">
        <v>7.0000188000000003</v>
      </c>
      <c r="C10955" s="1">
        <v>46094.930717592593</v>
      </c>
      <c r="D10955">
        <v>27.81</v>
      </c>
      <c r="E10955" s="1">
        <v>46094.930717592593</v>
      </c>
      <c r="F10955">
        <v>26.76</v>
      </c>
      <c r="G10955" s="1">
        <v>46094.930717592593</v>
      </c>
      <c r="H10955">
        <v>7.0000188000000003</v>
      </c>
      <c r="I10955" s="1">
        <v>46094.930717592593</v>
      </c>
      <c r="J10955">
        <v>7.0000188000000003</v>
      </c>
    </row>
    <row r="10956" spans="1:10" x14ac:dyDescent="0.2">
      <c r="A10956" s="1">
        <v>46094.93072916667</v>
      </c>
      <c r="B10956">
        <v>7.0000185999999998</v>
      </c>
      <c r="C10956" s="1">
        <v>46094.93072916667</v>
      </c>
      <c r="D10956">
        <v>27.82</v>
      </c>
      <c r="E10956" s="1">
        <v>46094.93072916667</v>
      </c>
      <c r="F10956">
        <v>26.75</v>
      </c>
      <c r="G10956" s="1">
        <v>46094.93072916667</v>
      </c>
      <c r="H10956">
        <v>7.0000185999999998</v>
      </c>
      <c r="I10956" s="1">
        <v>46094.93072916667</v>
      </c>
      <c r="J10956">
        <v>7.0000185999999998</v>
      </c>
    </row>
    <row r="10957" spans="1:10" x14ac:dyDescent="0.2">
      <c r="A10957" s="1">
        <v>46094.930763888886</v>
      </c>
      <c r="B10957">
        <v>7.0000191999999997</v>
      </c>
      <c r="C10957" s="1">
        <v>46094.930763888886</v>
      </c>
      <c r="D10957">
        <v>27.82</v>
      </c>
      <c r="E10957" s="1">
        <v>46094.930763888886</v>
      </c>
      <c r="F10957">
        <v>26.75</v>
      </c>
      <c r="G10957" s="1">
        <v>46094.930763888886</v>
      </c>
      <c r="H10957">
        <v>7.0000191999999997</v>
      </c>
      <c r="I10957" s="1">
        <v>46094.930763888886</v>
      </c>
      <c r="J10957">
        <v>7.0000191999999997</v>
      </c>
    </row>
    <row r="10958" spans="1:10" x14ac:dyDescent="0.2">
      <c r="A10958" s="1">
        <v>46094.930775462963</v>
      </c>
      <c r="B10958">
        <v>7.0000188000000003</v>
      </c>
      <c r="C10958" s="1">
        <v>46094.930775462963</v>
      </c>
      <c r="D10958">
        <v>27.81</v>
      </c>
      <c r="E10958" s="1">
        <v>46094.930775462963</v>
      </c>
      <c r="F10958">
        <v>26.75</v>
      </c>
      <c r="G10958" s="1">
        <v>46094.930775462963</v>
      </c>
      <c r="H10958">
        <v>7.0000188000000003</v>
      </c>
      <c r="I10958" s="1">
        <v>46094.930775462963</v>
      </c>
      <c r="J10958">
        <v>7.0000188000000003</v>
      </c>
    </row>
    <row r="10959" spans="1:10" x14ac:dyDescent="0.2">
      <c r="A10959" s="1">
        <v>46094.930810185186</v>
      </c>
      <c r="B10959">
        <v>7.0000188000000003</v>
      </c>
      <c r="C10959" s="1">
        <v>46094.930810185186</v>
      </c>
      <c r="D10959">
        <v>27.81</v>
      </c>
      <c r="E10959" s="1">
        <v>46094.930810185186</v>
      </c>
      <c r="F10959">
        <v>26.75</v>
      </c>
      <c r="G10959" s="1">
        <v>46094.930810185186</v>
      </c>
      <c r="H10959">
        <v>7.0000188000000003</v>
      </c>
      <c r="I10959" s="1">
        <v>46094.930810185186</v>
      </c>
      <c r="J10959">
        <v>7.0000188000000003</v>
      </c>
    </row>
    <row r="10960" spans="1:10" x14ac:dyDescent="0.2">
      <c r="A10960" s="1">
        <v>46094.930821759262</v>
      </c>
      <c r="B10960">
        <v>7.0000188999999997</v>
      </c>
      <c r="C10960" s="1">
        <v>46094.930821759262</v>
      </c>
      <c r="D10960">
        <v>27.81</v>
      </c>
      <c r="E10960" s="1">
        <v>46094.930821759262</v>
      </c>
      <c r="F10960">
        <v>26.74</v>
      </c>
      <c r="G10960" s="1">
        <v>46094.930821759262</v>
      </c>
      <c r="H10960">
        <v>7.0000188999999997</v>
      </c>
      <c r="I10960" s="1">
        <v>46094.930821759262</v>
      </c>
      <c r="J10960">
        <v>7.0000188999999997</v>
      </c>
    </row>
    <row r="10961" spans="1:10" x14ac:dyDescent="0.2">
      <c r="A10961" s="1">
        <v>46094.930833333332</v>
      </c>
      <c r="B10961">
        <v>7.0000187</v>
      </c>
      <c r="C10961" s="1">
        <v>46094.930833333332</v>
      </c>
      <c r="D10961">
        <v>27.81</v>
      </c>
      <c r="E10961" s="1">
        <v>46094.930833333332</v>
      </c>
      <c r="F10961">
        <v>26.74</v>
      </c>
      <c r="G10961" s="1">
        <v>46094.930833333332</v>
      </c>
      <c r="H10961">
        <v>7.0000187</v>
      </c>
      <c r="I10961" s="1">
        <v>46094.930833333332</v>
      </c>
      <c r="J10961">
        <v>7.0000187</v>
      </c>
    </row>
    <row r="10962" spans="1:10" x14ac:dyDescent="0.2">
      <c r="A10962" s="1">
        <v>46094.930868055555</v>
      </c>
      <c r="B10962">
        <v>7.0000188999999997</v>
      </c>
      <c r="C10962" s="1">
        <v>46094.930868055555</v>
      </c>
      <c r="D10962">
        <v>27.81</v>
      </c>
      <c r="E10962" s="1">
        <v>46094.930868055555</v>
      </c>
      <c r="F10962">
        <v>26.73</v>
      </c>
      <c r="G10962" s="1">
        <v>46094.930868055555</v>
      </c>
      <c r="H10962">
        <v>7.0000188999999997</v>
      </c>
      <c r="I10962" s="1">
        <v>46094.930868055555</v>
      </c>
      <c r="J10962">
        <v>7.0000188999999997</v>
      </c>
    </row>
    <row r="10963" spans="1:10" x14ac:dyDescent="0.2">
      <c r="A10963" s="1">
        <v>46094.930891203701</v>
      </c>
      <c r="B10963">
        <v>7.0000184000000001</v>
      </c>
      <c r="C10963" s="1">
        <v>46094.930891203701</v>
      </c>
      <c r="D10963">
        <v>27.8</v>
      </c>
      <c r="E10963" s="1">
        <v>46094.930891203701</v>
      </c>
      <c r="F10963">
        <v>26.73</v>
      </c>
      <c r="G10963" s="1">
        <v>46094.930891203701</v>
      </c>
      <c r="H10963">
        <v>7.0000184000000001</v>
      </c>
      <c r="I10963" s="1">
        <v>46094.930891203701</v>
      </c>
      <c r="J10963">
        <v>7.0000184000000001</v>
      </c>
    </row>
    <row r="10964" spans="1:10" x14ac:dyDescent="0.2">
      <c r="A10964" s="1">
        <v>46094.930914351855</v>
      </c>
      <c r="B10964">
        <v>7.0000184000000001</v>
      </c>
      <c r="C10964" s="1">
        <v>46094.930914351855</v>
      </c>
      <c r="D10964">
        <v>27.82</v>
      </c>
      <c r="E10964" s="1">
        <v>46094.930914351855</v>
      </c>
      <c r="F10964">
        <v>26.74</v>
      </c>
      <c r="G10964" s="1">
        <v>46094.930914351855</v>
      </c>
      <c r="H10964">
        <v>7.0000184000000001</v>
      </c>
      <c r="I10964" s="1">
        <v>46094.930914351855</v>
      </c>
      <c r="J10964">
        <v>7.0000184000000001</v>
      </c>
    </row>
    <row r="10965" spans="1:10" x14ac:dyDescent="0.2">
      <c r="A10965" s="1">
        <v>46094.930914351855</v>
      </c>
      <c r="B10965">
        <v>7.0000182999999998</v>
      </c>
      <c r="C10965" s="1">
        <v>46094.930914351855</v>
      </c>
      <c r="D10965">
        <v>27.82</v>
      </c>
      <c r="E10965" s="1">
        <v>46094.930914351855</v>
      </c>
      <c r="F10965">
        <v>26.73</v>
      </c>
      <c r="G10965" s="1">
        <v>46094.930914351855</v>
      </c>
      <c r="H10965">
        <v>7.0000182999999998</v>
      </c>
      <c r="I10965" s="1">
        <v>46094.930914351855</v>
      </c>
      <c r="J10965">
        <v>7.0000182999999998</v>
      </c>
    </row>
    <row r="10966" spans="1:10" x14ac:dyDescent="0.2">
      <c r="A10966" s="1">
        <v>46094.930949074071</v>
      </c>
      <c r="B10966">
        <v>7.0000185000000004</v>
      </c>
      <c r="C10966" s="1">
        <v>46094.930949074071</v>
      </c>
      <c r="D10966">
        <v>27.81</v>
      </c>
      <c r="E10966" s="1">
        <v>46094.930949074071</v>
      </c>
      <c r="F10966">
        <v>26.73</v>
      </c>
      <c r="G10966" s="1">
        <v>46094.930949074071</v>
      </c>
      <c r="H10966">
        <v>7.0000185000000004</v>
      </c>
      <c r="I10966" s="1">
        <v>46094.930949074071</v>
      </c>
      <c r="J10966">
        <v>7.0000185000000004</v>
      </c>
    </row>
    <row r="10967" spans="1:10" x14ac:dyDescent="0.2">
      <c r="A10967" s="1">
        <v>46094.930960648147</v>
      </c>
      <c r="B10967">
        <v>7.0000185999999998</v>
      </c>
      <c r="C10967" s="1">
        <v>46094.930960648147</v>
      </c>
      <c r="D10967">
        <v>27.81</v>
      </c>
      <c r="E10967" s="1">
        <v>46094.930960648147</v>
      </c>
      <c r="F10967">
        <v>26.73</v>
      </c>
      <c r="G10967" s="1">
        <v>46094.930960648147</v>
      </c>
      <c r="H10967">
        <v>7.0000185999999998</v>
      </c>
      <c r="I10967" s="1">
        <v>46094.930960648147</v>
      </c>
      <c r="J10967">
        <v>7.0000185999999998</v>
      </c>
    </row>
    <row r="10968" spans="1:10" x14ac:dyDescent="0.2">
      <c r="A10968" s="1">
        <v>46094.930995370371</v>
      </c>
      <c r="B10968">
        <v>7.0000185999999998</v>
      </c>
      <c r="C10968" s="1">
        <v>46094.930995370371</v>
      </c>
      <c r="D10968">
        <v>27.82</v>
      </c>
      <c r="E10968" s="1">
        <v>46094.930995370371</v>
      </c>
      <c r="F10968">
        <v>26.72</v>
      </c>
      <c r="G10968" s="1">
        <v>46094.930995370371</v>
      </c>
      <c r="H10968">
        <v>7.0000185999999998</v>
      </c>
      <c r="I10968" s="1">
        <v>46094.930995370371</v>
      </c>
      <c r="J10968">
        <v>7.0000185999999998</v>
      </c>
    </row>
    <row r="10969" spans="1:10" x14ac:dyDescent="0.2">
      <c r="A10969" s="1">
        <v>46094.931006944447</v>
      </c>
      <c r="B10969">
        <v>7.0000185000000004</v>
      </c>
      <c r="C10969" s="1">
        <v>46094.931006944447</v>
      </c>
      <c r="D10969">
        <v>27.82</v>
      </c>
      <c r="E10969" s="1">
        <v>46094.931006944447</v>
      </c>
      <c r="F10969">
        <v>26.72</v>
      </c>
      <c r="G10969" s="1">
        <v>46094.931006944447</v>
      </c>
      <c r="H10969">
        <v>7.0000185000000004</v>
      </c>
      <c r="I10969" s="1">
        <v>46094.931006944447</v>
      </c>
      <c r="J10969">
        <v>7.0000185000000004</v>
      </c>
    </row>
    <row r="10970" spans="1:10" x14ac:dyDescent="0.2">
      <c r="A10970" s="1">
        <v>46094.931041666663</v>
      </c>
      <c r="B10970">
        <v>7.000019</v>
      </c>
      <c r="C10970" s="1">
        <v>46094.931041666663</v>
      </c>
      <c r="D10970">
        <v>27.82</v>
      </c>
      <c r="E10970" s="1">
        <v>46094.931041666663</v>
      </c>
      <c r="F10970">
        <v>26.72</v>
      </c>
      <c r="G10970" s="1">
        <v>46094.931041666663</v>
      </c>
      <c r="H10970">
        <v>7.000019</v>
      </c>
      <c r="I10970" s="1">
        <v>46094.931041666663</v>
      </c>
      <c r="J10970">
        <v>7.000019</v>
      </c>
    </row>
    <row r="10971" spans="1:10" x14ac:dyDescent="0.2">
      <c r="A10971" s="1">
        <v>46094.931041666663</v>
      </c>
      <c r="B10971">
        <v>7.000019</v>
      </c>
      <c r="C10971" s="1">
        <v>46094.931041666663</v>
      </c>
      <c r="D10971">
        <v>27.82</v>
      </c>
      <c r="E10971" s="1">
        <v>46094.931041666663</v>
      </c>
      <c r="F10971">
        <v>26.72</v>
      </c>
      <c r="G10971" s="1">
        <v>46094.931041666663</v>
      </c>
      <c r="H10971">
        <v>7.000019</v>
      </c>
      <c r="I10971" s="1">
        <v>46094.931041666663</v>
      </c>
      <c r="J10971">
        <v>7.000019</v>
      </c>
    </row>
    <row r="10972" spans="1:10" x14ac:dyDescent="0.2">
      <c r="A10972" s="1">
        <v>46094.931076388886</v>
      </c>
      <c r="B10972">
        <v>7.0000182000000004</v>
      </c>
      <c r="C10972" s="1">
        <v>46094.931076388886</v>
      </c>
      <c r="D10972">
        <v>27.81</v>
      </c>
      <c r="E10972" s="1">
        <v>46094.931076388886</v>
      </c>
      <c r="F10972">
        <v>26.72</v>
      </c>
      <c r="G10972" s="1">
        <v>46094.931076388886</v>
      </c>
      <c r="H10972">
        <v>7.0000182000000004</v>
      </c>
      <c r="I10972" s="1">
        <v>46094.931076388886</v>
      </c>
      <c r="J10972">
        <v>7.0000182000000004</v>
      </c>
    </row>
    <row r="10973" spans="1:10" x14ac:dyDescent="0.2">
      <c r="A10973" s="1">
        <v>46094.931087962963</v>
      </c>
      <c r="B10973">
        <v>7.0000185000000004</v>
      </c>
      <c r="C10973" s="1">
        <v>46094.931087962963</v>
      </c>
      <c r="D10973">
        <v>27.82</v>
      </c>
      <c r="E10973" s="1">
        <v>46094.931087962963</v>
      </c>
      <c r="F10973">
        <v>26.71</v>
      </c>
      <c r="G10973" s="1">
        <v>46094.931087962963</v>
      </c>
      <c r="H10973">
        <v>7.0000185000000004</v>
      </c>
      <c r="I10973" s="1">
        <v>46094.931087962963</v>
      </c>
      <c r="J10973">
        <v>7.0000185000000004</v>
      </c>
    </row>
    <row r="10974" spans="1:10" x14ac:dyDescent="0.2">
      <c r="A10974" s="1">
        <v>46094.931122685186</v>
      </c>
      <c r="B10974">
        <v>7.0000184000000001</v>
      </c>
      <c r="C10974" s="1">
        <v>46094.931122685186</v>
      </c>
      <c r="D10974">
        <v>27.82</v>
      </c>
      <c r="E10974" s="1">
        <v>46094.931122685186</v>
      </c>
      <c r="F10974">
        <v>26.71</v>
      </c>
      <c r="G10974" s="1">
        <v>46094.931122685186</v>
      </c>
      <c r="H10974">
        <v>7.0000184000000001</v>
      </c>
      <c r="I10974" s="1">
        <v>46094.931122685186</v>
      </c>
      <c r="J10974">
        <v>7.0000184000000001</v>
      </c>
    </row>
    <row r="10975" spans="1:10" x14ac:dyDescent="0.2">
      <c r="A10975" s="1">
        <v>46094.931134259263</v>
      </c>
      <c r="B10975">
        <v>7.0000188999999997</v>
      </c>
      <c r="C10975" s="1">
        <v>46094.931134259263</v>
      </c>
      <c r="D10975">
        <v>27.82</v>
      </c>
      <c r="E10975" s="1">
        <v>46094.931134259263</v>
      </c>
      <c r="F10975">
        <v>26.71</v>
      </c>
      <c r="G10975" s="1">
        <v>46094.931134259263</v>
      </c>
      <c r="H10975">
        <v>7.0000188999999997</v>
      </c>
      <c r="I10975" s="1">
        <v>46094.931134259263</v>
      </c>
      <c r="J10975">
        <v>7.0000188999999997</v>
      </c>
    </row>
    <row r="10976" spans="1:10" x14ac:dyDescent="0.2">
      <c r="A10976" s="1">
        <v>46094.931168981479</v>
      </c>
      <c r="B10976">
        <v>7.0000185999999998</v>
      </c>
      <c r="C10976" s="1">
        <v>46094.931168981479</v>
      </c>
      <c r="D10976">
        <v>27.82</v>
      </c>
      <c r="E10976" s="1">
        <v>46094.931168981479</v>
      </c>
      <c r="F10976">
        <v>26.7</v>
      </c>
      <c r="G10976" s="1">
        <v>46094.931168981479</v>
      </c>
      <c r="H10976">
        <v>7.0000185999999998</v>
      </c>
      <c r="I10976" s="1">
        <v>46094.931168981479</v>
      </c>
      <c r="J10976">
        <v>7.0000185999999998</v>
      </c>
    </row>
    <row r="10977" spans="1:10" x14ac:dyDescent="0.2">
      <c r="A10977" s="1">
        <v>46094.931180555555</v>
      </c>
      <c r="B10977">
        <v>7.000019</v>
      </c>
      <c r="C10977" s="1">
        <v>46094.931180555555</v>
      </c>
      <c r="D10977">
        <v>27.82</v>
      </c>
      <c r="E10977" s="1">
        <v>46094.931180555555</v>
      </c>
      <c r="F10977">
        <v>26.7</v>
      </c>
      <c r="G10977" s="1">
        <v>46094.931180555555</v>
      </c>
      <c r="H10977">
        <v>7.000019</v>
      </c>
      <c r="I10977" s="1">
        <v>46094.931180555555</v>
      </c>
      <c r="J10977">
        <v>7.000019</v>
      </c>
    </row>
    <row r="10978" spans="1:10" x14ac:dyDescent="0.2">
      <c r="A10978" s="1">
        <v>46094.931203703702</v>
      </c>
      <c r="B10978">
        <v>7.0000188999999997</v>
      </c>
      <c r="C10978" s="1">
        <v>46094.931203703702</v>
      </c>
      <c r="D10978">
        <v>27.82</v>
      </c>
      <c r="E10978" s="1">
        <v>46094.931203703702</v>
      </c>
      <c r="F10978">
        <v>26.71</v>
      </c>
      <c r="G10978" s="1">
        <v>46094.931203703702</v>
      </c>
      <c r="H10978">
        <v>7.0000188999999997</v>
      </c>
      <c r="I10978" s="1">
        <v>46094.931203703702</v>
      </c>
      <c r="J10978">
        <v>7.0000188999999997</v>
      </c>
    </row>
    <row r="10979" spans="1:10" x14ac:dyDescent="0.2">
      <c r="A10979" s="1">
        <v>46094.931226851855</v>
      </c>
      <c r="B10979">
        <v>7.0000185000000004</v>
      </c>
      <c r="C10979" s="1">
        <v>46094.931226851855</v>
      </c>
      <c r="D10979">
        <v>27.83</v>
      </c>
      <c r="E10979" s="1">
        <v>46094.931226851855</v>
      </c>
      <c r="F10979">
        <v>26.7</v>
      </c>
      <c r="G10979" s="1">
        <v>46094.931226851855</v>
      </c>
      <c r="H10979">
        <v>7.0000185000000004</v>
      </c>
      <c r="I10979" s="1">
        <v>46094.931226851855</v>
      </c>
      <c r="J10979">
        <v>7.0000185000000004</v>
      </c>
    </row>
    <row r="10980" spans="1:10" x14ac:dyDescent="0.2">
      <c r="A10980" s="1">
        <v>46094.931250000001</v>
      </c>
      <c r="B10980">
        <v>7.000019</v>
      </c>
      <c r="C10980" s="1">
        <v>46094.931250000001</v>
      </c>
      <c r="D10980">
        <v>27.83</v>
      </c>
      <c r="E10980" s="1">
        <v>46094.931250000001</v>
      </c>
      <c r="F10980">
        <v>26.7</v>
      </c>
      <c r="G10980" s="1">
        <v>46094.931250000001</v>
      </c>
      <c r="H10980">
        <v>7.000019</v>
      </c>
      <c r="I10980" s="1">
        <v>46094.931250000001</v>
      </c>
      <c r="J10980">
        <v>7.000019</v>
      </c>
    </row>
    <row r="10981" spans="1:10" x14ac:dyDescent="0.2">
      <c r="A10981" s="1">
        <v>46094.931261574071</v>
      </c>
      <c r="B10981">
        <v>7.000019</v>
      </c>
      <c r="C10981" s="1">
        <v>46094.931261574071</v>
      </c>
      <c r="D10981">
        <v>27.83</v>
      </c>
      <c r="E10981" s="1">
        <v>46094.931261574071</v>
      </c>
      <c r="F10981">
        <v>26.69</v>
      </c>
      <c r="G10981" s="1">
        <v>46094.931261574071</v>
      </c>
      <c r="H10981">
        <v>7.000019</v>
      </c>
      <c r="I10981" s="1">
        <v>46094.931261574071</v>
      </c>
      <c r="J10981">
        <v>7.000019</v>
      </c>
    </row>
    <row r="10982" spans="1:10" x14ac:dyDescent="0.2">
      <c r="A10982" s="1">
        <v>46094.931296296294</v>
      </c>
      <c r="B10982">
        <v>7.0000188999999997</v>
      </c>
      <c r="C10982" s="1">
        <v>46094.931296296294</v>
      </c>
      <c r="D10982">
        <v>27.82</v>
      </c>
      <c r="E10982" s="1">
        <v>46094.931296296294</v>
      </c>
      <c r="F10982">
        <v>26.68</v>
      </c>
      <c r="G10982" s="1">
        <v>46094.931296296294</v>
      </c>
      <c r="H10982">
        <v>7.0000188999999997</v>
      </c>
      <c r="I10982" s="1">
        <v>46094.931296296294</v>
      </c>
      <c r="J10982">
        <v>7.0000188999999997</v>
      </c>
    </row>
    <row r="10983" spans="1:10" x14ac:dyDescent="0.2">
      <c r="A10983" s="1">
        <v>46094.931307870371</v>
      </c>
      <c r="B10983">
        <v>7.0000185000000004</v>
      </c>
      <c r="C10983" s="1">
        <v>46094.931307870371</v>
      </c>
      <c r="D10983">
        <v>27.82</v>
      </c>
      <c r="E10983" s="1">
        <v>46094.931307870371</v>
      </c>
      <c r="F10983">
        <v>26.68</v>
      </c>
      <c r="G10983" s="1">
        <v>46094.931307870371</v>
      </c>
      <c r="H10983">
        <v>7.0000185000000004</v>
      </c>
      <c r="I10983" s="1">
        <v>46094.931307870371</v>
      </c>
      <c r="J10983">
        <v>7.0000185000000004</v>
      </c>
    </row>
    <row r="10984" spans="1:10" x14ac:dyDescent="0.2">
      <c r="A10984" s="1">
        <v>46094.931319444448</v>
      </c>
      <c r="B10984">
        <v>7.0000191999999997</v>
      </c>
      <c r="C10984" s="1">
        <v>46094.931319444448</v>
      </c>
      <c r="D10984">
        <v>27.82</v>
      </c>
      <c r="E10984" s="1">
        <v>46094.931319444448</v>
      </c>
      <c r="F10984">
        <v>26.68</v>
      </c>
      <c r="G10984" s="1">
        <v>46094.931319444448</v>
      </c>
      <c r="H10984">
        <v>7.0000191999999997</v>
      </c>
      <c r="I10984" s="1">
        <v>46094.931319444448</v>
      </c>
      <c r="J10984">
        <v>7.0000191999999997</v>
      </c>
    </row>
    <row r="10985" spans="1:10" x14ac:dyDescent="0.2">
      <c r="A10985" s="1">
        <v>46094.931354166663</v>
      </c>
      <c r="B10985">
        <v>7.0000185999999998</v>
      </c>
      <c r="C10985" s="1">
        <v>46094.931354166663</v>
      </c>
      <c r="D10985">
        <v>27.83</v>
      </c>
      <c r="E10985" s="1">
        <v>46094.931354166663</v>
      </c>
      <c r="F10985">
        <v>26.68</v>
      </c>
      <c r="G10985" s="1">
        <v>46094.931354166663</v>
      </c>
      <c r="H10985">
        <v>7.0000185999999998</v>
      </c>
      <c r="I10985" s="1">
        <v>46094.931354166663</v>
      </c>
      <c r="J10985">
        <v>7.0000185999999998</v>
      </c>
    </row>
    <row r="10986" spans="1:10" x14ac:dyDescent="0.2">
      <c r="A10986" s="1">
        <v>46094.93136574074</v>
      </c>
      <c r="B10986">
        <v>7.000019</v>
      </c>
      <c r="C10986" s="1">
        <v>46094.93136574074</v>
      </c>
      <c r="D10986">
        <v>27.83</v>
      </c>
      <c r="E10986" s="1">
        <v>46094.93136574074</v>
      </c>
      <c r="F10986">
        <v>26.69</v>
      </c>
      <c r="G10986" s="1">
        <v>46094.93136574074</v>
      </c>
      <c r="H10986">
        <v>7.000019</v>
      </c>
      <c r="I10986" s="1">
        <v>46094.93136574074</v>
      </c>
      <c r="J10986">
        <v>7.000019</v>
      </c>
    </row>
    <row r="10987" spans="1:10" x14ac:dyDescent="0.2">
      <c r="A10987" s="1">
        <v>46094.931400462963</v>
      </c>
      <c r="B10987">
        <v>7.0000188000000003</v>
      </c>
      <c r="C10987" s="1">
        <v>46094.931400462963</v>
      </c>
      <c r="D10987">
        <v>27.82</v>
      </c>
      <c r="E10987" s="1">
        <v>46094.931400462963</v>
      </c>
      <c r="F10987">
        <v>26.67</v>
      </c>
      <c r="G10987" s="1">
        <v>46094.931400462963</v>
      </c>
      <c r="H10987">
        <v>7.0000188000000003</v>
      </c>
      <c r="I10987" s="1">
        <v>46094.931400462963</v>
      </c>
      <c r="J10987">
        <v>7.0000188000000003</v>
      </c>
    </row>
    <row r="10988" spans="1:10" x14ac:dyDescent="0.2">
      <c r="A10988" s="1">
        <v>46094.93141203704</v>
      </c>
      <c r="B10988">
        <v>7.0000188999999997</v>
      </c>
      <c r="C10988" s="1">
        <v>46094.93141203704</v>
      </c>
      <c r="D10988">
        <v>27.83</v>
      </c>
      <c r="E10988" s="1">
        <v>46094.93141203704</v>
      </c>
      <c r="F10988">
        <v>26.67</v>
      </c>
      <c r="G10988" s="1">
        <v>46094.93141203704</v>
      </c>
      <c r="H10988">
        <v>7.0000188999999997</v>
      </c>
      <c r="I10988" s="1">
        <v>46094.93141203704</v>
      </c>
      <c r="J10988">
        <v>7.0000188999999997</v>
      </c>
    </row>
    <row r="10989" spans="1:10" x14ac:dyDescent="0.2">
      <c r="A10989" s="1">
        <v>46094.931446759256</v>
      </c>
      <c r="B10989">
        <v>7.0000188000000003</v>
      </c>
      <c r="C10989" s="1">
        <v>46094.931446759256</v>
      </c>
      <c r="D10989">
        <v>27.83</v>
      </c>
      <c r="E10989" s="1">
        <v>46094.931446759256</v>
      </c>
      <c r="F10989">
        <v>26.67</v>
      </c>
      <c r="G10989" s="1">
        <v>46094.931446759256</v>
      </c>
      <c r="H10989">
        <v>7.0000188000000003</v>
      </c>
      <c r="I10989" s="1">
        <v>46094.931446759256</v>
      </c>
      <c r="J10989">
        <v>7.0000188000000003</v>
      </c>
    </row>
    <row r="10990" spans="1:10" x14ac:dyDescent="0.2">
      <c r="A10990" s="1">
        <v>46094.931446759256</v>
      </c>
      <c r="B10990">
        <v>7.0000191000000003</v>
      </c>
      <c r="C10990" s="1">
        <v>46094.931446759256</v>
      </c>
      <c r="D10990">
        <v>27.83</v>
      </c>
      <c r="E10990" s="1">
        <v>46094.931446759256</v>
      </c>
      <c r="F10990">
        <v>26.67</v>
      </c>
      <c r="G10990" s="1">
        <v>46094.931446759256</v>
      </c>
      <c r="H10990">
        <v>7.0000191000000003</v>
      </c>
      <c r="I10990" s="1">
        <v>46094.931446759256</v>
      </c>
      <c r="J10990">
        <v>7.0000191000000003</v>
      </c>
    </row>
    <row r="10991" spans="1:10" x14ac:dyDescent="0.2">
      <c r="A10991" s="1">
        <v>46094.931481481479</v>
      </c>
      <c r="B10991">
        <v>7.0000192999999999</v>
      </c>
      <c r="C10991" s="1">
        <v>46094.931481481479</v>
      </c>
      <c r="D10991">
        <v>27.82</v>
      </c>
      <c r="E10991" s="1">
        <v>46094.931481481479</v>
      </c>
      <c r="F10991">
        <v>26.66</v>
      </c>
      <c r="G10991" s="1">
        <v>46094.931481481479</v>
      </c>
      <c r="H10991">
        <v>7.0000192999999999</v>
      </c>
      <c r="I10991" s="1">
        <v>46094.931481481479</v>
      </c>
      <c r="J10991">
        <v>7.0000192999999999</v>
      </c>
    </row>
    <row r="10992" spans="1:10" x14ac:dyDescent="0.2">
      <c r="A10992" s="1">
        <v>46094.931493055556</v>
      </c>
      <c r="B10992">
        <v>7.0000192999999999</v>
      </c>
      <c r="C10992" s="1">
        <v>46094.931493055556</v>
      </c>
      <c r="D10992">
        <v>27.82</v>
      </c>
      <c r="E10992" s="1">
        <v>46094.931493055556</v>
      </c>
      <c r="F10992">
        <v>26.66</v>
      </c>
      <c r="G10992" s="1">
        <v>46094.931493055556</v>
      </c>
      <c r="H10992">
        <v>7.0000192999999999</v>
      </c>
      <c r="I10992" s="1">
        <v>46094.931493055556</v>
      </c>
      <c r="J10992">
        <v>7.0000192999999999</v>
      </c>
    </row>
    <row r="10993" spans="1:10" x14ac:dyDescent="0.2">
      <c r="A10993" s="1">
        <v>46094.931527777779</v>
      </c>
      <c r="B10993">
        <v>7.0000197999999996</v>
      </c>
      <c r="C10993" s="1">
        <v>46094.931527777779</v>
      </c>
      <c r="D10993">
        <v>27.82</v>
      </c>
      <c r="E10993" s="1">
        <v>46094.931527777779</v>
      </c>
      <c r="F10993">
        <v>26.66</v>
      </c>
      <c r="G10993" s="1">
        <v>46094.931527777779</v>
      </c>
      <c r="H10993">
        <v>7.0000197999999996</v>
      </c>
      <c r="I10993" s="1">
        <v>46094.931527777779</v>
      </c>
      <c r="J10993">
        <v>7.0000197999999996</v>
      </c>
    </row>
    <row r="10994" spans="1:10" x14ac:dyDescent="0.2">
      <c r="A10994" s="1">
        <v>46094.931539351855</v>
      </c>
      <c r="B10994">
        <v>7.0000191999999997</v>
      </c>
      <c r="C10994" s="1">
        <v>46094.931539351855</v>
      </c>
      <c r="D10994">
        <v>27.82</v>
      </c>
      <c r="E10994" s="1">
        <v>46094.931539351855</v>
      </c>
      <c r="F10994">
        <v>26.66</v>
      </c>
      <c r="G10994" s="1">
        <v>46094.931539351855</v>
      </c>
      <c r="H10994">
        <v>7.0000191999999997</v>
      </c>
      <c r="I10994" s="1">
        <v>46094.931539351855</v>
      </c>
      <c r="J10994">
        <v>7.0000191999999997</v>
      </c>
    </row>
    <row r="10995" spans="1:10" x14ac:dyDescent="0.2">
      <c r="A10995" s="1">
        <v>46094.931574074071</v>
      </c>
      <c r="B10995">
        <v>7.0000191999999997</v>
      </c>
      <c r="C10995" s="1">
        <v>46094.931574074071</v>
      </c>
      <c r="D10995">
        <v>27.82</v>
      </c>
      <c r="E10995" s="1">
        <v>46094.931574074071</v>
      </c>
      <c r="F10995">
        <v>26.64</v>
      </c>
      <c r="G10995" s="1">
        <v>46094.931574074071</v>
      </c>
      <c r="H10995">
        <v>7.0000191999999997</v>
      </c>
      <c r="I10995" s="1">
        <v>46094.931574074071</v>
      </c>
      <c r="J10995">
        <v>7.0000191999999997</v>
      </c>
    </row>
    <row r="10996" spans="1:10" x14ac:dyDescent="0.2">
      <c r="A10996" s="1">
        <v>46094.931574074071</v>
      </c>
      <c r="B10996">
        <v>7.0000188000000003</v>
      </c>
      <c r="C10996" s="1">
        <v>46094.931574074071</v>
      </c>
      <c r="D10996">
        <v>27.82</v>
      </c>
      <c r="E10996" s="1">
        <v>46094.931574074071</v>
      </c>
      <c r="F10996">
        <v>26.65</v>
      </c>
      <c r="G10996" s="1">
        <v>46094.931574074071</v>
      </c>
      <c r="H10996">
        <v>7.0000188000000003</v>
      </c>
      <c r="I10996" s="1">
        <v>46094.931574074071</v>
      </c>
      <c r="J10996">
        <v>7.0000188000000003</v>
      </c>
    </row>
    <row r="10997" spans="1:10" x14ac:dyDescent="0.2">
      <c r="A10997" s="1">
        <v>46094.931608796294</v>
      </c>
      <c r="B10997">
        <v>7.0000192999999999</v>
      </c>
      <c r="C10997" s="1">
        <v>46094.931608796294</v>
      </c>
      <c r="D10997">
        <v>27.82</v>
      </c>
      <c r="E10997" s="1">
        <v>46094.931608796294</v>
      </c>
      <c r="F10997">
        <v>26.65</v>
      </c>
      <c r="G10997" s="1">
        <v>46094.931608796294</v>
      </c>
      <c r="H10997">
        <v>7.0000192999999999</v>
      </c>
      <c r="I10997" s="1">
        <v>46094.931608796294</v>
      </c>
      <c r="J10997">
        <v>7.0000192999999999</v>
      </c>
    </row>
    <row r="10998" spans="1:10" x14ac:dyDescent="0.2">
      <c r="A10998" s="1">
        <v>46094.931620370371</v>
      </c>
      <c r="B10998">
        <v>7.0000194000000002</v>
      </c>
      <c r="C10998" s="1">
        <v>46094.931620370371</v>
      </c>
      <c r="D10998">
        <v>27.82</v>
      </c>
      <c r="E10998" s="1">
        <v>46094.931620370371</v>
      </c>
      <c r="F10998">
        <v>26.65</v>
      </c>
      <c r="G10998" s="1">
        <v>46094.931620370371</v>
      </c>
      <c r="H10998">
        <v>7.0000194000000002</v>
      </c>
      <c r="I10998" s="1">
        <v>46094.931620370371</v>
      </c>
      <c r="J10998">
        <v>7.0000194000000002</v>
      </c>
    </row>
    <row r="10999" spans="1:10" x14ac:dyDescent="0.2">
      <c r="A10999" s="1">
        <v>46094.931655092594</v>
      </c>
      <c r="B10999">
        <v>7.0000194999999996</v>
      </c>
      <c r="C10999" s="1">
        <v>46094.931655092594</v>
      </c>
      <c r="D10999">
        <v>27.83</v>
      </c>
      <c r="E10999" s="1">
        <v>46094.931655092594</v>
      </c>
      <c r="F10999">
        <v>26.65</v>
      </c>
      <c r="G10999" s="1">
        <v>46094.931655092594</v>
      </c>
      <c r="H10999">
        <v>7.0000194999999996</v>
      </c>
      <c r="I10999" s="1">
        <v>46094.931655092594</v>
      </c>
      <c r="J10999">
        <v>7.0000194999999996</v>
      </c>
    </row>
    <row r="11000" spans="1:10" x14ac:dyDescent="0.2">
      <c r="A11000" s="1">
        <v>46094.931666666664</v>
      </c>
      <c r="B11000">
        <v>7.0000194999999996</v>
      </c>
      <c r="C11000" s="1">
        <v>46094.931666666664</v>
      </c>
      <c r="D11000">
        <v>27.82</v>
      </c>
      <c r="E11000" s="1">
        <v>46094.931666666664</v>
      </c>
      <c r="F11000">
        <v>26.65</v>
      </c>
      <c r="G11000" s="1">
        <v>46094.931666666664</v>
      </c>
      <c r="H11000">
        <v>7.0000194999999996</v>
      </c>
      <c r="I11000" s="1">
        <v>46094.931666666664</v>
      </c>
      <c r="J11000">
        <v>7.0000194999999996</v>
      </c>
    </row>
    <row r="11001" spans="1:10" x14ac:dyDescent="0.2">
      <c r="A11001" s="1">
        <v>46094.931701388887</v>
      </c>
      <c r="B11001">
        <v>7.0000191000000003</v>
      </c>
      <c r="C11001" s="1">
        <v>46094.931701388887</v>
      </c>
      <c r="D11001">
        <v>27.82</v>
      </c>
      <c r="E11001" s="1">
        <v>46094.931701388887</v>
      </c>
      <c r="F11001">
        <v>26.64</v>
      </c>
      <c r="G11001" s="1">
        <v>46094.931701388887</v>
      </c>
      <c r="H11001">
        <v>7.0000191000000003</v>
      </c>
      <c r="I11001" s="1">
        <v>46094.931701388887</v>
      </c>
      <c r="J11001">
        <v>7.0000191000000003</v>
      </c>
    </row>
    <row r="11002" spans="1:10" x14ac:dyDescent="0.2">
      <c r="A11002" s="1">
        <v>46094.931712962964</v>
      </c>
      <c r="B11002">
        <v>7.000019</v>
      </c>
      <c r="C11002" s="1">
        <v>46094.931712962964</v>
      </c>
      <c r="D11002">
        <v>27.82</v>
      </c>
      <c r="E11002" s="1">
        <v>46094.931712962964</v>
      </c>
      <c r="F11002">
        <v>26.63</v>
      </c>
      <c r="G11002" s="1">
        <v>46094.931712962964</v>
      </c>
      <c r="H11002">
        <v>7.000019</v>
      </c>
      <c r="I11002" s="1">
        <v>46094.931712962964</v>
      </c>
      <c r="J11002">
        <v>7.000019</v>
      </c>
    </row>
    <row r="11003" spans="1:10" x14ac:dyDescent="0.2">
      <c r="A11003" s="1">
        <v>46094.93172453704</v>
      </c>
      <c r="B11003">
        <v>7.0000191000000003</v>
      </c>
      <c r="C11003" s="1">
        <v>46094.93172453704</v>
      </c>
      <c r="D11003">
        <v>27.83</v>
      </c>
      <c r="E11003" s="1">
        <v>46094.93172453704</v>
      </c>
      <c r="F11003">
        <v>26.63</v>
      </c>
      <c r="G11003" s="1">
        <v>46094.93172453704</v>
      </c>
      <c r="H11003">
        <v>7.0000191000000003</v>
      </c>
      <c r="I11003" s="1">
        <v>46094.93172453704</v>
      </c>
      <c r="J11003">
        <v>7.0000191000000003</v>
      </c>
    </row>
    <row r="11004" spans="1:10" x14ac:dyDescent="0.2">
      <c r="A11004" s="1">
        <v>46094.931759259256</v>
      </c>
      <c r="B11004">
        <v>7.0000191999999997</v>
      </c>
      <c r="C11004" s="1">
        <v>46094.931759259256</v>
      </c>
      <c r="D11004">
        <v>27.82</v>
      </c>
      <c r="E11004" s="1">
        <v>46094.931759259256</v>
      </c>
      <c r="F11004">
        <v>26.63</v>
      </c>
      <c r="G11004" s="1">
        <v>46094.931759259256</v>
      </c>
      <c r="H11004">
        <v>7.0000191999999997</v>
      </c>
      <c r="I11004" s="1">
        <v>46094.931759259256</v>
      </c>
      <c r="J11004">
        <v>7.0000191999999997</v>
      </c>
    </row>
    <row r="11005" spans="1:10" x14ac:dyDescent="0.2">
      <c r="A11005" s="1">
        <v>46094.931770833333</v>
      </c>
      <c r="B11005">
        <v>7.0000194000000002</v>
      </c>
      <c r="C11005" s="1">
        <v>46094.931770833333</v>
      </c>
      <c r="D11005">
        <v>27.81</v>
      </c>
      <c r="E11005" s="1">
        <v>46094.931770833333</v>
      </c>
      <c r="F11005">
        <v>26.63</v>
      </c>
      <c r="G11005" s="1">
        <v>46094.931770833333</v>
      </c>
      <c r="H11005">
        <v>7.0000194000000002</v>
      </c>
      <c r="I11005" s="1">
        <v>46094.931770833333</v>
      </c>
      <c r="J11005">
        <v>7.0000194000000002</v>
      </c>
    </row>
    <row r="11006" spans="1:10" x14ac:dyDescent="0.2">
      <c r="A11006" s="1">
        <v>46094.931805555556</v>
      </c>
      <c r="B11006">
        <v>7.0000192999999999</v>
      </c>
      <c r="C11006" s="1">
        <v>46094.931805555556</v>
      </c>
      <c r="D11006">
        <v>27.81</v>
      </c>
      <c r="E11006" s="1">
        <v>46094.931805555556</v>
      </c>
      <c r="F11006">
        <v>26.63</v>
      </c>
      <c r="G11006" s="1">
        <v>46094.931805555556</v>
      </c>
      <c r="H11006">
        <v>7.0000192999999999</v>
      </c>
      <c r="I11006" s="1">
        <v>46094.931805555556</v>
      </c>
      <c r="J11006">
        <v>7.0000192999999999</v>
      </c>
    </row>
    <row r="11007" spans="1:10" x14ac:dyDescent="0.2">
      <c r="A11007" s="1">
        <v>46094.931828703702</v>
      </c>
      <c r="B11007">
        <v>7.0000191000000003</v>
      </c>
      <c r="C11007" s="1">
        <v>46094.931828703702</v>
      </c>
      <c r="D11007">
        <v>27.82</v>
      </c>
      <c r="E11007" s="1">
        <v>46094.931828703702</v>
      </c>
      <c r="F11007">
        <v>26.63</v>
      </c>
      <c r="G11007" s="1">
        <v>46094.931828703702</v>
      </c>
      <c r="H11007">
        <v>7.0000191000000003</v>
      </c>
      <c r="I11007" s="1">
        <v>46094.931828703702</v>
      </c>
      <c r="J11007">
        <v>7.0000191000000003</v>
      </c>
    </row>
    <row r="11008" spans="1:10" x14ac:dyDescent="0.2">
      <c r="A11008" s="1">
        <v>46094.931840277779</v>
      </c>
      <c r="B11008">
        <v>7.0000184000000001</v>
      </c>
      <c r="C11008" s="1">
        <v>46094.931840277779</v>
      </c>
      <c r="D11008">
        <v>27.81</v>
      </c>
      <c r="E11008" s="1">
        <v>46094.931840277779</v>
      </c>
      <c r="F11008">
        <v>26.63</v>
      </c>
      <c r="G11008" s="1">
        <v>46094.931840277779</v>
      </c>
      <c r="H11008">
        <v>7.0000184000000001</v>
      </c>
      <c r="I11008" s="1">
        <v>46094.931840277779</v>
      </c>
      <c r="J11008">
        <v>7.0000184000000001</v>
      </c>
    </row>
    <row r="11009" spans="1:10" x14ac:dyDescent="0.2">
      <c r="A11009" s="1">
        <v>46094.931875000002</v>
      </c>
      <c r="B11009">
        <v>7.0000192999999999</v>
      </c>
      <c r="C11009" s="1">
        <v>46094.931875000002</v>
      </c>
      <c r="D11009">
        <v>27.82</v>
      </c>
      <c r="E11009" s="1">
        <v>46094.931875000002</v>
      </c>
      <c r="F11009">
        <v>26.62</v>
      </c>
      <c r="G11009" s="1">
        <v>46094.931875000002</v>
      </c>
      <c r="H11009">
        <v>7.0000192999999999</v>
      </c>
      <c r="I11009" s="1">
        <v>46094.931875000002</v>
      </c>
      <c r="J11009">
        <v>7.0000192999999999</v>
      </c>
    </row>
    <row r="11010" spans="1:10" x14ac:dyDescent="0.2">
      <c r="A11010" s="1">
        <v>46094.931886574072</v>
      </c>
      <c r="B11010">
        <v>7.0000191999999997</v>
      </c>
      <c r="C11010" s="1">
        <v>46094.931886574072</v>
      </c>
      <c r="D11010">
        <v>27.83</v>
      </c>
      <c r="E11010" s="1">
        <v>46094.931886574072</v>
      </c>
      <c r="F11010">
        <v>26.62</v>
      </c>
      <c r="G11010" s="1">
        <v>46094.931886574072</v>
      </c>
      <c r="H11010">
        <v>7.0000191999999997</v>
      </c>
      <c r="I11010" s="1">
        <v>46094.931886574072</v>
      </c>
      <c r="J11010">
        <v>7.0000191999999997</v>
      </c>
    </row>
    <row r="11011" spans="1:10" x14ac:dyDescent="0.2">
      <c r="A11011" s="1">
        <v>46094.931898148148</v>
      </c>
      <c r="B11011">
        <v>7.0000191999999997</v>
      </c>
      <c r="C11011" s="1">
        <v>46094.931898148148</v>
      </c>
      <c r="D11011">
        <v>27.82</v>
      </c>
      <c r="E11011" s="1">
        <v>46094.931898148148</v>
      </c>
      <c r="F11011">
        <v>26.61</v>
      </c>
      <c r="G11011" s="1">
        <v>46094.931898148148</v>
      </c>
      <c r="H11011">
        <v>7.0000191999999997</v>
      </c>
      <c r="I11011" s="1">
        <v>46094.931898148148</v>
      </c>
      <c r="J11011">
        <v>7.0000191999999997</v>
      </c>
    </row>
    <row r="11012" spans="1:10" x14ac:dyDescent="0.2">
      <c r="A11012" s="1">
        <v>46094.931932870371</v>
      </c>
      <c r="B11012">
        <v>7.0000191999999997</v>
      </c>
      <c r="C11012" s="1">
        <v>46094.931932870371</v>
      </c>
      <c r="D11012">
        <v>27.82</v>
      </c>
      <c r="E11012" s="1">
        <v>46094.931932870371</v>
      </c>
      <c r="F11012">
        <v>26.61</v>
      </c>
      <c r="G11012" s="1">
        <v>46094.931932870371</v>
      </c>
      <c r="H11012">
        <v>7.0000191999999997</v>
      </c>
      <c r="I11012" s="1">
        <v>46094.931932870371</v>
      </c>
      <c r="J11012">
        <v>7.0000191999999997</v>
      </c>
    </row>
    <row r="11013" spans="1:10" x14ac:dyDescent="0.2">
      <c r="A11013" s="1">
        <v>46094.931944444441</v>
      </c>
      <c r="B11013">
        <v>7.0000191000000003</v>
      </c>
      <c r="C11013" s="1">
        <v>46094.931944444441</v>
      </c>
      <c r="D11013">
        <v>27.82</v>
      </c>
      <c r="E11013" s="1">
        <v>46094.931944444441</v>
      </c>
      <c r="F11013">
        <v>26.61</v>
      </c>
      <c r="G11013" s="1">
        <v>46094.931944444441</v>
      </c>
      <c r="H11013">
        <v>7.0000191000000003</v>
      </c>
      <c r="I11013" s="1">
        <v>46094.931944444441</v>
      </c>
      <c r="J11013">
        <v>7.0000191000000003</v>
      </c>
    </row>
    <row r="11014" spans="1:10" x14ac:dyDescent="0.2">
      <c r="A11014" s="1">
        <v>46094.931979166664</v>
      </c>
      <c r="B11014">
        <v>7.0000194999999996</v>
      </c>
      <c r="C11014" s="1">
        <v>46094.931979166664</v>
      </c>
      <c r="D11014">
        <v>27.82</v>
      </c>
      <c r="E11014" s="1">
        <v>46094.931979166664</v>
      </c>
      <c r="F11014">
        <v>26.59</v>
      </c>
      <c r="G11014" s="1">
        <v>46094.931979166664</v>
      </c>
      <c r="H11014">
        <v>7.0000194999999996</v>
      </c>
      <c r="I11014" s="1">
        <v>46094.931979166664</v>
      </c>
      <c r="J11014">
        <v>7.0000194999999996</v>
      </c>
    </row>
    <row r="11015" spans="1:10" x14ac:dyDescent="0.2">
      <c r="A11015" s="1">
        <v>46094.931990740741</v>
      </c>
      <c r="B11015">
        <v>7.0000191999999997</v>
      </c>
      <c r="C11015" s="1">
        <v>46094.931990740741</v>
      </c>
      <c r="D11015">
        <v>27.82</v>
      </c>
      <c r="E11015" s="1">
        <v>46094.931990740741</v>
      </c>
      <c r="F11015">
        <v>26.59</v>
      </c>
      <c r="G11015" s="1">
        <v>46094.931990740741</v>
      </c>
      <c r="H11015">
        <v>7.0000191999999997</v>
      </c>
      <c r="I11015" s="1">
        <v>46094.931990740741</v>
      </c>
      <c r="J11015">
        <v>7.0000191999999997</v>
      </c>
    </row>
    <row r="11016" spans="1:10" x14ac:dyDescent="0.2">
      <c r="A11016" s="1">
        <v>46094.932013888887</v>
      </c>
      <c r="B11016">
        <v>7.0000192999999999</v>
      </c>
      <c r="C11016" s="1">
        <v>46094.932013888887</v>
      </c>
      <c r="D11016">
        <v>27.81</v>
      </c>
      <c r="E11016" s="1">
        <v>46094.932013888887</v>
      </c>
      <c r="F11016">
        <v>26.61</v>
      </c>
      <c r="G11016" s="1">
        <v>46094.932013888887</v>
      </c>
      <c r="H11016">
        <v>7.0000192999999999</v>
      </c>
      <c r="I11016" s="1">
        <v>46094.932013888887</v>
      </c>
      <c r="J11016">
        <v>7.0000192999999999</v>
      </c>
    </row>
    <row r="11017" spans="1:10" x14ac:dyDescent="0.2">
      <c r="A11017" s="1">
        <v>46094.932025462964</v>
      </c>
      <c r="B11017">
        <v>7.0000191999999997</v>
      </c>
      <c r="C11017" s="1">
        <v>46094.932025462964</v>
      </c>
      <c r="D11017">
        <v>27.82</v>
      </c>
      <c r="E11017" s="1">
        <v>46094.932025462964</v>
      </c>
      <c r="F11017">
        <v>26.6</v>
      </c>
      <c r="G11017" s="1">
        <v>46094.932025462964</v>
      </c>
      <c r="H11017">
        <v>7.0000191999999997</v>
      </c>
      <c r="I11017" s="1">
        <v>46094.932025462964</v>
      </c>
      <c r="J11017">
        <v>7.0000191999999997</v>
      </c>
    </row>
    <row r="11018" spans="1:10" x14ac:dyDescent="0.2">
      <c r="A11018" s="1">
        <v>46094.932060185187</v>
      </c>
      <c r="B11018">
        <v>7.000019</v>
      </c>
      <c r="C11018" s="1">
        <v>46094.932060185187</v>
      </c>
      <c r="D11018">
        <v>27.83</v>
      </c>
      <c r="E11018" s="1">
        <v>46094.932060185187</v>
      </c>
      <c r="F11018">
        <v>26.6</v>
      </c>
      <c r="G11018" s="1">
        <v>46094.932060185187</v>
      </c>
      <c r="H11018">
        <v>7.000019</v>
      </c>
      <c r="I11018" s="1">
        <v>46094.932060185187</v>
      </c>
      <c r="J11018">
        <v>7.000019</v>
      </c>
    </row>
    <row r="11019" spans="1:10" x14ac:dyDescent="0.2">
      <c r="A11019" s="1">
        <v>46094.932071759256</v>
      </c>
      <c r="B11019">
        <v>7.0000188999999997</v>
      </c>
      <c r="C11019" s="1">
        <v>46094.932071759256</v>
      </c>
      <c r="D11019">
        <v>27.83</v>
      </c>
      <c r="E11019" s="1">
        <v>46094.932071759256</v>
      </c>
      <c r="F11019">
        <v>26.59</v>
      </c>
      <c r="G11019" s="1">
        <v>46094.932071759256</v>
      </c>
      <c r="H11019">
        <v>7.0000188999999997</v>
      </c>
      <c r="I11019" s="1">
        <v>46094.932071759256</v>
      </c>
      <c r="J11019">
        <v>7.0000188999999997</v>
      </c>
    </row>
    <row r="11020" spans="1:10" x14ac:dyDescent="0.2">
      <c r="A11020" s="1">
        <v>46094.932106481479</v>
      </c>
      <c r="B11020">
        <v>7.0000185000000004</v>
      </c>
      <c r="C11020" s="1">
        <v>46094.932106481479</v>
      </c>
      <c r="D11020">
        <v>27.82</v>
      </c>
      <c r="E11020" s="1">
        <v>46094.932106481479</v>
      </c>
      <c r="F11020">
        <v>26.59</v>
      </c>
      <c r="G11020" s="1">
        <v>46094.932106481479</v>
      </c>
      <c r="H11020">
        <v>7.0000185000000004</v>
      </c>
      <c r="I11020" s="1">
        <v>46094.932106481479</v>
      </c>
      <c r="J11020">
        <v>7.0000185000000004</v>
      </c>
    </row>
    <row r="11021" spans="1:10" x14ac:dyDescent="0.2">
      <c r="A11021" s="1">
        <v>46094.932118055556</v>
      </c>
      <c r="B11021">
        <v>7.0000191999999997</v>
      </c>
      <c r="C11021" s="1">
        <v>46094.932118055556</v>
      </c>
      <c r="D11021">
        <v>27.82</v>
      </c>
      <c r="E11021" s="1">
        <v>46094.932118055556</v>
      </c>
      <c r="F11021">
        <v>26.59</v>
      </c>
      <c r="G11021" s="1">
        <v>46094.932118055556</v>
      </c>
      <c r="H11021">
        <v>7.0000191999999997</v>
      </c>
      <c r="I11021" s="1">
        <v>46094.932118055556</v>
      </c>
      <c r="J11021">
        <v>7.0000191999999997</v>
      </c>
    </row>
    <row r="11022" spans="1:10" x14ac:dyDescent="0.2">
      <c r="A11022" s="1">
        <v>46094.932152777779</v>
      </c>
      <c r="B11022">
        <v>7.000019</v>
      </c>
      <c r="C11022" s="1">
        <v>46094.932152777779</v>
      </c>
      <c r="D11022">
        <v>27.83</v>
      </c>
      <c r="E11022" s="1">
        <v>46094.932152777779</v>
      </c>
      <c r="F11022">
        <v>26.58</v>
      </c>
      <c r="G11022" s="1">
        <v>46094.932152777779</v>
      </c>
      <c r="H11022">
        <v>7.000019</v>
      </c>
      <c r="I11022" s="1">
        <v>46094.932152777779</v>
      </c>
      <c r="J11022">
        <v>7.000019</v>
      </c>
    </row>
    <row r="11023" spans="1:10" x14ac:dyDescent="0.2">
      <c r="A11023" s="1">
        <v>46094.932152777779</v>
      </c>
      <c r="B11023">
        <v>7.0000184000000001</v>
      </c>
      <c r="C11023" s="1">
        <v>46094.932152777779</v>
      </c>
      <c r="D11023">
        <v>27.83</v>
      </c>
      <c r="E11023" s="1">
        <v>46094.932152777779</v>
      </c>
      <c r="F11023">
        <v>26.57</v>
      </c>
      <c r="G11023" s="1">
        <v>46094.932152777779</v>
      </c>
      <c r="H11023">
        <v>7.0000184000000001</v>
      </c>
      <c r="I11023" s="1">
        <v>46094.932152777779</v>
      </c>
      <c r="J11023">
        <v>7.0000184000000001</v>
      </c>
    </row>
    <row r="11024" spans="1:10" x14ac:dyDescent="0.2">
      <c r="A11024" s="1">
        <v>46094.932187500002</v>
      </c>
      <c r="B11024">
        <v>7.0000188000000003</v>
      </c>
      <c r="C11024" s="1">
        <v>46094.932187500002</v>
      </c>
      <c r="D11024">
        <v>27.82</v>
      </c>
      <c r="E11024" s="1">
        <v>46094.932187500002</v>
      </c>
      <c r="F11024">
        <v>26.58</v>
      </c>
      <c r="G11024" s="1">
        <v>46094.932187500002</v>
      </c>
      <c r="H11024">
        <v>7.0000188000000003</v>
      </c>
      <c r="I11024" s="1">
        <v>46094.932187500002</v>
      </c>
      <c r="J11024">
        <v>7.0000188000000003</v>
      </c>
    </row>
    <row r="11025" spans="1:10" x14ac:dyDescent="0.2">
      <c r="A11025" s="1">
        <v>46094.932199074072</v>
      </c>
      <c r="B11025">
        <v>7.0000191000000003</v>
      </c>
      <c r="C11025" s="1">
        <v>46094.932199074072</v>
      </c>
      <c r="D11025">
        <v>27.82</v>
      </c>
      <c r="E11025" s="1">
        <v>46094.932199074072</v>
      </c>
      <c r="F11025">
        <v>26.57</v>
      </c>
      <c r="G11025" s="1">
        <v>46094.932199074072</v>
      </c>
      <c r="H11025">
        <v>7.0000191000000003</v>
      </c>
      <c r="I11025" s="1">
        <v>46094.932199074072</v>
      </c>
      <c r="J11025">
        <v>7.0000191000000003</v>
      </c>
    </row>
    <row r="11026" spans="1:10" x14ac:dyDescent="0.2">
      <c r="A11026" s="1">
        <v>46094.932233796295</v>
      </c>
      <c r="B11026">
        <v>7.0000191000000003</v>
      </c>
      <c r="C11026" s="1">
        <v>46094.932233796295</v>
      </c>
      <c r="D11026">
        <v>27.82</v>
      </c>
      <c r="E11026" s="1">
        <v>46094.932233796295</v>
      </c>
      <c r="F11026">
        <v>26.57</v>
      </c>
      <c r="G11026" s="1">
        <v>46094.932233796295</v>
      </c>
      <c r="H11026">
        <v>7.0000191000000003</v>
      </c>
      <c r="I11026" s="1">
        <v>46094.932233796295</v>
      </c>
      <c r="J11026">
        <v>7.0000191000000003</v>
      </c>
    </row>
    <row r="11027" spans="1:10" x14ac:dyDescent="0.2">
      <c r="A11027" s="1">
        <v>46094.932245370372</v>
      </c>
      <c r="B11027">
        <v>7.000019</v>
      </c>
      <c r="C11027" s="1">
        <v>46094.932245370372</v>
      </c>
      <c r="D11027">
        <v>27.81</v>
      </c>
      <c r="E11027" s="1">
        <v>46094.932245370372</v>
      </c>
      <c r="F11027">
        <v>26.56</v>
      </c>
      <c r="G11027" s="1">
        <v>46094.932245370372</v>
      </c>
      <c r="H11027">
        <v>7.000019</v>
      </c>
      <c r="I11027" s="1">
        <v>46094.932245370372</v>
      </c>
      <c r="J11027">
        <v>7.000019</v>
      </c>
    </row>
    <row r="11028" spans="1:10" x14ac:dyDescent="0.2">
      <c r="A11028" s="1">
        <v>46094.932280092595</v>
      </c>
      <c r="B11028">
        <v>7.0000188000000003</v>
      </c>
      <c r="C11028" s="1">
        <v>46094.932280092595</v>
      </c>
      <c r="D11028">
        <v>27.81</v>
      </c>
      <c r="E11028" s="1">
        <v>46094.932280092595</v>
      </c>
      <c r="F11028">
        <v>26.56</v>
      </c>
      <c r="G11028" s="1">
        <v>46094.932280092595</v>
      </c>
      <c r="H11028">
        <v>7.0000188000000003</v>
      </c>
      <c r="I11028" s="1">
        <v>46094.932280092595</v>
      </c>
      <c r="J11028">
        <v>7.0000188000000003</v>
      </c>
    </row>
    <row r="11029" spans="1:10" x14ac:dyDescent="0.2">
      <c r="A11029" s="1">
        <v>46094.932291666664</v>
      </c>
      <c r="B11029">
        <v>7.0000188999999997</v>
      </c>
      <c r="C11029" s="1">
        <v>46094.932291666664</v>
      </c>
      <c r="D11029">
        <v>27.82</v>
      </c>
      <c r="E11029" s="1">
        <v>46094.932291666664</v>
      </c>
      <c r="F11029">
        <v>26.57</v>
      </c>
      <c r="G11029" s="1">
        <v>46094.932291666664</v>
      </c>
      <c r="H11029">
        <v>7.0000188999999997</v>
      </c>
      <c r="I11029" s="1">
        <v>46094.932291666664</v>
      </c>
      <c r="J11029">
        <v>7.0000188999999997</v>
      </c>
    </row>
    <row r="11030" spans="1:10" x14ac:dyDescent="0.2">
      <c r="A11030" s="1">
        <v>46094.932303240741</v>
      </c>
      <c r="B11030">
        <v>7.0000185000000004</v>
      </c>
      <c r="C11030" s="1">
        <v>46094.932303240741</v>
      </c>
      <c r="D11030">
        <v>27.82</v>
      </c>
      <c r="E11030" s="1">
        <v>46094.932303240741</v>
      </c>
      <c r="F11030">
        <v>26.56</v>
      </c>
      <c r="G11030" s="1">
        <v>46094.932303240741</v>
      </c>
      <c r="H11030">
        <v>7.0000185000000004</v>
      </c>
      <c r="I11030" s="1">
        <v>46094.932303240741</v>
      </c>
      <c r="J11030">
        <v>7.0000185000000004</v>
      </c>
    </row>
    <row r="11031" spans="1:10" x14ac:dyDescent="0.2">
      <c r="A11031" s="1">
        <v>46094.932337962964</v>
      </c>
      <c r="B11031">
        <v>7.000019</v>
      </c>
      <c r="C11031" s="1">
        <v>46094.932337962964</v>
      </c>
      <c r="D11031">
        <v>27.82</v>
      </c>
      <c r="E11031" s="1">
        <v>46094.932337962964</v>
      </c>
      <c r="F11031">
        <v>26.56</v>
      </c>
      <c r="G11031" s="1">
        <v>46094.932337962964</v>
      </c>
      <c r="H11031">
        <v>7.000019</v>
      </c>
      <c r="I11031" s="1">
        <v>46094.932337962964</v>
      </c>
      <c r="J11031">
        <v>7.000019</v>
      </c>
    </row>
    <row r="11032" spans="1:10" x14ac:dyDescent="0.2">
      <c r="A11032" s="1">
        <v>46094.932349537034</v>
      </c>
      <c r="B11032">
        <v>7.0000188999999997</v>
      </c>
      <c r="C11032" s="1">
        <v>46094.932349537034</v>
      </c>
      <c r="D11032">
        <v>27.82</v>
      </c>
      <c r="E11032" s="1">
        <v>46094.932349537034</v>
      </c>
      <c r="F11032">
        <v>26.56</v>
      </c>
      <c r="G11032" s="1">
        <v>46094.932349537034</v>
      </c>
      <c r="H11032">
        <v>7.0000188999999997</v>
      </c>
      <c r="I11032" s="1">
        <v>46094.932349537034</v>
      </c>
      <c r="J11032">
        <v>7.0000188999999997</v>
      </c>
    </row>
    <row r="11033" spans="1:10" x14ac:dyDescent="0.2">
      <c r="A11033" s="1">
        <v>46094.932384259257</v>
      </c>
      <c r="B11033">
        <v>7.0000185999999998</v>
      </c>
      <c r="C11033" s="1">
        <v>46094.932384259257</v>
      </c>
      <c r="D11033">
        <v>27.82</v>
      </c>
      <c r="E11033" s="1">
        <v>46094.932384259257</v>
      </c>
      <c r="F11033">
        <v>26.55</v>
      </c>
      <c r="G11033" s="1">
        <v>46094.932384259257</v>
      </c>
      <c r="H11033">
        <v>7.0000185999999998</v>
      </c>
      <c r="I11033" s="1">
        <v>46094.932384259257</v>
      </c>
      <c r="J11033">
        <v>7.0000185999999998</v>
      </c>
    </row>
    <row r="11034" spans="1:10" x14ac:dyDescent="0.2">
      <c r="A11034" s="1">
        <v>46094.932384259257</v>
      </c>
      <c r="B11034">
        <v>7.0000188999999997</v>
      </c>
      <c r="C11034" s="1">
        <v>46094.932384259257</v>
      </c>
      <c r="D11034">
        <v>27.82</v>
      </c>
      <c r="E11034" s="1">
        <v>46094.932384259257</v>
      </c>
      <c r="F11034">
        <v>26.56</v>
      </c>
      <c r="G11034" s="1">
        <v>46094.932384259257</v>
      </c>
      <c r="H11034">
        <v>7.0000188999999997</v>
      </c>
      <c r="I11034" s="1">
        <v>46094.932384259257</v>
      </c>
      <c r="J11034">
        <v>7.0000188999999997</v>
      </c>
    </row>
    <row r="11035" spans="1:10" x14ac:dyDescent="0.2">
      <c r="A11035" s="1">
        <v>46094.93241898148</v>
      </c>
      <c r="B11035">
        <v>7.0000188000000003</v>
      </c>
      <c r="C11035" s="1">
        <v>46094.93241898148</v>
      </c>
      <c r="D11035">
        <v>27.82</v>
      </c>
      <c r="E11035" s="1">
        <v>46094.93241898148</v>
      </c>
      <c r="F11035">
        <v>26.54</v>
      </c>
      <c r="G11035" s="1">
        <v>46094.93241898148</v>
      </c>
      <c r="H11035">
        <v>7.0000188000000003</v>
      </c>
      <c r="I11035" s="1">
        <v>46094.93241898148</v>
      </c>
      <c r="J11035">
        <v>7.0000188000000003</v>
      </c>
    </row>
    <row r="11036" spans="1:10" x14ac:dyDescent="0.2">
      <c r="A11036" s="1">
        <v>46094.932430555556</v>
      </c>
      <c r="B11036">
        <v>7.0000192999999999</v>
      </c>
      <c r="C11036" s="1">
        <v>46094.932430555556</v>
      </c>
      <c r="D11036">
        <v>27.82</v>
      </c>
      <c r="E11036" s="1">
        <v>46094.932430555556</v>
      </c>
      <c r="F11036">
        <v>26.55</v>
      </c>
      <c r="G11036" s="1">
        <v>46094.932430555556</v>
      </c>
      <c r="H11036">
        <v>7.0000192999999999</v>
      </c>
      <c r="I11036" s="1">
        <v>46094.932430555556</v>
      </c>
      <c r="J11036">
        <v>7.0000192999999999</v>
      </c>
    </row>
    <row r="11037" spans="1:10" x14ac:dyDescent="0.2">
      <c r="A11037" s="1">
        <v>46094.93246527778</v>
      </c>
      <c r="B11037">
        <v>7.0000188999999997</v>
      </c>
      <c r="C11037" s="1">
        <v>46094.93246527778</v>
      </c>
      <c r="D11037">
        <v>27.81</v>
      </c>
      <c r="E11037" s="1">
        <v>46094.93246527778</v>
      </c>
      <c r="F11037">
        <v>26.54</v>
      </c>
      <c r="G11037" s="1">
        <v>46094.93246527778</v>
      </c>
      <c r="H11037">
        <v>7.0000188999999997</v>
      </c>
      <c r="I11037" s="1">
        <v>46094.93246527778</v>
      </c>
      <c r="J11037">
        <v>7.0000188999999997</v>
      </c>
    </row>
    <row r="11038" spans="1:10" x14ac:dyDescent="0.2">
      <c r="A11038" s="1">
        <v>46094.932476851849</v>
      </c>
      <c r="B11038">
        <v>7.0000194000000002</v>
      </c>
      <c r="C11038" s="1">
        <v>46094.932476851849</v>
      </c>
      <c r="D11038">
        <v>27.81</v>
      </c>
      <c r="E11038" s="1">
        <v>46094.932476851849</v>
      </c>
      <c r="F11038">
        <v>26.54</v>
      </c>
      <c r="G11038" s="1">
        <v>46094.932476851849</v>
      </c>
      <c r="H11038">
        <v>7.0000194000000002</v>
      </c>
      <c r="I11038" s="1">
        <v>46094.932476851849</v>
      </c>
      <c r="J11038">
        <v>7.0000194000000002</v>
      </c>
    </row>
    <row r="11039" spans="1:10" x14ac:dyDescent="0.2">
      <c r="A11039" s="1">
        <v>46094.932500000003</v>
      </c>
      <c r="B11039">
        <v>7.0000192999999999</v>
      </c>
      <c r="C11039" s="1">
        <v>46094.932500000003</v>
      </c>
      <c r="D11039">
        <v>27.81</v>
      </c>
      <c r="E11039" s="1">
        <v>46094.932500000003</v>
      </c>
      <c r="F11039">
        <v>26.55</v>
      </c>
      <c r="G11039" s="1">
        <v>46094.932500000003</v>
      </c>
      <c r="H11039">
        <v>7.0000192999999999</v>
      </c>
      <c r="I11039" s="1">
        <v>46094.932500000003</v>
      </c>
      <c r="J11039">
        <v>7.0000192999999999</v>
      </c>
    </row>
    <row r="11040" spans="1:10" x14ac:dyDescent="0.2">
      <c r="A11040" s="1">
        <v>46094.932511574072</v>
      </c>
      <c r="B11040">
        <v>7.0000188000000003</v>
      </c>
      <c r="C11040" s="1">
        <v>46094.932511574072</v>
      </c>
      <c r="D11040">
        <v>27.81</v>
      </c>
      <c r="E11040" s="1">
        <v>46094.932511574072</v>
      </c>
      <c r="F11040">
        <v>26.55</v>
      </c>
      <c r="G11040" s="1">
        <v>46094.932511574072</v>
      </c>
      <c r="H11040">
        <v>7.0000188000000003</v>
      </c>
      <c r="I11040" s="1">
        <v>46094.932511574072</v>
      </c>
      <c r="J11040">
        <v>7.0000188000000003</v>
      </c>
    </row>
    <row r="11041" spans="1:10" x14ac:dyDescent="0.2">
      <c r="A11041" s="1">
        <v>46094.932546296295</v>
      </c>
      <c r="B11041">
        <v>7.0000191999999997</v>
      </c>
      <c r="C11041" s="1">
        <v>46094.932546296295</v>
      </c>
      <c r="D11041">
        <v>27.81</v>
      </c>
      <c r="E11041" s="1">
        <v>46094.932546296295</v>
      </c>
      <c r="F11041">
        <v>26.53</v>
      </c>
      <c r="G11041" s="1">
        <v>46094.932546296295</v>
      </c>
      <c r="H11041">
        <v>7.0000191999999997</v>
      </c>
      <c r="I11041" s="1">
        <v>46094.932546296295</v>
      </c>
      <c r="J11041">
        <v>7.0000191999999997</v>
      </c>
    </row>
    <row r="11042" spans="1:10" x14ac:dyDescent="0.2">
      <c r="A11042" s="1">
        <v>46094.932557870372</v>
      </c>
      <c r="B11042">
        <v>7.000019</v>
      </c>
      <c r="C11042" s="1">
        <v>46094.932557870372</v>
      </c>
      <c r="D11042">
        <v>27.81</v>
      </c>
      <c r="E11042" s="1">
        <v>46094.932557870372</v>
      </c>
      <c r="F11042">
        <v>26.53</v>
      </c>
      <c r="G11042" s="1">
        <v>46094.932557870372</v>
      </c>
      <c r="H11042">
        <v>7.000019</v>
      </c>
      <c r="I11042" s="1">
        <v>46094.932557870372</v>
      </c>
      <c r="J11042">
        <v>7.000019</v>
      </c>
    </row>
    <row r="11043" spans="1:10" x14ac:dyDescent="0.2">
      <c r="A11043" s="1">
        <v>46094.932592592595</v>
      </c>
      <c r="B11043">
        <v>7.0000187</v>
      </c>
      <c r="C11043" s="1">
        <v>46094.932592592595</v>
      </c>
      <c r="D11043">
        <v>27.81</v>
      </c>
      <c r="E11043" s="1">
        <v>46094.932592592595</v>
      </c>
      <c r="F11043">
        <v>26.53</v>
      </c>
      <c r="G11043" s="1">
        <v>46094.932592592595</v>
      </c>
      <c r="H11043">
        <v>7.0000187</v>
      </c>
      <c r="I11043" s="1">
        <v>46094.932592592595</v>
      </c>
      <c r="J11043">
        <v>7.0000187</v>
      </c>
    </row>
    <row r="11044" spans="1:10" x14ac:dyDescent="0.2">
      <c r="A11044" s="1">
        <v>46094.932604166665</v>
      </c>
      <c r="B11044">
        <v>7.0000191999999997</v>
      </c>
      <c r="C11044" s="1">
        <v>46094.932604166665</v>
      </c>
      <c r="D11044">
        <v>27.81</v>
      </c>
      <c r="E11044" s="1">
        <v>46094.932604166665</v>
      </c>
      <c r="F11044">
        <v>26.53</v>
      </c>
      <c r="G11044" s="1">
        <v>46094.932604166665</v>
      </c>
      <c r="H11044">
        <v>7.0000191999999997</v>
      </c>
      <c r="I11044" s="1">
        <v>46094.932604166665</v>
      </c>
      <c r="J11044">
        <v>7.0000191999999997</v>
      </c>
    </row>
    <row r="11045" spans="1:10" x14ac:dyDescent="0.2">
      <c r="A11045" s="1">
        <v>46094.932638888888</v>
      </c>
      <c r="B11045">
        <v>7.0000194000000002</v>
      </c>
      <c r="C11045" s="1">
        <v>46094.932638888888</v>
      </c>
      <c r="D11045">
        <v>27.82</v>
      </c>
      <c r="E11045" s="1">
        <v>46094.932638888888</v>
      </c>
      <c r="F11045">
        <v>26.52</v>
      </c>
      <c r="G11045" s="1">
        <v>46094.932638888888</v>
      </c>
      <c r="H11045">
        <v>7.0000194000000002</v>
      </c>
      <c r="I11045" s="1">
        <v>46094.932638888888</v>
      </c>
      <c r="J11045">
        <v>7.0000194000000002</v>
      </c>
    </row>
    <row r="11046" spans="1:10" x14ac:dyDescent="0.2">
      <c r="A11046" s="1">
        <v>46094.932650462964</v>
      </c>
      <c r="B11046">
        <v>7.0000194999999996</v>
      </c>
      <c r="C11046" s="1">
        <v>46094.932650462964</v>
      </c>
      <c r="D11046">
        <v>27.82</v>
      </c>
      <c r="E11046" s="1">
        <v>46094.932650462964</v>
      </c>
      <c r="F11046">
        <v>26.51</v>
      </c>
      <c r="G11046" s="1">
        <v>46094.932650462964</v>
      </c>
      <c r="H11046">
        <v>7.0000194999999996</v>
      </c>
      <c r="I11046" s="1">
        <v>46094.932650462964</v>
      </c>
      <c r="J11046">
        <v>7.0000194999999996</v>
      </c>
    </row>
    <row r="11047" spans="1:10" x14ac:dyDescent="0.2">
      <c r="A11047" s="1">
        <v>46094.932662037034</v>
      </c>
      <c r="B11047">
        <v>7.0000191000000003</v>
      </c>
      <c r="C11047" s="1">
        <v>46094.932662037034</v>
      </c>
      <c r="D11047">
        <v>27.81</v>
      </c>
      <c r="E11047" s="1">
        <v>46094.932662037034</v>
      </c>
      <c r="F11047">
        <v>26.51</v>
      </c>
      <c r="G11047" s="1">
        <v>46094.932662037034</v>
      </c>
      <c r="H11047">
        <v>7.0000191000000003</v>
      </c>
      <c r="I11047" s="1">
        <v>46094.932662037034</v>
      </c>
      <c r="J11047">
        <v>7.0000191000000003</v>
      </c>
    </row>
    <row r="11048" spans="1:10" x14ac:dyDescent="0.2">
      <c r="A11048" s="1">
        <v>46094.932696759257</v>
      </c>
      <c r="B11048">
        <v>7.0000191000000003</v>
      </c>
      <c r="C11048" s="1">
        <v>46094.932696759257</v>
      </c>
      <c r="D11048">
        <v>27.82</v>
      </c>
      <c r="E11048" s="1">
        <v>46094.932696759257</v>
      </c>
      <c r="F11048">
        <v>26.52</v>
      </c>
      <c r="G11048" s="1">
        <v>46094.932696759257</v>
      </c>
      <c r="H11048">
        <v>7.0000191000000003</v>
      </c>
      <c r="I11048" s="1">
        <v>46094.932696759257</v>
      </c>
      <c r="J11048">
        <v>7.0000191000000003</v>
      </c>
    </row>
    <row r="11049" spans="1:10" x14ac:dyDescent="0.2">
      <c r="A11049" s="1">
        <v>46094.932708333334</v>
      </c>
      <c r="B11049">
        <v>7.000019</v>
      </c>
      <c r="C11049" s="1">
        <v>46094.932708333334</v>
      </c>
      <c r="D11049">
        <v>27.81</v>
      </c>
      <c r="E11049" s="1">
        <v>46094.932708333334</v>
      </c>
      <c r="F11049">
        <v>26.51</v>
      </c>
      <c r="G11049" s="1">
        <v>46094.932708333334</v>
      </c>
      <c r="H11049">
        <v>7.000019</v>
      </c>
      <c r="I11049" s="1">
        <v>46094.932708333334</v>
      </c>
      <c r="J11049">
        <v>7.000019</v>
      </c>
    </row>
    <row r="11050" spans="1:10" x14ac:dyDescent="0.2">
      <c r="A11050" s="1">
        <v>46094.932743055557</v>
      </c>
      <c r="B11050">
        <v>7.0000188999999997</v>
      </c>
      <c r="C11050" s="1">
        <v>46094.932743055557</v>
      </c>
      <c r="D11050">
        <v>27.81</v>
      </c>
      <c r="E11050" s="1">
        <v>46094.932743055557</v>
      </c>
      <c r="F11050">
        <v>26.51</v>
      </c>
      <c r="G11050" s="1">
        <v>46094.932743055557</v>
      </c>
      <c r="H11050">
        <v>7.0000188999999997</v>
      </c>
      <c r="I11050" s="1">
        <v>46094.932743055557</v>
      </c>
      <c r="J11050">
        <v>7.0000188999999997</v>
      </c>
    </row>
    <row r="11051" spans="1:10" x14ac:dyDescent="0.2">
      <c r="A11051" s="1">
        <v>46094.932766203703</v>
      </c>
      <c r="B11051">
        <v>7.0000191000000003</v>
      </c>
      <c r="C11051" s="1">
        <v>46094.932766203703</v>
      </c>
      <c r="D11051">
        <v>27.82</v>
      </c>
      <c r="E11051" s="1">
        <v>46094.932766203703</v>
      </c>
      <c r="F11051">
        <v>26.5</v>
      </c>
      <c r="G11051" s="1">
        <v>46094.932766203703</v>
      </c>
      <c r="H11051">
        <v>7.0000191000000003</v>
      </c>
      <c r="I11051" s="1">
        <v>46094.932766203703</v>
      </c>
      <c r="J11051">
        <v>7.0000191000000003</v>
      </c>
    </row>
    <row r="11052" spans="1:10" x14ac:dyDescent="0.2">
      <c r="A11052" s="1">
        <v>46094.93277777778</v>
      </c>
      <c r="B11052">
        <v>7.0000192999999999</v>
      </c>
      <c r="C11052" s="1">
        <v>46094.93277777778</v>
      </c>
      <c r="D11052">
        <v>27.81</v>
      </c>
      <c r="E11052" s="1">
        <v>46094.93277777778</v>
      </c>
      <c r="F11052">
        <v>26.5</v>
      </c>
      <c r="G11052" s="1">
        <v>46094.93277777778</v>
      </c>
      <c r="H11052">
        <v>7.0000192999999999</v>
      </c>
      <c r="I11052" s="1">
        <v>46094.93277777778</v>
      </c>
      <c r="J11052">
        <v>7.0000192999999999</v>
      </c>
    </row>
    <row r="11053" spans="1:10" x14ac:dyDescent="0.2">
      <c r="A11053" s="1">
        <v>46094.932789351849</v>
      </c>
      <c r="B11053">
        <v>7.000019</v>
      </c>
      <c r="C11053" s="1">
        <v>46094.932789351849</v>
      </c>
      <c r="D11053">
        <v>27.81</v>
      </c>
      <c r="E11053" s="1">
        <v>46094.932789351849</v>
      </c>
      <c r="F11053">
        <v>26.51</v>
      </c>
      <c r="G11053" s="1">
        <v>46094.932789351849</v>
      </c>
      <c r="H11053">
        <v>7.000019</v>
      </c>
      <c r="I11053" s="1">
        <v>46094.932789351849</v>
      </c>
      <c r="J11053">
        <v>7.000019</v>
      </c>
    </row>
    <row r="11054" spans="1:10" x14ac:dyDescent="0.2">
      <c r="A11054" s="1">
        <v>46094.932824074072</v>
      </c>
      <c r="B11054">
        <v>7.0000188000000003</v>
      </c>
      <c r="C11054" s="1">
        <v>46094.932824074072</v>
      </c>
      <c r="D11054">
        <v>27.82</v>
      </c>
      <c r="E11054" s="1">
        <v>46094.932824074072</v>
      </c>
      <c r="F11054">
        <v>26.5</v>
      </c>
      <c r="G11054" s="1">
        <v>46094.932824074072</v>
      </c>
      <c r="H11054">
        <v>7.0000188000000003</v>
      </c>
      <c r="I11054" s="1">
        <v>46094.932824074072</v>
      </c>
      <c r="J11054">
        <v>7.0000188000000003</v>
      </c>
    </row>
    <row r="11055" spans="1:10" x14ac:dyDescent="0.2">
      <c r="A11055" s="1">
        <v>46094.932835648149</v>
      </c>
      <c r="B11055">
        <v>7.0000192999999999</v>
      </c>
      <c r="C11055" s="1">
        <v>46094.932835648149</v>
      </c>
      <c r="D11055">
        <v>27.81</v>
      </c>
      <c r="E11055" s="1">
        <v>46094.932835648149</v>
      </c>
      <c r="F11055">
        <v>26.49</v>
      </c>
      <c r="G11055" s="1">
        <v>46094.932835648149</v>
      </c>
      <c r="H11055">
        <v>7.0000192999999999</v>
      </c>
      <c r="I11055" s="1">
        <v>46094.932835648149</v>
      </c>
      <c r="J11055">
        <v>7.0000192999999999</v>
      </c>
    </row>
    <row r="11056" spans="1:10" x14ac:dyDescent="0.2">
      <c r="A11056" s="1">
        <v>46094.932870370372</v>
      </c>
      <c r="B11056">
        <v>7.0000194000000002</v>
      </c>
      <c r="C11056" s="1">
        <v>46094.932870370372</v>
      </c>
      <c r="D11056">
        <v>27.81</v>
      </c>
      <c r="E11056" s="1">
        <v>46094.932870370372</v>
      </c>
      <c r="F11056">
        <v>26.49</v>
      </c>
      <c r="G11056" s="1">
        <v>46094.932870370372</v>
      </c>
      <c r="H11056">
        <v>7.0000194000000002</v>
      </c>
      <c r="I11056" s="1">
        <v>46094.932870370372</v>
      </c>
      <c r="J11056">
        <v>7.0000194000000002</v>
      </c>
    </row>
    <row r="11057" spans="1:10" x14ac:dyDescent="0.2">
      <c r="A11057" s="1">
        <v>46094.932881944442</v>
      </c>
      <c r="B11057">
        <v>7.0000192999999999</v>
      </c>
      <c r="C11057" s="1">
        <v>46094.932881944442</v>
      </c>
      <c r="D11057">
        <v>27.81</v>
      </c>
      <c r="E11057" s="1">
        <v>46094.932881944442</v>
      </c>
      <c r="F11057">
        <v>26.49</v>
      </c>
      <c r="G11057" s="1">
        <v>46094.932881944442</v>
      </c>
      <c r="H11057">
        <v>7.0000192999999999</v>
      </c>
      <c r="I11057" s="1">
        <v>46094.932881944442</v>
      </c>
      <c r="J11057">
        <v>7.0000192999999999</v>
      </c>
    </row>
    <row r="11058" spans="1:10" x14ac:dyDescent="0.2">
      <c r="A11058" s="1">
        <v>46094.932905092595</v>
      </c>
      <c r="B11058">
        <v>7.000019</v>
      </c>
      <c r="C11058" s="1">
        <v>46094.932905092595</v>
      </c>
      <c r="D11058">
        <v>27.82</v>
      </c>
      <c r="E11058" s="1">
        <v>46094.932905092595</v>
      </c>
      <c r="F11058">
        <v>26.48</v>
      </c>
      <c r="G11058" s="1">
        <v>46094.932905092595</v>
      </c>
      <c r="H11058">
        <v>7.000019</v>
      </c>
      <c r="I11058" s="1">
        <v>46094.932905092595</v>
      </c>
      <c r="J11058">
        <v>7.000019</v>
      </c>
    </row>
    <row r="11059" spans="1:10" x14ac:dyDescent="0.2">
      <c r="A11059" s="1">
        <v>46094.932916666665</v>
      </c>
      <c r="B11059">
        <v>7.0000192999999999</v>
      </c>
      <c r="C11059" s="1">
        <v>46094.932916666665</v>
      </c>
      <c r="D11059">
        <v>27.82</v>
      </c>
      <c r="E11059" s="1">
        <v>46094.932916666665</v>
      </c>
      <c r="F11059">
        <v>26.48</v>
      </c>
      <c r="G11059" s="1">
        <v>46094.932916666665</v>
      </c>
      <c r="H11059">
        <v>7.0000192999999999</v>
      </c>
      <c r="I11059" s="1">
        <v>46094.932916666665</v>
      </c>
      <c r="J11059">
        <v>7.0000192999999999</v>
      </c>
    </row>
    <row r="11060" spans="1:10" x14ac:dyDescent="0.2">
      <c r="A11060" s="1">
        <v>46094.932951388888</v>
      </c>
      <c r="B11060">
        <v>7.0000192999999999</v>
      </c>
      <c r="C11060" s="1">
        <v>46094.932951388888</v>
      </c>
      <c r="D11060">
        <v>27.82</v>
      </c>
      <c r="E11060" s="1">
        <v>46094.932951388888</v>
      </c>
      <c r="F11060">
        <v>26.47</v>
      </c>
      <c r="G11060" s="1">
        <v>46094.932951388888</v>
      </c>
      <c r="H11060">
        <v>7.0000192999999999</v>
      </c>
      <c r="I11060" s="1">
        <v>46094.932951388888</v>
      </c>
      <c r="J11060">
        <v>7.0000192999999999</v>
      </c>
    </row>
    <row r="11061" spans="1:10" x14ac:dyDescent="0.2">
      <c r="A11061" s="1">
        <v>46094.932962962965</v>
      </c>
      <c r="B11061">
        <v>7.0000194000000002</v>
      </c>
      <c r="C11061" s="1">
        <v>46094.932962962965</v>
      </c>
      <c r="D11061">
        <v>27.82</v>
      </c>
      <c r="E11061" s="1">
        <v>46094.932962962965</v>
      </c>
      <c r="F11061">
        <v>26.48</v>
      </c>
      <c r="G11061" s="1">
        <v>46094.932962962965</v>
      </c>
      <c r="H11061">
        <v>7.0000194000000002</v>
      </c>
      <c r="I11061" s="1">
        <v>46094.932962962965</v>
      </c>
      <c r="J11061">
        <v>7.0000194000000002</v>
      </c>
    </row>
    <row r="11062" spans="1:10" x14ac:dyDescent="0.2">
      <c r="A11062" s="1">
        <v>46094.932997685188</v>
      </c>
      <c r="B11062">
        <v>7.0000191000000003</v>
      </c>
      <c r="C11062" s="1">
        <v>46094.932997685188</v>
      </c>
      <c r="D11062">
        <v>27.83</v>
      </c>
      <c r="E11062" s="1">
        <v>46094.932997685188</v>
      </c>
      <c r="F11062">
        <v>26.48</v>
      </c>
      <c r="G11062" s="1">
        <v>46094.932997685188</v>
      </c>
      <c r="H11062">
        <v>7.0000191000000003</v>
      </c>
      <c r="I11062" s="1">
        <v>46094.932997685188</v>
      </c>
      <c r="J11062">
        <v>7.0000191000000003</v>
      </c>
    </row>
    <row r="11063" spans="1:10" x14ac:dyDescent="0.2">
      <c r="A11063" s="1">
        <v>46094.933009259257</v>
      </c>
      <c r="B11063">
        <v>7.000019</v>
      </c>
      <c r="C11063" s="1">
        <v>46094.933009259257</v>
      </c>
      <c r="D11063">
        <v>27.82</v>
      </c>
      <c r="E11063" s="1">
        <v>46094.933009259257</v>
      </c>
      <c r="F11063">
        <v>26.47</v>
      </c>
      <c r="G11063" s="1">
        <v>46094.933009259257</v>
      </c>
      <c r="H11063">
        <v>7.000019</v>
      </c>
      <c r="I11063" s="1">
        <v>46094.933009259257</v>
      </c>
      <c r="J11063">
        <v>7.000019</v>
      </c>
    </row>
    <row r="11064" spans="1:10" x14ac:dyDescent="0.2">
      <c r="A11064" s="1">
        <v>46094.933020833334</v>
      </c>
      <c r="B11064">
        <v>7.0000188000000003</v>
      </c>
      <c r="C11064" s="1">
        <v>46094.933020833334</v>
      </c>
      <c r="D11064">
        <v>27.82</v>
      </c>
      <c r="E11064" s="1">
        <v>46094.933020833334</v>
      </c>
      <c r="F11064">
        <v>26.47</v>
      </c>
      <c r="G11064" s="1">
        <v>46094.933020833334</v>
      </c>
      <c r="H11064">
        <v>7.0000188000000003</v>
      </c>
      <c r="I11064" s="1">
        <v>46094.933020833334</v>
      </c>
      <c r="J11064">
        <v>7.0000188000000003</v>
      </c>
    </row>
    <row r="11065" spans="1:10" x14ac:dyDescent="0.2">
      <c r="A11065" s="1">
        <v>46094.933055555557</v>
      </c>
      <c r="B11065">
        <v>7.0000192999999999</v>
      </c>
      <c r="C11065" s="1">
        <v>46094.933055555557</v>
      </c>
      <c r="D11065">
        <v>27.82</v>
      </c>
      <c r="E11065" s="1">
        <v>46094.933055555557</v>
      </c>
      <c r="F11065">
        <v>26.47</v>
      </c>
      <c r="G11065" s="1">
        <v>46094.933055555557</v>
      </c>
      <c r="H11065">
        <v>7.0000192999999999</v>
      </c>
      <c r="I11065" s="1">
        <v>46094.933055555557</v>
      </c>
      <c r="J11065">
        <v>7.0000192999999999</v>
      </c>
    </row>
    <row r="11066" spans="1:10" x14ac:dyDescent="0.2">
      <c r="A11066" s="1">
        <v>46094.933078703703</v>
      </c>
      <c r="B11066">
        <v>7.0000195999999999</v>
      </c>
      <c r="C11066" s="1">
        <v>46094.933078703703</v>
      </c>
      <c r="D11066">
        <v>27.82</v>
      </c>
      <c r="E11066" s="1">
        <v>46094.933078703703</v>
      </c>
      <c r="F11066">
        <v>26.48</v>
      </c>
      <c r="G11066" s="1">
        <v>46094.933078703703</v>
      </c>
      <c r="H11066">
        <v>7.0000195999999999</v>
      </c>
      <c r="I11066" s="1">
        <v>46094.933078703703</v>
      </c>
      <c r="J11066">
        <v>7.0000195999999999</v>
      </c>
    </row>
    <row r="11067" spans="1:10" x14ac:dyDescent="0.2">
      <c r="A11067" s="1">
        <v>46094.93310185185</v>
      </c>
      <c r="B11067">
        <v>7.0000188999999997</v>
      </c>
      <c r="C11067" s="1">
        <v>46094.93310185185</v>
      </c>
      <c r="D11067">
        <v>27.81</v>
      </c>
      <c r="E11067" s="1">
        <v>46094.93310185185</v>
      </c>
      <c r="F11067">
        <v>26.47</v>
      </c>
      <c r="G11067" s="1">
        <v>46094.93310185185</v>
      </c>
      <c r="H11067">
        <v>7.0000188999999997</v>
      </c>
      <c r="I11067" s="1">
        <v>46094.93310185185</v>
      </c>
      <c r="J11067">
        <v>7.0000188999999997</v>
      </c>
    </row>
    <row r="11068" spans="1:10" x14ac:dyDescent="0.2">
      <c r="A11068" s="1">
        <v>46094.933125000003</v>
      </c>
      <c r="B11068">
        <v>7.0000188999999997</v>
      </c>
      <c r="C11068" s="1">
        <v>46094.933125000003</v>
      </c>
      <c r="D11068">
        <v>27.82</v>
      </c>
      <c r="E11068" s="1">
        <v>46094.933125000003</v>
      </c>
      <c r="F11068">
        <v>26.45</v>
      </c>
      <c r="G11068" s="1">
        <v>46094.933125000003</v>
      </c>
      <c r="H11068">
        <v>7.0000188999999997</v>
      </c>
      <c r="I11068" s="1">
        <v>46094.933125000003</v>
      </c>
      <c r="J11068">
        <v>7.0000188999999997</v>
      </c>
    </row>
    <row r="11069" spans="1:10" x14ac:dyDescent="0.2">
      <c r="A11069" s="1">
        <v>46094.933136574073</v>
      </c>
      <c r="B11069">
        <v>7.000019</v>
      </c>
      <c r="C11069" s="1">
        <v>46094.933136574073</v>
      </c>
      <c r="D11069">
        <v>27.81</v>
      </c>
      <c r="E11069" s="1">
        <v>46094.933136574073</v>
      </c>
      <c r="F11069">
        <v>26.46</v>
      </c>
      <c r="G11069" s="1">
        <v>46094.933136574073</v>
      </c>
      <c r="H11069">
        <v>7.000019</v>
      </c>
      <c r="I11069" s="1">
        <v>46094.933136574073</v>
      </c>
      <c r="J11069">
        <v>7.000019</v>
      </c>
    </row>
    <row r="11070" spans="1:10" x14ac:dyDescent="0.2">
      <c r="A11070" s="1">
        <v>46094.933148148149</v>
      </c>
      <c r="B11070">
        <v>7.0000188999999997</v>
      </c>
      <c r="C11070" s="1">
        <v>46094.933148148149</v>
      </c>
      <c r="D11070">
        <v>27.82</v>
      </c>
      <c r="E11070" s="1">
        <v>46094.933148148149</v>
      </c>
      <c r="F11070">
        <v>26.46</v>
      </c>
      <c r="G11070" s="1">
        <v>46094.933148148149</v>
      </c>
      <c r="H11070">
        <v>7.0000188999999997</v>
      </c>
      <c r="I11070" s="1">
        <v>46094.933148148149</v>
      </c>
      <c r="J11070">
        <v>7.0000188999999997</v>
      </c>
    </row>
    <row r="11071" spans="1:10" x14ac:dyDescent="0.2">
      <c r="A11071" s="1">
        <v>46094.933182870373</v>
      </c>
      <c r="B11071">
        <v>7.0000191000000003</v>
      </c>
      <c r="C11071" s="1">
        <v>46094.933182870373</v>
      </c>
      <c r="D11071">
        <v>27.81</v>
      </c>
      <c r="E11071" s="1">
        <v>46094.933182870373</v>
      </c>
      <c r="F11071">
        <v>26.45</v>
      </c>
      <c r="G11071" s="1">
        <v>46094.933182870373</v>
      </c>
      <c r="H11071">
        <v>7.0000191000000003</v>
      </c>
      <c r="I11071" s="1">
        <v>46094.933182870373</v>
      </c>
      <c r="J11071">
        <v>7.0000191000000003</v>
      </c>
    </row>
    <row r="11072" spans="1:10" x14ac:dyDescent="0.2">
      <c r="A11072" s="1">
        <v>46094.933194444442</v>
      </c>
      <c r="B11072">
        <v>7.0000191000000003</v>
      </c>
      <c r="C11072" s="1">
        <v>46094.933194444442</v>
      </c>
      <c r="D11072">
        <v>27.82</v>
      </c>
      <c r="E11072" s="1">
        <v>46094.933194444442</v>
      </c>
      <c r="F11072">
        <v>26.44</v>
      </c>
      <c r="G11072" s="1">
        <v>46094.933194444442</v>
      </c>
      <c r="H11072">
        <v>7.0000191000000003</v>
      </c>
      <c r="I11072" s="1">
        <v>46094.933194444442</v>
      </c>
      <c r="J11072">
        <v>7.0000191000000003</v>
      </c>
    </row>
    <row r="11073" spans="1:10" x14ac:dyDescent="0.2">
      <c r="A11073" s="1">
        <v>46094.933229166665</v>
      </c>
      <c r="B11073">
        <v>7.000019</v>
      </c>
      <c r="C11073" s="1">
        <v>46094.933229166665</v>
      </c>
      <c r="D11073">
        <v>27.81</v>
      </c>
      <c r="E11073" s="1">
        <v>46094.933229166665</v>
      </c>
      <c r="F11073">
        <v>26.45</v>
      </c>
      <c r="G11073" s="1">
        <v>46094.933229166665</v>
      </c>
      <c r="H11073">
        <v>7.000019</v>
      </c>
      <c r="I11073" s="1">
        <v>46094.933229166665</v>
      </c>
      <c r="J11073">
        <v>7.000019</v>
      </c>
    </row>
    <row r="11074" spans="1:10" x14ac:dyDescent="0.2">
      <c r="A11074" s="1">
        <v>46094.933240740742</v>
      </c>
      <c r="B11074">
        <v>7.0000192999999999</v>
      </c>
      <c r="C11074" s="1">
        <v>46094.933240740742</v>
      </c>
      <c r="D11074">
        <v>27.82</v>
      </c>
      <c r="E11074" s="1">
        <v>46094.933240740742</v>
      </c>
      <c r="F11074">
        <v>26.44</v>
      </c>
      <c r="G11074" s="1">
        <v>46094.933240740742</v>
      </c>
      <c r="H11074">
        <v>7.0000192999999999</v>
      </c>
      <c r="I11074" s="1">
        <v>46094.933240740742</v>
      </c>
      <c r="J11074">
        <v>7.0000192999999999</v>
      </c>
    </row>
    <row r="11075" spans="1:10" x14ac:dyDescent="0.2">
      <c r="A11075" s="1">
        <v>46094.933263888888</v>
      </c>
      <c r="B11075">
        <v>7.0000194000000002</v>
      </c>
      <c r="C11075" s="1">
        <v>46094.933263888888</v>
      </c>
      <c r="D11075">
        <v>27.82</v>
      </c>
      <c r="E11075" s="1">
        <v>46094.933263888888</v>
      </c>
      <c r="F11075">
        <v>26.44</v>
      </c>
      <c r="G11075" s="1">
        <v>46094.933263888888</v>
      </c>
      <c r="H11075">
        <v>7.0000194000000002</v>
      </c>
      <c r="I11075" s="1">
        <v>46094.933263888888</v>
      </c>
      <c r="J11075">
        <v>7.0000194000000002</v>
      </c>
    </row>
    <row r="11076" spans="1:10" x14ac:dyDescent="0.2">
      <c r="A11076" s="1">
        <v>46094.933275462965</v>
      </c>
      <c r="B11076">
        <v>7.000019</v>
      </c>
      <c r="C11076" s="1">
        <v>46094.933275462965</v>
      </c>
      <c r="D11076">
        <v>27.81</v>
      </c>
      <c r="E11076" s="1">
        <v>46094.933275462965</v>
      </c>
      <c r="F11076">
        <v>26.44</v>
      </c>
      <c r="G11076" s="1">
        <v>46094.933275462965</v>
      </c>
      <c r="H11076">
        <v>7.000019</v>
      </c>
      <c r="I11076" s="1">
        <v>46094.933275462965</v>
      </c>
      <c r="J11076">
        <v>7.000019</v>
      </c>
    </row>
    <row r="11077" spans="1:10" x14ac:dyDescent="0.2">
      <c r="A11077" s="1">
        <v>46094.933310185188</v>
      </c>
      <c r="B11077">
        <v>7.000019</v>
      </c>
      <c r="C11077" s="1">
        <v>46094.933310185188</v>
      </c>
      <c r="D11077">
        <v>27.82</v>
      </c>
      <c r="E11077" s="1">
        <v>46094.933310185188</v>
      </c>
      <c r="F11077">
        <v>26.43</v>
      </c>
      <c r="G11077" s="1">
        <v>46094.933310185188</v>
      </c>
      <c r="H11077">
        <v>7.000019</v>
      </c>
      <c r="I11077" s="1">
        <v>46094.933310185188</v>
      </c>
      <c r="J11077">
        <v>7.000019</v>
      </c>
    </row>
    <row r="11078" spans="1:10" x14ac:dyDescent="0.2">
      <c r="A11078" s="1">
        <v>46094.933321759258</v>
      </c>
      <c r="B11078">
        <v>7.0000191999999997</v>
      </c>
      <c r="C11078" s="1">
        <v>46094.933321759258</v>
      </c>
      <c r="D11078">
        <v>27.81</v>
      </c>
      <c r="E11078" s="1">
        <v>46094.933321759258</v>
      </c>
      <c r="F11078">
        <v>26.43</v>
      </c>
      <c r="G11078" s="1">
        <v>46094.933321759258</v>
      </c>
      <c r="H11078">
        <v>7.0000191999999997</v>
      </c>
      <c r="I11078" s="1">
        <v>46094.933321759258</v>
      </c>
      <c r="J11078">
        <v>7.0000191999999997</v>
      </c>
    </row>
    <row r="11079" spans="1:10" x14ac:dyDescent="0.2">
      <c r="A11079" s="1">
        <v>46094.933356481481</v>
      </c>
      <c r="B11079">
        <v>7.0000188999999997</v>
      </c>
      <c r="C11079" s="1">
        <v>46094.933356481481</v>
      </c>
      <c r="D11079">
        <v>27.81</v>
      </c>
      <c r="E11079" s="1">
        <v>46094.933356481481</v>
      </c>
      <c r="F11079">
        <v>26.44</v>
      </c>
      <c r="G11079" s="1">
        <v>46094.933356481481</v>
      </c>
      <c r="H11079">
        <v>7.0000188999999997</v>
      </c>
      <c r="I11079" s="1">
        <v>46094.933356481481</v>
      </c>
      <c r="J11079">
        <v>7.0000188999999997</v>
      </c>
    </row>
    <row r="11080" spans="1:10" x14ac:dyDescent="0.2">
      <c r="A11080" s="1">
        <v>46094.933368055557</v>
      </c>
      <c r="B11080">
        <v>7.0000192999999999</v>
      </c>
      <c r="C11080" s="1">
        <v>46094.933368055557</v>
      </c>
      <c r="D11080">
        <v>27.81</v>
      </c>
      <c r="E11080" s="1">
        <v>46094.933368055557</v>
      </c>
      <c r="F11080">
        <v>26.43</v>
      </c>
      <c r="G11080" s="1">
        <v>46094.933368055557</v>
      </c>
      <c r="H11080">
        <v>7.0000192999999999</v>
      </c>
      <c r="I11080" s="1">
        <v>46094.933368055557</v>
      </c>
      <c r="J11080">
        <v>7.0000192999999999</v>
      </c>
    </row>
    <row r="11081" spans="1:10" x14ac:dyDescent="0.2">
      <c r="A11081" s="1">
        <v>46094.933379629627</v>
      </c>
      <c r="B11081">
        <v>7.0000188999999997</v>
      </c>
      <c r="C11081" s="1">
        <v>46094.933379629627</v>
      </c>
      <c r="D11081">
        <v>27.81</v>
      </c>
      <c r="E11081" s="1">
        <v>46094.933379629627</v>
      </c>
      <c r="F11081">
        <v>26.43</v>
      </c>
      <c r="G11081" s="1">
        <v>46094.933379629627</v>
      </c>
      <c r="H11081">
        <v>7.0000188999999997</v>
      </c>
      <c r="I11081" s="1">
        <v>46094.933379629627</v>
      </c>
      <c r="J11081">
        <v>7.0000188999999997</v>
      </c>
    </row>
    <row r="11082" spans="1:10" x14ac:dyDescent="0.2">
      <c r="A11082" s="1">
        <v>46094.93341435185</v>
      </c>
      <c r="B11082">
        <v>7.0000192999999999</v>
      </c>
      <c r="C11082" s="1">
        <v>46094.93341435185</v>
      </c>
      <c r="D11082">
        <v>27.81</v>
      </c>
      <c r="E11082" s="1">
        <v>46094.93341435185</v>
      </c>
      <c r="F11082">
        <v>26.43</v>
      </c>
      <c r="G11082" s="1">
        <v>46094.93341435185</v>
      </c>
      <c r="H11082">
        <v>7.0000192999999999</v>
      </c>
      <c r="I11082" s="1">
        <v>46094.93341435185</v>
      </c>
      <c r="J11082">
        <v>7.0000192999999999</v>
      </c>
    </row>
    <row r="11083" spans="1:10" x14ac:dyDescent="0.2">
      <c r="A11083" s="1">
        <v>46094.933437500003</v>
      </c>
      <c r="B11083">
        <v>7.0000192999999999</v>
      </c>
      <c r="C11083" s="1">
        <v>46094.933437500003</v>
      </c>
      <c r="D11083">
        <v>27.81</v>
      </c>
      <c r="E11083" s="1">
        <v>46094.933437500003</v>
      </c>
      <c r="F11083">
        <v>26.42</v>
      </c>
      <c r="G11083" s="1">
        <v>46094.933437500003</v>
      </c>
      <c r="H11083">
        <v>7.0000192999999999</v>
      </c>
      <c r="I11083" s="1">
        <v>46094.933437500003</v>
      </c>
      <c r="J11083">
        <v>7.0000192999999999</v>
      </c>
    </row>
    <row r="11084" spans="1:10" x14ac:dyDescent="0.2">
      <c r="A11084" s="1">
        <v>46094.93346064815</v>
      </c>
      <c r="B11084">
        <v>7.0000191000000003</v>
      </c>
      <c r="C11084" s="1">
        <v>46094.93346064815</v>
      </c>
      <c r="D11084">
        <v>27.81</v>
      </c>
      <c r="E11084" s="1">
        <v>46094.93346064815</v>
      </c>
      <c r="F11084">
        <v>26.42</v>
      </c>
      <c r="G11084" s="1">
        <v>46094.93346064815</v>
      </c>
      <c r="H11084">
        <v>7.0000191000000003</v>
      </c>
      <c r="I11084" s="1">
        <v>46094.93346064815</v>
      </c>
      <c r="J11084">
        <v>7.0000191000000003</v>
      </c>
    </row>
    <row r="11085" spans="1:10" x14ac:dyDescent="0.2">
      <c r="A11085" s="1">
        <v>46094.933483796296</v>
      </c>
      <c r="B11085">
        <v>7.000019</v>
      </c>
      <c r="C11085" s="1">
        <v>46094.933483796296</v>
      </c>
      <c r="D11085">
        <v>27.8</v>
      </c>
      <c r="E11085" s="1">
        <v>46094.933483796296</v>
      </c>
      <c r="F11085">
        <v>26.42</v>
      </c>
      <c r="G11085" s="1">
        <v>46094.933483796296</v>
      </c>
      <c r="H11085">
        <v>7.000019</v>
      </c>
      <c r="I11085" s="1">
        <v>46094.933483796296</v>
      </c>
      <c r="J11085">
        <v>7.000019</v>
      </c>
    </row>
    <row r="11086" spans="1:10" x14ac:dyDescent="0.2">
      <c r="A11086" s="1">
        <v>46094.933495370373</v>
      </c>
      <c r="B11086">
        <v>7.0000188999999997</v>
      </c>
      <c r="C11086" s="1">
        <v>46094.933495370373</v>
      </c>
      <c r="D11086">
        <v>27.8</v>
      </c>
      <c r="E11086" s="1">
        <v>46094.933495370373</v>
      </c>
      <c r="F11086">
        <v>26.41</v>
      </c>
      <c r="G11086" s="1">
        <v>46094.933495370373</v>
      </c>
      <c r="H11086">
        <v>7.0000188999999997</v>
      </c>
      <c r="I11086" s="1">
        <v>46094.933495370373</v>
      </c>
      <c r="J11086">
        <v>7.0000188999999997</v>
      </c>
    </row>
    <row r="11087" spans="1:10" x14ac:dyDescent="0.2">
      <c r="A11087" s="1">
        <v>46094.933506944442</v>
      </c>
      <c r="B11087">
        <v>7.0000191999999997</v>
      </c>
      <c r="C11087" s="1">
        <v>46094.933506944442</v>
      </c>
      <c r="D11087">
        <v>27.8</v>
      </c>
      <c r="E11087" s="1">
        <v>46094.933506944442</v>
      </c>
      <c r="F11087">
        <v>26.4</v>
      </c>
      <c r="G11087" s="1">
        <v>46094.933506944442</v>
      </c>
      <c r="H11087">
        <v>7.0000191999999997</v>
      </c>
      <c r="I11087" s="1">
        <v>46094.933506944442</v>
      </c>
      <c r="J11087">
        <v>7.0000191999999997</v>
      </c>
    </row>
    <row r="11088" spans="1:10" x14ac:dyDescent="0.2">
      <c r="A11088" s="1">
        <v>46094.933541666665</v>
      </c>
      <c r="B11088">
        <v>7.0000191000000003</v>
      </c>
      <c r="C11088" s="1">
        <v>46094.933541666665</v>
      </c>
      <c r="D11088">
        <v>27.81</v>
      </c>
      <c r="E11088" s="1">
        <v>46094.933541666665</v>
      </c>
      <c r="F11088">
        <v>26.4</v>
      </c>
      <c r="G11088" s="1">
        <v>46094.933541666665</v>
      </c>
      <c r="H11088">
        <v>7.0000191000000003</v>
      </c>
      <c r="I11088" s="1">
        <v>46094.933541666665</v>
      </c>
      <c r="J11088">
        <v>7.0000191000000003</v>
      </c>
    </row>
    <row r="11089" spans="1:10" x14ac:dyDescent="0.2">
      <c r="A11089" s="1">
        <v>46094.933553240742</v>
      </c>
      <c r="B11089">
        <v>7.0000195999999999</v>
      </c>
      <c r="C11089" s="1">
        <v>46094.933553240742</v>
      </c>
      <c r="D11089">
        <v>27.8</v>
      </c>
      <c r="E11089" s="1">
        <v>46094.933553240742</v>
      </c>
      <c r="F11089">
        <v>26.4</v>
      </c>
      <c r="G11089" s="1">
        <v>46094.933553240742</v>
      </c>
      <c r="H11089">
        <v>7.0000195999999999</v>
      </c>
      <c r="I11089" s="1">
        <v>46094.933553240742</v>
      </c>
      <c r="J11089">
        <v>7.0000195999999999</v>
      </c>
    </row>
    <row r="11090" spans="1:10" x14ac:dyDescent="0.2">
      <c r="A11090" s="1">
        <v>46094.933587962965</v>
      </c>
      <c r="B11090">
        <v>7.000019</v>
      </c>
      <c r="C11090" s="1">
        <v>46094.933587962965</v>
      </c>
      <c r="D11090">
        <v>27.81</v>
      </c>
      <c r="E11090" s="1">
        <v>46094.933587962965</v>
      </c>
      <c r="F11090">
        <v>26.4</v>
      </c>
      <c r="G11090" s="1">
        <v>46094.933587962965</v>
      </c>
      <c r="H11090">
        <v>7.000019</v>
      </c>
      <c r="I11090" s="1">
        <v>46094.933587962965</v>
      </c>
      <c r="J11090">
        <v>7.000019</v>
      </c>
    </row>
    <row r="11091" spans="1:10" x14ac:dyDescent="0.2">
      <c r="A11091" s="1">
        <v>46094.933599537035</v>
      </c>
      <c r="B11091">
        <v>7.0000194000000002</v>
      </c>
      <c r="C11091" s="1">
        <v>46094.933599537035</v>
      </c>
      <c r="D11091">
        <v>27.8</v>
      </c>
      <c r="E11091" s="1">
        <v>46094.933599537035</v>
      </c>
      <c r="F11091">
        <v>26.4</v>
      </c>
      <c r="G11091" s="1">
        <v>46094.933599537035</v>
      </c>
      <c r="H11091">
        <v>7.0000194000000002</v>
      </c>
      <c r="I11091" s="1">
        <v>46094.933599537035</v>
      </c>
      <c r="J11091">
        <v>7.0000194000000002</v>
      </c>
    </row>
    <row r="11092" spans="1:10" x14ac:dyDescent="0.2">
      <c r="A11092" s="1">
        <v>46094.933622685188</v>
      </c>
      <c r="B11092">
        <v>7.0000192999999999</v>
      </c>
      <c r="C11092" s="1">
        <v>46094.933622685188</v>
      </c>
      <c r="D11092">
        <v>27.81</v>
      </c>
      <c r="E11092" s="1">
        <v>46094.933622685188</v>
      </c>
      <c r="F11092">
        <v>26.4</v>
      </c>
      <c r="G11092" s="1">
        <v>46094.933622685188</v>
      </c>
      <c r="H11092">
        <v>7.0000192999999999</v>
      </c>
      <c r="I11092" s="1">
        <v>46094.933622685188</v>
      </c>
      <c r="J11092">
        <v>7.0000192999999999</v>
      </c>
    </row>
    <row r="11093" spans="1:10" x14ac:dyDescent="0.2">
      <c r="A11093" s="1">
        <v>46094.933634259258</v>
      </c>
      <c r="B11093">
        <v>7.0000191999999997</v>
      </c>
      <c r="C11093" s="1">
        <v>46094.933634259258</v>
      </c>
      <c r="D11093">
        <v>27.81</v>
      </c>
      <c r="E11093" s="1">
        <v>46094.933634259258</v>
      </c>
      <c r="F11093">
        <v>26.4</v>
      </c>
      <c r="G11093" s="1">
        <v>46094.933634259258</v>
      </c>
      <c r="H11093">
        <v>7.0000191999999997</v>
      </c>
      <c r="I11093" s="1">
        <v>46094.933634259258</v>
      </c>
      <c r="J11093">
        <v>7.0000191999999997</v>
      </c>
    </row>
    <row r="11094" spans="1:10" x14ac:dyDescent="0.2">
      <c r="A11094" s="1">
        <v>46094.933668981481</v>
      </c>
      <c r="B11094">
        <v>7.0000195999999999</v>
      </c>
      <c r="C11094" s="1">
        <v>46094.933668981481</v>
      </c>
      <c r="D11094">
        <v>27.81</v>
      </c>
      <c r="E11094" s="1">
        <v>46094.933668981481</v>
      </c>
      <c r="F11094">
        <v>26.38</v>
      </c>
      <c r="G11094" s="1">
        <v>46094.933668981481</v>
      </c>
      <c r="H11094">
        <v>7.0000195999999999</v>
      </c>
      <c r="I11094" s="1">
        <v>46094.933668981481</v>
      </c>
      <c r="J11094">
        <v>7.0000195999999999</v>
      </c>
    </row>
    <row r="11095" spans="1:10" x14ac:dyDescent="0.2">
      <c r="A11095" s="1">
        <v>46094.933680555558</v>
      </c>
      <c r="B11095">
        <v>7.0000194999999996</v>
      </c>
      <c r="C11095" s="1">
        <v>46094.933680555558</v>
      </c>
      <c r="D11095">
        <v>27.81</v>
      </c>
      <c r="E11095" s="1">
        <v>46094.933680555558</v>
      </c>
      <c r="F11095">
        <v>26.38</v>
      </c>
      <c r="G11095" s="1">
        <v>46094.933680555558</v>
      </c>
      <c r="H11095">
        <v>7.0000194999999996</v>
      </c>
      <c r="I11095" s="1">
        <v>46094.933680555558</v>
      </c>
      <c r="J11095">
        <v>7.0000194999999996</v>
      </c>
    </row>
    <row r="11096" spans="1:10" x14ac:dyDescent="0.2">
      <c r="A11096" s="1">
        <v>46094.933715277781</v>
      </c>
      <c r="B11096">
        <v>7.0000197999999996</v>
      </c>
      <c r="C11096" s="1">
        <v>46094.933715277781</v>
      </c>
      <c r="D11096">
        <v>27.82</v>
      </c>
      <c r="E11096" s="1">
        <v>46094.933715277781</v>
      </c>
      <c r="F11096">
        <v>26.38</v>
      </c>
      <c r="G11096" s="1">
        <v>46094.933715277781</v>
      </c>
      <c r="H11096">
        <v>7.0000197999999996</v>
      </c>
      <c r="I11096" s="1">
        <v>46094.933715277781</v>
      </c>
      <c r="J11096">
        <v>7.0000197999999996</v>
      </c>
    </row>
    <row r="11097" spans="1:10" x14ac:dyDescent="0.2">
      <c r="A11097" s="1">
        <v>46094.93372685185</v>
      </c>
      <c r="B11097">
        <v>7.0000194999999996</v>
      </c>
      <c r="C11097" s="1">
        <v>46094.93372685185</v>
      </c>
      <c r="D11097">
        <v>27.81</v>
      </c>
      <c r="E11097" s="1">
        <v>46094.93372685185</v>
      </c>
      <c r="F11097">
        <v>26.38</v>
      </c>
      <c r="G11097" s="1">
        <v>46094.93372685185</v>
      </c>
      <c r="H11097">
        <v>7.0000194999999996</v>
      </c>
      <c r="I11097" s="1">
        <v>46094.93372685185</v>
      </c>
      <c r="J11097">
        <v>7.0000194999999996</v>
      </c>
    </row>
    <row r="11098" spans="1:10" x14ac:dyDescent="0.2">
      <c r="A11098" s="1">
        <v>46094.933761574073</v>
      </c>
      <c r="B11098">
        <v>7.0000195999999999</v>
      </c>
      <c r="C11098" s="1">
        <v>46094.933761574073</v>
      </c>
      <c r="D11098">
        <v>27.81</v>
      </c>
      <c r="E11098" s="1">
        <v>46094.933761574073</v>
      </c>
      <c r="F11098">
        <v>26.37</v>
      </c>
      <c r="G11098" s="1">
        <v>46094.933761574073</v>
      </c>
      <c r="H11098">
        <v>7.0000195999999999</v>
      </c>
      <c r="I11098" s="1">
        <v>46094.933761574073</v>
      </c>
      <c r="J11098">
        <v>7.0000195999999999</v>
      </c>
    </row>
    <row r="11099" spans="1:10" x14ac:dyDescent="0.2">
      <c r="A11099" s="1">
        <v>46094.93377314815</v>
      </c>
      <c r="B11099">
        <v>7.0000194999999996</v>
      </c>
      <c r="C11099" s="1">
        <v>46094.93377314815</v>
      </c>
      <c r="D11099">
        <v>27.81</v>
      </c>
      <c r="E11099" s="1">
        <v>46094.93377314815</v>
      </c>
      <c r="F11099">
        <v>26.38</v>
      </c>
      <c r="G11099" s="1">
        <v>46094.93377314815</v>
      </c>
      <c r="H11099">
        <v>7.0000194999999996</v>
      </c>
      <c r="I11099" s="1">
        <v>46094.93377314815</v>
      </c>
      <c r="J11099">
        <v>7.0000194999999996</v>
      </c>
    </row>
    <row r="11100" spans="1:10" x14ac:dyDescent="0.2">
      <c r="A11100" s="1">
        <v>46094.933796296296</v>
      </c>
      <c r="B11100">
        <v>7.0000188999999997</v>
      </c>
      <c r="C11100" s="1">
        <v>46094.933796296296</v>
      </c>
      <c r="D11100">
        <v>27.81</v>
      </c>
      <c r="E11100" s="1">
        <v>46094.933796296296</v>
      </c>
      <c r="F11100">
        <v>26.37</v>
      </c>
      <c r="G11100" s="1">
        <v>46094.933796296296</v>
      </c>
      <c r="H11100">
        <v>7.0000188999999997</v>
      </c>
      <c r="I11100" s="1">
        <v>46094.933796296296</v>
      </c>
      <c r="J11100">
        <v>7.0000188999999997</v>
      </c>
    </row>
    <row r="11101" spans="1:10" x14ac:dyDescent="0.2">
      <c r="A11101" s="1">
        <v>46094.933807870373</v>
      </c>
      <c r="B11101">
        <v>7.0000188000000003</v>
      </c>
      <c r="C11101" s="1">
        <v>46094.933807870373</v>
      </c>
      <c r="D11101">
        <v>27.81</v>
      </c>
      <c r="E11101" s="1">
        <v>46094.933807870373</v>
      </c>
      <c r="F11101">
        <v>26.37</v>
      </c>
      <c r="G11101" s="1">
        <v>46094.933807870373</v>
      </c>
      <c r="H11101">
        <v>7.0000188000000003</v>
      </c>
      <c r="I11101" s="1">
        <v>46094.933807870373</v>
      </c>
      <c r="J11101">
        <v>7.0000188000000003</v>
      </c>
    </row>
    <row r="11102" spans="1:10" x14ac:dyDescent="0.2">
      <c r="A11102" s="1">
        <v>46094.933842592596</v>
      </c>
      <c r="B11102">
        <v>7.0000194000000002</v>
      </c>
      <c r="C11102" s="1">
        <v>46094.933842592596</v>
      </c>
      <c r="D11102">
        <v>27.81</v>
      </c>
      <c r="E11102" s="1">
        <v>46094.933842592596</v>
      </c>
      <c r="F11102">
        <v>26.37</v>
      </c>
      <c r="G11102" s="1">
        <v>46094.933842592596</v>
      </c>
      <c r="H11102">
        <v>7.0000194000000002</v>
      </c>
      <c r="I11102" s="1">
        <v>46094.933842592596</v>
      </c>
      <c r="J11102">
        <v>7.0000194000000002</v>
      </c>
    </row>
    <row r="11103" spans="1:10" x14ac:dyDescent="0.2">
      <c r="A11103" s="1">
        <v>46094.933854166666</v>
      </c>
      <c r="B11103">
        <v>7.0000192999999999</v>
      </c>
      <c r="C11103" s="1">
        <v>46094.933854166666</v>
      </c>
      <c r="D11103">
        <v>27.82</v>
      </c>
      <c r="E11103" s="1">
        <v>46094.933854166666</v>
      </c>
      <c r="F11103">
        <v>26.36</v>
      </c>
      <c r="G11103" s="1">
        <v>46094.933854166666</v>
      </c>
      <c r="H11103">
        <v>7.0000192999999999</v>
      </c>
      <c r="I11103" s="1">
        <v>46094.933854166666</v>
      </c>
      <c r="J11103">
        <v>7.0000192999999999</v>
      </c>
    </row>
    <row r="11104" spans="1:10" x14ac:dyDescent="0.2">
      <c r="A11104" s="1">
        <v>46094.933888888889</v>
      </c>
      <c r="B11104">
        <v>7.0000188999999997</v>
      </c>
      <c r="C11104" s="1">
        <v>46094.933888888889</v>
      </c>
      <c r="D11104">
        <v>27.82</v>
      </c>
      <c r="E11104" s="1">
        <v>46094.933888888889</v>
      </c>
      <c r="F11104">
        <v>26.37</v>
      </c>
      <c r="G11104" s="1">
        <v>46094.933888888889</v>
      </c>
      <c r="H11104">
        <v>7.0000188999999997</v>
      </c>
      <c r="I11104" s="1">
        <v>46094.933888888889</v>
      </c>
      <c r="J11104">
        <v>7.0000188999999997</v>
      </c>
    </row>
    <row r="11105" spans="1:10" x14ac:dyDescent="0.2">
      <c r="A11105" s="1">
        <v>46094.933900462966</v>
      </c>
      <c r="B11105">
        <v>7.0000191999999997</v>
      </c>
      <c r="C11105" s="1">
        <v>46094.933900462966</v>
      </c>
      <c r="D11105">
        <v>27.82</v>
      </c>
      <c r="E11105" s="1">
        <v>46094.933900462966</v>
      </c>
      <c r="F11105">
        <v>26.36</v>
      </c>
      <c r="G11105" s="1">
        <v>46094.933900462966</v>
      </c>
      <c r="H11105">
        <v>7.0000191999999997</v>
      </c>
      <c r="I11105" s="1">
        <v>46094.933900462966</v>
      </c>
      <c r="J11105">
        <v>7.0000191999999997</v>
      </c>
    </row>
    <row r="11106" spans="1:10" x14ac:dyDescent="0.2">
      <c r="A11106" s="1">
        <v>46094.933912037035</v>
      </c>
      <c r="B11106">
        <v>7.0000188000000003</v>
      </c>
      <c r="C11106" s="1">
        <v>46094.933912037035</v>
      </c>
      <c r="D11106">
        <v>27.82</v>
      </c>
      <c r="E11106" s="1">
        <v>46094.933912037035</v>
      </c>
      <c r="F11106">
        <v>26.36</v>
      </c>
      <c r="G11106" s="1">
        <v>46094.933912037035</v>
      </c>
      <c r="H11106">
        <v>7.0000188000000003</v>
      </c>
      <c r="I11106" s="1">
        <v>46094.933912037035</v>
      </c>
      <c r="J11106">
        <v>7.0000188000000003</v>
      </c>
    </row>
    <row r="11107" spans="1:10" x14ac:dyDescent="0.2">
      <c r="A11107" s="1">
        <v>46094.933946759258</v>
      </c>
      <c r="B11107">
        <v>7.0000191999999997</v>
      </c>
      <c r="C11107" s="1">
        <v>46094.933946759258</v>
      </c>
      <c r="D11107">
        <v>27.81</v>
      </c>
      <c r="E11107" s="1">
        <v>46094.933946759258</v>
      </c>
      <c r="F11107">
        <v>26.36</v>
      </c>
      <c r="G11107" s="1">
        <v>46094.933946759258</v>
      </c>
      <c r="H11107">
        <v>7.0000191999999997</v>
      </c>
      <c r="I11107" s="1">
        <v>46094.933946759258</v>
      </c>
      <c r="J11107">
        <v>7.0000191999999997</v>
      </c>
    </row>
    <row r="11108" spans="1:10" x14ac:dyDescent="0.2">
      <c r="A11108" s="1">
        <v>46094.933958333335</v>
      </c>
      <c r="B11108">
        <v>7.0000185999999998</v>
      </c>
      <c r="C11108" s="1">
        <v>46094.933958333335</v>
      </c>
      <c r="D11108">
        <v>27.82</v>
      </c>
      <c r="E11108" s="1">
        <v>46094.933958333335</v>
      </c>
      <c r="F11108">
        <v>26.35</v>
      </c>
      <c r="G11108" s="1">
        <v>46094.933958333335</v>
      </c>
      <c r="H11108">
        <v>7.0000185999999998</v>
      </c>
      <c r="I11108" s="1">
        <v>46094.933958333335</v>
      </c>
      <c r="J11108">
        <v>7.0000185999999998</v>
      </c>
    </row>
    <row r="11109" spans="1:10" x14ac:dyDescent="0.2">
      <c r="A11109" s="1">
        <v>46094.933993055558</v>
      </c>
      <c r="B11109">
        <v>7.0000191000000003</v>
      </c>
      <c r="C11109" s="1">
        <v>46094.933993055558</v>
      </c>
      <c r="D11109">
        <v>27.82</v>
      </c>
      <c r="E11109" s="1">
        <v>46094.933993055558</v>
      </c>
      <c r="F11109">
        <v>26.36</v>
      </c>
      <c r="G11109" s="1">
        <v>46094.933993055558</v>
      </c>
      <c r="H11109">
        <v>7.0000191000000003</v>
      </c>
      <c r="I11109" s="1">
        <v>46094.933993055558</v>
      </c>
      <c r="J11109">
        <v>7.0000191000000003</v>
      </c>
    </row>
    <row r="11110" spans="1:10" x14ac:dyDescent="0.2">
      <c r="A11110" s="1">
        <v>46094.934004629627</v>
      </c>
      <c r="B11110">
        <v>7.0000194000000002</v>
      </c>
      <c r="C11110" s="1">
        <v>46094.934004629627</v>
      </c>
      <c r="D11110">
        <v>27.81</v>
      </c>
      <c r="E11110" s="1">
        <v>46094.934004629627</v>
      </c>
      <c r="F11110">
        <v>26.36</v>
      </c>
      <c r="G11110" s="1">
        <v>46094.934004629627</v>
      </c>
      <c r="H11110">
        <v>7.0000194000000002</v>
      </c>
      <c r="I11110" s="1">
        <v>46094.934004629627</v>
      </c>
      <c r="J11110">
        <v>7.0000194000000002</v>
      </c>
    </row>
    <row r="11111" spans="1:10" x14ac:dyDescent="0.2">
      <c r="A11111" s="1">
        <v>46094.934039351851</v>
      </c>
      <c r="B11111">
        <v>7.0000198999999999</v>
      </c>
      <c r="C11111" s="1">
        <v>46094.934039351851</v>
      </c>
      <c r="D11111">
        <v>27.81</v>
      </c>
      <c r="E11111" s="1">
        <v>46094.934039351851</v>
      </c>
      <c r="F11111">
        <v>26.35</v>
      </c>
      <c r="G11111" s="1">
        <v>46094.934039351851</v>
      </c>
      <c r="H11111">
        <v>7.0000198999999999</v>
      </c>
      <c r="I11111" s="1">
        <v>46094.934039351851</v>
      </c>
      <c r="J11111">
        <v>7.0000198999999999</v>
      </c>
    </row>
    <row r="11112" spans="1:10" x14ac:dyDescent="0.2">
      <c r="A11112" s="1">
        <v>46094.934039351851</v>
      </c>
      <c r="B11112">
        <v>7.0000187</v>
      </c>
      <c r="C11112" s="1">
        <v>46094.934039351851</v>
      </c>
      <c r="D11112">
        <v>27.81</v>
      </c>
      <c r="E11112" s="1">
        <v>46094.934039351851</v>
      </c>
      <c r="F11112">
        <v>26.34</v>
      </c>
      <c r="G11112" s="1">
        <v>46094.934039351851</v>
      </c>
      <c r="H11112">
        <v>7.0000187</v>
      </c>
      <c r="I11112" s="1">
        <v>46094.934039351851</v>
      </c>
      <c r="J11112">
        <v>7.0000187</v>
      </c>
    </row>
    <row r="11113" spans="1:10" x14ac:dyDescent="0.2">
      <c r="A11113" s="1">
        <v>46094.934074074074</v>
      </c>
      <c r="B11113">
        <v>7.0000188999999997</v>
      </c>
      <c r="C11113" s="1">
        <v>46094.934074074074</v>
      </c>
      <c r="D11113">
        <v>27.81</v>
      </c>
      <c r="E11113" s="1">
        <v>46094.934074074074</v>
      </c>
      <c r="F11113">
        <v>26.34</v>
      </c>
      <c r="G11113" s="1">
        <v>46094.934074074074</v>
      </c>
      <c r="H11113">
        <v>7.0000188999999997</v>
      </c>
      <c r="I11113" s="1">
        <v>46094.934074074074</v>
      </c>
      <c r="J11113">
        <v>7.0000188999999997</v>
      </c>
    </row>
    <row r="11114" spans="1:10" x14ac:dyDescent="0.2">
      <c r="A11114" s="1">
        <v>46094.93408564815</v>
      </c>
      <c r="B11114">
        <v>7.0000191000000003</v>
      </c>
      <c r="C11114" s="1">
        <v>46094.93408564815</v>
      </c>
      <c r="D11114">
        <v>27.8</v>
      </c>
      <c r="E11114" s="1">
        <v>46094.93408564815</v>
      </c>
      <c r="F11114">
        <v>26.33</v>
      </c>
      <c r="G11114" s="1">
        <v>46094.93408564815</v>
      </c>
      <c r="H11114">
        <v>7.0000191000000003</v>
      </c>
      <c r="I11114" s="1">
        <v>46094.93408564815</v>
      </c>
      <c r="J11114">
        <v>7.0000191000000003</v>
      </c>
    </row>
    <row r="11115" spans="1:10" x14ac:dyDescent="0.2">
      <c r="A11115" s="1">
        <v>46094.934120370373</v>
      </c>
      <c r="B11115">
        <v>7.000019</v>
      </c>
      <c r="C11115" s="1">
        <v>46094.934120370373</v>
      </c>
      <c r="D11115">
        <v>27.81</v>
      </c>
      <c r="E11115" s="1">
        <v>46094.934120370373</v>
      </c>
      <c r="F11115">
        <v>26.33</v>
      </c>
      <c r="G11115" s="1">
        <v>46094.934120370373</v>
      </c>
      <c r="H11115">
        <v>7.000019</v>
      </c>
      <c r="I11115" s="1">
        <v>46094.934120370373</v>
      </c>
      <c r="J11115">
        <v>7.000019</v>
      </c>
    </row>
    <row r="11116" spans="1:10" x14ac:dyDescent="0.2">
      <c r="A11116" s="1">
        <v>46094.934131944443</v>
      </c>
      <c r="B11116">
        <v>7.0000195999999999</v>
      </c>
      <c r="C11116" s="1">
        <v>46094.934131944443</v>
      </c>
      <c r="D11116">
        <v>27.81</v>
      </c>
      <c r="E11116" s="1">
        <v>46094.934131944443</v>
      </c>
      <c r="F11116">
        <v>26.33</v>
      </c>
      <c r="G11116" s="1">
        <v>46094.934131944443</v>
      </c>
      <c r="H11116">
        <v>7.0000195999999999</v>
      </c>
      <c r="I11116" s="1">
        <v>46094.934131944443</v>
      </c>
      <c r="J11116">
        <v>7.0000195999999999</v>
      </c>
    </row>
    <row r="11117" spans="1:10" x14ac:dyDescent="0.2">
      <c r="A11117" s="1">
        <v>46094.934166666666</v>
      </c>
      <c r="B11117">
        <v>7.0000188999999997</v>
      </c>
      <c r="C11117" s="1">
        <v>46094.934166666666</v>
      </c>
      <c r="D11117">
        <v>27.81</v>
      </c>
      <c r="E11117" s="1">
        <v>46094.934166666666</v>
      </c>
      <c r="F11117">
        <v>26.32</v>
      </c>
      <c r="G11117" s="1">
        <v>46094.934166666666</v>
      </c>
      <c r="H11117">
        <v>7.0000188999999997</v>
      </c>
      <c r="I11117" s="1">
        <v>46094.934166666666</v>
      </c>
      <c r="J11117">
        <v>7.0000188999999997</v>
      </c>
    </row>
    <row r="11118" spans="1:10" x14ac:dyDescent="0.2">
      <c r="A11118" s="1">
        <v>46094.934166666666</v>
      </c>
      <c r="B11118">
        <v>7.0000197000000002</v>
      </c>
      <c r="C11118" s="1">
        <v>46094.934166666666</v>
      </c>
      <c r="D11118">
        <v>27.8</v>
      </c>
      <c r="E11118" s="1">
        <v>46094.934166666666</v>
      </c>
      <c r="F11118">
        <v>26.33</v>
      </c>
      <c r="G11118" s="1">
        <v>46094.934166666666</v>
      </c>
      <c r="H11118">
        <v>7.0000197000000002</v>
      </c>
      <c r="I11118" s="1">
        <v>46094.934166666666</v>
      </c>
      <c r="J11118">
        <v>7.0000197000000002</v>
      </c>
    </row>
    <row r="11119" spans="1:10" x14ac:dyDescent="0.2">
      <c r="A11119" s="1">
        <v>46094.934201388889</v>
      </c>
      <c r="B11119">
        <v>7.0000194000000002</v>
      </c>
      <c r="C11119" s="1">
        <v>46094.934201388889</v>
      </c>
      <c r="D11119">
        <v>27.82</v>
      </c>
      <c r="E11119" s="1">
        <v>46094.934201388889</v>
      </c>
      <c r="F11119">
        <v>26.32</v>
      </c>
      <c r="G11119" s="1">
        <v>46094.934201388889</v>
      </c>
      <c r="H11119">
        <v>7.0000194000000002</v>
      </c>
      <c r="I11119" s="1">
        <v>46094.934201388889</v>
      </c>
      <c r="J11119">
        <v>7.0000194000000002</v>
      </c>
    </row>
    <row r="11120" spans="1:10" x14ac:dyDescent="0.2">
      <c r="A11120" s="1">
        <v>46094.934212962966</v>
      </c>
      <c r="B11120">
        <v>7.0000194000000002</v>
      </c>
      <c r="C11120" s="1">
        <v>46094.934212962966</v>
      </c>
      <c r="D11120">
        <v>27.81</v>
      </c>
      <c r="E11120" s="1">
        <v>46094.934212962966</v>
      </c>
      <c r="F11120">
        <v>26.31</v>
      </c>
      <c r="G11120" s="1">
        <v>46094.934212962966</v>
      </c>
      <c r="H11120">
        <v>7.0000194000000002</v>
      </c>
      <c r="I11120" s="1">
        <v>46094.934212962966</v>
      </c>
      <c r="J11120">
        <v>7.0000194000000002</v>
      </c>
    </row>
    <row r="11121" spans="1:10" x14ac:dyDescent="0.2">
      <c r="A11121" s="1">
        <v>46094.934247685182</v>
      </c>
      <c r="B11121">
        <v>7.0000194999999996</v>
      </c>
      <c r="C11121" s="1">
        <v>46094.934247685182</v>
      </c>
      <c r="D11121">
        <v>27.8</v>
      </c>
      <c r="E11121" s="1">
        <v>46094.934247685182</v>
      </c>
      <c r="F11121">
        <v>26.32</v>
      </c>
      <c r="G11121" s="1">
        <v>46094.934247685182</v>
      </c>
      <c r="H11121">
        <v>7.0000194999999996</v>
      </c>
      <c r="I11121" s="1">
        <v>46094.934247685182</v>
      </c>
      <c r="J11121">
        <v>7.0000194999999996</v>
      </c>
    </row>
    <row r="11122" spans="1:10" x14ac:dyDescent="0.2">
      <c r="A11122" s="1">
        <v>46094.934259259258</v>
      </c>
      <c r="B11122">
        <v>7.0000191999999997</v>
      </c>
      <c r="C11122" s="1">
        <v>46094.934259259258</v>
      </c>
      <c r="D11122">
        <v>27.81</v>
      </c>
      <c r="E11122" s="1">
        <v>46094.934259259258</v>
      </c>
      <c r="F11122">
        <v>26.32</v>
      </c>
      <c r="G11122" s="1">
        <v>46094.934259259258</v>
      </c>
      <c r="H11122">
        <v>7.0000191999999997</v>
      </c>
      <c r="I11122" s="1">
        <v>46094.934259259258</v>
      </c>
      <c r="J11122">
        <v>7.0000191999999997</v>
      </c>
    </row>
    <row r="11123" spans="1:10" x14ac:dyDescent="0.2">
      <c r="A11123" s="1">
        <v>46094.934293981481</v>
      </c>
      <c r="B11123">
        <v>7.000019</v>
      </c>
      <c r="C11123" s="1">
        <v>46094.934293981481</v>
      </c>
      <c r="D11123">
        <v>27.81</v>
      </c>
      <c r="E11123" s="1">
        <v>46094.934293981481</v>
      </c>
      <c r="F11123">
        <v>26.32</v>
      </c>
      <c r="G11123" s="1">
        <v>46094.934293981481</v>
      </c>
      <c r="H11123">
        <v>7.000019</v>
      </c>
      <c r="I11123" s="1">
        <v>46094.934293981481</v>
      </c>
      <c r="J11123">
        <v>7.000019</v>
      </c>
    </row>
    <row r="11124" spans="1:10" x14ac:dyDescent="0.2">
      <c r="A11124" s="1">
        <v>46094.934305555558</v>
      </c>
      <c r="B11124">
        <v>7.0000192999999999</v>
      </c>
      <c r="C11124" s="1">
        <v>46094.934305555558</v>
      </c>
      <c r="D11124">
        <v>27.81</v>
      </c>
      <c r="E11124" s="1">
        <v>46094.934305555558</v>
      </c>
      <c r="F11124">
        <v>26.31</v>
      </c>
      <c r="G11124" s="1">
        <v>46094.934305555558</v>
      </c>
      <c r="H11124">
        <v>7.0000192999999999</v>
      </c>
      <c r="I11124" s="1">
        <v>46094.934305555558</v>
      </c>
      <c r="J11124">
        <v>7.0000192999999999</v>
      </c>
    </row>
    <row r="11125" spans="1:10" x14ac:dyDescent="0.2">
      <c r="A11125" s="1">
        <v>46094.934340277781</v>
      </c>
      <c r="B11125">
        <v>7.0000194000000002</v>
      </c>
      <c r="C11125" s="1">
        <v>46094.934340277781</v>
      </c>
      <c r="D11125">
        <v>27.81</v>
      </c>
      <c r="E11125" s="1">
        <v>46094.934340277781</v>
      </c>
      <c r="F11125">
        <v>26.3</v>
      </c>
      <c r="G11125" s="1">
        <v>46094.934340277781</v>
      </c>
      <c r="H11125">
        <v>7.0000194000000002</v>
      </c>
      <c r="I11125" s="1">
        <v>46094.934340277781</v>
      </c>
      <c r="J11125">
        <v>7.0000194000000002</v>
      </c>
    </row>
    <row r="11126" spans="1:10" x14ac:dyDescent="0.2">
      <c r="A11126" s="1">
        <v>46094.934351851851</v>
      </c>
      <c r="B11126">
        <v>7.0000191000000003</v>
      </c>
      <c r="C11126" s="1">
        <v>46094.934351851851</v>
      </c>
      <c r="D11126">
        <v>27.81</v>
      </c>
      <c r="E11126" s="1">
        <v>46094.934351851851</v>
      </c>
      <c r="F11126">
        <v>26.3</v>
      </c>
      <c r="G11126" s="1">
        <v>46094.934351851851</v>
      </c>
      <c r="H11126">
        <v>7.0000191000000003</v>
      </c>
      <c r="I11126" s="1">
        <v>46094.934351851851</v>
      </c>
      <c r="J11126">
        <v>7.0000191000000003</v>
      </c>
    </row>
    <row r="11127" spans="1:10" x14ac:dyDescent="0.2">
      <c r="A11127" s="1">
        <v>46094.934363425928</v>
      </c>
      <c r="B11127">
        <v>7.0000191999999997</v>
      </c>
      <c r="C11127" s="1">
        <v>46094.934363425928</v>
      </c>
      <c r="D11127">
        <v>27.8</v>
      </c>
      <c r="E11127" s="1">
        <v>46094.934363425928</v>
      </c>
      <c r="F11127">
        <v>26.3</v>
      </c>
      <c r="G11127" s="1">
        <v>46094.934363425928</v>
      </c>
      <c r="H11127">
        <v>7.0000191999999997</v>
      </c>
      <c r="I11127" s="1">
        <v>46094.934363425928</v>
      </c>
      <c r="J11127">
        <v>7.0000191999999997</v>
      </c>
    </row>
    <row r="11128" spans="1:10" x14ac:dyDescent="0.2">
      <c r="A11128" s="1">
        <v>46094.934398148151</v>
      </c>
      <c r="B11128">
        <v>7.000019</v>
      </c>
      <c r="C11128" s="1">
        <v>46094.934398148151</v>
      </c>
      <c r="D11128">
        <v>27.8</v>
      </c>
      <c r="E11128" s="1">
        <v>46094.934398148151</v>
      </c>
      <c r="F11128">
        <v>26.3</v>
      </c>
      <c r="G11128" s="1">
        <v>46094.934398148151</v>
      </c>
      <c r="H11128">
        <v>7.000019</v>
      </c>
      <c r="I11128" s="1">
        <v>46094.934398148151</v>
      </c>
      <c r="J11128">
        <v>7.000019</v>
      </c>
    </row>
    <row r="11129" spans="1:10" x14ac:dyDescent="0.2">
      <c r="A11129" s="1">
        <v>46094.934421296297</v>
      </c>
      <c r="B11129">
        <v>7.0000182999999998</v>
      </c>
      <c r="C11129" s="1">
        <v>46094.934421296297</v>
      </c>
      <c r="D11129">
        <v>27.8</v>
      </c>
      <c r="E11129" s="1">
        <v>46094.934421296297</v>
      </c>
      <c r="F11129">
        <v>26.3</v>
      </c>
      <c r="G11129" s="1">
        <v>46094.934421296297</v>
      </c>
      <c r="H11129">
        <v>7.0000182999999998</v>
      </c>
      <c r="I11129" s="1">
        <v>46094.934421296297</v>
      </c>
      <c r="J11129">
        <v>7.0000182999999998</v>
      </c>
    </row>
    <row r="11130" spans="1:10" x14ac:dyDescent="0.2">
      <c r="A11130" s="1">
        <v>46094.934432870374</v>
      </c>
      <c r="B11130">
        <v>7.0000191000000003</v>
      </c>
      <c r="C11130" s="1">
        <v>46094.934432870374</v>
      </c>
      <c r="D11130">
        <v>27.8</v>
      </c>
      <c r="E11130" s="1">
        <v>46094.934432870374</v>
      </c>
      <c r="F11130">
        <v>26.29</v>
      </c>
      <c r="G11130" s="1">
        <v>46094.934432870374</v>
      </c>
      <c r="H11130">
        <v>7.0000191000000003</v>
      </c>
      <c r="I11130" s="1">
        <v>46094.934432870374</v>
      </c>
      <c r="J11130">
        <v>7.0000191000000003</v>
      </c>
    </row>
    <row r="11131" spans="1:10" x14ac:dyDescent="0.2">
      <c r="A11131" s="1">
        <v>46094.934467592589</v>
      </c>
      <c r="B11131">
        <v>7.0000188000000003</v>
      </c>
      <c r="C11131" s="1">
        <v>46094.934467592589</v>
      </c>
      <c r="D11131">
        <v>27.8</v>
      </c>
      <c r="E11131" s="1">
        <v>46094.934467592589</v>
      </c>
      <c r="F11131">
        <v>26.28</v>
      </c>
      <c r="G11131" s="1">
        <v>46094.934467592589</v>
      </c>
      <c r="H11131">
        <v>7.0000188000000003</v>
      </c>
      <c r="I11131" s="1">
        <v>46094.934467592589</v>
      </c>
      <c r="J11131">
        <v>7.0000188000000003</v>
      </c>
    </row>
    <row r="11132" spans="1:10" x14ac:dyDescent="0.2">
      <c r="A11132" s="1">
        <v>46094.934479166666</v>
      </c>
      <c r="B11132">
        <v>7.0000187</v>
      </c>
      <c r="C11132" s="1">
        <v>46094.934479166666</v>
      </c>
      <c r="D11132">
        <v>27.8</v>
      </c>
      <c r="E11132" s="1">
        <v>46094.934479166666</v>
      </c>
      <c r="F11132">
        <v>26.29</v>
      </c>
      <c r="G11132" s="1">
        <v>46094.934479166666</v>
      </c>
      <c r="H11132">
        <v>7.0000187</v>
      </c>
      <c r="I11132" s="1">
        <v>46094.934479166666</v>
      </c>
      <c r="J11132">
        <v>7.0000187</v>
      </c>
    </row>
    <row r="11133" spans="1:10" x14ac:dyDescent="0.2">
      <c r="A11133" s="1">
        <v>46094.934490740743</v>
      </c>
      <c r="B11133">
        <v>7.0000185999999998</v>
      </c>
      <c r="C11133" s="1">
        <v>46094.934490740743</v>
      </c>
      <c r="D11133">
        <v>27.8</v>
      </c>
      <c r="E11133" s="1">
        <v>46094.934490740743</v>
      </c>
      <c r="F11133">
        <v>26.29</v>
      </c>
      <c r="G11133" s="1">
        <v>46094.934490740743</v>
      </c>
      <c r="H11133">
        <v>7.0000185999999998</v>
      </c>
      <c r="I11133" s="1">
        <v>46094.934490740743</v>
      </c>
      <c r="J11133">
        <v>7.0000185999999998</v>
      </c>
    </row>
    <row r="11134" spans="1:10" x14ac:dyDescent="0.2">
      <c r="A11134" s="1">
        <v>46094.934525462966</v>
      </c>
      <c r="B11134">
        <v>7.0000185999999998</v>
      </c>
      <c r="C11134" s="1">
        <v>46094.934525462966</v>
      </c>
      <c r="D11134">
        <v>27.81</v>
      </c>
      <c r="E11134" s="1">
        <v>46094.934525462966</v>
      </c>
      <c r="F11134">
        <v>26.28</v>
      </c>
      <c r="G11134" s="1">
        <v>46094.934525462966</v>
      </c>
      <c r="H11134">
        <v>7.0000185999999998</v>
      </c>
      <c r="I11134" s="1">
        <v>46094.934525462966</v>
      </c>
      <c r="J11134">
        <v>7.0000185999999998</v>
      </c>
    </row>
    <row r="11135" spans="1:10" x14ac:dyDescent="0.2">
      <c r="A11135" s="1">
        <v>46094.934537037036</v>
      </c>
      <c r="B11135">
        <v>7.0000182999999998</v>
      </c>
      <c r="C11135" s="1">
        <v>46094.934537037036</v>
      </c>
      <c r="D11135">
        <v>27.8</v>
      </c>
      <c r="E11135" s="1">
        <v>46094.934537037036</v>
      </c>
      <c r="F11135">
        <v>26.28</v>
      </c>
      <c r="G11135" s="1">
        <v>46094.934537037036</v>
      </c>
      <c r="H11135">
        <v>7.0000182999999998</v>
      </c>
      <c r="I11135" s="1">
        <v>46094.934537037036</v>
      </c>
      <c r="J11135">
        <v>7.0000182999999998</v>
      </c>
    </row>
    <row r="11136" spans="1:10" x14ac:dyDescent="0.2">
      <c r="A11136" s="1">
        <v>46094.934571759259</v>
      </c>
      <c r="B11136">
        <v>7.0000188000000003</v>
      </c>
      <c r="C11136" s="1">
        <v>46094.934571759259</v>
      </c>
      <c r="D11136">
        <v>27.8</v>
      </c>
      <c r="E11136" s="1">
        <v>46094.934571759259</v>
      </c>
      <c r="F11136">
        <v>26.28</v>
      </c>
      <c r="G11136" s="1">
        <v>46094.934571759259</v>
      </c>
      <c r="H11136">
        <v>7.0000188000000003</v>
      </c>
      <c r="I11136" s="1">
        <v>46094.934571759259</v>
      </c>
      <c r="J11136">
        <v>7.0000188000000003</v>
      </c>
    </row>
    <row r="11137" spans="1:10" x14ac:dyDescent="0.2">
      <c r="A11137" s="1">
        <v>46094.934583333335</v>
      </c>
      <c r="B11137">
        <v>7.0000187</v>
      </c>
      <c r="C11137" s="1">
        <v>46094.934583333335</v>
      </c>
      <c r="D11137">
        <v>27.81</v>
      </c>
      <c r="E11137" s="1">
        <v>46094.934583333335</v>
      </c>
      <c r="F11137">
        <v>26.28</v>
      </c>
      <c r="G11137" s="1">
        <v>46094.934583333335</v>
      </c>
      <c r="H11137">
        <v>7.0000187</v>
      </c>
      <c r="I11137" s="1">
        <v>46094.934583333335</v>
      </c>
      <c r="J11137">
        <v>7.0000187</v>
      </c>
    </row>
    <row r="11138" spans="1:10" x14ac:dyDescent="0.2">
      <c r="A11138" s="1">
        <v>46094.934618055559</v>
      </c>
      <c r="B11138">
        <v>7.0000191999999997</v>
      </c>
      <c r="C11138" s="1">
        <v>46094.934618055559</v>
      </c>
      <c r="D11138">
        <v>27.81</v>
      </c>
      <c r="E11138" s="1">
        <v>46094.934618055559</v>
      </c>
      <c r="F11138">
        <v>26.28</v>
      </c>
      <c r="G11138" s="1">
        <v>46094.934618055559</v>
      </c>
      <c r="H11138">
        <v>7.0000191999999997</v>
      </c>
      <c r="I11138" s="1">
        <v>46094.934618055559</v>
      </c>
      <c r="J11138">
        <v>7.0000191999999997</v>
      </c>
    </row>
    <row r="11139" spans="1:10" x14ac:dyDescent="0.2">
      <c r="A11139" s="1">
        <v>46094.934618055559</v>
      </c>
      <c r="B11139">
        <v>7.0000191000000003</v>
      </c>
      <c r="C11139" s="1">
        <v>46094.934618055559</v>
      </c>
      <c r="D11139">
        <v>27.81</v>
      </c>
      <c r="E11139" s="1">
        <v>46094.934618055559</v>
      </c>
      <c r="F11139">
        <v>26.27</v>
      </c>
      <c r="G11139" s="1">
        <v>46094.934618055559</v>
      </c>
      <c r="H11139">
        <v>7.0000191000000003</v>
      </c>
      <c r="I11139" s="1">
        <v>46094.934618055559</v>
      </c>
      <c r="J11139">
        <v>7.0000191000000003</v>
      </c>
    </row>
    <row r="11140" spans="1:10" x14ac:dyDescent="0.2">
      <c r="A11140" s="1">
        <v>46094.934652777774</v>
      </c>
      <c r="B11140">
        <v>7.0000187</v>
      </c>
      <c r="C11140" s="1">
        <v>46094.934652777774</v>
      </c>
      <c r="D11140">
        <v>27.81</v>
      </c>
      <c r="E11140" s="1">
        <v>46094.934652777774</v>
      </c>
      <c r="F11140">
        <v>26.27</v>
      </c>
      <c r="G11140" s="1">
        <v>46094.934652777774</v>
      </c>
      <c r="H11140">
        <v>7.0000187</v>
      </c>
      <c r="I11140" s="1">
        <v>46094.934652777774</v>
      </c>
      <c r="J11140">
        <v>7.0000187</v>
      </c>
    </row>
    <row r="11141" spans="1:10" x14ac:dyDescent="0.2">
      <c r="A11141" s="1">
        <v>46094.934664351851</v>
      </c>
      <c r="B11141">
        <v>7.0000191999999997</v>
      </c>
      <c r="C11141" s="1">
        <v>46094.934664351851</v>
      </c>
      <c r="D11141">
        <v>27.8</v>
      </c>
      <c r="E11141" s="1">
        <v>46094.934664351851</v>
      </c>
      <c r="F11141">
        <v>26.27</v>
      </c>
      <c r="G11141" s="1">
        <v>46094.934664351851</v>
      </c>
      <c r="H11141">
        <v>7.0000191999999997</v>
      </c>
      <c r="I11141" s="1">
        <v>46094.934664351851</v>
      </c>
      <c r="J11141">
        <v>7.0000191999999997</v>
      </c>
    </row>
    <row r="11142" spans="1:10" x14ac:dyDescent="0.2">
      <c r="A11142" s="1">
        <v>46094.934699074074</v>
      </c>
      <c r="B11142">
        <v>7.0000191000000003</v>
      </c>
      <c r="C11142" s="1">
        <v>46094.934699074074</v>
      </c>
      <c r="D11142">
        <v>27.8</v>
      </c>
      <c r="E11142" s="1">
        <v>46094.934699074074</v>
      </c>
      <c r="F11142">
        <v>26.26</v>
      </c>
      <c r="G11142" s="1">
        <v>46094.934699074074</v>
      </c>
      <c r="H11142">
        <v>7.0000191000000003</v>
      </c>
      <c r="I11142" s="1">
        <v>46094.934699074074</v>
      </c>
      <c r="J11142">
        <v>7.0000191000000003</v>
      </c>
    </row>
    <row r="11143" spans="1:10" x14ac:dyDescent="0.2">
      <c r="A11143" s="1">
        <v>46094.934710648151</v>
      </c>
      <c r="B11143">
        <v>7.0000191999999997</v>
      </c>
      <c r="C11143" s="1">
        <v>46094.934710648151</v>
      </c>
      <c r="D11143">
        <v>27.8</v>
      </c>
      <c r="E11143" s="1">
        <v>46094.934710648151</v>
      </c>
      <c r="F11143">
        <v>26.27</v>
      </c>
      <c r="G11143" s="1">
        <v>46094.934710648151</v>
      </c>
      <c r="H11143">
        <v>7.0000191999999997</v>
      </c>
      <c r="I11143" s="1">
        <v>46094.934710648151</v>
      </c>
      <c r="J11143">
        <v>7.0000191999999997</v>
      </c>
    </row>
    <row r="11144" spans="1:10" x14ac:dyDescent="0.2">
      <c r="A11144" s="1">
        <v>46094.934745370374</v>
      </c>
      <c r="B11144">
        <v>7.0000187</v>
      </c>
      <c r="C11144" s="1">
        <v>46094.934745370374</v>
      </c>
      <c r="D11144">
        <v>27.81</v>
      </c>
      <c r="E11144" s="1">
        <v>46094.934745370374</v>
      </c>
      <c r="F11144">
        <v>26.26</v>
      </c>
      <c r="G11144" s="1">
        <v>46094.934745370374</v>
      </c>
      <c r="H11144">
        <v>7.0000187</v>
      </c>
      <c r="I11144" s="1">
        <v>46094.934745370374</v>
      </c>
      <c r="J11144">
        <v>7.0000187</v>
      </c>
    </row>
    <row r="11145" spans="1:10" x14ac:dyDescent="0.2">
      <c r="A11145" s="1">
        <v>46094.934745370374</v>
      </c>
      <c r="B11145">
        <v>7.0000195999999999</v>
      </c>
      <c r="C11145" s="1">
        <v>46094.934745370374</v>
      </c>
      <c r="D11145">
        <v>27.8</v>
      </c>
      <c r="E11145" s="1">
        <v>46094.934745370374</v>
      </c>
      <c r="F11145">
        <v>26.26</v>
      </c>
      <c r="G11145" s="1">
        <v>46094.934745370374</v>
      </c>
      <c r="H11145">
        <v>7.0000195999999999</v>
      </c>
      <c r="I11145" s="1">
        <v>46094.934745370374</v>
      </c>
      <c r="J11145">
        <v>7.0000195999999999</v>
      </c>
    </row>
    <row r="11146" spans="1:10" x14ac:dyDescent="0.2">
      <c r="A11146" s="1">
        <v>46094.93478009259</v>
      </c>
      <c r="B11146">
        <v>7.000019</v>
      </c>
      <c r="C11146" s="1">
        <v>46094.93478009259</v>
      </c>
      <c r="D11146">
        <v>27.81</v>
      </c>
      <c r="E11146" s="1">
        <v>46094.93478009259</v>
      </c>
      <c r="F11146">
        <v>26.25</v>
      </c>
      <c r="G11146" s="1">
        <v>46094.93478009259</v>
      </c>
      <c r="H11146">
        <v>7.000019</v>
      </c>
      <c r="I11146" s="1">
        <v>46094.93478009259</v>
      </c>
      <c r="J11146">
        <v>7.000019</v>
      </c>
    </row>
    <row r="11147" spans="1:10" x14ac:dyDescent="0.2">
      <c r="A11147" s="1">
        <v>46094.934791666667</v>
      </c>
      <c r="B11147">
        <v>7.0000187</v>
      </c>
      <c r="C11147" s="1">
        <v>46094.934791666667</v>
      </c>
      <c r="D11147">
        <v>27.8</v>
      </c>
      <c r="E11147" s="1">
        <v>46094.934791666667</v>
      </c>
      <c r="F11147">
        <v>26.25</v>
      </c>
      <c r="G11147" s="1">
        <v>46094.934791666667</v>
      </c>
      <c r="H11147">
        <v>7.0000187</v>
      </c>
      <c r="I11147" s="1">
        <v>46094.934791666667</v>
      </c>
      <c r="J11147">
        <v>7.0000187</v>
      </c>
    </row>
    <row r="11148" spans="1:10" x14ac:dyDescent="0.2">
      <c r="A11148" s="1">
        <v>46094.93482638889</v>
      </c>
      <c r="B11148">
        <v>7.000019</v>
      </c>
      <c r="C11148" s="1">
        <v>46094.93482638889</v>
      </c>
      <c r="D11148">
        <v>27.81</v>
      </c>
      <c r="E11148" s="1">
        <v>46094.93482638889</v>
      </c>
      <c r="F11148">
        <v>26.25</v>
      </c>
      <c r="G11148" s="1">
        <v>46094.93482638889</v>
      </c>
      <c r="H11148">
        <v>7.000019</v>
      </c>
      <c r="I11148" s="1">
        <v>46094.93482638889</v>
      </c>
      <c r="J11148">
        <v>7.000019</v>
      </c>
    </row>
    <row r="11149" spans="1:10" x14ac:dyDescent="0.2">
      <c r="A11149" s="1">
        <v>46094.934837962966</v>
      </c>
      <c r="B11149">
        <v>7.0000192999999999</v>
      </c>
      <c r="C11149" s="1">
        <v>46094.934837962966</v>
      </c>
      <c r="D11149">
        <v>27.8</v>
      </c>
      <c r="E11149" s="1">
        <v>46094.934837962966</v>
      </c>
      <c r="F11149">
        <v>26.25</v>
      </c>
      <c r="G11149" s="1">
        <v>46094.934837962966</v>
      </c>
      <c r="H11149">
        <v>7.0000192999999999</v>
      </c>
      <c r="I11149" s="1">
        <v>46094.934837962966</v>
      </c>
      <c r="J11149">
        <v>7.0000192999999999</v>
      </c>
    </row>
    <row r="11150" spans="1:10" x14ac:dyDescent="0.2">
      <c r="A11150" s="1">
        <v>46094.934872685182</v>
      </c>
      <c r="B11150">
        <v>7.0000188999999997</v>
      </c>
      <c r="C11150" s="1">
        <v>46094.934872685182</v>
      </c>
      <c r="D11150">
        <v>27.8</v>
      </c>
      <c r="E11150" s="1">
        <v>46094.934872685182</v>
      </c>
      <c r="F11150">
        <v>26.25</v>
      </c>
      <c r="G11150" s="1">
        <v>46094.934872685182</v>
      </c>
      <c r="H11150">
        <v>7.0000188999999997</v>
      </c>
      <c r="I11150" s="1">
        <v>46094.934872685182</v>
      </c>
      <c r="J11150">
        <v>7.0000188999999997</v>
      </c>
    </row>
    <row r="11151" spans="1:10" x14ac:dyDescent="0.2">
      <c r="A11151" s="1">
        <v>46094.934884259259</v>
      </c>
      <c r="B11151">
        <v>7.0000187</v>
      </c>
      <c r="C11151" s="1">
        <v>46094.934884259259</v>
      </c>
      <c r="D11151">
        <v>27.8</v>
      </c>
      <c r="E11151" s="1">
        <v>46094.934884259259</v>
      </c>
      <c r="F11151">
        <v>26.24</v>
      </c>
      <c r="G11151" s="1">
        <v>46094.934884259259</v>
      </c>
      <c r="H11151">
        <v>7.0000187</v>
      </c>
      <c r="I11151" s="1">
        <v>46094.934884259259</v>
      </c>
      <c r="J11151">
        <v>7.0000187</v>
      </c>
    </row>
    <row r="11152" spans="1:10" x14ac:dyDescent="0.2">
      <c r="A11152" s="1">
        <v>46094.934895833336</v>
      </c>
      <c r="B11152">
        <v>7.0000191000000003</v>
      </c>
      <c r="C11152" s="1">
        <v>46094.934895833336</v>
      </c>
      <c r="D11152">
        <v>27.81</v>
      </c>
      <c r="E11152" s="1">
        <v>46094.934895833336</v>
      </c>
      <c r="F11152">
        <v>26.24</v>
      </c>
      <c r="G11152" s="1">
        <v>46094.934895833336</v>
      </c>
      <c r="H11152">
        <v>7.0000191000000003</v>
      </c>
      <c r="I11152" s="1">
        <v>46094.934895833336</v>
      </c>
      <c r="J11152">
        <v>7.0000191000000003</v>
      </c>
    </row>
    <row r="11153" spans="1:10" x14ac:dyDescent="0.2">
      <c r="A11153" s="1">
        <v>46094.934930555559</v>
      </c>
      <c r="B11153">
        <v>7.0000185999999998</v>
      </c>
      <c r="C11153" s="1">
        <v>46094.934930555559</v>
      </c>
      <c r="D11153">
        <v>27.8</v>
      </c>
      <c r="E11153" s="1">
        <v>46094.934930555559</v>
      </c>
      <c r="F11153">
        <v>26.24</v>
      </c>
      <c r="G11153" s="1">
        <v>46094.934930555559</v>
      </c>
      <c r="H11153">
        <v>7.0000185999999998</v>
      </c>
      <c r="I11153" s="1">
        <v>46094.934930555559</v>
      </c>
      <c r="J11153">
        <v>7.0000185999999998</v>
      </c>
    </row>
    <row r="11154" spans="1:10" x14ac:dyDescent="0.2">
      <c r="A11154" s="1">
        <v>46094.934942129628</v>
      </c>
      <c r="B11154">
        <v>7.0000191000000003</v>
      </c>
      <c r="C11154" s="1">
        <v>46094.934942129628</v>
      </c>
      <c r="D11154">
        <v>27.8</v>
      </c>
      <c r="E11154" s="1">
        <v>46094.934942129628</v>
      </c>
      <c r="F11154">
        <v>26.23</v>
      </c>
      <c r="G11154" s="1">
        <v>46094.934942129628</v>
      </c>
      <c r="H11154">
        <v>7.0000191000000003</v>
      </c>
      <c r="I11154" s="1">
        <v>46094.934942129628</v>
      </c>
      <c r="J11154">
        <v>7.0000191000000003</v>
      </c>
    </row>
    <row r="11155" spans="1:10" x14ac:dyDescent="0.2">
      <c r="A11155" s="1">
        <v>46094.934976851851</v>
      </c>
      <c r="B11155">
        <v>7.0000191999999997</v>
      </c>
      <c r="C11155" s="1">
        <v>46094.934976851851</v>
      </c>
      <c r="D11155">
        <v>27.8</v>
      </c>
      <c r="E11155" s="1">
        <v>46094.934976851851</v>
      </c>
      <c r="F11155">
        <v>26.23</v>
      </c>
      <c r="G11155" s="1">
        <v>46094.934976851851</v>
      </c>
      <c r="H11155">
        <v>7.0000191999999997</v>
      </c>
      <c r="I11155" s="1">
        <v>46094.934976851851</v>
      </c>
      <c r="J11155">
        <v>7.0000191999999997</v>
      </c>
    </row>
    <row r="11156" spans="1:10" x14ac:dyDescent="0.2">
      <c r="A11156" s="1">
        <v>46094.934999999998</v>
      </c>
      <c r="B11156">
        <v>7.0000187</v>
      </c>
      <c r="C11156" s="1">
        <v>46094.934999999998</v>
      </c>
      <c r="D11156">
        <v>27.79</v>
      </c>
      <c r="E11156" s="1">
        <v>46094.934999999998</v>
      </c>
      <c r="F11156">
        <v>26.24</v>
      </c>
      <c r="G11156" s="1">
        <v>46094.934999999998</v>
      </c>
      <c r="H11156">
        <v>7.0000187</v>
      </c>
      <c r="I11156" s="1">
        <v>46094.934999999998</v>
      </c>
      <c r="J11156">
        <v>7.0000187</v>
      </c>
    </row>
    <row r="11157" spans="1:10" x14ac:dyDescent="0.2">
      <c r="A11157" s="1">
        <v>46094.935023148151</v>
      </c>
      <c r="B11157">
        <v>7.0000188999999997</v>
      </c>
      <c r="C11157" s="1">
        <v>46094.935023148151</v>
      </c>
      <c r="D11157">
        <v>27.8</v>
      </c>
      <c r="E11157" s="1">
        <v>46094.935023148151</v>
      </c>
      <c r="F11157">
        <v>26.22</v>
      </c>
      <c r="G11157" s="1">
        <v>46094.935023148151</v>
      </c>
      <c r="H11157">
        <v>7.0000188999999997</v>
      </c>
      <c r="I11157" s="1">
        <v>46094.935023148151</v>
      </c>
      <c r="J11157">
        <v>7.0000188999999997</v>
      </c>
    </row>
    <row r="11158" spans="1:10" x14ac:dyDescent="0.2">
      <c r="A11158" s="1">
        <v>46094.935046296298</v>
      </c>
      <c r="B11158">
        <v>7.000019</v>
      </c>
      <c r="C11158" s="1">
        <v>46094.935046296298</v>
      </c>
      <c r="D11158">
        <v>27.8</v>
      </c>
      <c r="E11158" s="1">
        <v>46094.935046296298</v>
      </c>
      <c r="F11158">
        <v>26.22</v>
      </c>
      <c r="G11158" s="1">
        <v>46094.935046296298</v>
      </c>
      <c r="H11158">
        <v>7.000019</v>
      </c>
      <c r="I11158" s="1">
        <v>46094.935046296298</v>
      </c>
      <c r="J11158">
        <v>7.000019</v>
      </c>
    </row>
    <row r="11159" spans="1:10" x14ac:dyDescent="0.2">
      <c r="A11159" s="1">
        <v>46094.935057870367</v>
      </c>
      <c r="B11159">
        <v>7.0000192999999999</v>
      </c>
      <c r="C11159" s="1">
        <v>46094.935057870367</v>
      </c>
      <c r="D11159">
        <v>27.81</v>
      </c>
      <c r="E11159" s="1">
        <v>46094.935057870367</v>
      </c>
      <c r="F11159">
        <v>26.22</v>
      </c>
      <c r="G11159" s="1">
        <v>46094.935057870367</v>
      </c>
      <c r="H11159">
        <v>7.0000192999999999</v>
      </c>
      <c r="I11159" s="1">
        <v>46094.935057870367</v>
      </c>
      <c r="J11159">
        <v>7.0000192999999999</v>
      </c>
    </row>
    <row r="11160" spans="1:10" x14ac:dyDescent="0.2">
      <c r="A11160" s="1">
        <v>46094.935069444444</v>
      </c>
      <c r="B11160">
        <v>7.0000187</v>
      </c>
      <c r="C11160" s="1">
        <v>46094.935069444444</v>
      </c>
      <c r="D11160">
        <v>27.8</v>
      </c>
      <c r="E11160" s="1">
        <v>46094.935069444444</v>
      </c>
      <c r="F11160">
        <v>26.22</v>
      </c>
      <c r="G11160" s="1">
        <v>46094.935069444444</v>
      </c>
      <c r="H11160">
        <v>7.0000187</v>
      </c>
      <c r="I11160" s="1">
        <v>46094.935069444444</v>
      </c>
      <c r="J11160">
        <v>7.0000187</v>
      </c>
    </row>
    <row r="11161" spans="1:10" x14ac:dyDescent="0.2">
      <c r="A11161" s="1">
        <v>46094.935104166667</v>
      </c>
      <c r="B11161">
        <v>7.0000191000000003</v>
      </c>
      <c r="C11161" s="1">
        <v>46094.935104166667</v>
      </c>
      <c r="D11161">
        <v>27.8</v>
      </c>
      <c r="E11161" s="1">
        <v>46094.935104166667</v>
      </c>
      <c r="F11161">
        <v>26.21</v>
      </c>
      <c r="G11161" s="1">
        <v>46094.935104166667</v>
      </c>
      <c r="H11161">
        <v>7.0000191000000003</v>
      </c>
      <c r="I11161" s="1">
        <v>46094.935104166667</v>
      </c>
      <c r="J11161">
        <v>7.0000191000000003</v>
      </c>
    </row>
    <row r="11162" spans="1:10" x14ac:dyDescent="0.2">
      <c r="A11162" s="1">
        <v>46094.935115740744</v>
      </c>
      <c r="B11162">
        <v>7.0000188000000003</v>
      </c>
      <c r="C11162" s="1">
        <v>46094.935115740744</v>
      </c>
      <c r="D11162">
        <v>27.8</v>
      </c>
      <c r="E11162" s="1">
        <v>46094.935115740744</v>
      </c>
      <c r="F11162">
        <v>26.21</v>
      </c>
      <c r="G11162" s="1">
        <v>46094.935115740744</v>
      </c>
      <c r="H11162">
        <v>7.0000188000000003</v>
      </c>
      <c r="I11162" s="1">
        <v>46094.935115740744</v>
      </c>
      <c r="J11162">
        <v>7.0000188000000003</v>
      </c>
    </row>
    <row r="11163" spans="1:10" x14ac:dyDescent="0.2">
      <c r="A11163" s="1">
        <v>46094.935150462959</v>
      </c>
      <c r="B11163">
        <v>7.000019</v>
      </c>
      <c r="C11163" s="1">
        <v>46094.935150462959</v>
      </c>
      <c r="D11163">
        <v>27.81</v>
      </c>
      <c r="E11163" s="1">
        <v>46094.935150462959</v>
      </c>
      <c r="F11163">
        <v>26.21</v>
      </c>
      <c r="G11163" s="1">
        <v>46094.935150462959</v>
      </c>
      <c r="H11163">
        <v>7.000019</v>
      </c>
      <c r="I11163" s="1">
        <v>46094.935150462959</v>
      </c>
      <c r="J11163">
        <v>7.000019</v>
      </c>
    </row>
    <row r="11164" spans="1:10" x14ac:dyDescent="0.2">
      <c r="A11164" s="1">
        <v>46094.935162037036</v>
      </c>
      <c r="B11164">
        <v>7.0000185000000004</v>
      </c>
      <c r="C11164" s="1">
        <v>46094.935162037036</v>
      </c>
      <c r="D11164">
        <v>27.8</v>
      </c>
      <c r="E11164" s="1">
        <v>46094.935162037036</v>
      </c>
      <c r="F11164">
        <v>26.21</v>
      </c>
      <c r="G11164" s="1">
        <v>46094.935162037036</v>
      </c>
      <c r="H11164">
        <v>7.0000185000000004</v>
      </c>
      <c r="I11164" s="1">
        <v>46094.935162037036</v>
      </c>
      <c r="J11164">
        <v>7.0000185000000004</v>
      </c>
    </row>
    <row r="11165" spans="1:10" x14ac:dyDescent="0.2">
      <c r="A11165" s="1">
        <v>46094.935185185182</v>
      </c>
      <c r="B11165">
        <v>7.0000188000000003</v>
      </c>
      <c r="C11165" s="1">
        <v>46094.935185185182</v>
      </c>
      <c r="D11165">
        <v>27.79</v>
      </c>
      <c r="E11165" s="1">
        <v>46094.935185185182</v>
      </c>
      <c r="F11165">
        <v>26.21</v>
      </c>
      <c r="G11165" s="1">
        <v>46094.935185185182</v>
      </c>
      <c r="H11165">
        <v>7.0000188000000003</v>
      </c>
      <c r="I11165" s="1">
        <v>46094.935185185182</v>
      </c>
      <c r="J11165">
        <v>7.0000188000000003</v>
      </c>
    </row>
    <row r="11166" spans="1:10" x14ac:dyDescent="0.2">
      <c r="A11166" s="1">
        <v>46094.935196759259</v>
      </c>
      <c r="B11166">
        <v>7.0000185000000004</v>
      </c>
      <c r="C11166" s="1">
        <v>46094.935196759259</v>
      </c>
      <c r="D11166">
        <v>27.81</v>
      </c>
      <c r="E11166" s="1">
        <v>46094.935196759259</v>
      </c>
      <c r="F11166">
        <v>26.21</v>
      </c>
      <c r="G11166" s="1">
        <v>46094.935196759259</v>
      </c>
      <c r="H11166">
        <v>7.0000185000000004</v>
      </c>
      <c r="I11166" s="1">
        <v>46094.935196759259</v>
      </c>
      <c r="J11166">
        <v>7.0000185000000004</v>
      </c>
    </row>
    <row r="11167" spans="1:10" x14ac:dyDescent="0.2">
      <c r="A11167" s="1">
        <v>46094.935231481482</v>
      </c>
      <c r="B11167">
        <v>7.0000191999999997</v>
      </c>
      <c r="C11167" s="1">
        <v>46094.935231481482</v>
      </c>
      <c r="D11167">
        <v>27.81</v>
      </c>
      <c r="E11167" s="1">
        <v>46094.935231481482</v>
      </c>
      <c r="F11167">
        <v>26.2</v>
      </c>
      <c r="G11167" s="1">
        <v>46094.935231481482</v>
      </c>
      <c r="H11167">
        <v>7.0000191999999997</v>
      </c>
      <c r="I11167" s="1">
        <v>46094.935231481482</v>
      </c>
      <c r="J11167">
        <v>7.0000191999999997</v>
      </c>
    </row>
    <row r="11168" spans="1:10" x14ac:dyDescent="0.2">
      <c r="A11168" s="1">
        <v>46094.935243055559</v>
      </c>
      <c r="B11168">
        <v>7.0000188000000003</v>
      </c>
      <c r="C11168" s="1">
        <v>46094.935243055559</v>
      </c>
      <c r="D11168">
        <v>27.8</v>
      </c>
      <c r="E11168" s="1">
        <v>46094.935243055559</v>
      </c>
      <c r="F11168">
        <v>26.2</v>
      </c>
      <c r="G11168" s="1">
        <v>46094.935243055559</v>
      </c>
      <c r="H11168">
        <v>7.0000188000000003</v>
      </c>
      <c r="I11168" s="1">
        <v>46094.935243055559</v>
      </c>
      <c r="J11168">
        <v>7.0000188000000003</v>
      </c>
    </row>
    <row r="11169" spans="1:10" x14ac:dyDescent="0.2">
      <c r="A11169" s="1">
        <v>46094.935277777775</v>
      </c>
      <c r="B11169">
        <v>7.0000191000000003</v>
      </c>
      <c r="C11169" s="1">
        <v>46094.935277777775</v>
      </c>
      <c r="D11169">
        <v>27.8</v>
      </c>
      <c r="E11169" s="1">
        <v>46094.935277777775</v>
      </c>
      <c r="F11169">
        <v>26.2</v>
      </c>
      <c r="G11169" s="1">
        <v>46094.935277777775</v>
      </c>
      <c r="H11169">
        <v>7.0000191000000003</v>
      </c>
      <c r="I11169" s="1">
        <v>46094.935277777775</v>
      </c>
      <c r="J11169">
        <v>7.0000191000000003</v>
      </c>
    </row>
    <row r="11170" spans="1:10" x14ac:dyDescent="0.2">
      <c r="A11170" s="1">
        <v>46094.935289351852</v>
      </c>
      <c r="B11170">
        <v>7.0000185000000004</v>
      </c>
      <c r="C11170" s="1">
        <v>46094.935289351852</v>
      </c>
      <c r="D11170">
        <v>27.8</v>
      </c>
      <c r="E11170" s="1">
        <v>46094.935289351852</v>
      </c>
      <c r="F11170">
        <v>26.19</v>
      </c>
      <c r="G11170" s="1">
        <v>46094.935289351852</v>
      </c>
      <c r="H11170">
        <v>7.0000185000000004</v>
      </c>
      <c r="I11170" s="1">
        <v>46094.935289351852</v>
      </c>
      <c r="J11170">
        <v>7.0000185000000004</v>
      </c>
    </row>
    <row r="11171" spans="1:10" x14ac:dyDescent="0.2">
      <c r="A11171" s="1">
        <v>46094.935324074075</v>
      </c>
      <c r="B11171">
        <v>7.0000181000000001</v>
      </c>
      <c r="C11171" s="1">
        <v>46094.935324074075</v>
      </c>
      <c r="D11171">
        <v>27.8</v>
      </c>
      <c r="E11171" s="1">
        <v>46094.935324074075</v>
      </c>
      <c r="F11171">
        <v>26.18</v>
      </c>
      <c r="G11171" s="1">
        <v>46094.935324074075</v>
      </c>
      <c r="H11171">
        <v>7.0000181000000001</v>
      </c>
      <c r="I11171" s="1">
        <v>46094.935324074075</v>
      </c>
      <c r="J11171">
        <v>7.0000181000000001</v>
      </c>
    </row>
    <row r="11172" spans="1:10" x14ac:dyDescent="0.2">
      <c r="A11172" s="1">
        <v>46094.935335648152</v>
      </c>
      <c r="B11172">
        <v>7.0000185999999998</v>
      </c>
      <c r="C11172" s="1">
        <v>46094.935335648152</v>
      </c>
      <c r="D11172">
        <v>27.79</v>
      </c>
      <c r="E11172" s="1">
        <v>46094.935335648152</v>
      </c>
      <c r="F11172">
        <v>26.19</v>
      </c>
      <c r="G11172" s="1">
        <v>46094.935335648152</v>
      </c>
      <c r="H11172">
        <v>7.0000185999999998</v>
      </c>
      <c r="I11172" s="1">
        <v>46094.935335648152</v>
      </c>
      <c r="J11172">
        <v>7.0000185999999998</v>
      </c>
    </row>
    <row r="11173" spans="1:10" x14ac:dyDescent="0.2">
      <c r="A11173" s="1">
        <v>46094.935358796298</v>
      </c>
      <c r="B11173">
        <v>7.0000194999999996</v>
      </c>
      <c r="C11173" s="1">
        <v>46094.935358796298</v>
      </c>
      <c r="D11173">
        <v>27.79</v>
      </c>
      <c r="E11173" s="1">
        <v>46094.935358796298</v>
      </c>
      <c r="F11173">
        <v>26.18</v>
      </c>
      <c r="G11173" s="1">
        <v>46094.935358796298</v>
      </c>
      <c r="H11173">
        <v>7.0000194999999996</v>
      </c>
      <c r="I11173" s="1">
        <v>46094.935358796298</v>
      </c>
      <c r="J11173">
        <v>7.0000194999999996</v>
      </c>
    </row>
    <row r="11174" spans="1:10" x14ac:dyDescent="0.2">
      <c r="A11174" s="1">
        <v>46094.935370370367</v>
      </c>
      <c r="B11174">
        <v>7.000019</v>
      </c>
      <c r="C11174" s="1">
        <v>46094.935370370367</v>
      </c>
      <c r="D11174">
        <v>27.8</v>
      </c>
      <c r="E11174" s="1">
        <v>46094.935370370367</v>
      </c>
      <c r="F11174">
        <v>26.18</v>
      </c>
      <c r="G11174" s="1">
        <v>46094.935370370367</v>
      </c>
      <c r="H11174">
        <v>7.000019</v>
      </c>
      <c r="I11174" s="1">
        <v>46094.935370370367</v>
      </c>
      <c r="J11174">
        <v>7.000019</v>
      </c>
    </row>
    <row r="11175" spans="1:10" x14ac:dyDescent="0.2">
      <c r="A11175" s="1">
        <v>46094.93540509259</v>
      </c>
      <c r="B11175">
        <v>7.0000192999999999</v>
      </c>
      <c r="C11175" s="1">
        <v>46094.93540509259</v>
      </c>
      <c r="D11175">
        <v>27.79</v>
      </c>
      <c r="E11175" s="1">
        <v>46094.93540509259</v>
      </c>
      <c r="F11175">
        <v>26.19</v>
      </c>
      <c r="G11175" s="1">
        <v>46094.93540509259</v>
      </c>
      <c r="H11175">
        <v>7.0000192999999999</v>
      </c>
      <c r="I11175" s="1">
        <v>46094.93540509259</v>
      </c>
      <c r="J11175">
        <v>7.0000192999999999</v>
      </c>
    </row>
    <row r="11176" spans="1:10" x14ac:dyDescent="0.2">
      <c r="A11176" s="1">
        <v>46094.935416666667</v>
      </c>
      <c r="B11176">
        <v>7.000019</v>
      </c>
      <c r="C11176" s="1">
        <v>46094.935416666667</v>
      </c>
      <c r="D11176">
        <v>27.8</v>
      </c>
      <c r="E11176" s="1">
        <v>46094.935416666667</v>
      </c>
      <c r="F11176">
        <v>26.17</v>
      </c>
      <c r="G11176" s="1">
        <v>46094.935416666667</v>
      </c>
      <c r="H11176">
        <v>7.000019</v>
      </c>
      <c r="I11176" s="1">
        <v>46094.935416666667</v>
      </c>
      <c r="J11176">
        <v>7.000019</v>
      </c>
    </row>
    <row r="11177" spans="1:10" x14ac:dyDescent="0.2">
      <c r="A11177" s="1">
        <v>46094.93545138889</v>
      </c>
      <c r="B11177">
        <v>7.0000188000000003</v>
      </c>
      <c r="C11177" s="1">
        <v>46094.93545138889</v>
      </c>
      <c r="D11177">
        <v>27.8</v>
      </c>
      <c r="E11177" s="1">
        <v>46094.93545138889</v>
      </c>
      <c r="F11177">
        <v>26.17</v>
      </c>
      <c r="G11177" s="1">
        <v>46094.93545138889</v>
      </c>
      <c r="H11177">
        <v>7.0000188000000003</v>
      </c>
      <c r="I11177" s="1">
        <v>46094.93545138889</v>
      </c>
      <c r="J11177">
        <v>7.0000188000000003</v>
      </c>
    </row>
    <row r="11178" spans="1:10" x14ac:dyDescent="0.2">
      <c r="A11178" s="1">
        <v>46094.93546296296</v>
      </c>
      <c r="B11178">
        <v>7.0000188000000003</v>
      </c>
      <c r="C11178" s="1">
        <v>46094.93546296296</v>
      </c>
      <c r="D11178">
        <v>27.79</v>
      </c>
      <c r="E11178" s="1">
        <v>46094.93546296296</v>
      </c>
      <c r="F11178">
        <v>26.18</v>
      </c>
      <c r="G11178" s="1">
        <v>46094.93546296296</v>
      </c>
      <c r="H11178">
        <v>7.0000188000000003</v>
      </c>
      <c r="I11178" s="1">
        <v>46094.93546296296</v>
      </c>
      <c r="J11178">
        <v>7.0000188000000003</v>
      </c>
    </row>
    <row r="11179" spans="1:10" x14ac:dyDescent="0.2">
      <c r="A11179" s="1">
        <v>46094.935497685183</v>
      </c>
      <c r="B11179">
        <v>7.000019</v>
      </c>
      <c r="C11179" s="1">
        <v>46094.935497685183</v>
      </c>
      <c r="D11179">
        <v>27.8</v>
      </c>
      <c r="E11179" s="1">
        <v>46094.935497685183</v>
      </c>
      <c r="F11179">
        <v>26.17</v>
      </c>
      <c r="G11179" s="1">
        <v>46094.935497685183</v>
      </c>
      <c r="H11179">
        <v>7.000019</v>
      </c>
      <c r="I11179" s="1">
        <v>46094.935497685183</v>
      </c>
      <c r="J11179">
        <v>7.000019</v>
      </c>
    </row>
    <row r="11180" spans="1:10" x14ac:dyDescent="0.2">
      <c r="A11180" s="1">
        <v>46094.93550925926</v>
      </c>
      <c r="B11180">
        <v>7.0000188999999997</v>
      </c>
      <c r="C11180" s="1">
        <v>46094.93550925926</v>
      </c>
      <c r="D11180">
        <v>27.8</v>
      </c>
      <c r="E11180" s="1">
        <v>46094.93550925926</v>
      </c>
      <c r="F11180">
        <v>26.17</v>
      </c>
      <c r="G11180" s="1">
        <v>46094.93550925926</v>
      </c>
      <c r="H11180">
        <v>7.0000188999999997</v>
      </c>
      <c r="I11180" s="1">
        <v>46094.93550925926</v>
      </c>
      <c r="J11180">
        <v>7.0000188999999997</v>
      </c>
    </row>
    <row r="11181" spans="1:10" x14ac:dyDescent="0.2">
      <c r="A11181" s="1">
        <v>46094.935520833336</v>
      </c>
      <c r="B11181">
        <v>7.0000184000000001</v>
      </c>
      <c r="C11181" s="1">
        <v>46094.935520833336</v>
      </c>
      <c r="D11181">
        <v>27.8</v>
      </c>
      <c r="E11181" s="1">
        <v>46094.935520833336</v>
      </c>
      <c r="F11181">
        <v>26.16</v>
      </c>
      <c r="G11181" s="1">
        <v>46094.935520833336</v>
      </c>
      <c r="H11181">
        <v>7.0000184000000001</v>
      </c>
      <c r="I11181" s="1">
        <v>46094.935520833336</v>
      </c>
      <c r="J11181">
        <v>7.0000184000000001</v>
      </c>
    </row>
    <row r="11182" spans="1:10" x14ac:dyDescent="0.2">
      <c r="A11182" s="1">
        <v>46094.935555555552</v>
      </c>
      <c r="B11182">
        <v>7.0000185999999998</v>
      </c>
      <c r="C11182" s="1">
        <v>46094.935555555552</v>
      </c>
      <c r="D11182">
        <v>27.8</v>
      </c>
      <c r="E11182" s="1">
        <v>46094.935555555552</v>
      </c>
      <c r="F11182">
        <v>26.17</v>
      </c>
      <c r="G11182" s="1">
        <v>46094.935555555552</v>
      </c>
      <c r="H11182">
        <v>7.0000185999999998</v>
      </c>
      <c r="I11182" s="1">
        <v>46094.935555555552</v>
      </c>
      <c r="J11182">
        <v>7.0000185999999998</v>
      </c>
    </row>
    <row r="11183" spans="1:10" x14ac:dyDescent="0.2">
      <c r="A11183" s="1">
        <v>46094.935567129629</v>
      </c>
      <c r="B11183">
        <v>7.0000187</v>
      </c>
      <c r="C11183" s="1">
        <v>46094.935567129629</v>
      </c>
      <c r="D11183">
        <v>27.8</v>
      </c>
      <c r="E11183" s="1">
        <v>46094.935567129629</v>
      </c>
      <c r="F11183">
        <v>26.17</v>
      </c>
      <c r="G11183" s="1">
        <v>46094.935567129629</v>
      </c>
      <c r="H11183">
        <v>7.0000187</v>
      </c>
      <c r="I11183" s="1">
        <v>46094.935567129629</v>
      </c>
      <c r="J11183">
        <v>7.0000187</v>
      </c>
    </row>
    <row r="11184" spans="1:10" x14ac:dyDescent="0.2">
      <c r="A11184" s="1">
        <v>46094.935601851852</v>
      </c>
      <c r="B11184">
        <v>7.0000188999999997</v>
      </c>
      <c r="C11184" s="1">
        <v>46094.935601851852</v>
      </c>
      <c r="D11184">
        <v>27.8</v>
      </c>
      <c r="E11184" s="1">
        <v>46094.935601851852</v>
      </c>
      <c r="F11184">
        <v>26.16</v>
      </c>
      <c r="G11184" s="1">
        <v>46094.935601851852</v>
      </c>
      <c r="H11184">
        <v>7.0000188999999997</v>
      </c>
      <c r="I11184" s="1">
        <v>46094.935601851852</v>
      </c>
      <c r="J11184">
        <v>7.0000188999999997</v>
      </c>
    </row>
    <row r="11185" spans="1:10" x14ac:dyDescent="0.2">
      <c r="A11185" s="1">
        <v>46094.935624999998</v>
      </c>
      <c r="B11185">
        <v>7.0000188000000003</v>
      </c>
      <c r="C11185" s="1">
        <v>46094.935624999998</v>
      </c>
      <c r="D11185">
        <v>27.81</v>
      </c>
      <c r="E11185" s="1">
        <v>46094.935624999998</v>
      </c>
      <c r="F11185">
        <v>26.15</v>
      </c>
      <c r="G11185" s="1">
        <v>46094.935624999998</v>
      </c>
      <c r="H11185">
        <v>7.0000188000000003</v>
      </c>
      <c r="I11185" s="1">
        <v>46094.935624999998</v>
      </c>
      <c r="J11185">
        <v>7.0000188000000003</v>
      </c>
    </row>
    <row r="11186" spans="1:10" x14ac:dyDescent="0.2">
      <c r="A11186" s="1">
        <v>46094.935636574075</v>
      </c>
      <c r="B11186">
        <v>7.0000182000000004</v>
      </c>
      <c r="C11186" s="1">
        <v>46094.935636574075</v>
      </c>
      <c r="D11186">
        <v>27.8</v>
      </c>
      <c r="E11186" s="1">
        <v>46094.935636574075</v>
      </c>
      <c r="F11186">
        <v>26.16</v>
      </c>
      <c r="G11186" s="1">
        <v>46094.935636574075</v>
      </c>
      <c r="H11186">
        <v>7.0000182000000004</v>
      </c>
      <c r="I11186" s="1">
        <v>46094.935636574075</v>
      </c>
      <c r="J11186">
        <v>7.0000182000000004</v>
      </c>
    </row>
    <row r="11187" spans="1:10" x14ac:dyDescent="0.2">
      <c r="A11187" s="1">
        <v>46094.935648148145</v>
      </c>
      <c r="B11187">
        <v>7.0000187</v>
      </c>
      <c r="C11187" s="1">
        <v>46094.935648148145</v>
      </c>
      <c r="D11187">
        <v>27.8</v>
      </c>
      <c r="E11187" s="1">
        <v>46094.935648148145</v>
      </c>
      <c r="F11187">
        <v>26.15</v>
      </c>
      <c r="G11187" s="1">
        <v>46094.935648148145</v>
      </c>
      <c r="H11187">
        <v>7.0000187</v>
      </c>
      <c r="I11187" s="1">
        <v>46094.935648148145</v>
      </c>
      <c r="J11187">
        <v>7.0000187</v>
      </c>
    </row>
    <row r="11188" spans="1:10" x14ac:dyDescent="0.2">
      <c r="A11188" s="1">
        <v>46094.935682870368</v>
      </c>
      <c r="B11188">
        <v>7.0000188000000003</v>
      </c>
      <c r="C11188" s="1">
        <v>46094.935682870368</v>
      </c>
      <c r="D11188">
        <v>27.8</v>
      </c>
      <c r="E11188" s="1">
        <v>46094.935682870368</v>
      </c>
      <c r="F11188">
        <v>26.15</v>
      </c>
      <c r="G11188" s="1">
        <v>46094.935682870368</v>
      </c>
      <c r="H11188">
        <v>7.0000188000000003</v>
      </c>
      <c r="I11188" s="1">
        <v>46094.935682870368</v>
      </c>
      <c r="J11188">
        <v>7.0000188000000003</v>
      </c>
    </row>
    <row r="11189" spans="1:10" x14ac:dyDescent="0.2">
      <c r="A11189" s="1">
        <v>46094.935694444444</v>
      </c>
      <c r="B11189">
        <v>7.0000195999999999</v>
      </c>
      <c r="C11189" s="1">
        <v>46094.935694444444</v>
      </c>
      <c r="D11189">
        <v>27.8</v>
      </c>
      <c r="E11189" s="1">
        <v>46094.935694444444</v>
      </c>
      <c r="F11189">
        <v>26.15</v>
      </c>
      <c r="G11189" s="1">
        <v>46094.935694444444</v>
      </c>
      <c r="H11189">
        <v>7.0000195999999999</v>
      </c>
      <c r="I11189" s="1">
        <v>46094.935694444444</v>
      </c>
      <c r="J11189">
        <v>7.0000195999999999</v>
      </c>
    </row>
    <row r="11190" spans="1:10" x14ac:dyDescent="0.2">
      <c r="A11190" s="1">
        <v>46094.935729166667</v>
      </c>
      <c r="B11190">
        <v>7.0000188000000003</v>
      </c>
      <c r="C11190" s="1">
        <v>46094.935729166667</v>
      </c>
      <c r="D11190">
        <v>27.8</v>
      </c>
      <c r="E11190" s="1">
        <v>46094.935729166667</v>
      </c>
      <c r="F11190">
        <v>26.14</v>
      </c>
      <c r="G11190" s="1">
        <v>46094.935729166667</v>
      </c>
      <c r="H11190">
        <v>7.0000188000000003</v>
      </c>
      <c r="I11190" s="1">
        <v>46094.935729166667</v>
      </c>
      <c r="J11190">
        <v>7.0000188000000003</v>
      </c>
    </row>
    <row r="11191" spans="1:10" x14ac:dyDescent="0.2">
      <c r="A11191" s="1">
        <v>46094.935740740744</v>
      </c>
      <c r="B11191">
        <v>7.0000188999999997</v>
      </c>
      <c r="C11191" s="1">
        <v>46094.935740740744</v>
      </c>
      <c r="D11191">
        <v>27.8</v>
      </c>
      <c r="E11191" s="1">
        <v>46094.935740740744</v>
      </c>
      <c r="F11191">
        <v>26.14</v>
      </c>
      <c r="G11191" s="1">
        <v>46094.935740740744</v>
      </c>
      <c r="H11191">
        <v>7.0000188999999997</v>
      </c>
      <c r="I11191" s="1">
        <v>46094.935740740744</v>
      </c>
      <c r="J11191">
        <v>7.0000188999999997</v>
      </c>
    </row>
    <row r="11192" spans="1:10" x14ac:dyDescent="0.2">
      <c r="A11192" s="1">
        <v>46094.935763888891</v>
      </c>
      <c r="B11192">
        <v>7.0000185999999998</v>
      </c>
      <c r="C11192" s="1">
        <v>46094.935763888891</v>
      </c>
      <c r="D11192">
        <v>27.8</v>
      </c>
      <c r="E11192" s="1">
        <v>46094.935763888891</v>
      </c>
      <c r="F11192">
        <v>26.13</v>
      </c>
      <c r="G11192" s="1">
        <v>46094.935763888891</v>
      </c>
      <c r="H11192">
        <v>7.0000185999999998</v>
      </c>
      <c r="I11192" s="1">
        <v>46094.935763888891</v>
      </c>
      <c r="J11192">
        <v>7.0000185999999998</v>
      </c>
    </row>
    <row r="11193" spans="1:10" x14ac:dyDescent="0.2">
      <c r="A11193" s="1">
        <v>46094.93577546296</v>
      </c>
      <c r="B11193">
        <v>7.0000185999999998</v>
      </c>
      <c r="C11193" s="1">
        <v>46094.93577546296</v>
      </c>
      <c r="D11193">
        <v>27.81</v>
      </c>
      <c r="E11193" s="1">
        <v>46094.93577546296</v>
      </c>
      <c r="F11193">
        <v>26.13</v>
      </c>
      <c r="G11193" s="1">
        <v>46094.93577546296</v>
      </c>
      <c r="H11193">
        <v>7.0000185999999998</v>
      </c>
      <c r="I11193" s="1">
        <v>46094.93577546296</v>
      </c>
      <c r="J11193">
        <v>7.0000185999999998</v>
      </c>
    </row>
    <row r="11194" spans="1:10" x14ac:dyDescent="0.2">
      <c r="A11194" s="1">
        <v>46094.935810185183</v>
      </c>
      <c r="B11194">
        <v>7.0000184000000001</v>
      </c>
      <c r="C11194" s="1">
        <v>46094.935810185183</v>
      </c>
      <c r="D11194">
        <v>27.8</v>
      </c>
      <c r="E11194" s="1">
        <v>46094.935810185183</v>
      </c>
      <c r="F11194">
        <v>26.14</v>
      </c>
      <c r="G11194" s="1">
        <v>46094.935810185183</v>
      </c>
      <c r="H11194">
        <v>7.0000184000000001</v>
      </c>
      <c r="I11194" s="1">
        <v>46094.935810185183</v>
      </c>
      <c r="J11194">
        <v>7.0000184000000001</v>
      </c>
    </row>
    <row r="11195" spans="1:10" x14ac:dyDescent="0.2">
      <c r="A11195" s="1">
        <v>46094.93582175926</v>
      </c>
      <c r="B11195">
        <v>7.0000185000000004</v>
      </c>
      <c r="C11195" s="1">
        <v>46094.93582175926</v>
      </c>
      <c r="D11195">
        <v>27.8</v>
      </c>
      <c r="E11195" s="1">
        <v>46094.93582175926</v>
      </c>
      <c r="F11195">
        <v>26.13</v>
      </c>
      <c r="G11195" s="1">
        <v>46094.93582175926</v>
      </c>
      <c r="H11195">
        <v>7.0000185000000004</v>
      </c>
      <c r="I11195" s="1">
        <v>46094.93582175926</v>
      </c>
      <c r="J11195">
        <v>7.0000185000000004</v>
      </c>
    </row>
    <row r="11196" spans="1:10" x14ac:dyDescent="0.2">
      <c r="A11196" s="1">
        <v>46094.935856481483</v>
      </c>
      <c r="B11196">
        <v>7.0000187</v>
      </c>
      <c r="C11196" s="1">
        <v>46094.935856481483</v>
      </c>
      <c r="D11196">
        <v>27.8</v>
      </c>
      <c r="E11196" s="1">
        <v>46094.935856481483</v>
      </c>
      <c r="F11196">
        <v>26.13</v>
      </c>
      <c r="G11196" s="1">
        <v>46094.935856481483</v>
      </c>
      <c r="H11196">
        <v>7.0000187</v>
      </c>
      <c r="I11196" s="1">
        <v>46094.935856481483</v>
      </c>
      <c r="J11196">
        <v>7.0000187</v>
      </c>
    </row>
    <row r="11197" spans="1:10" x14ac:dyDescent="0.2">
      <c r="A11197" s="1">
        <v>46094.935868055552</v>
      </c>
      <c r="B11197">
        <v>7.0000179999999999</v>
      </c>
      <c r="C11197" s="1">
        <v>46094.935868055552</v>
      </c>
      <c r="D11197">
        <v>27.8</v>
      </c>
      <c r="E11197" s="1">
        <v>46094.935868055552</v>
      </c>
      <c r="F11197">
        <v>26.12</v>
      </c>
      <c r="G11197" s="1">
        <v>46094.935868055552</v>
      </c>
      <c r="H11197">
        <v>7.0000179999999999</v>
      </c>
      <c r="I11197" s="1">
        <v>46094.935868055552</v>
      </c>
      <c r="J11197">
        <v>7.0000179999999999</v>
      </c>
    </row>
    <row r="11198" spans="1:10" x14ac:dyDescent="0.2">
      <c r="A11198" s="1">
        <v>46094.935879629629</v>
      </c>
      <c r="B11198">
        <v>7.0000179999999999</v>
      </c>
      <c r="C11198" s="1">
        <v>46094.935879629629</v>
      </c>
      <c r="D11198">
        <v>27.8</v>
      </c>
      <c r="E11198" s="1">
        <v>46094.935879629629</v>
      </c>
      <c r="F11198">
        <v>26.12</v>
      </c>
      <c r="G11198" s="1">
        <v>46094.935879629629</v>
      </c>
      <c r="H11198">
        <v>7.0000179999999999</v>
      </c>
      <c r="I11198" s="1">
        <v>46094.935879629629</v>
      </c>
      <c r="J11198">
        <v>7.0000179999999999</v>
      </c>
    </row>
    <row r="11199" spans="1:10" x14ac:dyDescent="0.2">
      <c r="A11199" s="1">
        <v>46094.935914351852</v>
      </c>
      <c r="B11199">
        <v>7.0000182000000004</v>
      </c>
      <c r="C11199" s="1">
        <v>46094.935914351852</v>
      </c>
      <c r="D11199">
        <v>27.81</v>
      </c>
      <c r="E11199" s="1">
        <v>46094.935914351852</v>
      </c>
      <c r="F11199">
        <v>26.12</v>
      </c>
      <c r="G11199" s="1">
        <v>46094.935914351852</v>
      </c>
      <c r="H11199">
        <v>7.0000182000000004</v>
      </c>
      <c r="I11199" s="1">
        <v>46094.935914351852</v>
      </c>
      <c r="J11199">
        <v>7.0000182000000004</v>
      </c>
    </row>
    <row r="11200" spans="1:10" x14ac:dyDescent="0.2">
      <c r="A11200" s="1">
        <v>46094.935937499999</v>
      </c>
      <c r="B11200">
        <v>7.0000184000000001</v>
      </c>
      <c r="C11200" s="1">
        <v>46094.935937499999</v>
      </c>
      <c r="D11200">
        <v>27.8</v>
      </c>
      <c r="E11200" s="1">
        <v>46094.935937499999</v>
      </c>
      <c r="F11200">
        <v>26.12</v>
      </c>
      <c r="G11200" s="1">
        <v>46094.935937499999</v>
      </c>
      <c r="H11200">
        <v>7.0000184000000001</v>
      </c>
      <c r="I11200" s="1">
        <v>46094.935937499999</v>
      </c>
      <c r="J11200">
        <v>7.0000184000000001</v>
      </c>
    </row>
    <row r="11201" spans="1:10" x14ac:dyDescent="0.2">
      <c r="A11201" s="1">
        <v>46094.935949074075</v>
      </c>
      <c r="B11201">
        <v>7.0000188000000003</v>
      </c>
      <c r="C11201" s="1">
        <v>46094.935949074075</v>
      </c>
      <c r="D11201">
        <v>27.8</v>
      </c>
      <c r="E11201" s="1">
        <v>46094.935949074075</v>
      </c>
      <c r="F11201">
        <v>26.11</v>
      </c>
      <c r="G11201" s="1">
        <v>46094.935949074075</v>
      </c>
      <c r="H11201">
        <v>7.0000188000000003</v>
      </c>
      <c r="I11201" s="1">
        <v>46094.935949074075</v>
      </c>
      <c r="J11201">
        <v>7.0000188000000003</v>
      </c>
    </row>
    <row r="11202" spans="1:10" x14ac:dyDescent="0.2">
      <c r="A11202" s="1">
        <v>46094.935983796298</v>
      </c>
      <c r="B11202">
        <v>7.0000182999999998</v>
      </c>
      <c r="C11202" s="1">
        <v>46094.935983796298</v>
      </c>
      <c r="D11202">
        <v>27.81</v>
      </c>
      <c r="E11202" s="1">
        <v>46094.935983796298</v>
      </c>
      <c r="F11202">
        <v>26.11</v>
      </c>
      <c r="G11202" s="1">
        <v>46094.935983796298</v>
      </c>
      <c r="H11202">
        <v>7.0000182999999998</v>
      </c>
      <c r="I11202" s="1">
        <v>46094.935983796298</v>
      </c>
      <c r="J11202">
        <v>7.0000182999999998</v>
      </c>
    </row>
    <row r="11203" spans="1:10" x14ac:dyDescent="0.2">
      <c r="A11203" s="1">
        <v>46094.935995370368</v>
      </c>
      <c r="B11203">
        <v>7.0000188999999997</v>
      </c>
      <c r="C11203" s="1">
        <v>46094.935995370368</v>
      </c>
      <c r="D11203">
        <v>27.81</v>
      </c>
      <c r="E11203" s="1">
        <v>46094.935995370368</v>
      </c>
      <c r="F11203">
        <v>26.11</v>
      </c>
      <c r="G11203" s="1">
        <v>46094.935995370368</v>
      </c>
      <c r="H11203">
        <v>7.0000188999999997</v>
      </c>
      <c r="I11203" s="1">
        <v>46094.935995370368</v>
      </c>
      <c r="J11203">
        <v>7.0000188999999997</v>
      </c>
    </row>
    <row r="11204" spans="1:10" x14ac:dyDescent="0.2">
      <c r="A11204" s="1">
        <v>46094.936006944445</v>
      </c>
      <c r="B11204">
        <v>7.0000187</v>
      </c>
      <c r="C11204" s="1">
        <v>46094.936006944445</v>
      </c>
      <c r="D11204">
        <v>27.81</v>
      </c>
      <c r="E11204" s="1">
        <v>46094.936006944445</v>
      </c>
      <c r="F11204">
        <v>26.11</v>
      </c>
      <c r="G11204" s="1">
        <v>46094.936006944445</v>
      </c>
      <c r="H11204">
        <v>7.0000187</v>
      </c>
      <c r="I11204" s="1">
        <v>46094.936006944445</v>
      </c>
      <c r="J11204">
        <v>7.0000187</v>
      </c>
    </row>
    <row r="11205" spans="1:10" x14ac:dyDescent="0.2">
      <c r="A11205" s="1">
        <v>46094.936041666668</v>
      </c>
      <c r="B11205">
        <v>7.0000188999999997</v>
      </c>
      <c r="C11205" s="1">
        <v>46094.936041666668</v>
      </c>
      <c r="D11205">
        <v>27.81</v>
      </c>
      <c r="E11205" s="1">
        <v>46094.936041666668</v>
      </c>
      <c r="F11205">
        <v>26.11</v>
      </c>
      <c r="G11205" s="1">
        <v>46094.936041666668</v>
      </c>
      <c r="H11205">
        <v>7.0000188999999997</v>
      </c>
      <c r="I11205" s="1">
        <v>46094.936041666668</v>
      </c>
      <c r="J11205">
        <v>7.0000188999999997</v>
      </c>
    </row>
    <row r="11206" spans="1:10" x14ac:dyDescent="0.2">
      <c r="A11206" s="1">
        <v>46094.936053240737</v>
      </c>
      <c r="B11206">
        <v>7.0000185000000004</v>
      </c>
      <c r="C11206" s="1">
        <v>46094.936053240737</v>
      </c>
      <c r="D11206">
        <v>27.82</v>
      </c>
      <c r="E11206" s="1">
        <v>46094.936053240737</v>
      </c>
      <c r="F11206">
        <v>26.11</v>
      </c>
      <c r="G11206" s="1">
        <v>46094.936053240737</v>
      </c>
      <c r="H11206">
        <v>7.0000185000000004</v>
      </c>
      <c r="I11206" s="1">
        <v>46094.936053240737</v>
      </c>
      <c r="J11206">
        <v>7.0000185000000004</v>
      </c>
    </row>
    <row r="11207" spans="1:10" x14ac:dyDescent="0.2">
      <c r="A11207" s="1">
        <v>46094.93608796296</v>
      </c>
      <c r="B11207">
        <v>7.000019</v>
      </c>
      <c r="C11207" s="1">
        <v>46094.93608796296</v>
      </c>
      <c r="D11207">
        <v>27.81</v>
      </c>
      <c r="E11207" s="1">
        <v>46094.93608796296</v>
      </c>
      <c r="F11207">
        <v>26.11</v>
      </c>
      <c r="G11207" s="1">
        <v>46094.93608796296</v>
      </c>
      <c r="H11207">
        <v>7.000019</v>
      </c>
      <c r="I11207" s="1">
        <v>46094.93608796296</v>
      </c>
      <c r="J11207">
        <v>7.000019</v>
      </c>
    </row>
    <row r="11208" spans="1:10" x14ac:dyDescent="0.2">
      <c r="A11208" s="1">
        <v>46094.936099537037</v>
      </c>
      <c r="B11208">
        <v>7.0000187</v>
      </c>
      <c r="C11208" s="1">
        <v>46094.936099537037</v>
      </c>
      <c r="D11208">
        <v>27.8</v>
      </c>
      <c r="E11208" s="1">
        <v>46094.936099537037</v>
      </c>
      <c r="F11208">
        <v>26.1</v>
      </c>
      <c r="G11208" s="1">
        <v>46094.936099537037</v>
      </c>
      <c r="H11208">
        <v>7.0000187</v>
      </c>
      <c r="I11208" s="1">
        <v>46094.936099537037</v>
      </c>
      <c r="J11208">
        <v>7.0000187</v>
      </c>
    </row>
    <row r="11209" spans="1:10" x14ac:dyDescent="0.2">
      <c r="A11209" s="1">
        <v>46094.93613425926</v>
      </c>
      <c r="B11209">
        <v>7.0000188999999997</v>
      </c>
      <c r="C11209" s="1">
        <v>46094.93613425926</v>
      </c>
      <c r="D11209">
        <v>27.8</v>
      </c>
      <c r="E11209" s="1">
        <v>46094.93613425926</v>
      </c>
      <c r="F11209">
        <v>26.09</v>
      </c>
      <c r="G11209" s="1">
        <v>46094.93613425926</v>
      </c>
      <c r="H11209">
        <v>7.0000188999999997</v>
      </c>
      <c r="I11209" s="1">
        <v>46094.93613425926</v>
      </c>
      <c r="J11209">
        <v>7.0000188999999997</v>
      </c>
    </row>
    <row r="11210" spans="1:10" x14ac:dyDescent="0.2">
      <c r="A11210" s="1">
        <v>46094.93613425926</v>
      </c>
      <c r="B11210">
        <v>7.0000185999999998</v>
      </c>
      <c r="C11210" s="1">
        <v>46094.93613425926</v>
      </c>
      <c r="D11210">
        <v>27.8</v>
      </c>
      <c r="E11210" s="1">
        <v>46094.93613425926</v>
      </c>
      <c r="F11210">
        <v>26.09</v>
      </c>
      <c r="G11210" s="1">
        <v>46094.93613425926</v>
      </c>
      <c r="H11210">
        <v>7.0000185999999998</v>
      </c>
      <c r="I11210" s="1">
        <v>46094.93613425926</v>
      </c>
      <c r="J11210">
        <v>7.0000185999999998</v>
      </c>
    </row>
    <row r="11211" spans="1:10" x14ac:dyDescent="0.2">
      <c r="A11211" s="1">
        <v>46094.936168981483</v>
      </c>
      <c r="B11211">
        <v>7.000019</v>
      </c>
      <c r="C11211" s="1">
        <v>46094.936168981483</v>
      </c>
      <c r="D11211">
        <v>27.81</v>
      </c>
      <c r="E11211" s="1">
        <v>46094.936168981483</v>
      </c>
      <c r="F11211">
        <v>26.09</v>
      </c>
      <c r="G11211" s="1">
        <v>46094.936168981483</v>
      </c>
      <c r="H11211">
        <v>7.000019</v>
      </c>
      <c r="I11211" s="1">
        <v>46094.936168981483</v>
      </c>
      <c r="J11211">
        <v>7.000019</v>
      </c>
    </row>
    <row r="11212" spans="1:10" x14ac:dyDescent="0.2">
      <c r="A11212" s="1">
        <v>46094.936180555553</v>
      </c>
      <c r="B11212">
        <v>7.0000185999999998</v>
      </c>
      <c r="C11212" s="1">
        <v>46094.936180555553</v>
      </c>
      <c r="D11212">
        <v>27.81</v>
      </c>
      <c r="E11212" s="1">
        <v>46094.936180555553</v>
      </c>
      <c r="F11212">
        <v>26.09</v>
      </c>
      <c r="G11212" s="1">
        <v>46094.936180555553</v>
      </c>
      <c r="H11212">
        <v>7.0000185999999998</v>
      </c>
      <c r="I11212" s="1">
        <v>46094.936180555553</v>
      </c>
      <c r="J11212">
        <v>7.0000185999999998</v>
      </c>
    </row>
    <row r="11213" spans="1:10" x14ac:dyDescent="0.2">
      <c r="A11213" s="1">
        <v>46094.936215277776</v>
      </c>
      <c r="B11213">
        <v>7.0000185000000004</v>
      </c>
      <c r="C11213" s="1">
        <v>46094.936215277776</v>
      </c>
      <c r="D11213">
        <v>27.81</v>
      </c>
      <c r="E11213" s="1">
        <v>46094.936215277776</v>
      </c>
      <c r="F11213">
        <v>26.1</v>
      </c>
      <c r="G11213" s="1">
        <v>46094.936215277776</v>
      </c>
      <c r="H11213">
        <v>7.0000185000000004</v>
      </c>
      <c r="I11213" s="1">
        <v>46094.936215277776</v>
      </c>
      <c r="J11213">
        <v>7.0000185000000004</v>
      </c>
    </row>
    <row r="11214" spans="1:10" x14ac:dyDescent="0.2">
      <c r="A11214" s="1">
        <v>46094.936226851853</v>
      </c>
      <c r="B11214">
        <v>7.0000184000000001</v>
      </c>
      <c r="C11214" s="1">
        <v>46094.936226851853</v>
      </c>
      <c r="D11214">
        <v>27.82</v>
      </c>
      <c r="E11214" s="1">
        <v>46094.936226851853</v>
      </c>
      <c r="F11214">
        <v>26.09</v>
      </c>
      <c r="G11214" s="1">
        <v>46094.936226851853</v>
      </c>
      <c r="H11214">
        <v>7.0000184000000001</v>
      </c>
      <c r="I11214" s="1">
        <v>46094.936226851853</v>
      </c>
      <c r="J11214">
        <v>7.0000184000000001</v>
      </c>
    </row>
    <row r="11215" spans="1:10" x14ac:dyDescent="0.2">
      <c r="A11215" s="1">
        <v>46094.936261574076</v>
      </c>
      <c r="B11215">
        <v>7.0000185000000004</v>
      </c>
      <c r="C11215" s="1">
        <v>46094.936261574076</v>
      </c>
      <c r="D11215">
        <v>27.81</v>
      </c>
      <c r="E11215" s="1">
        <v>46094.936261574076</v>
      </c>
      <c r="F11215">
        <v>26.08</v>
      </c>
      <c r="G11215" s="1">
        <v>46094.936261574076</v>
      </c>
      <c r="H11215">
        <v>7.0000185000000004</v>
      </c>
      <c r="I11215" s="1">
        <v>46094.936261574076</v>
      </c>
      <c r="J11215">
        <v>7.0000185000000004</v>
      </c>
    </row>
    <row r="11216" spans="1:10" x14ac:dyDescent="0.2">
      <c r="A11216" s="1">
        <v>46094.936261574076</v>
      </c>
      <c r="B11216">
        <v>7.0000181000000001</v>
      </c>
      <c r="C11216" s="1">
        <v>46094.936261574076</v>
      </c>
      <c r="D11216">
        <v>27.81</v>
      </c>
      <c r="E11216" s="1">
        <v>46094.936261574076</v>
      </c>
      <c r="F11216">
        <v>26.08</v>
      </c>
      <c r="G11216" s="1">
        <v>46094.936261574076</v>
      </c>
      <c r="H11216">
        <v>7.0000181000000001</v>
      </c>
      <c r="I11216" s="1">
        <v>46094.936261574076</v>
      </c>
      <c r="J11216">
        <v>7.0000181000000001</v>
      </c>
    </row>
    <row r="11217" spans="1:10" x14ac:dyDescent="0.2">
      <c r="A11217" s="1">
        <v>46094.936296296299</v>
      </c>
      <c r="B11217">
        <v>7.0000184000000001</v>
      </c>
      <c r="C11217" s="1">
        <v>46094.936296296299</v>
      </c>
      <c r="D11217">
        <v>27.81</v>
      </c>
      <c r="E11217" s="1">
        <v>46094.936296296299</v>
      </c>
      <c r="F11217">
        <v>26.08</v>
      </c>
      <c r="G11217" s="1">
        <v>46094.936296296299</v>
      </c>
      <c r="H11217">
        <v>7.0000184000000001</v>
      </c>
      <c r="I11217" s="1">
        <v>46094.936296296299</v>
      </c>
      <c r="J11217">
        <v>7.0000184000000001</v>
      </c>
    </row>
    <row r="11218" spans="1:10" x14ac:dyDescent="0.2">
      <c r="A11218" s="1">
        <v>46094.936307870368</v>
      </c>
      <c r="B11218">
        <v>7.0000188000000003</v>
      </c>
      <c r="C11218" s="1">
        <v>46094.936307870368</v>
      </c>
      <c r="D11218">
        <v>27.82</v>
      </c>
      <c r="E11218" s="1">
        <v>46094.936307870368</v>
      </c>
      <c r="F11218">
        <v>26.08</v>
      </c>
      <c r="G11218" s="1">
        <v>46094.936307870368</v>
      </c>
      <c r="H11218">
        <v>7.0000188000000003</v>
      </c>
      <c r="I11218" s="1">
        <v>46094.936307870368</v>
      </c>
      <c r="J11218">
        <v>7.0000188000000003</v>
      </c>
    </row>
    <row r="11219" spans="1:10" x14ac:dyDescent="0.2">
      <c r="A11219" s="1">
        <v>46094.936342592591</v>
      </c>
      <c r="B11219">
        <v>7.0000185999999998</v>
      </c>
      <c r="C11219" s="1">
        <v>46094.936342592591</v>
      </c>
      <c r="D11219">
        <v>27.81</v>
      </c>
      <c r="E11219" s="1">
        <v>46094.936342592591</v>
      </c>
      <c r="F11219">
        <v>26.08</v>
      </c>
      <c r="G11219" s="1">
        <v>46094.936342592591</v>
      </c>
      <c r="H11219">
        <v>7.0000185999999998</v>
      </c>
      <c r="I11219" s="1">
        <v>46094.936342592591</v>
      </c>
      <c r="J11219">
        <v>7.0000185999999998</v>
      </c>
    </row>
    <row r="11220" spans="1:10" x14ac:dyDescent="0.2">
      <c r="A11220" s="1">
        <v>46094.936354166668</v>
      </c>
      <c r="B11220">
        <v>7.0000185999999998</v>
      </c>
      <c r="C11220" s="1">
        <v>46094.936354166668</v>
      </c>
      <c r="D11220">
        <v>27.82</v>
      </c>
      <c r="E11220" s="1">
        <v>46094.936354166668</v>
      </c>
      <c r="F11220">
        <v>26.07</v>
      </c>
      <c r="G11220" s="1">
        <v>46094.936354166668</v>
      </c>
      <c r="H11220">
        <v>7.0000185999999998</v>
      </c>
      <c r="I11220" s="1">
        <v>46094.936354166668</v>
      </c>
      <c r="J11220">
        <v>7.0000185999999998</v>
      </c>
    </row>
    <row r="11221" spans="1:10" x14ac:dyDescent="0.2">
      <c r="A11221" s="1">
        <v>46094.936388888891</v>
      </c>
      <c r="B11221">
        <v>7.0000188999999997</v>
      </c>
      <c r="C11221" s="1">
        <v>46094.936388888891</v>
      </c>
      <c r="D11221">
        <v>27.81</v>
      </c>
      <c r="E11221" s="1">
        <v>46094.936388888891</v>
      </c>
      <c r="F11221">
        <v>26.07</v>
      </c>
      <c r="G11221" s="1">
        <v>46094.936388888891</v>
      </c>
      <c r="H11221">
        <v>7.0000188999999997</v>
      </c>
      <c r="I11221" s="1">
        <v>46094.936388888891</v>
      </c>
      <c r="J11221">
        <v>7.0000188999999997</v>
      </c>
    </row>
    <row r="11222" spans="1:10" x14ac:dyDescent="0.2">
      <c r="A11222" s="1">
        <v>46094.936400462961</v>
      </c>
      <c r="B11222">
        <v>7.0000185999999998</v>
      </c>
      <c r="C11222" s="1">
        <v>46094.936400462961</v>
      </c>
      <c r="D11222">
        <v>27.82</v>
      </c>
      <c r="E11222" s="1">
        <v>46094.936400462961</v>
      </c>
      <c r="F11222">
        <v>26.06</v>
      </c>
      <c r="G11222" s="1">
        <v>46094.936400462961</v>
      </c>
      <c r="H11222">
        <v>7.0000185999999998</v>
      </c>
      <c r="I11222" s="1">
        <v>46094.936400462961</v>
      </c>
      <c r="J11222">
        <v>7.0000185999999998</v>
      </c>
    </row>
    <row r="11223" spans="1:10" x14ac:dyDescent="0.2">
      <c r="A11223" s="1">
        <v>46094.936412037037</v>
      </c>
      <c r="B11223">
        <v>7.000019</v>
      </c>
      <c r="C11223" s="1">
        <v>46094.936412037037</v>
      </c>
      <c r="D11223">
        <v>27.82</v>
      </c>
      <c r="E11223" s="1">
        <v>46094.936412037037</v>
      </c>
      <c r="F11223">
        <v>26.06</v>
      </c>
      <c r="G11223" s="1">
        <v>46094.936412037037</v>
      </c>
      <c r="H11223">
        <v>7.000019</v>
      </c>
      <c r="I11223" s="1">
        <v>46094.936412037037</v>
      </c>
      <c r="J11223">
        <v>7.000019</v>
      </c>
    </row>
    <row r="11224" spans="1:10" x14ac:dyDescent="0.2">
      <c r="A11224" s="1">
        <v>46094.93644675926</v>
      </c>
      <c r="B11224">
        <v>7.0000184000000001</v>
      </c>
      <c r="C11224" s="1">
        <v>46094.93644675926</v>
      </c>
      <c r="D11224">
        <v>27.81</v>
      </c>
      <c r="E11224" s="1">
        <v>46094.93644675926</v>
      </c>
      <c r="F11224">
        <v>26.06</v>
      </c>
      <c r="G11224" s="1">
        <v>46094.93644675926</v>
      </c>
      <c r="H11224">
        <v>7.0000184000000001</v>
      </c>
      <c r="I11224" s="1">
        <v>46094.93644675926</v>
      </c>
      <c r="J11224">
        <v>7.0000184000000001</v>
      </c>
    </row>
    <row r="11225" spans="1:10" x14ac:dyDescent="0.2">
      <c r="A11225" s="1">
        <v>46094.93645833333</v>
      </c>
      <c r="B11225">
        <v>7.0000187</v>
      </c>
      <c r="C11225" s="1">
        <v>46094.93645833333</v>
      </c>
      <c r="D11225">
        <v>27.82</v>
      </c>
      <c r="E11225" s="1">
        <v>46094.93645833333</v>
      </c>
      <c r="F11225">
        <v>26.07</v>
      </c>
      <c r="G11225" s="1">
        <v>46094.93645833333</v>
      </c>
      <c r="H11225">
        <v>7.0000187</v>
      </c>
      <c r="I11225" s="1">
        <v>46094.93645833333</v>
      </c>
      <c r="J11225">
        <v>7.0000187</v>
      </c>
    </row>
    <row r="11226" spans="1:10" x14ac:dyDescent="0.2">
      <c r="A11226" s="1">
        <v>46094.936493055553</v>
      </c>
      <c r="B11226">
        <v>7.0000194000000002</v>
      </c>
      <c r="C11226" s="1">
        <v>46094.936493055553</v>
      </c>
      <c r="D11226">
        <v>27.82</v>
      </c>
      <c r="E11226" s="1">
        <v>46094.936493055553</v>
      </c>
      <c r="F11226">
        <v>26.06</v>
      </c>
      <c r="G11226" s="1">
        <v>46094.936493055553</v>
      </c>
      <c r="H11226">
        <v>7.0000194000000002</v>
      </c>
      <c r="I11226" s="1">
        <v>46094.936493055553</v>
      </c>
      <c r="J11226">
        <v>7.0000194000000002</v>
      </c>
    </row>
    <row r="11227" spans="1:10" x14ac:dyDescent="0.2">
      <c r="A11227" s="1">
        <v>46094.93650462963</v>
      </c>
      <c r="B11227">
        <v>7.0000188999999997</v>
      </c>
      <c r="C11227" s="1">
        <v>46094.93650462963</v>
      </c>
      <c r="D11227">
        <v>27.82</v>
      </c>
      <c r="E11227" s="1">
        <v>46094.93650462963</v>
      </c>
      <c r="F11227">
        <v>26.05</v>
      </c>
      <c r="G11227" s="1">
        <v>46094.93650462963</v>
      </c>
      <c r="H11227">
        <v>7.0000188999999997</v>
      </c>
      <c r="I11227" s="1">
        <v>46094.93650462963</v>
      </c>
      <c r="J11227">
        <v>7.0000188999999997</v>
      </c>
    </row>
    <row r="11228" spans="1:10" x14ac:dyDescent="0.2">
      <c r="A11228" s="1">
        <v>46094.936539351853</v>
      </c>
      <c r="B11228">
        <v>7.0000188000000003</v>
      </c>
      <c r="C11228" s="1">
        <v>46094.936539351853</v>
      </c>
      <c r="D11228">
        <v>27.83</v>
      </c>
      <c r="E11228" s="1">
        <v>46094.936539351853</v>
      </c>
      <c r="F11228">
        <v>26.06</v>
      </c>
      <c r="G11228" s="1">
        <v>46094.936539351853</v>
      </c>
      <c r="H11228">
        <v>7.0000188000000003</v>
      </c>
      <c r="I11228" s="1">
        <v>46094.936539351853</v>
      </c>
      <c r="J11228">
        <v>7.0000188000000003</v>
      </c>
    </row>
    <row r="11229" spans="1:10" x14ac:dyDescent="0.2">
      <c r="A11229" s="1">
        <v>46094.936539351853</v>
      </c>
      <c r="B11229">
        <v>7.0000188000000003</v>
      </c>
      <c r="C11229" s="1">
        <v>46094.936539351853</v>
      </c>
      <c r="D11229">
        <v>27.82</v>
      </c>
      <c r="E11229" s="1">
        <v>46094.936539351853</v>
      </c>
      <c r="F11229">
        <v>26.06</v>
      </c>
      <c r="G11229" s="1">
        <v>46094.936539351853</v>
      </c>
      <c r="H11229">
        <v>7.0000188000000003</v>
      </c>
      <c r="I11229" s="1">
        <v>46094.936539351853</v>
      </c>
      <c r="J11229">
        <v>7.0000188000000003</v>
      </c>
    </row>
    <row r="11230" spans="1:10" x14ac:dyDescent="0.2">
      <c r="A11230" s="1">
        <v>46094.936574074076</v>
      </c>
      <c r="B11230">
        <v>7.0000185999999998</v>
      </c>
      <c r="C11230" s="1">
        <v>46094.936574074076</v>
      </c>
      <c r="D11230">
        <v>27.82</v>
      </c>
      <c r="E11230" s="1">
        <v>46094.936574074076</v>
      </c>
      <c r="F11230">
        <v>26.05</v>
      </c>
      <c r="G11230" s="1">
        <v>46094.936574074076</v>
      </c>
      <c r="H11230">
        <v>7.0000185999999998</v>
      </c>
      <c r="I11230" s="1">
        <v>46094.936574074076</v>
      </c>
      <c r="J11230">
        <v>7.0000185999999998</v>
      </c>
    </row>
    <row r="11231" spans="1:10" x14ac:dyDescent="0.2">
      <c r="A11231" s="1">
        <v>46094.936585648145</v>
      </c>
      <c r="B11231">
        <v>7.0000181000000001</v>
      </c>
      <c r="C11231" s="1">
        <v>46094.936585648145</v>
      </c>
      <c r="D11231">
        <v>27.83</v>
      </c>
      <c r="E11231" s="1">
        <v>46094.936585648145</v>
      </c>
      <c r="F11231">
        <v>26.05</v>
      </c>
      <c r="G11231" s="1">
        <v>46094.936585648145</v>
      </c>
      <c r="H11231">
        <v>7.0000181000000001</v>
      </c>
      <c r="I11231" s="1">
        <v>46094.936585648145</v>
      </c>
      <c r="J11231">
        <v>7.0000181000000001</v>
      </c>
    </row>
    <row r="11232" spans="1:10" x14ac:dyDescent="0.2">
      <c r="A11232" s="1">
        <v>46094.936620370368</v>
      </c>
      <c r="B11232">
        <v>7.0000182000000004</v>
      </c>
      <c r="C11232" s="1">
        <v>46094.936620370368</v>
      </c>
      <c r="D11232">
        <v>27.83</v>
      </c>
      <c r="E11232" s="1">
        <v>46094.936620370368</v>
      </c>
      <c r="F11232">
        <v>26.04</v>
      </c>
      <c r="G11232" s="1">
        <v>46094.936620370368</v>
      </c>
      <c r="H11232">
        <v>7.0000182000000004</v>
      </c>
      <c r="I11232" s="1">
        <v>46094.936620370368</v>
      </c>
      <c r="J11232">
        <v>7.0000182000000004</v>
      </c>
    </row>
    <row r="11233" spans="1:10" x14ac:dyDescent="0.2">
      <c r="A11233" s="1">
        <v>46094.936631944445</v>
      </c>
      <c r="B11233">
        <v>7.0000184000000001</v>
      </c>
      <c r="C11233" s="1">
        <v>46094.936631944445</v>
      </c>
      <c r="D11233">
        <v>27.82</v>
      </c>
      <c r="E11233" s="1">
        <v>46094.936631944445</v>
      </c>
      <c r="F11233">
        <v>26.05</v>
      </c>
      <c r="G11233" s="1">
        <v>46094.936631944445</v>
      </c>
      <c r="H11233">
        <v>7.0000184000000001</v>
      </c>
      <c r="I11233" s="1">
        <v>46094.936631944445</v>
      </c>
      <c r="J11233">
        <v>7.0000184000000001</v>
      </c>
    </row>
    <row r="11234" spans="1:10" x14ac:dyDescent="0.2">
      <c r="A11234" s="1">
        <v>46094.936666666668</v>
      </c>
      <c r="B11234">
        <v>7.0000184000000001</v>
      </c>
      <c r="C11234" s="1">
        <v>46094.936666666668</v>
      </c>
      <c r="D11234">
        <v>27.82</v>
      </c>
      <c r="E11234" s="1">
        <v>46094.936666666668</v>
      </c>
      <c r="F11234">
        <v>26.04</v>
      </c>
      <c r="G11234" s="1">
        <v>46094.936666666668</v>
      </c>
      <c r="H11234">
        <v>7.0000184000000001</v>
      </c>
      <c r="I11234" s="1">
        <v>46094.936666666668</v>
      </c>
      <c r="J11234">
        <v>7.0000184000000001</v>
      </c>
    </row>
    <row r="11235" spans="1:10" x14ac:dyDescent="0.2">
      <c r="A11235" s="1">
        <v>46094.936678240738</v>
      </c>
      <c r="B11235">
        <v>7.0000182999999998</v>
      </c>
      <c r="C11235" s="1">
        <v>46094.936678240738</v>
      </c>
      <c r="D11235">
        <v>27.82</v>
      </c>
      <c r="E11235" s="1">
        <v>46094.936678240738</v>
      </c>
      <c r="F11235">
        <v>26.04</v>
      </c>
      <c r="G11235" s="1">
        <v>46094.936678240738</v>
      </c>
      <c r="H11235">
        <v>7.0000182999999998</v>
      </c>
      <c r="I11235" s="1">
        <v>46094.936678240738</v>
      </c>
      <c r="J11235">
        <v>7.0000182999999998</v>
      </c>
    </row>
    <row r="11236" spans="1:10" x14ac:dyDescent="0.2">
      <c r="A11236" s="1">
        <v>46094.936712962961</v>
      </c>
      <c r="B11236">
        <v>7.0000181000000001</v>
      </c>
      <c r="C11236" s="1">
        <v>46094.936712962961</v>
      </c>
      <c r="D11236">
        <v>27.82</v>
      </c>
      <c r="E11236" s="1">
        <v>46094.936712962961</v>
      </c>
      <c r="F11236">
        <v>26.03</v>
      </c>
      <c r="G11236" s="1">
        <v>46094.936712962961</v>
      </c>
      <c r="H11236">
        <v>7.0000181000000001</v>
      </c>
      <c r="I11236" s="1">
        <v>46094.936712962961</v>
      </c>
      <c r="J11236">
        <v>7.0000181000000001</v>
      </c>
    </row>
    <row r="11237" spans="1:10" x14ac:dyDescent="0.2">
      <c r="A11237" s="1">
        <v>46094.936712962961</v>
      </c>
      <c r="B11237">
        <v>7.0000182999999998</v>
      </c>
      <c r="C11237" s="1">
        <v>46094.936712962961</v>
      </c>
      <c r="D11237">
        <v>27.82</v>
      </c>
      <c r="E11237" s="1">
        <v>46094.936712962961</v>
      </c>
      <c r="F11237">
        <v>26.03</v>
      </c>
      <c r="G11237" s="1">
        <v>46094.936712962961</v>
      </c>
      <c r="H11237">
        <v>7.0000182999999998</v>
      </c>
      <c r="I11237" s="1">
        <v>46094.936712962961</v>
      </c>
      <c r="J11237">
        <v>7.0000182999999998</v>
      </c>
    </row>
    <row r="11238" spans="1:10" x14ac:dyDescent="0.2">
      <c r="A11238" s="1">
        <v>46094.936747685184</v>
      </c>
      <c r="B11238">
        <v>7.0000182000000004</v>
      </c>
      <c r="C11238" s="1">
        <v>46094.936747685184</v>
      </c>
      <c r="D11238">
        <v>27.81</v>
      </c>
      <c r="E11238" s="1">
        <v>46094.936747685184</v>
      </c>
      <c r="F11238">
        <v>26.03</v>
      </c>
      <c r="G11238" s="1">
        <v>46094.936747685184</v>
      </c>
      <c r="H11238">
        <v>7.0000182000000004</v>
      </c>
      <c r="I11238" s="1">
        <v>46094.936747685184</v>
      </c>
      <c r="J11238">
        <v>7.0000182000000004</v>
      </c>
    </row>
    <row r="11239" spans="1:10" x14ac:dyDescent="0.2">
      <c r="A11239" s="1">
        <v>46094.936759259261</v>
      </c>
      <c r="B11239">
        <v>7.0000176999999999</v>
      </c>
      <c r="C11239" s="1">
        <v>46094.936759259261</v>
      </c>
      <c r="D11239">
        <v>27.82</v>
      </c>
      <c r="E11239" s="1">
        <v>46094.936759259261</v>
      </c>
      <c r="F11239">
        <v>26.02</v>
      </c>
      <c r="G11239" s="1">
        <v>46094.936759259261</v>
      </c>
      <c r="H11239">
        <v>7.0000176999999999</v>
      </c>
      <c r="I11239" s="1">
        <v>46094.936759259261</v>
      </c>
      <c r="J11239">
        <v>7.0000176999999999</v>
      </c>
    </row>
    <row r="11240" spans="1:10" x14ac:dyDescent="0.2">
      <c r="A11240" s="1">
        <v>46094.936793981484</v>
      </c>
      <c r="B11240">
        <v>7.0000176999999999</v>
      </c>
      <c r="C11240" s="1">
        <v>46094.936793981484</v>
      </c>
      <c r="D11240">
        <v>27.81</v>
      </c>
      <c r="E11240" s="1">
        <v>46094.936793981484</v>
      </c>
      <c r="F11240">
        <v>26.03</v>
      </c>
      <c r="G11240" s="1">
        <v>46094.936793981484</v>
      </c>
      <c r="H11240">
        <v>7.0000176999999999</v>
      </c>
      <c r="I11240" s="1">
        <v>46094.936793981484</v>
      </c>
      <c r="J11240">
        <v>7.0000176999999999</v>
      </c>
    </row>
    <row r="11241" spans="1:10" x14ac:dyDescent="0.2">
      <c r="A11241" s="1">
        <v>46094.938043981485</v>
      </c>
      <c r="B11241">
        <v>7.0000182000000004</v>
      </c>
      <c r="C11241" s="1">
        <v>46094.938043981485</v>
      </c>
      <c r="D11241">
        <v>27.77</v>
      </c>
      <c r="E11241" s="1">
        <v>46094.938043981485</v>
      </c>
      <c r="F11241">
        <v>25.91</v>
      </c>
      <c r="G11241" s="1">
        <v>46094.938043981485</v>
      </c>
      <c r="H11241">
        <v>7.0000182000000004</v>
      </c>
      <c r="I11241" s="1">
        <v>46094.938043981485</v>
      </c>
      <c r="J11241">
        <v>7.0000182000000004</v>
      </c>
    </row>
    <row r="11242" spans="1:10" x14ac:dyDescent="0.2">
      <c r="A11242" s="1">
        <v>46094.938055555554</v>
      </c>
      <c r="B11242">
        <v>7.0000185999999998</v>
      </c>
      <c r="C11242" s="1">
        <v>46094.938055555554</v>
      </c>
      <c r="D11242">
        <v>27.77</v>
      </c>
      <c r="E11242" s="1">
        <v>46094.938055555554</v>
      </c>
      <c r="F11242">
        <v>25.91</v>
      </c>
      <c r="G11242" s="1">
        <v>46094.938055555554</v>
      </c>
      <c r="H11242">
        <v>7.0000185999999998</v>
      </c>
      <c r="I11242" s="1">
        <v>46094.938055555554</v>
      </c>
      <c r="J11242">
        <v>7.0000185999999998</v>
      </c>
    </row>
    <row r="11243" spans="1:10" x14ac:dyDescent="0.2">
      <c r="A11243" s="1">
        <v>46094.938090277778</v>
      </c>
      <c r="B11243">
        <v>7.0000188999999997</v>
      </c>
      <c r="C11243" s="1">
        <v>46094.938090277778</v>
      </c>
      <c r="D11243">
        <v>27.77</v>
      </c>
      <c r="E11243" s="1">
        <v>46094.938090277778</v>
      </c>
      <c r="F11243">
        <v>25.9</v>
      </c>
      <c r="G11243" s="1">
        <v>46094.938090277778</v>
      </c>
      <c r="H11243">
        <v>7.0000188999999997</v>
      </c>
      <c r="I11243" s="1">
        <v>46094.938090277778</v>
      </c>
      <c r="J11243">
        <v>7.0000188999999997</v>
      </c>
    </row>
    <row r="11244" spans="1:10" x14ac:dyDescent="0.2">
      <c r="A11244" s="1">
        <v>46094.938101851854</v>
      </c>
      <c r="B11244">
        <v>7.0000191000000003</v>
      </c>
      <c r="C11244" s="1">
        <v>46094.938101851854</v>
      </c>
      <c r="D11244">
        <v>27.77</v>
      </c>
      <c r="E11244" s="1">
        <v>46094.938101851854</v>
      </c>
      <c r="F11244">
        <v>25.91</v>
      </c>
      <c r="G11244" s="1">
        <v>46094.938101851854</v>
      </c>
      <c r="H11244">
        <v>7.0000191000000003</v>
      </c>
      <c r="I11244" s="1">
        <v>46094.938101851854</v>
      </c>
      <c r="J11244">
        <v>7.0000191000000003</v>
      </c>
    </row>
    <row r="11245" spans="1:10" x14ac:dyDescent="0.2">
      <c r="A11245" s="1">
        <v>46094.938136574077</v>
      </c>
      <c r="B11245">
        <v>7.0000188999999997</v>
      </c>
      <c r="C11245" s="1">
        <v>46094.938136574077</v>
      </c>
      <c r="D11245">
        <v>27.77</v>
      </c>
      <c r="E11245" s="1">
        <v>46094.938136574077</v>
      </c>
      <c r="F11245">
        <v>25.9</v>
      </c>
      <c r="G11245" s="1">
        <v>46094.938136574077</v>
      </c>
      <c r="H11245">
        <v>7.0000188999999997</v>
      </c>
      <c r="I11245" s="1">
        <v>46094.938136574077</v>
      </c>
      <c r="J11245">
        <v>7.0000188999999997</v>
      </c>
    </row>
    <row r="11246" spans="1:10" x14ac:dyDescent="0.2">
      <c r="A11246" s="1">
        <v>46094.938136574077</v>
      </c>
      <c r="B11246">
        <v>7.0000181000000001</v>
      </c>
      <c r="C11246" s="1">
        <v>46094.938136574077</v>
      </c>
      <c r="D11246">
        <v>27.77</v>
      </c>
      <c r="E11246" s="1">
        <v>46094.938136574077</v>
      </c>
      <c r="F11246">
        <v>25.91</v>
      </c>
      <c r="G11246" s="1">
        <v>46094.938136574077</v>
      </c>
      <c r="H11246">
        <v>7.0000181000000001</v>
      </c>
      <c r="I11246" s="1">
        <v>46094.938136574077</v>
      </c>
      <c r="J11246">
        <v>7.0000181000000001</v>
      </c>
    </row>
    <row r="11247" spans="1:10" x14ac:dyDescent="0.2">
      <c r="A11247" s="1">
        <v>46094.938171296293</v>
      </c>
      <c r="B11247">
        <v>7.0000184000000001</v>
      </c>
      <c r="C11247" s="1">
        <v>46094.938171296293</v>
      </c>
      <c r="D11247">
        <v>27.77</v>
      </c>
      <c r="E11247" s="1">
        <v>46094.938171296293</v>
      </c>
      <c r="F11247">
        <v>25.92</v>
      </c>
      <c r="G11247" s="1">
        <v>46094.938171296293</v>
      </c>
      <c r="H11247">
        <v>7.0000184000000001</v>
      </c>
      <c r="I11247" s="1">
        <v>46094.938171296293</v>
      </c>
      <c r="J11247">
        <v>7.0000184000000001</v>
      </c>
    </row>
    <row r="11248" spans="1:10" x14ac:dyDescent="0.2">
      <c r="A11248" s="1">
        <v>46094.93818287037</v>
      </c>
      <c r="B11248">
        <v>7.0000185999999998</v>
      </c>
      <c r="C11248" s="1">
        <v>46094.93818287037</v>
      </c>
      <c r="D11248">
        <v>27.78</v>
      </c>
      <c r="E11248" s="1">
        <v>46094.93818287037</v>
      </c>
      <c r="F11248">
        <v>25.9</v>
      </c>
      <c r="G11248" s="1">
        <v>46094.93818287037</v>
      </c>
      <c r="H11248">
        <v>7.0000185999999998</v>
      </c>
      <c r="I11248" s="1">
        <v>46094.93818287037</v>
      </c>
      <c r="J11248">
        <v>7.0000185999999998</v>
      </c>
    </row>
    <row r="11249" spans="1:10" x14ac:dyDescent="0.2">
      <c r="A11249" s="1">
        <v>46094.938217592593</v>
      </c>
      <c r="B11249">
        <v>7.000019</v>
      </c>
      <c r="C11249" s="1">
        <v>46094.938217592593</v>
      </c>
      <c r="D11249">
        <v>27.78</v>
      </c>
      <c r="E11249" s="1">
        <v>46094.938217592593</v>
      </c>
      <c r="F11249">
        <v>25.9</v>
      </c>
      <c r="G11249" s="1">
        <v>46094.938217592593</v>
      </c>
      <c r="H11249">
        <v>7.000019</v>
      </c>
      <c r="I11249" s="1">
        <v>46094.938217592593</v>
      </c>
      <c r="J11249">
        <v>7.000019</v>
      </c>
    </row>
    <row r="11250" spans="1:10" x14ac:dyDescent="0.2">
      <c r="A11250" s="1">
        <v>46094.93822916667</v>
      </c>
      <c r="B11250">
        <v>7.0000182000000004</v>
      </c>
      <c r="C11250" s="1">
        <v>46094.93822916667</v>
      </c>
      <c r="D11250">
        <v>27.78</v>
      </c>
      <c r="E11250" s="1">
        <v>46094.93822916667</v>
      </c>
      <c r="F11250">
        <v>25.9</v>
      </c>
      <c r="G11250" s="1">
        <v>46094.93822916667</v>
      </c>
      <c r="H11250">
        <v>7.0000182000000004</v>
      </c>
      <c r="I11250" s="1">
        <v>46094.93822916667</v>
      </c>
      <c r="J11250">
        <v>7.0000182000000004</v>
      </c>
    </row>
    <row r="11251" spans="1:10" x14ac:dyDescent="0.2">
      <c r="A11251" s="1">
        <v>46094.938263888886</v>
      </c>
      <c r="B11251">
        <v>7.0000184000000001</v>
      </c>
      <c r="C11251" s="1">
        <v>46094.938263888886</v>
      </c>
      <c r="D11251">
        <v>27.78</v>
      </c>
      <c r="E11251" s="1">
        <v>46094.938263888886</v>
      </c>
      <c r="F11251">
        <v>25.9</v>
      </c>
      <c r="G11251" s="1">
        <v>46094.938263888886</v>
      </c>
      <c r="H11251">
        <v>7.0000184000000001</v>
      </c>
      <c r="I11251" s="1">
        <v>46094.938263888886</v>
      </c>
      <c r="J11251">
        <v>7.0000184000000001</v>
      </c>
    </row>
    <row r="11252" spans="1:10" x14ac:dyDescent="0.2">
      <c r="A11252" s="1">
        <v>46094.938275462962</v>
      </c>
      <c r="B11252">
        <v>7.0000185000000004</v>
      </c>
      <c r="C11252" s="1">
        <v>46094.938275462962</v>
      </c>
      <c r="D11252">
        <v>27.77</v>
      </c>
      <c r="E11252" s="1">
        <v>46094.938275462962</v>
      </c>
      <c r="F11252">
        <v>25.9</v>
      </c>
      <c r="G11252" s="1">
        <v>46094.938275462962</v>
      </c>
      <c r="H11252">
        <v>7.0000185000000004</v>
      </c>
      <c r="I11252" s="1">
        <v>46094.938275462962</v>
      </c>
      <c r="J11252">
        <v>7.0000185000000004</v>
      </c>
    </row>
    <row r="11253" spans="1:10" x14ac:dyDescent="0.2">
      <c r="A11253" s="1">
        <v>46094.938287037039</v>
      </c>
      <c r="B11253">
        <v>7.0000185999999998</v>
      </c>
      <c r="C11253" s="1">
        <v>46094.938287037039</v>
      </c>
      <c r="D11253">
        <v>27.78</v>
      </c>
      <c r="E11253" s="1">
        <v>46094.938287037039</v>
      </c>
      <c r="F11253">
        <v>25.89</v>
      </c>
      <c r="G11253" s="1">
        <v>46094.938287037039</v>
      </c>
      <c r="H11253">
        <v>7.0000185999999998</v>
      </c>
      <c r="I11253" s="1">
        <v>46094.938287037039</v>
      </c>
      <c r="J11253">
        <v>7.0000185999999998</v>
      </c>
    </row>
    <row r="11254" spans="1:10" x14ac:dyDescent="0.2">
      <c r="A11254" s="1">
        <v>46094.938321759262</v>
      </c>
      <c r="B11254">
        <v>7.0000188999999997</v>
      </c>
      <c r="C11254" s="1">
        <v>46094.938321759262</v>
      </c>
      <c r="D11254">
        <v>27.78</v>
      </c>
      <c r="E11254" s="1">
        <v>46094.938321759262</v>
      </c>
      <c r="F11254">
        <v>25.89</v>
      </c>
      <c r="G11254" s="1">
        <v>46094.938321759262</v>
      </c>
      <c r="H11254">
        <v>7.0000188999999997</v>
      </c>
      <c r="I11254" s="1">
        <v>46094.938321759262</v>
      </c>
      <c r="J11254">
        <v>7.0000188999999997</v>
      </c>
    </row>
    <row r="11255" spans="1:10" x14ac:dyDescent="0.2">
      <c r="A11255" s="1">
        <v>46094.938333333332</v>
      </c>
      <c r="B11255">
        <v>7.0000188999999997</v>
      </c>
      <c r="C11255" s="1">
        <v>46094.938333333332</v>
      </c>
      <c r="D11255">
        <v>27.79</v>
      </c>
      <c r="E11255" s="1">
        <v>46094.938333333332</v>
      </c>
      <c r="F11255">
        <v>25.88</v>
      </c>
      <c r="G11255" s="1">
        <v>46094.938333333332</v>
      </c>
      <c r="H11255">
        <v>7.0000188999999997</v>
      </c>
      <c r="I11255" s="1">
        <v>46094.938333333332</v>
      </c>
      <c r="J11255">
        <v>7.0000188999999997</v>
      </c>
    </row>
    <row r="11256" spans="1:10" x14ac:dyDescent="0.2">
      <c r="A11256" s="1">
        <v>46094.938368055555</v>
      </c>
      <c r="B11256">
        <v>7.0000188999999997</v>
      </c>
      <c r="C11256" s="1">
        <v>46094.938368055555</v>
      </c>
      <c r="D11256">
        <v>27.78</v>
      </c>
      <c r="E11256" s="1">
        <v>46094.938368055555</v>
      </c>
      <c r="F11256">
        <v>25.89</v>
      </c>
      <c r="G11256" s="1">
        <v>46094.938368055555</v>
      </c>
      <c r="H11256">
        <v>7.0000188999999997</v>
      </c>
      <c r="I11256" s="1">
        <v>46094.938368055555</v>
      </c>
      <c r="J11256">
        <v>7.0000188999999997</v>
      </c>
    </row>
    <row r="11257" spans="1:10" x14ac:dyDescent="0.2">
      <c r="A11257" s="1">
        <v>46094.938391203701</v>
      </c>
      <c r="B11257">
        <v>7.0000191000000003</v>
      </c>
      <c r="C11257" s="1">
        <v>46094.938391203701</v>
      </c>
      <c r="D11257">
        <v>27.79</v>
      </c>
      <c r="E11257" s="1">
        <v>46094.938391203701</v>
      </c>
      <c r="F11257">
        <v>25.88</v>
      </c>
      <c r="G11257" s="1">
        <v>46094.938391203701</v>
      </c>
      <c r="H11257">
        <v>7.0000191000000003</v>
      </c>
      <c r="I11257" s="1">
        <v>46094.938391203701</v>
      </c>
      <c r="J11257">
        <v>7.0000191000000003</v>
      </c>
    </row>
    <row r="11258" spans="1:10" x14ac:dyDescent="0.2">
      <c r="A11258" s="1">
        <v>46094.938414351855</v>
      </c>
      <c r="B11258">
        <v>7.0000185999999998</v>
      </c>
      <c r="C11258" s="1">
        <v>46094.938414351855</v>
      </c>
      <c r="D11258">
        <v>27.79</v>
      </c>
      <c r="E11258" s="1">
        <v>46094.938414351855</v>
      </c>
      <c r="F11258">
        <v>25.89</v>
      </c>
      <c r="G11258" s="1">
        <v>46094.938414351855</v>
      </c>
      <c r="H11258">
        <v>7.0000185999999998</v>
      </c>
      <c r="I11258" s="1">
        <v>46094.938414351855</v>
      </c>
      <c r="J11258">
        <v>7.0000185999999998</v>
      </c>
    </row>
    <row r="11259" spans="1:10" x14ac:dyDescent="0.2">
      <c r="A11259" s="1">
        <v>46094.938437500001</v>
      </c>
      <c r="B11259">
        <v>7.0000188999999997</v>
      </c>
      <c r="C11259" s="1">
        <v>46094.938437500001</v>
      </c>
      <c r="D11259">
        <v>27.78</v>
      </c>
      <c r="E11259" s="1">
        <v>46094.938437500001</v>
      </c>
      <c r="F11259">
        <v>25.88</v>
      </c>
      <c r="G11259" s="1">
        <v>46094.938437500001</v>
      </c>
      <c r="H11259">
        <v>7.0000188999999997</v>
      </c>
      <c r="I11259" s="1">
        <v>46094.938437500001</v>
      </c>
      <c r="J11259">
        <v>7.0000188999999997</v>
      </c>
    </row>
    <row r="11260" spans="1:10" x14ac:dyDescent="0.2">
      <c r="A11260" s="1">
        <v>46094.938449074078</v>
      </c>
      <c r="B11260">
        <v>7.0000187</v>
      </c>
      <c r="C11260" s="1">
        <v>46094.938449074078</v>
      </c>
      <c r="D11260">
        <v>27.78</v>
      </c>
      <c r="E11260" s="1">
        <v>46094.938449074078</v>
      </c>
      <c r="F11260">
        <v>25.88</v>
      </c>
      <c r="G11260" s="1">
        <v>46094.938449074078</v>
      </c>
      <c r="H11260">
        <v>7.0000187</v>
      </c>
      <c r="I11260" s="1">
        <v>46094.938449074078</v>
      </c>
      <c r="J11260">
        <v>7.0000187</v>
      </c>
    </row>
    <row r="11261" spans="1:10" x14ac:dyDescent="0.2">
      <c r="A11261" s="1">
        <v>46094.938460648147</v>
      </c>
      <c r="B11261">
        <v>7.0000185999999998</v>
      </c>
      <c r="C11261" s="1">
        <v>46094.938460648147</v>
      </c>
      <c r="D11261">
        <v>27.78</v>
      </c>
      <c r="E11261" s="1">
        <v>46094.938460648147</v>
      </c>
      <c r="F11261">
        <v>25.88</v>
      </c>
      <c r="G11261" s="1">
        <v>46094.938460648147</v>
      </c>
      <c r="H11261">
        <v>7.0000185999999998</v>
      </c>
      <c r="I11261" s="1">
        <v>46094.938460648147</v>
      </c>
      <c r="J11261">
        <v>7.0000185999999998</v>
      </c>
    </row>
    <row r="11262" spans="1:10" x14ac:dyDescent="0.2">
      <c r="A11262" s="1">
        <v>46094.93849537037</v>
      </c>
      <c r="B11262">
        <v>7.0000188999999997</v>
      </c>
      <c r="C11262" s="1">
        <v>46094.93849537037</v>
      </c>
      <c r="D11262">
        <v>27.78</v>
      </c>
      <c r="E11262" s="1">
        <v>46094.93849537037</v>
      </c>
      <c r="F11262">
        <v>25.87</v>
      </c>
      <c r="G11262" s="1">
        <v>46094.93849537037</v>
      </c>
      <c r="H11262">
        <v>7.0000188999999997</v>
      </c>
      <c r="I11262" s="1">
        <v>46094.93849537037</v>
      </c>
      <c r="J11262">
        <v>7.0000188999999997</v>
      </c>
    </row>
    <row r="11263" spans="1:10" x14ac:dyDescent="0.2">
      <c r="A11263" s="1">
        <v>46094.938506944447</v>
      </c>
      <c r="B11263">
        <v>7.0000187</v>
      </c>
      <c r="C11263" s="1">
        <v>46094.938506944447</v>
      </c>
      <c r="D11263">
        <v>27.78</v>
      </c>
      <c r="E11263" s="1">
        <v>46094.938506944447</v>
      </c>
      <c r="F11263">
        <v>25.87</v>
      </c>
      <c r="G11263" s="1">
        <v>46094.938506944447</v>
      </c>
      <c r="H11263">
        <v>7.0000187</v>
      </c>
      <c r="I11263" s="1">
        <v>46094.938506944447</v>
      </c>
      <c r="J11263">
        <v>7.0000187</v>
      </c>
    </row>
    <row r="11264" spans="1:10" x14ac:dyDescent="0.2">
      <c r="A11264" s="1">
        <v>46094.93854166667</v>
      </c>
      <c r="B11264">
        <v>7.0000187</v>
      </c>
      <c r="C11264" s="1">
        <v>46094.93854166667</v>
      </c>
      <c r="D11264">
        <v>27.78</v>
      </c>
      <c r="E11264" s="1">
        <v>46094.93854166667</v>
      </c>
      <c r="F11264">
        <v>25.87</v>
      </c>
      <c r="G11264" s="1">
        <v>46094.93854166667</v>
      </c>
      <c r="H11264">
        <v>7.0000187</v>
      </c>
      <c r="I11264" s="1">
        <v>46094.93854166667</v>
      </c>
      <c r="J11264">
        <v>7.0000187</v>
      </c>
    </row>
    <row r="11265" spans="1:10" x14ac:dyDescent="0.2">
      <c r="A11265" s="1">
        <v>46094.93855324074</v>
      </c>
      <c r="B11265">
        <v>7.0000191000000003</v>
      </c>
      <c r="C11265" s="1">
        <v>46094.93855324074</v>
      </c>
      <c r="D11265">
        <v>27.78</v>
      </c>
      <c r="E11265" s="1">
        <v>46094.93855324074</v>
      </c>
      <c r="F11265">
        <v>25.87</v>
      </c>
      <c r="G11265" s="1">
        <v>46094.93855324074</v>
      </c>
      <c r="H11265">
        <v>7.0000191000000003</v>
      </c>
      <c r="I11265" s="1">
        <v>46094.93855324074</v>
      </c>
      <c r="J11265">
        <v>7.0000191000000003</v>
      </c>
    </row>
    <row r="11266" spans="1:10" x14ac:dyDescent="0.2">
      <c r="A11266" s="1">
        <v>46094.938587962963</v>
      </c>
      <c r="B11266">
        <v>7.0000187</v>
      </c>
      <c r="C11266" s="1">
        <v>46094.938587962963</v>
      </c>
      <c r="D11266">
        <v>27.78</v>
      </c>
      <c r="E11266" s="1">
        <v>46094.938587962963</v>
      </c>
      <c r="F11266">
        <v>25.87</v>
      </c>
      <c r="G11266" s="1">
        <v>46094.938587962963</v>
      </c>
      <c r="H11266">
        <v>7.0000187</v>
      </c>
      <c r="I11266" s="1">
        <v>46094.938587962963</v>
      </c>
      <c r="J11266">
        <v>7.0000187</v>
      </c>
    </row>
    <row r="11267" spans="1:10" x14ac:dyDescent="0.2">
      <c r="A11267" s="1">
        <v>46094.938587962963</v>
      </c>
      <c r="B11267">
        <v>7.0000188000000003</v>
      </c>
      <c r="C11267" s="1">
        <v>46094.938587962963</v>
      </c>
      <c r="D11267">
        <v>27.78</v>
      </c>
      <c r="E11267" s="1">
        <v>46094.938587962963</v>
      </c>
      <c r="F11267">
        <v>25.86</v>
      </c>
      <c r="G11267" s="1">
        <v>46094.938587962963</v>
      </c>
      <c r="H11267">
        <v>7.0000188000000003</v>
      </c>
      <c r="I11267" s="1">
        <v>46094.938587962963</v>
      </c>
      <c r="J11267">
        <v>7.0000188000000003</v>
      </c>
    </row>
    <row r="11268" spans="1:10" x14ac:dyDescent="0.2">
      <c r="A11268" s="1">
        <v>46094.938622685186</v>
      </c>
      <c r="B11268">
        <v>7.0000188999999997</v>
      </c>
      <c r="C11268" s="1">
        <v>46094.938622685186</v>
      </c>
      <c r="D11268">
        <v>27.78</v>
      </c>
      <c r="E11268" s="1">
        <v>46094.938622685186</v>
      </c>
      <c r="F11268">
        <v>25.86</v>
      </c>
      <c r="G11268" s="1">
        <v>46094.938622685186</v>
      </c>
      <c r="H11268">
        <v>7.0000188999999997</v>
      </c>
      <c r="I11268" s="1">
        <v>46094.938622685186</v>
      </c>
      <c r="J11268">
        <v>7.0000188999999997</v>
      </c>
    </row>
    <row r="11269" spans="1:10" x14ac:dyDescent="0.2">
      <c r="A11269" s="1">
        <v>46094.938634259262</v>
      </c>
      <c r="B11269">
        <v>7.0000185999999998</v>
      </c>
      <c r="C11269" s="1">
        <v>46094.938634259262</v>
      </c>
      <c r="D11269">
        <v>27.78</v>
      </c>
      <c r="E11269" s="1">
        <v>46094.938634259262</v>
      </c>
      <c r="F11269">
        <v>25.86</v>
      </c>
      <c r="G11269" s="1">
        <v>46094.938634259262</v>
      </c>
      <c r="H11269">
        <v>7.0000185999999998</v>
      </c>
      <c r="I11269" s="1">
        <v>46094.938634259262</v>
      </c>
      <c r="J11269">
        <v>7.0000185999999998</v>
      </c>
    </row>
    <row r="11270" spans="1:10" x14ac:dyDescent="0.2">
      <c r="A11270" s="1">
        <v>46094.938668981478</v>
      </c>
      <c r="B11270">
        <v>7.0000187</v>
      </c>
      <c r="C11270" s="1">
        <v>46094.938668981478</v>
      </c>
      <c r="D11270">
        <v>27.78</v>
      </c>
      <c r="E11270" s="1">
        <v>46094.938668981478</v>
      </c>
      <c r="F11270">
        <v>25.85</v>
      </c>
      <c r="G11270" s="1">
        <v>46094.938668981478</v>
      </c>
      <c r="H11270">
        <v>7.0000187</v>
      </c>
      <c r="I11270" s="1">
        <v>46094.938668981478</v>
      </c>
      <c r="J11270">
        <v>7.0000187</v>
      </c>
    </row>
    <row r="11271" spans="1:10" x14ac:dyDescent="0.2">
      <c r="A11271" s="1">
        <v>46094.938680555555</v>
      </c>
      <c r="B11271">
        <v>7.0000191000000003</v>
      </c>
      <c r="C11271" s="1">
        <v>46094.938680555555</v>
      </c>
      <c r="D11271">
        <v>27.78</v>
      </c>
      <c r="E11271" s="1">
        <v>46094.938680555555</v>
      </c>
      <c r="F11271">
        <v>25.86</v>
      </c>
      <c r="G11271" s="1">
        <v>46094.938680555555</v>
      </c>
      <c r="H11271">
        <v>7.0000191000000003</v>
      </c>
      <c r="I11271" s="1">
        <v>46094.938680555555</v>
      </c>
      <c r="J11271">
        <v>7.0000191000000003</v>
      </c>
    </row>
    <row r="11272" spans="1:10" x14ac:dyDescent="0.2">
      <c r="A11272" s="1">
        <v>46094.938715277778</v>
      </c>
      <c r="B11272">
        <v>7.0000185000000004</v>
      </c>
      <c r="C11272" s="1">
        <v>46094.938715277778</v>
      </c>
      <c r="D11272">
        <v>27.78</v>
      </c>
      <c r="E11272" s="1">
        <v>46094.938715277778</v>
      </c>
      <c r="F11272">
        <v>25.86</v>
      </c>
      <c r="G11272" s="1">
        <v>46094.938715277778</v>
      </c>
      <c r="H11272">
        <v>7.0000185000000004</v>
      </c>
      <c r="I11272" s="1">
        <v>46094.938715277778</v>
      </c>
      <c r="J11272">
        <v>7.0000185000000004</v>
      </c>
    </row>
    <row r="11273" spans="1:10" x14ac:dyDescent="0.2">
      <c r="A11273" s="1">
        <v>46094.938726851855</v>
      </c>
      <c r="B11273">
        <v>7.0000191000000003</v>
      </c>
      <c r="C11273" s="1">
        <v>46094.938726851855</v>
      </c>
      <c r="D11273">
        <v>27.78</v>
      </c>
      <c r="E11273" s="1">
        <v>46094.938726851855</v>
      </c>
      <c r="F11273">
        <v>25.86</v>
      </c>
      <c r="G11273" s="1">
        <v>46094.938726851855</v>
      </c>
      <c r="H11273">
        <v>7.0000191000000003</v>
      </c>
      <c r="I11273" s="1">
        <v>46094.938726851855</v>
      </c>
      <c r="J11273">
        <v>7.0000191000000003</v>
      </c>
    </row>
    <row r="11274" spans="1:10" x14ac:dyDescent="0.2">
      <c r="A11274" s="1">
        <v>46094.938750000001</v>
      </c>
      <c r="B11274">
        <v>7.0000187</v>
      </c>
      <c r="C11274" s="1">
        <v>46094.938750000001</v>
      </c>
      <c r="D11274">
        <v>27.78</v>
      </c>
      <c r="E11274" s="1">
        <v>46094.938750000001</v>
      </c>
      <c r="F11274">
        <v>25.85</v>
      </c>
      <c r="G11274" s="1">
        <v>46094.938750000001</v>
      </c>
      <c r="H11274">
        <v>7.0000187</v>
      </c>
      <c r="I11274" s="1">
        <v>46094.938750000001</v>
      </c>
      <c r="J11274">
        <v>7.0000187</v>
      </c>
    </row>
    <row r="11275" spans="1:10" x14ac:dyDescent="0.2">
      <c r="A11275" s="1">
        <v>46094.938761574071</v>
      </c>
      <c r="B11275">
        <v>7.0000188999999997</v>
      </c>
      <c r="C11275" s="1">
        <v>46094.938761574071</v>
      </c>
      <c r="D11275">
        <v>27.78</v>
      </c>
      <c r="E11275" s="1">
        <v>46094.938761574071</v>
      </c>
      <c r="F11275">
        <v>25.86</v>
      </c>
      <c r="G11275" s="1">
        <v>46094.938761574071</v>
      </c>
      <c r="H11275">
        <v>7.0000188999999997</v>
      </c>
      <c r="I11275" s="1">
        <v>46094.938761574071</v>
      </c>
      <c r="J11275">
        <v>7.0000188999999997</v>
      </c>
    </row>
    <row r="11276" spans="1:10" x14ac:dyDescent="0.2">
      <c r="A11276" s="1">
        <v>46094.938796296294</v>
      </c>
      <c r="B11276">
        <v>7.0000188000000003</v>
      </c>
      <c r="C11276" s="1">
        <v>46094.938796296294</v>
      </c>
      <c r="D11276">
        <v>27.78</v>
      </c>
      <c r="E11276" s="1">
        <v>46094.938796296294</v>
      </c>
      <c r="F11276">
        <v>25.85</v>
      </c>
      <c r="G11276" s="1">
        <v>46094.938796296294</v>
      </c>
      <c r="H11276">
        <v>7.0000188000000003</v>
      </c>
      <c r="I11276" s="1">
        <v>46094.938796296294</v>
      </c>
      <c r="J11276">
        <v>7.0000188000000003</v>
      </c>
    </row>
    <row r="11277" spans="1:10" x14ac:dyDescent="0.2">
      <c r="A11277" s="1">
        <v>46094.938807870371</v>
      </c>
      <c r="B11277">
        <v>7.000019</v>
      </c>
      <c r="C11277" s="1">
        <v>46094.938807870371</v>
      </c>
      <c r="D11277">
        <v>27.78</v>
      </c>
      <c r="E11277" s="1">
        <v>46094.938807870371</v>
      </c>
      <c r="F11277">
        <v>25.85</v>
      </c>
      <c r="G11277" s="1">
        <v>46094.938807870371</v>
      </c>
      <c r="H11277">
        <v>7.000019</v>
      </c>
      <c r="I11277" s="1">
        <v>46094.938807870371</v>
      </c>
      <c r="J11277">
        <v>7.000019</v>
      </c>
    </row>
    <row r="11278" spans="1:10" x14ac:dyDescent="0.2">
      <c r="A11278" s="1">
        <v>46094.938842592594</v>
      </c>
      <c r="B11278">
        <v>7.0000191000000003</v>
      </c>
      <c r="C11278" s="1">
        <v>46094.938842592594</v>
      </c>
      <c r="D11278">
        <v>27.78</v>
      </c>
      <c r="E11278" s="1">
        <v>46094.938842592594</v>
      </c>
      <c r="F11278">
        <v>25.84</v>
      </c>
      <c r="G11278" s="1">
        <v>46094.938842592594</v>
      </c>
      <c r="H11278">
        <v>7.0000191000000003</v>
      </c>
      <c r="I11278" s="1">
        <v>46094.938842592594</v>
      </c>
      <c r="J11278">
        <v>7.0000191000000003</v>
      </c>
    </row>
    <row r="11279" spans="1:10" x14ac:dyDescent="0.2">
      <c r="A11279" s="1">
        <v>46094.938854166663</v>
      </c>
      <c r="B11279">
        <v>7.0000185999999998</v>
      </c>
      <c r="C11279" s="1">
        <v>46094.938854166663</v>
      </c>
      <c r="D11279">
        <v>27.79</v>
      </c>
      <c r="E11279" s="1">
        <v>46094.938854166663</v>
      </c>
      <c r="F11279">
        <v>25.84</v>
      </c>
      <c r="G11279" s="1">
        <v>46094.938854166663</v>
      </c>
      <c r="H11279">
        <v>7.0000185999999998</v>
      </c>
      <c r="I11279" s="1">
        <v>46094.938854166663</v>
      </c>
      <c r="J11279">
        <v>7.0000185999999998</v>
      </c>
    </row>
    <row r="11280" spans="1:10" x14ac:dyDescent="0.2">
      <c r="A11280" s="1">
        <v>46094.938888888886</v>
      </c>
      <c r="B11280">
        <v>7.000019</v>
      </c>
      <c r="C11280" s="1">
        <v>46094.938888888886</v>
      </c>
      <c r="D11280">
        <v>27.78</v>
      </c>
      <c r="E11280" s="1">
        <v>46094.938888888886</v>
      </c>
      <c r="F11280">
        <v>25.84</v>
      </c>
      <c r="G11280" s="1">
        <v>46094.938888888886</v>
      </c>
      <c r="H11280">
        <v>7.000019</v>
      </c>
      <c r="I11280" s="1">
        <v>46094.938888888886</v>
      </c>
      <c r="J11280">
        <v>7.000019</v>
      </c>
    </row>
    <row r="11281" spans="1:10" x14ac:dyDescent="0.2">
      <c r="A11281" s="1">
        <v>46094.938900462963</v>
      </c>
      <c r="B11281">
        <v>7.0000188999999997</v>
      </c>
      <c r="C11281" s="1">
        <v>46094.938900462963</v>
      </c>
      <c r="D11281">
        <v>27.78</v>
      </c>
      <c r="E11281" s="1">
        <v>46094.938900462963</v>
      </c>
      <c r="F11281">
        <v>25.85</v>
      </c>
      <c r="G11281" s="1">
        <v>46094.938900462963</v>
      </c>
      <c r="H11281">
        <v>7.0000188999999997</v>
      </c>
      <c r="I11281" s="1">
        <v>46094.938900462963</v>
      </c>
      <c r="J11281">
        <v>7.0000188999999997</v>
      </c>
    </row>
    <row r="11282" spans="1:10" x14ac:dyDescent="0.2">
      <c r="A11282" s="1">
        <v>46094.93891203704</v>
      </c>
      <c r="B11282">
        <v>7.0000188999999997</v>
      </c>
      <c r="C11282" s="1">
        <v>46094.93891203704</v>
      </c>
      <c r="D11282">
        <v>27.78</v>
      </c>
      <c r="E11282" s="1">
        <v>46094.93891203704</v>
      </c>
      <c r="F11282">
        <v>25.85</v>
      </c>
      <c r="G11282" s="1">
        <v>46094.93891203704</v>
      </c>
      <c r="H11282">
        <v>7.0000188999999997</v>
      </c>
      <c r="I11282" s="1">
        <v>46094.93891203704</v>
      </c>
      <c r="J11282">
        <v>7.0000188999999997</v>
      </c>
    </row>
    <row r="11283" spans="1:10" x14ac:dyDescent="0.2">
      <c r="A11283" s="1">
        <v>46094.938946759263</v>
      </c>
      <c r="B11283">
        <v>7.0000192999999999</v>
      </c>
      <c r="C11283" s="1">
        <v>46094.938946759263</v>
      </c>
      <c r="D11283">
        <v>27.78</v>
      </c>
      <c r="E11283" s="1">
        <v>46094.938946759263</v>
      </c>
      <c r="F11283">
        <v>25.84</v>
      </c>
      <c r="G11283" s="1">
        <v>46094.938946759263</v>
      </c>
      <c r="H11283">
        <v>7.0000192999999999</v>
      </c>
      <c r="I11283" s="1">
        <v>46094.938946759263</v>
      </c>
      <c r="J11283">
        <v>7.0000192999999999</v>
      </c>
    </row>
    <row r="11284" spans="1:10" x14ac:dyDescent="0.2">
      <c r="A11284" s="1">
        <v>46094.938958333332</v>
      </c>
      <c r="B11284">
        <v>7.0000188999999997</v>
      </c>
      <c r="C11284" s="1">
        <v>46094.938958333332</v>
      </c>
      <c r="D11284">
        <v>27.77</v>
      </c>
      <c r="E11284" s="1">
        <v>46094.938958333332</v>
      </c>
      <c r="F11284">
        <v>25.83</v>
      </c>
      <c r="G11284" s="1">
        <v>46094.938958333332</v>
      </c>
      <c r="H11284">
        <v>7.0000188999999997</v>
      </c>
      <c r="I11284" s="1">
        <v>46094.938958333332</v>
      </c>
      <c r="J11284">
        <v>7.0000188999999997</v>
      </c>
    </row>
    <row r="11285" spans="1:10" x14ac:dyDescent="0.2">
      <c r="A11285" s="1">
        <v>46094.938993055555</v>
      </c>
      <c r="B11285">
        <v>7.0000185000000004</v>
      </c>
      <c r="C11285" s="1">
        <v>46094.938993055555</v>
      </c>
      <c r="D11285">
        <v>27.77</v>
      </c>
      <c r="E11285" s="1">
        <v>46094.938993055555</v>
      </c>
      <c r="F11285">
        <v>25.83</v>
      </c>
      <c r="G11285" s="1">
        <v>46094.938993055555</v>
      </c>
      <c r="H11285">
        <v>7.0000185000000004</v>
      </c>
      <c r="I11285" s="1">
        <v>46094.938993055555</v>
      </c>
      <c r="J11285">
        <v>7.0000185000000004</v>
      </c>
    </row>
    <row r="11286" spans="1:10" x14ac:dyDescent="0.2">
      <c r="A11286" s="1">
        <v>46094.939016203702</v>
      </c>
      <c r="B11286">
        <v>7.0000191000000003</v>
      </c>
      <c r="C11286" s="1">
        <v>46094.939016203702</v>
      </c>
      <c r="D11286">
        <v>27.78</v>
      </c>
      <c r="E11286" s="1">
        <v>46094.939016203702</v>
      </c>
      <c r="F11286">
        <v>25.83</v>
      </c>
      <c r="G11286" s="1">
        <v>46094.939016203702</v>
      </c>
      <c r="H11286">
        <v>7.0000191000000003</v>
      </c>
      <c r="I11286" s="1">
        <v>46094.939016203702</v>
      </c>
      <c r="J11286">
        <v>7.0000191000000003</v>
      </c>
    </row>
    <row r="11287" spans="1:10" x14ac:dyDescent="0.2">
      <c r="A11287" s="1">
        <v>46094.939039351855</v>
      </c>
      <c r="B11287">
        <v>7.0000188000000003</v>
      </c>
      <c r="C11287" s="1">
        <v>46094.939039351855</v>
      </c>
      <c r="D11287">
        <v>27.77</v>
      </c>
      <c r="E11287" s="1">
        <v>46094.939039351855</v>
      </c>
      <c r="F11287">
        <v>25.83</v>
      </c>
      <c r="G11287" s="1">
        <v>46094.939039351855</v>
      </c>
      <c r="H11287">
        <v>7.0000188000000003</v>
      </c>
      <c r="I11287" s="1">
        <v>46094.939039351855</v>
      </c>
      <c r="J11287">
        <v>7.0000188000000003</v>
      </c>
    </row>
    <row r="11288" spans="1:10" x14ac:dyDescent="0.2">
      <c r="A11288" s="1">
        <v>46094.939062500001</v>
      </c>
      <c r="B11288">
        <v>7.0000188000000003</v>
      </c>
      <c r="C11288" s="1">
        <v>46094.939062500001</v>
      </c>
      <c r="D11288">
        <v>27.77</v>
      </c>
      <c r="E11288" s="1">
        <v>46094.939062500001</v>
      </c>
      <c r="F11288">
        <v>25.83</v>
      </c>
      <c r="G11288" s="1">
        <v>46094.939062500001</v>
      </c>
      <c r="H11288">
        <v>7.0000188000000003</v>
      </c>
      <c r="I11288" s="1">
        <v>46094.939062500001</v>
      </c>
      <c r="J11288">
        <v>7.0000188000000003</v>
      </c>
    </row>
    <row r="11289" spans="1:10" x14ac:dyDescent="0.2">
      <c r="A11289" s="1">
        <v>46094.939074074071</v>
      </c>
      <c r="B11289">
        <v>7.0000185000000004</v>
      </c>
      <c r="C11289" s="1">
        <v>46094.939074074071</v>
      </c>
      <c r="D11289">
        <v>27.78</v>
      </c>
      <c r="E11289" s="1">
        <v>46094.939074074071</v>
      </c>
      <c r="F11289">
        <v>25.82</v>
      </c>
      <c r="G11289" s="1">
        <v>46094.939074074071</v>
      </c>
      <c r="H11289">
        <v>7.0000185000000004</v>
      </c>
      <c r="I11289" s="1">
        <v>46094.939074074071</v>
      </c>
      <c r="J11289">
        <v>7.0000185000000004</v>
      </c>
    </row>
    <row r="11290" spans="1:10" x14ac:dyDescent="0.2">
      <c r="A11290" s="1">
        <v>46094.939085648148</v>
      </c>
      <c r="B11290">
        <v>7.0000188000000003</v>
      </c>
      <c r="C11290" s="1">
        <v>46094.939085648148</v>
      </c>
      <c r="D11290">
        <v>27.77</v>
      </c>
      <c r="E11290" s="1">
        <v>46094.939085648148</v>
      </c>
      <c r="F11290">
        <v>25.82</v>
      </c>
      <c r="G11290" s="1">
        <v>46094.939085648148</v>
      </c>
      <c r="H11290">
        <v>7.0000188000000003</v>
      </c>
      <c r="I11290" s="1">
        <v>46094.939085648148</v>
      </c>
      <c r="J11290">
        <v>7.0000188000000003</v>
      </c>
    </row>
    <row r="11291" spans="1:10" x14ac:dyDescent="0.2">
      <c r="A11291" s="1">
        <v>46094.939120370371</v>
      </c>
      <c r="B11291">
        <v>7.0000185000000004</v>
      </c>
      <c r="C11291" s="1">
        <v>46094.939120370371</v>
      </c>
      <c r="D11291">
        <v>27.77</v>
      </c>
      <c r="E11291" s="1">
        <v>46094.939120370371</v>
      </c>
      <c r="F11291">
        <v>25.83</v>
      </c>
      <c r="G11291" s="1">
        <v>46094.939120370371</v>
      </c>
      <c r="H11291">
        <v>7.0000185000000004</v>
      </c>
      <c r="I11291" s="1">
        <v>46094.939120370371</v>
      </c>
      <c r="J11291">
        <v>7.0000185000000004</v>
      </c>
    </row>
    <row r="11292" spans="1:10" x14ac:dyDescent="0.2">
      <c r="A11292" s="1">
        <v>46094.939131944448</v>
      </c>
      <c r="B11292">
        <v>7.0000187</v>
      </c>
      <c r="C11292" s="1">
        <v>46094.939131944448</v>
      </c>
      <c r="D11292">
        <v>27.77</v>
      </c>
      <c r="E11292" s="1">
        <v>46094.939131944448</v>
      </c>
      <c r="F11292">
        <v>25.82</v>
      </c>
      <c r="G11292" s="1">
        <v>46094.939131944448</v>
      </c>
      <c r="H11292">
        <v>7.0000187</v>
      </c>
      <c r="I11292" s="1">
        <v>46094.939131944448</v>
      </c>
      <c r="J11292">
        <v>7.0000187</v>
      </c>
    </row>
    <row r="11293" spans="1:10" x14ac:dyDescent="0.2">
      <c r="A11293" s="1">
        <v>46094.939166666663</v>
      </c>
      <c r="B11293">
        <v>7.0000182999999998</v>
      </c>
      <c r="C11293" s="1">
        <v>46094.939166666663</v>
      </c>
      <c r="D11293">
        <v>27.77</v>
      </c>
      <c r="E11293" s="1">
        <v>46094.939166666663</v>
      </c>
      <c r="F11293">
        <v>25.82</v>
      </c>
      <c r="G11293" s="1">
        <v>46094.939166666663</v>
      </c>
      <c r="H11293">
        <v>7.0000182999999998</v>
      </c>
      <c r="I11293" s="1">
        <v>46094.939166666663</v>
      </c>
      <c r="J11293">
        <v>7.0000182999999998</v>
      </c>
    </row>
    <row r="11294" spans="1:10" x14ac:dyDescent="0.2">
      <c r="A11294" s="1">
        <v>46094.93917824074</v>
      </c>
      <c r="B11294">
        <v>7.0000181000000001</v>
      </c>
      <c r="C11294" s="1">
        <v>46094.93917824074</v>
      </c>
      <c r="D11294">
        <v>27.77</v>
      </c>
      <c r="E11294" s="1">
        <v>46094.93917824074</v>
      </c>
      <c r="F11294">
        <v>25.83</v>
      </c>
      <c r="G11294" s="1">
        <v>46094.93917824074</v>
      </c>
      <c r="H11294">
        <v>7.0000181000000001</v>
      </c>
      <c r="I11294" s="1">
        <v>46094.93917824074</v>
      </c>
      <c r="J11294">
        <v>7.0000181000000001</v>
      </c>
    </row>
    <row r="11295" spans="1:10" x14ac:dyDescent="0.2">
      <c r="A11295" s="1">
        <v>46094.939201388886</v>
      </c>
      <c r="B11295">
        <v>7.0000185999999998</v>
      </c>
      <c r="C11295" s="1">
        <v>46094.939201388886</v>
      </c>
      <c r="D11295">
        <v>27.76</v>
      </c>
      <c r="E11295" s="1">
        <v>46094.939201388886</v>
      </c>
      <c r="F11295">
        <v>25.82</v>
      </c>
      <c r="G11295" s="1">
        <v>46094.939201388886</v>
      </c>
      <c r="H11295">
        <v>7.0000185999999998</v>
      </c>
      <c r="I11295" s="1">
        <v>46094.939201388886</v>
      </c>
      <c r="J11295">
        <v>7.0000185999999998</v>
      </c>
    </row>
    <row r="11296" spans="1:10" x14ac:dyDescent="0.2">
      <c r="A11296" s="1">
        <v>46094.939212962963</v>
      </c>
      <c r="B11296">
        <v>7.0000188999999997</v>
      </c>
      <c r="C11296" s="1">
        <v>46094.939212962963</v>
      </c>
      <c r="D11296">
        <v>27.77</v>
      </c>
      <c r="E11296" s="1">
        <v>46094.939212962963</v>
      </c>
      <c r="F11296">
        <v>25.82</v>
      </c>
      <c r="G11296" s="1">
        <v>46094.939212962963</v>
      </c>
      <c r="H11296">
        <v>7.0000188999999997</v>
      </c>
      <c r="I11296" s="1">
        <v>46094.939212962963</v>
      </c>
      <c r="J11296">
        <v>7.0000188999999997</v>
      </c>
    </row>
    <row r="11297" spans="1:10" x14ac:dyDescent="0.2">
      <c r="A11297" s="1">
        <v>46094.939247685186</v>
      </c>
      <c r="B11297">
        <v>7.0000185999999998</v>
      </c>
      <c r="C11297" s="1">
        <v>46094.939247685186</v>
      </c>
      <c r="D11297">
        <v>27.77</v>
      </c>
      <c r="E11297" s="1">
        <v>46094.939247685186</v>
      </c>
      <c r="F11297">
        <v>25.82</v>
      </c>
      <c r="G11297" s="1">
        <v>46094.939247685186</v>
      </c>
      <c r="H11297">
        <v>7.0000185999999998</v>
      </c>
      <c r="I11297" s="1">
        <v>46094.939247685186</v>
      </c>
      <c r="J11297">
        <v>7.0000185999999998</v>
      </c>
    </row>
    <row r="11298" spans="1:10" x14ac:dyDescent="0.2">
      <c r="A11298" s="1">
        <v>46094.939259259256</v>
      </c>
      <c r="B11298">
        <v>7.0000184000000001</v>
      </c>
      <c r="C11298" s="1">
        <v>46094.939259259256</v>
      </c>
      <c r="D11298">
        <v>27.78</v>
      </c>
      <c r="E11298" s="1">
        <v>46094.939259259256</v>
      </c>
      <c r="F11298">
        <v>25.81</v>
      </c>
      <c r="G11298" s="1">
        <v>46094.939259259256</v>
      </c>
      <c r="H11298">
        <v>7.0000184000000001</v>
      </c>
      <c r="I11298" s="1">
        <v>46094.939259259256</v>
      </c>
      <c r="J11298">
        <v>7.0000184000000001</v>
      </c>
    </row>
    <row r="11299" spans="1:10" x14ac:dyDescent="0.2">
      <c r="A11299" s="1">
        <v>46094.939293981479</v>
      </c>
      <c r="B11299">
        <v>7.0000187</v>
      </c>
      <c r="C11299" s="1">
        <v>46094.939293981479</v>
      </c>
      <c r="D11299">
        <v>27.78</v>
      </c>
      <c r="E11299" s="1">
        <v>46094.939293981479</v>
      </c>
      <c r="F11299">
        <v>25.81</v>
      </c>
      <c r="G11299" s="1">
        <v>46094.939293981479</v>
      </c>
      <c r="H11299">
        <v>7.0000187</v>
      </c>
      <c r="I11299" s="1">
        <v>46094.939293981479</v>
      </c>
      <c r="J11299">
        <v>7.0000187</v>
      </c>
    </row>
    <row r="11300" spans="1:10" x14ac:dyDescent="0.2">
      <c r="A11300" s="1">
        <v>46094.939305555556</v>
      </c>
      <c r="B11300">
        <v>7.0000182999999998</v>
      </c>
      <c r="C11300" s="1">
        <v>46094.939305555556</v>
      </c>
      <c r="D11300">
        <v>27.78</v>
      </c>
      <c r="E11300" s="1">
        <v>46094.939305555556</v>
      </c>
      <c r="F11300">
        <v>25.8</v>
      </c>
      <c r="G11300" s="1">
        <v>46094.939305555556</v>
      </c>
      <c r="H11300">
        <v>7.0000182999999998</v>
      </c>
      <c r="I11300" s="1">
        <v>46094.939305555556</v>
      </c>
      <c r="J11300">
        <v>7.0000182999999998</v>
      </c>
    </row>
    <row r="11301" spans="1:10" x14ac:dyDescent="0.2">
      <c r="A11301" s="1">
        <v>46094.939340277779</v>
      </c>
      <c r="B11301">
        <v>7.0000182999999998</v>
      </c>
      <c r="C11301" s="1">
        <v>46094.939340277779</v>
      </c>
      <c r="D11301">
        <v>27.78</v>
      </c>
      <c r="E11301" s="1">
        <v>46094.939340277779</v>
      </c>
      <c r="F11301">
        <v>25.81</v>
      </c>
      <c r="G11301" s="1">
        <v>46094.939340277779</v>
      </c>
      <c r="H11301">
        <v>7.0000182999999998</v>
      </c>
      <c r="I11301" s="1">
        <v>46094.939340277779</v>
      </c>
      <c r="J11301">
        <v>7.0000182999999998</v>
      </c>
    </row>
    <row r="11302" spans="1:10" x14ac:dyDescent="0.2">
      <c r="A11302" s="1">
        <v>46094.939351851855</v>
      </c>
      <c r="B11302">
        <v>7.0000182000000004</v>
      </c>
      <c r="C11302" s="1">
        <v>46094.939351851855</v>
      </c>
      <c r="D11302">
        <v>27.78</v>
      </c>
      <c r="E11302" s="1">
        <v>46094.939351851855</v>
      </c>
      <c r="F11302">
        <v>25.8</v>
      </c>
      <c r="G11302" s="1">
        <v>46094.939351851855</v>
      </c>
      <c r="H11302">
        <v>7.0000182000000004</v>
      </c>
      <c r="I11302" s="1">
        <v>46094.939351851855</v>
      </c>
      <c r="J11302">
        <v>7.0000182000000004</v>
      </c>
    </row>
    <row r="11303" spans="1:10" x14ac:dyDescent="0.2">
      <c r="A11303" s="1">
        <v>46094.939375000002</v>
      </c>
      <c r="B11303">
        <v>7.0000185000000004</v>
      </c>
      <c r="C11303" s="1">
        <v>46094.939375000002</v>
      </c>
      <c r="D11303">
        <v>27.78</v>
      </c>
      <c r="E11303" s="1">
        <v>46094.939375000002</v>
      </c>
      <c r="F11303">
        <v>25.8</v>
      </c>
      <c r="G11303" s="1">
        <v>46094.939375000002</v>
      </c>
      <c r="H11303">
        <v>7.0000185000000004</v>
      </c>
      <c r="I11303" s="1">
        <v>46094.939375000002</v>
      </c>
      <c r="J11303">
        <v>7.0000185000000004</v>
      </c>
    </row>
    <row r="11304" spans="1:10" x14ac:dyDescent="0.2">
      <c r="A11304" s="1">
        <v>46094.939386574071</v>
      </c>
      <c r="B11304">
        <v>7.0000182999999998</v>
      </c>
      <c r="C11304" s="1">
        <v>46094.939386574071</v>
      </c>
      <c r="D11304">
        <v>27.77</v>
      </c>
      <c r="E11304" s="1">
        <v>46094.939386574071</v>
      </c>
      <c r="F11304">
        <v>25.81</v>
      </c>
      <c r="G11304" s="1">
        <v>46094.939386574071</v>
      </c>
      <c r="H11304">
        <v>7.0000182999999998</v>
      </c>
      <c r="I11304" s="1">
        <v>46094.939386574071</v>
      </c>
      <c r="J11304">
        <v>7.0000182999999998</v>
      </c>
    </row>
    <row r="11305" spans="1:10" x14ac:dyDescent="0.2">
      <c r="A11305" s="1">
        <v>46094.939421296294</v>
      </c>
      <c r="B11305">
        <v>7.0000179999999999</v>
      </c>
      <c r="C11305" s="1">
        <v>46094.939421296294</v>
      </c>
      <c r="D11305">
        <v>27.77</v>
      </c>
      <c r="E11305" s="1">
        <v>46094.939421296294</v>
      </c>
      <c r="F11305">
        <v>25.8</v>
      </c>
      <c r="G11305" s="1">
        <v>46094.939421296294</v>
      </c>
      <c r="H11305">
        <v>7.0000179999999999</v>
      </c>
      <c r="I11305" s="1">
        <v>46094.939421296294</v>
      </c>
      <c r="J11305">
        <v>7.0000179999999999</v>
      </c>
    </row>
    <row r="11306" spans="1:10" x14ac:dyDescent="0.2">
      <c r="A11306" s="1">
        <v>46094.939432870371</v>
      </c>
      <c r="B11306">
        <v>7.0000184000000001</v>
      </c>
      <c r="C11306" s="1">
        <v>46094.939432870371</v>
      </c>
      <c r="D11306">
        <v>27.77</v>
      </c>
      <c r="E11306" s="1">
        <v>46094.939432870371</v>
      </c>
      <c r="F11306">
        <v>25.8</v>
      </c>
      <c r="G11306" s="1">
        <v>46094.939432870371</v>
      </c>
      <c r="H11306">
        <v>7.0000184000000001</v>
      </c>
      <c r="I11306" s="1">
        <v>46094.939432870371</v>
      </c>
      <c r="J11306">
        <v>7.0000184000000001</v>
      </c>
    </row>
    <row r="11307" spans="1:10" x14ac:dyDescent="0.2">
      <c r="A11307" s="1">
        <v>46094.939467592594</v>
      </c>
      <c r="B11307">
        <v>7.0000187</v>
      </c>
      <c r="C11307" s="1">
        <v>46094.939467592594</v>
      </c>
      <c r="D11307">
        <v>27.78</v>
      </c>
      <c r="E11307" s="1">
        <v>46094.939467592594</v>
      </c>
      <c r="F11307">
        <v>25.8</v>
      </c>
      <c r="G11307" s="1">
        <v>46094.939467592594</v>
      </c>
      <c r="H11307">
        <v>7.0000187</v>
      </c>
      <c r="I11307" s="1">
        <v>46094.939467592594</v>
      </c>
      <c r="J11307">
        <v>7.0000187</v>
      </c>
    </row>
    <row r="11308" spans="1:10" x14ac:dyDescent="0.2">
      <c r="A11308" s="1">
        <v>46094.939479166664</v>
      </c>
      <c r="B11308">
        <v>7.0000185999999998</v>
      </c>
      <c r="C11308" s="1">
        <v>46094.939479166664</v>
      </c>
      <c r="D11308">
        <v>27.78</v>
      </c>
      <c r="E11308" s="1">
        <v>46094.939479166664</v>
      </c>
      <c r="F11308">
        <v>25.79</v>
      </c>
      <c r="G11308" s="1">
        <v>46094.939479166664</v>
      </c>
      <c r="H11308">
        <v>7.0000185999999998</v>
      </c>
      <c r="I11308" s="1">
        <v>46094.939479166664</v>
      </c>
      <c r="J11308">
        <v>7.0000185999999998</v>
      </c>
    </row>
    <row r="11309" spans="1:10" x14ac:dyDescent="0.2">
      <c r="A11309" s="1">
        <v>46094.93949074074</v>
      </c>
      <c r="B11309">
        <v>7.0000182000000004</v>
      </c>
      <c r="C11309" s="1">
        <v>46094.93949074074</v>
      </c>
      <c r="D11309">
        <v>27.78</v>
      </c>
      <c r="E11309" s="1">
        <v>46094.93949074074</v>
      </c>
      <c r="F11309">
        <v>25.8</v>
      </c>
      <c r="G11309" s="1">
        <v>46094.93949074074</v>
      </c>
      <c r="H11309">
        <v>7.0000182000000004</v>
      </c>
      <c r="I11309" s="1">
        <v>46094.93949074074</v>
      </c>
      <c r="J11309">
        <v>7.0000182000000004</v>
      </c>
    </row>
    <row r="11310" spans="1:10" x14ac:dyDescent="0.2">
      <c r="A11310" s="1">
        <v>46094.939525462964</v>
      </c>
      <c r="B11310">
        <v>7.0000187</v>
      </c>
      <c r="C11310" s="1">
        <v>46094.939525462964</v>
      </c>
      <c r="D11310">
        <v>27.78</v>
      </c>
      <c r="E11310" s="1">
        <v>46094.939525462964</v>
      </c>
      <c r="F11310">
        <v>25.79</v>
      </c>
      <c r="G11310" s="1">
        <v>46094.939525462964</v>
      </c>
      <c r="H11310">
        <v>7.0000187</v>
      </c>
      <c r="I11310" s="1">
        <v>46094.939525462964</v>
      </c>
      <c r="J11310">
        <v>7.0000187</v>
      </c>
    </row>
    <row r="11311" spans="1:10" x14ac:dyDescent="0.2">
      <c r="A11311" s="1">
        <v>46094.93953703704</v>
      </c>
      <c r="B11311">
        <v>7.0000182999999998</v>
      </c>
      <c r="C11311" s="1">
        <v>46094.93953703704</v>
      </c>
      <c r="D11311">
        <v>27.78</v>
      </c>
      <c r="E11311" s="1">
        <v>46094.93953703704</v>
      </c>
      <c r="F11311">
        <v>25.79</v>
      </c>
      <c r="G11311" s="1">
        <v>46094.93953703704</v>
      </c>
      <c r="H11311">
        <v>7.0000182999999998</v>
      </c>
      <c r="I11311" s="1">
        <v>46094.93953703704</v>
      </c>
      <c r="J11311">
        <v>7.0000182999999998</v>
      </c>
    </row>
    <row r="11312" spans="1:10" x14ac:dyDescent="0.2">
      <c r="A11312" s="1">
        <v>46094.939571759256</v>
      </c>
      <c r="B11312">
        <v>7.0000184000000001</v>
      </c>
      <c r="C11312" s="1">
        <v>46094.939571759256</v>
      </c>
      <c r="D11312">
        <v>27.78</v>
      </c>
      <c r="E11312" s="1">
        <v>46094.939571759256</v>
      </c>
      <c r="F11312">
        <v>25.78</v>
      </c>
      <c r="G11312" s="1">
        <v>46094.939571759256</v>
      </c>
      <c r="H11312">
        <v>7.0000184000000001</v>
      </c>
      <c r="I11312" s="1">
        <v>46094.939571759256</v>
      </c>
      <c r="J11312">
        <v>7.0000184000000001</v>
      </c>
    </row>
    <row r="11313" spans="1:10" x14ac:dyDescent="0.2">
      <c r="A11313" s="1">
        <v>46094.939583333333</v>
      </c>
      <c r="B11313">
        <v>7.0000187</v>
      </c>
      <c r="C11313" s="1">
        <v>46094.939583333333</v>
      </c>
      <c r="D11313">
        <v>27.78</v>
      </c>
      <c r="E11313" s="1">
        <v>46094.939583333333</v>
      </c>
      <c r="F11313">
        <v>25.79</v>
      </c>
      <c r="G11313" s="1">
        <v>46094.939583333333</v>
      </c>
      <c r="H11313">
        <v>7.0000187</v>
      </c>
      <c r="I11313" s="1">
        <v>46094.939583333333</v>
      </c>
      <c r="J11313">
        <v>7.0000187</v>
      </c>
    </row>
    <row r="11314" spans="1:10" x14ac:dyDescent="0.2">
      <c r="A11314" s="1">
        <v>46094.939606481479</v>
      </c>
      <c r="B11314">
        <v>7.0000181000000001</v>
      </c>
      <c r="C11314" s="1">
        <v>46094.939606481479</v>
      </c>
      <c r="D11314">
        <v>27.78</v>
      </c>
      <c r="E11314" s="1">
        <v>46094.939606481479</v>
      </c>
      <c r="F11314">
        <v>25.79</v>
      </c>
      <c r="G11314" s="1">
        <v>46094.939606481479</v>
      </c>
      <c r="H11314">
        <v>7.0000181000000001</v>
      </c>
      <c r="I11314" s="1">
        <v>46094.939606481479</v>
      </c>
      <c r="J11314">
        <v>7.0000181000000001</v>
      </c>
    </row>
    <row r="11315" spans="1:10" x14ac:dyDescent="0.2">
      <c r="A11315" s="1">
        <v>46094.939618055556</v>
      </c>
      <c r="B11315">
        <v>7.0000184000000001</v>
      </c>
      <c r="C11315" s="1">
        <v>46094.939618055556</v>
      </c>
      <c r="D11315">
        <v>27.78</v>
      </c>
      <c r="E11315" s="1">
        <v>46094.939618055556</v>
      </c>
      <c r="F11315">
        <v>25.78</v>
      </c>
      <c r="G11315" s="1">
        <v>46094.939618055556</v>
      </c>
      <c r="H11315">
        <v>7.0000184000000001</v>
      </c>
      <c r="I11315" s="1">
        <v>46094.939618055556</v>
      </c>
      <c r="J11315">
        <v>7.0000184000000001</v>
      </c>
    </row>
    <row r="11316" spans="1:10" x14ac:dyDescent="0.2">
      <c r="A11316" s="1">
        <v>46094.939652777779</v>
      </c>
      <c r="B11316">
        <v>7.0000182000000004</v>
      </c>
      <c r="C11316" s="1">
        <v>46094.939652777779</v>
      </c>
      <c r="D11316">
        <v>27.78</v>
      </c>
      <c r="E11316" s="1">
        <v>46094.939652777779</v>
      </c>
      <c r="F11316">
        <v>25.79</v>
      </c>
      <c r="G11316" s="1">
        <v>46094.939652777779</v>
      </c>
      <c r="H11316">
        <v>7.0000182000000004</v>
      </c>
      <c r="I11316" s="1">
        <v>46094.939652777779</v>
      </c>
      <c r="J11316">
        <v>7.0000182000000004</v>
      </c>
    </row>
    <row r="11317" spans="1:10" x14ac:dyDescent="0.2">
      <c r="A11317" s="1">
        <v>46094.939664351848</v>
      </c>
      <c r="B11317">
        <v>7.0000182000000004</v>
      </c>
      <c r="C11317" s="1">
        <v>46094.939664351848</v>
      </c>
      <c r="D11317">
        <v>27.78</v>
      </c>
      <c r="E11317" s="1">
        <v>46094.939664351848</v>
      </c>
      <c r="F11317">
        <v>25.78</v>
      </c>
      <c r="G11317" s="1">
        <v>46094.939664351848</v>
      </c>
      <c r="H11317">
        <v>7.0000182000000004</v>
      </c>
      <c r="I11317" s="1">
        <v>46094.939664351848</v>
      </c>
      <c r="J11317">
        <v>7.0000182000000004</v>
      </c>
    </row>
    <row r="11318" spans="1:10" x14ac:dyDescent="0.2">
      <c r="A11318" s="1">
        <v>46094.939699074072</v>
      </c>
      <c r="B11318">
        <v>7.0000188000000003</v>
      </c>
      <c r="C11318" s="1">
        <v>46094.939699074072</v>
      </c>
      <c r="D11318">
        <v>27.79</v>
      </c>
      <c r="E11318" s="1">
        <v>46094.939699074072</v>
      </c>
      <c r="F11318">
        <v>25.78</v>
      </c>
      <c r="G11318" s="1">
        <v>46094.939699074072</v>
      </c>
      <c r="H11318">
        <v>7.0000188000000003</v>
      </c>
      <c r="I11318" s="1">
        <v>46094.939699074072</v>
      </c>
      <c r="J11318">
        <v>7.0000188000000003</v>
      </c>
    </row>
    <row r="11319" spans="1:10" x14ac:dyDescent="0.2">
      <c r="A11319" s="1">
        <v>46094.939710648148</v>
      </c>
      <c r="B11319">
        <v>7.0000184000000001</v>
      </c>
      <c r="C11319" s="1">
        <v>46094.939710648148</v>
      </c>
      <c r="D11319">
        <v>27.79</v>
      </c>
      <c r="E11319" s="1">
        <v>46094.939710648148</v>
      </c>
      <c r="F11319">
        <v>25.78</v>
      </c>
      <c r="G11319" s="1">
        <v>46094.939710648148</v>
      </c>
      <c r="H11319">
        <v>7.0000184000000001</v>
      </c>
      <c r="I11319" s="1">
        <v>46094.939710648148</v>
      </c>
      <c r="J11319">
        <v>7.0000184000000001</v>
      </c>
    </row>
    <row r="11320" spans="1:10" x14ac:dyDescent="0.2">
      <c r="A11320" s="1">
        <v>46094.939733796295</v>
      </c>
      <c r="B11320">
        <v>7.0000182999999998</v>
      </c>
      <c r="C11320" s="1">
        <v>46094.939733796295</v>
      </c>
      <c r="D11320">
        <v>27.78</v>
      </c>
      <c r="E11320" s="1">
        <v>46094.939733796295</v>
      </c>
      <c r="F11320">
        <v>25.77</v>
      </c>
      <c r="G11320" s="1">
        <v>46094.939733796295</v>
      </c>
      <c r="H11320">
        <v>7.0000182999999998</v>
      </c>
      <c r="I11320" s="1">
        <v>46094.939733796295</v>
      </c>
      <c r="J11320">
        <v>7.0000182999999998</v>
      </c>
    </row>
    <row r="11321" spans="1:10" x14ac:dyDescent="0.2">
      <c r="A11321" s="1">
        <v>46094.939745370371</v>
      </c>
      <c r="B11321">
        <v>7.0000179999999999</v>
      </c>
      <c r="C11321" s="1">
        <v>46094.939745370371</v>
      </c>
      <c r="D11321">
        <v>27.79</v>
      </c>
      <c r="E11321" s="1">
        <v>46094.939745370371</v>
      </c>
      <c r="F11321">
        <v>25.77</v>
      </c>
      <c r="G11321" s="1">
        <v>46094.939745370371</v>
      </c>
      <c r="H11321">
        <v>7.0000179999999999</v>
      </c>
      <c r="I11321" s="1">
        <v>46094.939745370371</v>
      </c>
      <c r="J11321">
        <v>7.0000179999999999</v>
      </c>
    </row>
    <row r="11322" spans="1:10" x14ac:dyDescent="0.2">
      <c r="A11322" s="1">
        <v>46094.939780092594</v>
      </c>
      <c r="B11322">
        <v>7.0000184000000001</v>
      </c>
      <c r="C11322" s="1">
        <v>46094.939780092594</v>
      </c>
      <c r="D11322">
        <v>27.79</v>
      </c>
      <c r="E11322" s="1">
        <v>46094.939780092594</v>
      </c>
      <c r="F11322">
        <v>25.77</v>
      </c>
      <c r="G11322" s="1">
        <v>46094.939780092594</v>
      </c>
      <c r="H11322">
        <v>7.0000184000000001</v>
      </c>
      <c r="I11322" s="1">
        <v>46094.939780092594</v>
      </c>
      <c r="J11322">
        <v>7.0000184000000001</v>
      </c>
    </row>
    <row r="11323" spans="1:10" x14ac:dyDescent="0.2">
      <c r="A11323" s="1">
        <v>46094.939791666664</v>
      </c>
      <c r="B11323">
        <v>7.0000187</v>
      </c>
      <c r="C11323" s="1">
        <v>46094.939791666664</v>
      </c>
      <c r="D11323">
        <v>27.79</v>
      </c>
      <c r="E11323" s="1">
        <v>46094.939791666664</v>
      </c>
      <c r="F11323">
        <v>25.76</v>
      </c>
      <c r="G11323" s="1">
        <v>46094.939791666664</v>
      </c>
      <c r="H11323">
        <v>7.0000187</v>
      </c>
      <c r="I11323" s="1">
        <v>46094.939791666664</v>
      </c>
      <c r="J11323">
        <v>7.0000187</v>
      </c>
    </row>
    <row r="11324" spans="1:10" x14ac:dyDescent="0.2">
      <c r="A11324" s="1">
        <v>46094.939826388887</v>
      </c>
      <c r="B11324">
        <v>7.000019</v>
      </c>
      <c r="C11324" s="1">
        <v>46094.939826388887</v>
      </c>
      <c r="D11324">
        <v>27.79</v>
      </c>
      <c r="E11324" s="1">
        <v>46094.939826388887</v>
      </c>
      <c r="F11324">
        <v>25.77</v>
      </c>
      <c r="G11324" s="1">
        <v>46094.939826388887</v>
      </c>
      <c r="H11324">
        <v>7.000019</v>
      </c>
      <c r="I11324" s="1">
        <v>46094.939826388887</v>
      </c>
      <c r="J11324">
        <v>7.000019</v>
      </c>
    </row>
    <row r="11325" spans="1:10" x14ac:dyDescent="0.2">
      <c r="A11325" s="1">
        <v>46094.939837962964</v>
      </c>
      <c r="B11325">
        <v>7.0000188000000003</v>
      </c>
      <c r="C11325" s="1">
        <v>46094.939837962964</v>
      </c>
      <c r="D11325">
        <v>27.8</v>
      </c>
      <c r="E11325" s="1">
        <v>46094.939837962964</v>
      </c>
      <c r="F11325">
        <v>25.77</v>
      </c>
      <c r="G11325" s="1">
        <v>46094.939837962964</v>
      </c>
      <c r="H11325">
        <v>7.0000188000000003</v>
      </c>
      <c r="I11325" s="1">
        <v>46094.939837962964</v>
      </c>
      <c r="J11325">
        <v>7.0000188000000003</v>
      </c>
    </row>
    <row r="11326" spans="1:10" x14ac:dyDescent="0.2">
      <c r="A11326" s="1">
        <v>46094.939872685187</v>
      </c>
      <c r="B11326">
        <v>7.0000184000000001</v>
      </c>
      <c r="C11326" s="1">
        <v>46094.939872685187</v>
      </c>
      <c r="D11326">
        <v>27.79</v>
      </c>
      <c r="E11326" s="1">
        <v>46094.939872685187</v>
      </c>
      <c r="F11326">
        <v>25.76</v>
      </c>
      <c r="G11326" s="1">
        <v>46094.939872685187</v>
      </c>
      <c r="H11326">
        <v>7.0000184000000001</v>
      </c>
      <c r="I11326" s="1">
        <v>46094.939872685187</v>
      </c>
      <c r="J11326">
        <v>7.0000184000000001</v>
      </c>
    </row>
    <row r="11327" spans="1:10" x14ac:dyDescent="0.2">
      <c r="A11327" s="1">
        <v>46094.939884259256</v>
      </c>
      <c r="B11327">
        <v>7.0000185000000004</v>
      </c>
      <c r="C11327" s="1">
        <v>46094.939884259256</v>
      </c>
      <c r="D11327">
        <v>27.78</v>
      </c>
      <c r="E11327" s="1">
        <v>46094.939884259256</v>
      </c>
      <c r="F11327">
        <v>25.76</v>
      </c>
      <c r="G11327" s="1">
        <v>46094.939884259256</v>
      </c>
      <c r="H11327">
        <v>7.0000185000000004</v>
      </c>
      <c r="I11327" s="1">
        <v>46094.939884259256</v>
      </c>
      <c r="J11327">
        <v>7.0000185000000004</v>
      </c>
    </row>
    <row r="11328" spans="1:10" x14ac:dyDescent="0.2">
      <c r="A11328" s="1">
        <v>46094.939895833333</v>
      </c>
      <c r="B11328">
        <v>7.0000182999999998</v>
      </c>
      <c r="C11328" s="1">
        <v>46094.939895833333</v>
      </c>
      <c r="D11328">
        <v>27.79</v>
      </c>
      <c r="E11328" s="1">
        <v>46094.939895833333</v>
      </c>
      <c r="F11328">
        <v>25.76</v>
      </c>
      <c r="G11328" s="1">
        <v>46094.939895833333</v>
      </c>
      <c r="H11328">
        <v>7.0000182999999998</v>
      </c>
      <c r="I11328" s="1">
        <v>46094.939895833333</v>
      </c>
      <c r="J11328">
        <v>7.0000182999999998</v>
      </c>
    </row>
    <row r="11329" spans="1:10" x14ac:dyDescent="0.2">
      <c r="A11329" s="1">
        <v>46094.939930555556</v>
      </c>
      <c r="B11329">
        <v>7.0000185000000004</v>
      </c>
      <c r="C11329" s="1">
        <v>46094.939930555556</v>
      </c>
      <c r="D11329">
        <v>27.79</v>
      </c>
      <c r="E11329" s="1">
        <v>46094.939930555556</v>
      </c>
      <c r="F11329">
        <v>25.76</v>
      </c>
      <c r="G11329" s="1">
        <v>46094.939930555556</v>
      </c>
      <c r="H11329">
        <v>7.0000185000000004</v>
      </c>
      <c r="I11329" s="1">
        <v>46094.939930555556</v>
      </c>
      <c r="J11329">
        <v>7.0000185000000004</v>
      </c>
    </row>
    <row r="11330" spans="1:10" x14ac:dyDescent="0.2">
      <c r="A11330" s="1">
        <v>46094.939953703702</v>
      </c>
      <c r="B11330">
        <v>7.0000181000000001</v>
      </c>
      <c r="C11330" s="1">
        <v>46094.939953703702</v>
      </c>
      <c r="D11330">
        <v>27.79</v>
      </c>
      <c r="E11330" s="1">
        <v>46094.939953703702</v>
      </c>
      <c r="F11330">
        <v>25.77</v>
      </c>
      <c r="G11330" s="1">
        <v>46094.939953703702</v>
      </c>
      <c r="H11330">
        <v>7.0000181000000001</v>
      </c>
      <c r="I11330" s="1">
        <v>46094.939953703702</v>
      </c>
      <c r="J11330">
        <v>7.0000181000000001</v>
      </c>
    </row>
    <row r="11331" spans="1:10" x14ac:dyDescent="0.2">
      <c r="A11331" s="1">
        <v>46094.939965277779</v>
      </c>
      <c r="B11331">
        <v>7.0000176999999999</v>
      </c>
      <c r="C11331" s="1">
        <v>46094.939965277779</v>
      </c>
      <c r="D11331">
        <v>27.79</v>
      </c>
      <c r="E11331" s="1">
        <v>46094.939965277779</v>
      </c>
      <c r="F11331">
        <v>25.76</v>
      </c>
      <c r="G11331" s="1">
        <v>46094.939965277779</v>
      </c>
      <c r="H11331">
        <v>7.0000176999999999</v>
      </c>
      <c r="I11331" s="1">
        <v>46094.939965277779</v>
      </c>
      <c r="J11331">
        <v>7.0000176999999999</v>
      </c>
    </row>
    <row r="11332" spans="1:10" x14ac:dyDescent="0.2">
      <c r="A11332" s="1">
        <v>46094.94</v>
      </c>
      <c r="B11332">
        <v>7.0000182999999998</v>
      </c>
      <c r="C11332" s="1">
        <v>46094.94</v>
      </c>
      <c r="D11332">
        <v>27.79</v>
      </c>
      <c r="E11332" s="1">
        <v>46094.94</v>
      </c>
      <c r="F11332">
        <v>25.76</v>
      </c>
      <c r="G11332" s="1">
        <v>46094.94</v>
      </c>
      <c r="H11332">
        <v>7.0000182999999998</v>
      </c>
      <c r="I11332" s="1">
        <v>46094.94</v>
      </c>
      <c r="J11332">
        <v>7.0000182999999998</v>
      </c>
    </row>
    <row r="11333" spans="1:10" x14ac:dyDescent="0.2">
      <c r="A11333" s="1">
        <v>46094.940011574072</v>
      </c>
      <c r="B11333">
        <v>7.0000182000000004</v>
      </c>
      <c r="C11333" s="1">
        <v>46094.940011574072</v>
      </c>
      <c r="D11333">
        <v>27.79</v>
      </c>
      <c r="E11333" s="1">
        <v>46094.940011574072</v>
      </c>
      <c r="F11333">
        <v>25.75</v>
      </c>
      <c r="G11333" s="1">
        <v>46094.940011574072</v>
      </c>
      <c r="H11333">
        <v>7.0000182000000004</v>
      </c>
      <c r="I11333" s="1">
        <v>46094.940011574072</v>
      </c>
      <c r="J11333">
        <v>7.0000182000000004</v>
      </c>
    </row>
    <row r="11334" spans="1:10" x14ac:dyDescent="0.2">
      <c r="A11334" s="1">
        <v>46094.940023148149</v>
      </c>
      <c r="B11334">
        <v>7.0000185999999998</v>
      </c>
      <c r="C11334" s="1">
        <v>46094.940023148149</v>
      </c>
      <c r="D11334">
        <v>27.79</v>
      </c>
      <c r="E11334" s="1">
        <v>46094.940023148149</v>
      </c>
      <c r="F11334">
        <v>25.74</v>
      </c>
      <c r="G11334" s="1">
        <v>46094.940023148149</v>
      </c>
      <c r="H11334">
        <v>7.0000185999999998</v>
      </c>
      <c r="I11334" s="1">
        <v>46094.940023148149</v>
      </c>
      <c r="J11334">
        <v>7.0000185999999998</v>
      </c>
    </row>
    <row r="11335" spans="1:10" x14ac:dyDescent="0.2">
      <c r="A11335" s="1">
        <v>46094.940057870372</v>
      </c>
      <c r="B11335">
        <v>7.0000184000000001</v>
      </c>
      <c r="C11335" s="1">
        <v>46094.940057870372</v>
      </c>
      <c r="D11335">
        <v>27.8</v>
      </c>
      <c r="E11335" s="1">
        <v>46094.940057870372</v>
      </c>
      <c r="F11335">
        <v>25.74</v>
      </c>
      <c r="G11335" s="1">
        <v>46094.940057870372</v>
      </c>
      <c r="H11335">
        <v>7.0000184000000001</v>
      </c>
      <c r="I11335" s="1">
        <v>46094.940057870372</v>
      </c>
      <c r="J11335">
        <v>7.0000184000000001</v>
      </c>
    </row>
    <row r="11336" spans="1:10" x14ac:dyDescent="0.2">
      <c r="A11336" s="1">
        <v>46094.940069444441</v>
      </c>
      <c r="B11336">
        <v>7.0000184000000001</v>
      </c>
      <c r="C11336" s="1">
        <v>46094.940069444441</v>
      </c>
      <c r="D11336">
        <v>27.79</v>
      </c>
      <c r="E11336" s="1">
        <v>46094.940069444441</v>
      </c>
      <c r="F11336">
        <v>25.74</v>
      </c>
      <c r="G11336" s="1">
        <v>46094.940069444441</v>
      </c>
      <c r="H11336">
        <v>7.0000184000000001</v>
      </c>
      <c r="I11336" s="1">
        <v>46094.940069444441</v>
      </c>
      <c r="J11336">
        <v>7.0000184000000001</v>
      </c>
    </row>
    <row r="11337" spans="1:10" x14ac:dyDescent="0.2">
      <c r="A11337" s="1">
        <v>46094.940104166664</v>
      </c>
      <c r="B11337">
        <v>7.0000182000000004</v>
      </c>
      <c r="C11337" s="1">
        <v>46094.940104166664</v>
      </c>
      <c r="D11337">
        <v>27.8</v>
      </c>
      <c r="E11337" s="1">
        <v>46094.940104166664</v>
      </c>
      <c r="F11337">
        <v>25.75</v>
      </c>
      <c r="G11337" s="1">
        <v>46094.940104166664</v>
      </c>
      <c r="H11337">
        <v>7.0000182000000004</v>
      </c>
      <c r="I11337" s="1">
        <v>46094.940104166664</v>
      </c>
      <c r="J11337">
        <v>7.0000182000000004</v>
      </c>
    </row>
    <row r="11338" spans="1:10" x14ac:dyDescent="0.2">
      <c r="A11338" s="1">
        <v>46094.940115740741</v>
      </c>
      <c r="B11338">
        <v>7.0000185000000004</v>
      </c>
      <c r="C11338" s="1">
        <v>46094.940115740741</v>
      </c>
      <c r="D11338">
        <v>27.79</v>
      </c>
      <c r="E11338" s="1">
        <v>46094.940115740741</v>
      </c>
      <c r="F11338">
        <v>25.74</v>
      </c>
      <c r="G11338" s="1">
        <v>46094.940115740741</v>
      </c>
      <c r="H11338">
        <v>7.0000185000000004</v>
      </c>
      <c r="I11338" s="1">
        <v>46094.940115740741</v>
      </c>
      <c r="J11338">
        <v>7.0000185000000004</v>
      </c>
    </row>
    <row r="11339" spans="1:10" x14ac:dyDescent="0.2">
      <c r="A11339" s="1">
        <v>46094.940150462964</v>
      </c>
      <c r="B11339">
        <v>7.0000181000000001</v>
      </c>
      <c r="C11339" s="1">
        <v>46094.940150462964</v>
      </c>
      <c r="D11339">
        <v>27.8</v>
      </c>
      <c r="E11339" s="1">
        <v>46094.940150462964</v>
      </c>
      <c r="F11339">
        <v>25.74</v>
      </c>
      <c r="G11339" s="1">
        <v>46094.940150462964</v>
      </c>
      <c r="H11339">
        <v>7.0000181000000001</v>
      </c>
      <c r="I11339" s="1">
        <v>46094.940150462964</v>
      </c>
      <c r="J11339">
        <v>7.0000181000000001</v>
      </c>
    </row>
    <row r="11340" spans="1:10" x14ac:dyDescent="0.2">
      <c r="A11340" s="1">
        <v>46094.940162037034</v>
      </c>
      <c r="B11340">
        <v>7.0000185000000004</v>
      </c>
      <c r="C11340" s="1">
        <v>46094.940162037034</v>
      </c>
      <c r="D11340">
        <v>27.8</v>
      </c>
      <c r="E11340" s="1">
        <v>46094.940162037034</v>
      </c>
      <c r="F11340">
        <v>25.74</v>
      </c>
      <c r="G11340" s="1">
        <v>46094.940162037034</v>
      </c>
      <c r="H11340">
        <v>7.0000185000000004</v>
      </c>
      <c r="I11340" s="1">
        <v>46094.940162037034</v>
      </c>
      <c r="J11340">
        <v>7.0000185000000004</v>
      </c>
    </row>
    <row r="11341" spans="1:10" x14ac:dyDescent="0.2">
      <c r="A11341" s="1">
        <v>46094.940185185187</v>
      </c>
      <c r="B11341">
        <v>7.0000182999999998</v>
      </c>
      <c r="C11341" s="1">
        <v>46094.940185185187</v>
      </c>
      <c r="D11341">
        <v>27.79</v>
      </c>
      <c r="E11341" s="1">
        <v>46094.940185185187</v>
      </c>
      <c r="F11341">
        <v>25.73</v>
      </c>
      <c r="G11341" s="1">
        <v>46094.940185185187</v>
      </c>
      <c r="H11341">
        <v>7.0000182999999998</v>
      </c>
      <c r="I11341" s="1">
        <v>46094.940185185187</v>
      </c>
      <c r="J11341">
        <v>7.0000182999999998</v>
      </c>
    </row>
    <row r="11342" spans="1:10" x14ac:dyDescent="0.2">
      <c r="A11342" s="1">
        <v>46094.940196759257</v>
      </c>
      <c r="B11342">
        <v>7.0000184000000001</v>
      </c>
      <c r="C11342" s="1">
        <v>46094.940196759257</v>
      </c>
      <c r="D11342">
        <v>27.8</v>
      </c>
      <c r="E11342" s="1">
        <v>46094.940196759257</v>
      </c>
      <c r="F11342">
        <v>25.74</v>
      </c>
      <c r="G11342" s="1">
        <v>46094.940196759257</v>
      </c>
      <c r="H11342">
        <v>7.0000184000000001</v>
      </c>
      <c r="I11342" s="1">
        <v>46094.940196759257</v>
      </c>
      <c r="J11342">
        <v>7.0000184000000001</v>
      </c>
    </row>
    <row r="11343" spans="1:10" x14ac:dyDescent="0.2">
      <c r="A11343" s="1">
        <v>46094.94023148148</v>
      </c>
      <c r="B11343">
        <v>7.0000179999999999</v>
      </c>
      <c r="C11343" s="1">
        <v>46094.94023148148</v>
      </c>
      <c r="D11343">
        <v>27.79</v>
      </c>
      <c r="E11343" s="1">
        <v>46094.94023148148</v>
      </c>
      <c r="F11343">
        <v>25.73</v>
      </c>
      <c r="G11343" s="1">
        <v>46094.94023148148</v>
      </c>
      <c r="H11343">
        <v>7.0000179999999999</v>
      </c>
      <c r="I11343" s="1">
        <v>46094.94023148148</v>
      </c>
      <c r="J11343">
        <v>7.0000179999999999</v>
      </c>
    </row>
    <row r="11344" spans="1:10" x14ac:dyDescent="0.2">
      <c r="A11344" s="1">
        <v>46094.940243055556</v>
      </c>
      <c r="B11344">
        <v>7.0000185000000004</v>
      </c>
      <c r="C11344" s="1">
        <v>46094.940243055556</v>
      </c>
      <c r="D11344">
        <v>27.8</v>
      </c>
      <c r="E11344" s="1">
        <v>46094.940243055556</v>
      </c>
      <c r="F11344">
        <v>25.74</v>
      </c>
      <c r="G11344" s="1">
        <v>46094.940243055556</v>
      </c>
      <c r="H11344">
        <v>7.0000185000000004</v>
      </c>
      <c r="I11344" s="1">
        <v>46094.940243055556</v>
      </c>
      <c r="J11344">
        <v>7.0000185000000004</v>
      </c>
    </row>
    <row r="11345" spans="1:10" x14ac:dyDescent="0.2">
      <c r="A11345" s="1">
        <v>46094.94027777778</v>
      </c>
      <c r="B11345">
        <v>7.0000181000000001</v>
      </c>
      <c r="C11345" s="1">
        <v>46094.94027777778</v>
      </c>
      <c r="D11345">
        <v>27.79</v>
      </c>
      <c r="E11345" s="1">
        <v>46094.94027777778</v>
      </c>
      <c r="F11345">
        <v>25.73</v>
      </c>
      <c r="G11345" s="1">
        <v>46094.94027777778</v>
      </c>
      <c r="H11345">
        <v>7.0000181000000001</v>
      </c>
      <c r="I11345" s="1">
        <v>46094.94027777778</v>
      </c>
      <c r="J11345">
        <v>7.0000181000000001</v>
      </c>
    </row>
    <row r="11346" spans="1:10" x14ac:dyDescent="0.2">
      <c r="A11346" s="1">
        <v>46094.940289351849</v>
      </c>
      <c r="B11346">
        <v>7.0000178999999996</v>
      </c>
      <c r="C11346" s="1">
        <v>46094.940289351849</v>
      </c>
      <c r="D11346">
        <v>27.79</v>
      </c>
      <c r="E11346" s="1">
        <v>46094.940289351849</v>
      </c>
      <c r="F11346">
        <v>25.73</v>
      </c>
      <c r="G11346" s="1">
        <v>46094.940289351849</v>
      </c>
      <c r="H11346">
        <v>7.0000178999999996</v>
      </c>
      <c r="I11346" s="1">
        <v>46094.940289351849</v>
      </c>
      <c r="J11346">
        <v>7.0000178999999996</v>
      </c>
    </row>
    <row r="11347" spans="1:10" x14ac:dyDescent="0.2">
      <c r="A11347" s="1">
        <v>46094.940324074072</v>
      </c>
      <c r="B11347">
        <v>7.0000181000000001</v>
      </c>
      <c r="C11347" s="1">
        <v>46094.940324074072</v>
      </c>
      <c r="D11347">
        <v>27.79</v>
      </c>
      <c r="E11347" s="1">
        <v>46094.940324074072</v>
      </c>
      <c r="F11347">
        <v>25.73</v>
      </c>
      <c r="G11347" s="1">
        <v>46094.940324074072</v>
      </c>
      <c r="H11347">
        <v>7.0000181000000001</v>
      </c>
      <c r="I11347" s="1">
        <v>46094.940324074072</v>
      </c>
      <c r="J11347">
        <v>7.0000181000000001</v>
      </c>
    </row>
    <row r="11348" spans="1:10" x14ac:dyDescent="0.2">
      <c r="A11348" s="1">
        <v>46094.940335648149</v>
      </c>
      <c r="B11348">
        <v>7.0000184000000001</v>
      </c>
      <c r="C11348" s="1">
        <v>46094.940335648149</v>
      </c>
      <c r="D11348">
        <v>27.79</v>
      </c>
      <c r="E11348" s="1">
        <v>46094.940335648149</v>
      </c>
      <c r="F11348">
        <v>25.72</v>
      </c>
      <c r="G11348" s="1">
        <v>46094.940335648149</v>
      </c>
      <c r="H11348">
        <v>7.0000184000000001</v>
      </c>
      <c r="I11348" s="1">
        <v>46094.940335648149</v>
      </c>
      <c r="J11348">
        <v>7.0000184000000001</v>
      </c>
    </row>
    <row r="11349" spans="1:10" x14ac:dyDescent="0.2">
      <c r="A11349" s="1">
        <v>46094.940370370372</v>
      </c>
      <c r="B11349">
        <v>7.0000182999999998</v>
      </c>
      <c r="C11349" s="1">
        <v>46094.940370370372</v>
      </c>
      <c r="D11349">
        <v>27.79</v>
      </c>
      <c r="E11349" s="1">
        <v>46094.940370370372</v>
      </c>
      <c r="F11349">
        <v>25.73</v>
      </c>
      <c r="G11349" s="1">
        <v>46094.940370370372</v>
      </c>
      <c r="H11349">
        <v>7.0000182999999998</v>
      </c>
      <c r="I11349" s="1">
        <v>46094.940370370372</v>
      </c>
      <c r="J11349">
        <v>7.0000182999999998</v>
      </c>
    </row>
    <row r="11350" spans="1:10" x14ac:dyDescent="0.2">
      <c r="A11350" s="1">
        <v>46094.940370370372</v>
      </c>
      <c r="B11350">
        <v>7.0000184000000001</v>
      </c>
      <c r="C11350" s="1">
        <v>46094.940370370372</v>
      </c>
      <c r="D11350">
        <v>27.79</v>
      </c>
      <c r="E11350" s="1">
        <v>46094.940370370372</v>
      </c>
      <c r="F11350">
        <v>25.72</v>
      </c>
      <c r="G11350" s="1">
        <v>46094.940370370372</v>
      </c>
      <c r="H11350">
        <v>7.0000184000000001</v>
      </c>
      <c r="I11350" s="1">
        <v>46094.940370370372</v>
      </c>
      <c r="J11350">
        <v>7.0000184000000001</v>
      </c>
    </row>
    <row r="11351" spans="1:10" x14ac:dyDescent="0.2">
      <c r="A11351" s="1">
        <v>46094.940405092595</v>
      </c>
      <c r="B11351">
        <v>7.0000187</v>
      </c>
      <c r="C11351" s="1">
        <v>46094.940405092595</v>
      </c>
      <c r="D11351">
        <v>27.79</v>
      </c>
      <c r="E11351" s="1">
        <v>46094.940405092595</v>
      </c>
      <c r="F11351">
        <v>25.72</v>
      </c>
      <c r="G11351" s="1">
        <v>46094.940405092595</v>
      </c>
      <c r="H11351">
        <v>7.0000187</v>
      </c>
      <c r="I11351" s="1">
        <v>46094.940405092595</v>
      </c>
      <c r="J11351">
        <v>7.0000187</v>
      </c>
    </row>
    <row r="11352" spans="1:10" x14ac:dyDescent="0.2">
      <c r="A11352" s="1">
        <v>46094.940416666665</v>
      </c>
      <c r="B11352">
        <v>7.0000185999999998</v>
      </c>
      <c r="C11352" s="1">
        <v>46094.940416666665</v>
      </c>
      <c r="D11352">
        <v>27.79</v>
      </c>
      <c r="E11352" s="1">
        <v>46094.940416666665</v>
      </c>
      <c r="F11352">
        <v>25.72</v>
      </c>
      <c r="G11352" s="1">
        <v>46094.940416666665</v>
      </c>
      <c r="H11352">
        <v>7.0000185999999998</v>
      </c>
      <c r="I11352" s="1">
        <v>46094.940416666665</v>
      </c>
      <c r="J11352">
        <v>7.0000185999999998</v>
      </c>
    </row>
    <row r="11353" spans="1:10" x14ac:dyDescent="0.2">
      <c r="A11353" s="1">
        <v>46094.940451388888</v>
      </c>
      <c r="B11353">
        <v>7.0000182999999998</v>
      </c>
      <c r="C11353" s="1">
        <v>46094.940451388888</v>
      </c>
      <c r="D11353">
        <v>27.78</v>
      </c>
      <c r="E11353" s="1">
        <v>46094.940451388888</v>
      </c>
      <c r="F11353">
        <v>25.71</v>
      </c>
      <c r="G11353" s="1">
        <v>46094.940451388888</v>
      </c>
      <c r="H11353">
        <v>7.0000182999999998</v>
      </c>
      <c r="I11353" s="1">
        <v>46094.940451388888</v>
      </c>
      <c r="J11353">
        <v>7.0000182999999998</v>
      </c>
    </row>
    <row r="11354" spans="1:10" x14ac:dyDescent="0.2">
      <c r="A11354" s="1">
        <v>46094.940462962964</v>
      </c>
      <c r="B11354">
        <v>7.0000188000000003</v>
      </c>
      <c r="C11354" s="1">
        <v>46094.940462962964</v>
      </c>
      <c r="D11354">
        <v>27.78</v>
      </c>
      <c r="E11354" s="1">
        <v>46094.940462962964</v>
      </c>
      <c r="F11354">
        <v>25.72</v>
      </c>
      <c r="G11354" s="1">
        <v>46094.940462962964</v>
      </c>
      <c r="H11354">
        <v>7.0000188000000003</v>
      </c>
      <c r="I11354" s="1">
        <v>46094.940462962964</v>
      </c>
      <c r="J11354">
        <v>7.0000188000000003</v>
      </c>
    </row>
    <row r="11355" spans="1:10" x14ac:dyDescent="0.2">
      <c r="A11355" s="1">
        <v>46094.940497685187</v>
      </c>
      <c r="B11355">
        <v>7.0000182000000004</v>
      </c>
      <c r="C11355" s="1">
        <v>46094.940497685187</v>
      </c>
      <c r="D11355">
        <v>27.78</v>
      </c>
      <c r="E11355" s="1">
        <v>46094.940497685187</v>
      </c>
      <c r="F11355">
        <v>25.73</v>
      </c>
      <c r="G11355" s="1">
        <v>46094.940497685187</v>
      </c>
      <c r="H11355">
        <v>7.0000182000000004</v>
      </c>
      <c r="I11355" s="1">
        <v>46094.940497685187</v>
      </c>
      <c r="J11355">
        <v>7.0000182000000004</v>
      </c>
    </row>
    <row r="11356" spans="1:10" x14ac:dyDescent="0.2">
      <c r="A11356" s="1">
        <v>46094.940509259257</v>
      </c>
      <c r="B11356">
        <v>7.0000179999999999</v>
      </c>
      <c r="C11356" s="1">
        <v>46094.940509259257</v>
      </c>
      <c r="D11356">
        <v>27.79</v>
      </c>
      <c r="E11356" s="1">
        <v>46094.940509259257</v>
      </c>
      <c r="F11356">
        <v>25.71</v>
      </c>
      <c r="G11356" s="1">
        <v>46094.940509259257</v>
      </c>
      <c r="H11356">
        <v>7.0000179999999999</v>
      </c>
      <c r="I11356" s="1">
        <v>46094.940509259257</v>
      </c>
      <c r="J11356">
        <v>7.0000179999999999</v>
      </c>
    </row>
    <row r="11357" spans="1:10" x14ac:dyDescent="0.2">
      <c r="A11357" s="1">
        <v>46094.940520833334</v>
      </c>
      <c r="B11357">
        <v>7.0000182999999998</v>
      </c>
      <c r="C11357" s="1">
        <v>46094.940520833334</v>
      </c>
      <c r="D11357">
        <v>27.79</v>
      </c>
      <c r="E11357" s="1">
        <v>46094.940520833334</v>
      </c>
      <c r="F11357">
        <v>25.72</v>
      </c>
      <c r="G11357" s="1">
        <v>46094.940520833334</v>
      </c>
      <c r="H11357">
        <v>7.0000182999999998</v>
      </c>
      <c r="I11357" s="1">
        <v>46094.940520833334</v>
      </c>
      <c r="J11357">
        <v>7.0000182999999998</v>
      </c>
    </row>
    <row r="11358" spans="1:10" x14ac:dyDescent="0.2">
      <c r="A11358" s="1">
        <v>46094.940555555557</v>
      </c>
      <c r="B11358">
        <v>7.0000182000000004</v>
      </c>
      <c r="C11358" s="1">
        <v>46094.940555555557</v>
      </c>
      <c r="D11358">
        <v>27.79</v>
      </c>
      <c r="E11358" s="1">
        <v>46094.940555555557</v>
      </c>
      <c r="F11358">
        <v>25.71</v>
      </c>
      <c r="G11358" s="1">
        <v>46094.940555555557</v>
      </c>
      <c r="H11358">
        <v>7.0000182000000004</v>
      </c>
      <c r="I11358" s="1">
        <v>46094.940555555557</v>
      </c>
      <c r="J11358">
        <v>7.0000182000000004</v>
      </c>
    </row>
    <row r="11359" spans="1:10" x14ac:dyDescent="0.2">
      <c r="A11359" s="1">
        <v>46094.940578703703</v>
      </c>
      <c r="B11359">
        <v>7.0000185999999998</v>
      </c>
      <c r="C11359" s="1">
        <v>46094.940578703703</v>
      </c>
      <c r="D11359">
        <v>27.79</v>
      </c>
      <c r="E11359" s="1">
        <v>46094.940578703703</v>
      </c>
      <c r="F11359">
        <v>25.71</v>
      </c>
      <c r="G11359" s="1">
        <v>46094.940578703703</v>
      </c>
      <c r="H11359">
        <v>7.0000185999999998</v>
      </c>
      <c r="I11359" s="1">
        <v>46094.940578703703</v>
      </c>
      <c r="J11359">
        <v>7.0000185999999998</v>
      </c>
    </row>
    <row r="11360" spans="1:10" x14ac:dyDescent="0.2">
      <c r="A11360" s="1">
        <v>46094.94059027778</v>
      </c>
      <c r="B11360">
        <v>7.0000184000000001</v>
      </c>
      <c r="C11360" s="1">
        <v>46094.94059027778</v>
      </c>
      <c r="D11360">
        <v>27.79</v>
      </c>
      <c r="E11360" s="1">
        <v>46094.94059027778</v>
      </c>
      <c r="F11360">
        <v>25.7</v>
      </c>
      <c r="G11360" s="1">
        <v>46094.94059027778</v>
      </c>
      <c r="H11360">
        <v>7.0000184000000001</v>
      </c>
      <c r="I11360" s="1">
        <v>46094.94059027778</v>
      </c>
      <c r="J11360">
        <v>7.0000184000000001</v>
      </c>
    </row>
    <row r="11361" spans="1:10" x14ac:dyDescent="0.2">
      <c r="A11361" s="1">
        <v>46094.940625000003</v>
      </c>
      <c r="B11361">
        <v>7.0000187</v>
      </c>
      <c r="C11361" s="1">
        <v>46094.940625000003</v>
      </c>
      <c r="D11361">
        <v>27.79</v>
      </c>
      <c r="E11361" s="1">
        <v>46094.940625000003</v>
      </c>
      <c r="F11361">
        <v>25.7</v>
      </c>
      <c r="G11361" s="1">
        <v>46094.940625000003</v>
      </c>
      <c r="H11361">
        <v>7.0000187</v>
      </c>
      <c r="I11361" s="1">
        <v>46094.940625000003</v>
      </c>
      <c r="J11361">
        <v>7.0000187</v>
      </c>
    </row>
    <row r="11362" spans="1:10" x14ac:dyDescent="0.2">
      <c r="A11362" s="1">
        <v>46094.940636574072</v>
      </c>
      <c r="B11362">
        <v>7.0000184000000001</v>
      </c>
      <c r="C11362" s="1">
        <v>46094.940636574072</v>
      </c>
      <c r="D11362">
        <v>27.78</v>
      </c>
      <c r="E11362" s="1">
        <v>46094.940636574072</v>
      </c>
      <c r="F11362">
        <v>25.7</v>
      </c>
      <c r="G11362" s="1">
        <v>46094.940636574072</v>
      </c>
      <c r="H11362">
        <v>7.0000184000000001</v>
      </c>
      <c r="I11362" s="1">
        <v>46094.940636574072</v>
      </c>
      <c r="J11362">
        <v>7.0000184000000001</v>
      </c>
    </row>
    <row r="11363" spans="1:10" x14ac:dyDescent="0.2">
      <c r="A11363" s="1">
        <v>46094.940648148149</v>
      </c>
      <c r="B11363">
        <v>7.0000182000000004</v>
      </c>
      <c r="C11363" s="1">
        <v>46094.940648148149</v>
      </c>
      <c r="D11363">
        <v>27.78</v>
      </c>
      <c r="E11363" s="1">
        <v>46094.940648148149</v>
      </c>
      <c r="F11363">
        <v>25.7</v>
      </c>
      <c r="G11363" s="1">
        <v>46094.940648148149</v>
      </c>
      <c r="H11363">
        <v>7.0000182000000004</v>
      </c>
      <c r="I11363" s="1">
        <v>46094.940648148149</v>
      </c>
      <c r="J11363">
        <v>7.0000182000000004</v>
      </c>
    </row>
    <row r="11364" spans="1:10" x14ac:dyDescent="0.2">
      <c r="A11364" s="1">
        <v>46094.940682870372</v>
      </c>
      <c r="B11364">
        <v>7.0000182999999998</v>
      </c>
      <c r="C11364" s="1">
        <v>46094.940682870372</v>
      </c>
      <c r="D11364">
        <v>27.78</v>
      </c>
      <c r="E11364" s="1">
        <v>46094.940682870372</v>
      </c>
      <c r="F11364">
        <v>25.7</v>
      </c>
      <c r="G11364" s="1">
        <v>46094.940682870372</v>
      </c>
      <c r="H11364">
        <v>7.0000182999999998</v>
      </c>
      <c r="I11364" s="1">
        <v>46094.940682870372</v>
      </c>
      <c r="J11364">
        <v>7.0000182999999998</v>
      </c>
    </row>
    <row r="11365" spans="1:10" x14ac:dyDescent="0.2">
      <c r="A11365" s="1">
        <v>46094.940694444442</v>
      </c>
      <c r="B11365">
        <v>7.0000188999999997</v>
      </c>
      <c r="C11365" s="1">
        <v>46094.940694444442</v>
      </c>
      <c r="D11365">
        <v>27.79</v>
      </c>
      <c r="E11365" s="1">
        <v>46094.940694444442</v>
      </c>
      <c r="F11365">
        <v>25.7</v>
      </c>
      <c r="G11365" s="1">
        <v>46094.940694444442</v>
      </c>
      <c r="H11365">
        <v>7.0000188999999997</v>
      </c>
      <c r="I11365" s="1">
        <v>46094.940694444442</v>
      </c>
      <c r="J11365">
        <v>7.0000188999999997</v>
      </c>
    </row>
    <row r="11366" spans="1:10" x14ac:dyDescent="0.2">
      <c r="A11366" s="1">
        <v>46094.940729166665</v>
      </c>
      <c r="B11366">
        <v>7.0000185000000004</v>
      </c>
      <c r="C11366" s="1">
        <v>46094.940729166665</v>
      </c>
      <c r="D11366">
        <v>27.8</v>
      </c>
      <c r="E11366" s="1">
        <v>46094.940729166665</v>
      </c>
      <c r="F11366">
        <v>25.7</v>
      </c>
      <c r="G11366" s="1">
        <v>46094.940729166665</v>
      </c>
      <c r="H11366">
        <v>7.0000185000000004</v>
      </c>
      <c r="I11366" s="1">
        <v>46094.940729166665</v>
      </c>
      <c r="J11366">
        <v>7.0000185000000004</v>
      </c>
    </row>
    <row r="11367" spans="1:10" x14ac:dyDescent="0.2">
      <c r="A11367" s="1">
        <v>46094.940740740742</v>
      </c>
      <c r="B11367">
        <v>7.0000182999999998</v>
      </c>
      <c r="C11367" s="1">
        <v>46094.940740740742</v>
      </c>
      <c r="D11367">
        <v>27.8</v>
      </c>
      <c r="E11367" s="1">
        <v>46094.940740740742</v>
      </c>
      <c r="F11367">
        <v>25.69</v>
      </c>
      <c r="G11367" s="1">
        <v>46094.940740740742</v>
      </c>
      <c r="H11367">
        <v>7.0000182999999998</v>
      </c>
      <c r="I11367" s="1">
        <v>46094.940740740742</v>
      </c>
      <c r="J11367">
        <v>7.0000182999999998</v>
      </c>
    </row>
    <row r="11368" spans="1:10" x14ac:dyDescent="0.2">
      <c r="A11368" s="1">
        <v>46094.940763888888</v>
      </c>
      <c r="B11368">
        <v>7.0000184000000001</v>
      </c>
      <c r="C11368" s="1">
        <v>46094.940763888888</v>
      </c>
      <c r="D11368">
        <v>27.79</v>
      </c>
      <c r="E11368" s="1">
        <v>46094.940763888888</v>
      </c>
      <c r="F11368">
        <v>25.7</v>
      </c>
      <c r="G11368" s="1">
        <v>46094.940763888888</v>
      </c>
      <c r="H11368">
        <v>7.0000184000000001</v>
      </c>
      <c r="I11368" s="1">
        <v>46094.940763888888</v>
      </c>
      <c r="J11368">
        <v>7.0000184000000001</v>
      </c>
    </row>
    <row r="11369" spans="1:10" x14ac:dyDescent="0.2">
      <c r="A11369" s="1">
        <v>46094.940775462965</v>
      </c>
      <c r="B11369">
        <v>7.0000184000000001</v>
      </c>
      <c r="C11369" s="1">
        <v>46094.940775462965</v>
      </c>
      <c r="D11369">
        <v>27.79</v>
      </c>
      <c r="E11369" s="1">
        <v>46094.940775462965</v>
      </c>
      <c r="F11369">
        <v>25.7</v>
      </c>
      <c r="G11369" s="1">
        <v>46094.940775462965</v>
      </c>
      <c r="H11369">
        <v>7.0000184000000001</v>
      </c>
      <c r="I11369" s="1">
        <v>46094.940775462965</v>
      </c>
      <c r="J11369">
        <v>7.0000184000000001</v>
      </c>
    </row>
    <row r="11370" spans="1:10" x14ac:dyDescent="0.2">
      <c r="A11370" s="1">
        <v>46094.940810185188</v>
      </c>
      <c r="B11370">
        <v>7.0000185999999998</v>
      </c>
      <c r="C11370" s="1">
        <v>46094.940810185188</v>
      </c>
      <c r="D11370">
        <v>27.79</v>
      </c>
      <c r="E11370" s="1">
        <v>46094.940810185188</v>
      </c>
      <c r="F11370">
        <v>25.7</v>
      </c>
      <c r="G11370" s="1">
        <v>46094.940810185188</v>
      </c>
      <c r="H11370">
        <v>7.0000185999999998</v>
      </c>
      <c r="I11370" s="1">
        <v>46094.940810185188</v>
      </c>
      <c r="J11370">
        <v>7.0000185999999998</v>
      </c>
    </row>
    <row r="11371" spans="1:10" x14ac:dyDescent="0.2">
      <c r="A11371" s="1">
        <v>46094.940821759257</v>
      </c>
      <c r="B11371">
        <v>7.0000181000000001</v>
      </c>
      <c r="C11371" s="1">
        <v>46094.940821759257</v>
      </c>
      <c r="D11371">
        <v>27.8</v>
      </c>
      <c r="E11371" s="1">
        <v>46094.940821759257</v>
      </c>
      <c r="F11371">
        <v>25.7</v>
      </c>
      <c r="G11371" s="1">
        <v>46094.940821759257</v>
      </c>
      <c r="H11371">
        <v>7.0000181000000001</v>
      </c>
      <c r="I11371" s="1">
        <v>46094.940821759257</v>
      </c>
      <c r="J11371">
        <v>7.0000181000000001</v>
      </c>
    </row>
    <row r="11372" spans="1:10" x14ac:dyDescent="0.2">
      <c r="A11372" s="1">
        <v>46094.94085648148</v>
      </c>
      <c r="B11372">
        <v>7.0000185999999998</v>
      </c>
      <c r="C11372" s="1">
        <v>46094.94085648148</v>
      </c>
      <c r="D11372">
        <v>27.79</v>
      </c>
      <c r="E11372" s="1">
        <v>46094.94085648148</v>
      </c>
      <c r="F11372">
        <v>25.69</v>
      </c>
      <c r="G11372" s="1">
        <v>46094.94085648148</v>
      </c>
      <c r="H11372">
        <v>7.0000185999999998</v>
      </c>
      <c r="I11372" s="1">
        <v>46094.94085648148</v>
      </c>
      <c r="J11372">
        <v>7.0000185999999998</v>
      </c>
    </row>
    <row r="11373" spans="1:10" x14ac:dyDescent="0.2">
      <c r="A11373" s="1">
        <v>46094.940868055557</v>
      </c>
      <c r="B11373">
        <v>7.0000181000000001</v>
      </c>
      <c r="C11373" s="1">
        <v>46094.940868055557</v>
      </c>
      <c r="D11373">
        <v>27.79</v>
      </c>
      <c r="E11373" s="1">
        <v>46094.940868055557</v>
      </c>
      <c r="F11373">
        <v>25.68</v>
      </c>
      <c r="G11373" s="1">
        <v>46094.940868055557</v>
      </c>
      <c r="H11373">
        <v>7.0000181000000001</v>
      </c>
      <c r="I11373" s="1">
        <v>46094.940868055557</v>
      </c>
      <c r="J11373">
        <v>7.0000181000000001</v>
      </c>
    </row>
    <row r="11374" spans="1:10" x14ac:dyDescent="0.2">
      <c r="A11374" s="1">
        <v>46094.940891203703</v>
      </c>
      <c r="B11374">
        <v>7.0000184000000001</v>
      </c>
      <c r="C11374" s="1">
        <v>46094.940891203703</v>
      </c>
      <c r="D11374">
        <v>27.8</v>
      </c>
      <c r="E11374" s="1">
        <v>46094.940891203703</v>
      </c>
      <c r="F11374">
        <v>25.68</v>
      </c>
      <c r="G11374" s="1">
        <v>46094.940891203703</v>
      </c>
      <c r="H11374">
        <v>7.0000184000000001</v>
      </c>
      <c r="I11374" s="1">
        <v>46094.940891203703</v>
      </c>
      <c r="J11374">
        <v>7.0000184000000001</v>
      </c>
    </row>
    <row r="11375" spans="1:10" x14ac:dyDescent="0.2">
      <c r="A11375" s="1">
        <v>46094.94091435185</v>
      </c>
      <c r="B11375">
        <v>7.0000181000000001</v>
      </c>
      <c r="C11375" s="1">
        <v>46094.94091435185</v>
      </c>
      <c r="D11375">
        <v>27.79</v>
      </c>
      <c r="E11375" s="1">
        <v>46094.94091435185</v>
      </c>
      <c r="F11375">
        <v>25.68</v>
      </c>
      <c r="G11375" s="1">
        <v>46094.94091435185</v>
      </c>
      <c r="H11375">
        <v>7.0000181000000001</v>
      </c>
      <c r="I11375" s="1">
        <v>46094.94091435185</v>
      </c>
      <c r="J11375">
        <v>7.0000181000000001</v>
      </c>
    </row>
    <row r="11376" spans="1:10" x14ac:dyDescent="0.2">
      <c r="A11376" s="1">
        <v>46094.940937500003</v>
      </c>
      <c r="B11376">
        <v>7.0000182999999998</v>
      </c>
      <c r="C11376" s="1">
        <v>46094.940937500003</v>
      </c>
      <c r="D11376">
        <v>27.79</v>
      </c>
      <c r="E11376" s="1">
        <v>46094.940937500003</v>
      </c>
      <c r="F11376">
        <v>25.68</v>
      </c>
      <c r="G11376" s="1">
        <v>46094.940937500003</v>
      </c>
      <c r="H11376">
        <v>7.0000182999999998</v>
      </c>
      <c r="I11376" s="1">
        <v>46094.940937500003</v>
      </c>
      <c r="J11376">
        <v>7.0000182999999998</v>
      </c>
    </row>
    <row r="11377" spans="1:10" x14ac:dyDescent="0.2">
      <c r="A11377" s="1">
        <v>46094.940949074073</v>
      </c>
      <c r="B11377">
        <v>7.0000185000000004</v>
      </c>
      <c r="C11377" s="1">
        <v>46094.940949074073</v>
      </c>
      <c r="D11377">
        <v>27.8</v>
      </c>
      <c r="E11377" s="1">
        <v>46094.940949074073</v>
      </c>
      <c r="F11377">
        <v>25.68</v>
      </c>
      <c r="G11377" s="1">
        <v>46094.940949074073</v>
      </c>
      <c r="H11377">
        <v>7.0000185000000004</v>
      </c>
      <c r="I11377" s="1">
        <v>46094.940949074073</v>
      </c>
      <c r="J11377">
        <v>7.0000185000000004</v>
      </c>
    </row>
    <row r="11378" spans="1:10" x14ac:dyDescent="0.2">
      <c r="A11378" s="1">
        <v>46094.940983796296</v>
      </c>
      <c r="B11378">
        <v>7.0000182000000004</v>
      </c>
      <c r="C11378" s="1">
        <v>46094.940983796296</v>
      </c>
      <c r="D11378">
        <v>27.81</v>
      </c>
      <c r="E11378" s="1">
        <v>46094.940983796296</v>
      </c>
      <c r="F11378">
        <v>25.68</v>
      </c>
      <c r="G11378" s="1">
        <v>46094.940983796296</v>
      </c>
      <c r="H11378">
        <v>7.0000182000000004</v>
      </c>
      <c r="I11378" s="1">
        <v>46094.940983796296</v>
      </c>
      <c r="J11378">
        <v>7.0000182000000004</v>
      </c>
    </row>
    <row r="11379" spans="1:10" x14ac:dyDescent="0.2">
      <c r="A11379" s="1">
        <v>46094.940995370373</v>
      </c>
      <c r="B11379">
        <v>7.0000185000000004</v>
      </c>
      <c r="C11379" s="1">
        <v>46094.940995370373</v>
      </c>
      <c r="D11379">
        <v>27.8</v>
      </c>
      <c r="E11379" s="1">
        <v>46094.940995370373</v>
      </c>
      <c r="F11379">
        <v>25.68</v>
      </c>
      <c r="G11379" s="1">
        <v>46094.940995370373</v>
      </c>
      <c r="H11379">
        <v>7.0000185000000004</v>
      </c>
      <c r="I11379" s="1">
        <v>46094.940995370373</v>
      </c>
      <c r="J11379">
        <v>7.0000185000000004</v>
      </c>
    </row>
    <row r="11380" spans="1:10" x14ac:dyDescent="0.2">
      <c r="A11380" s="1">
        <v>46094.941006944442</v>
      </c>
      <c r="B11380">
        <v>7.0000178000000002</v>
      </c>
      <c r="C11380" s="1">
        <v>46094.941006944442</v>
      </c>
      <c r="D11380">
        <v>27.79</v>
      </c>
      <c r="E11380" s="1">
        <v>46094.941006944442</v>
      </c>
      <c r="F11380">
        <v>25.67</v>
      </c>
      <c r="G11380" s="1">
        <v>46094.941006944442</v>
      </c>
      <c r="H11380">
        <v>7.0000178000000002</v>
      </c>
      <c r="I11380" s="1">
        <v>46094.941006944442</v>
      </c>
      <c r="J11380">
        <v>7.0000178000000002</v>
      </c>
    </row>
    <row r="11381" spans="1:10" x14ac:dyDescent="0.2">
      <c r="A11381" s="1">
        <v>46094.941041666665</v>
      </c>
      <c r="B11381">
        <v>7.0000181000000001</v>
      </c>
      <c r="C11381" s="1">
        <v>46094.941041666665</v>
      </c>
      <c r="D11381">
        <v>27.8</v>
      </c>
      <c r="E11381" s="1">
        <v>46094.941041666665</v>
      </c>
      <c r="F11381">
        <v>25.68</v>
      </c>
      <c r="G11381" s="1">
        <v>46094.941041666665</v>
      </c>
      <c r="H11381">
        <v>7.0000181000000001</v>
      </c>
      <c r="I11381" s="1">
        <v>46094.941041666665</v>
      </c>
      <c r="J11381">
        <v>7.0000181000000001</v>
      </c>
    </row>
    <row r="11382" spans="1:10" x14ac:dyDescent="0.2">
      <c r="A11382" s="1">
        <v>46094.941053240742</v>
      </c>
      <c r="B11382">
        <v>7.0000178000000002</v>
      </c>
      <c r="C11382" s="1">
        <v>46094.941053240742</v>
      </c>
      <c r="D11382">
        <v>27.8</v>
      </c>
      <c r="E11382" s="1">
        <v>46094.941053240742</v>
      </c>
      <c r="F11382">
        <v>25.67</v>
      </c>
      <c r="G11382" s="1">
        <v>46094.941053240742</v>
      </c>
      <c r="H11382">
        <v>7.0000178000000002</v>
      </c>
      <c r="I11382" s="1">
        <v>46094.941053240742</v>
      </c>
      <c r="J11382">
        <v>7.0000178000000002</v>
      </c>
    </row>
    <row r="11383" spans="1:10" x14ac:dyDescent="0.2">
      <c r="A11383" s="1">
        <v>46094.941087962965</v>
      </c>
      <c r="B11383">
        <v>7.0000182000000004</v>
      </c>
      <c r="C11383" s="1">
        <v>46094.941087962965</v>
      </c>
      <c r="D11383">
        <v>27.8</v>
      </c>
      <c r="E11383" s="1">
        <v>46094.941087962965</v>
      </c>
      <c r="F11383">
        <v>25.67</v>
      </c>
      <c r="G11383" s="1">
        <v>46094.941087962965</v>
      </c>
      <c r="H11383">
        <v>7.0000182000000004</v>
      </c>
      <c r="I11383" s="1">
        <v>46094.941087962965</v>
      </c>
      <c r="J11383">
        <v>7.0000182000000004</v>
      </c>
    </row>
    <row r="11384" spans="1:10" x14ac:dyDescent="0.2">
      <c r="A11384" s="1">
        <v>46094.941099537034</v>
      </c>
      <c r="B11384">
        <v>7.0000181000000001</v>
      </c>
      <c r="C11384" s="1">
        <v>46094.941099537034</v>
      </c>
      <c r="D11384">
        <v>27.8</v>
      </c>
      <c r="E11384" s="1">
        <v>46094.941099537034</v>
      </c>
      <c r="F11384">
        <v>25.67</v>
      </c>
      <c r="G11384" s="1">
        <v>46094.941099537034</v>
      </c>
      <c r="H11384">
        <v>7.0000181000000001</v>
      </c>
      <c r="I11384" s="1">
        <v>46094.941099537034</v>
      </c>
      <c r="J11384">
        <v>7.0000181000000001</v>
      </c>
    </row>
    <row r="11385" spans="1:10" x14ac:dyDescent="0.2">
      <c r="A11385" s="1">
        <v>46094.941134259258</v>
      </c>
      <c r="B11385">
        <v>7.0000178000000002</v>
      </c>
      <c r="C11385" s="1">
        <v>46094.941134259258</v>
      </c>
      <c r="D11385">
        <v>27.8</v>
      </c>
      <c r="E11385" s="1">
        <v>46094.941134259258</v>
      </c>
      <c r="F11385">
        <v>25.66</v>
      </c>
      <c r="G11385" s="1">
        <v>46094.941134259258</v>
      </c>
      <c r="H11385">
        <v>7.0000178000000002</v>
      </c>
      <c r="I11385" s="1">
        <v>46094.941134259258</v>
      </c>
      <c r="J11385">
        <v>7.0000178000000002</v>
      </c>
    </row>
    <row r="11386" spans="1:10" x14ac:dyDescent="0.2">
      <c r="A11386" s="1">
        <v>46094.941134259258</v>
      </c>
      <c r="B11386">
        <v>7.0000182999999998</v>
      </c>
      <c r="C11386" s="1">
        <v>46094.941134259258</v>
      </c>
      <c r="D11386">
        <v>27.8</v>
      </c>
      <c r="E11386" s="1">
        <v>46094.941134259258</v>
      </c>
      <c r="F11386">
        <v>25.67</v>
      </c>
      <c r="G11386" s="1">
        <v>46094.941134259258</v>
      </c>
      <c r="H11386">
        <v>7.0000182999999998</v>
      </c>
      <c r="I11386" s="1">
        <v>46094.941134259258</v>
      </c>
      <c r="J11386">
        <v>7.0000182999999998</v>
      </c>
    </row>
    <row r="11387" spans="1:10" x14ac:dyDescent="0.2">
      <c r="A11387" s="1">
        <v>46094.941168981481</v>
      </c>
      <c r="B11387">
        <v>7.0000185000000004</v>
      </c>
      <c r="C11387" s="1">
        <v>46094.941168981481</v>
      </c>
      <c r="D11387">
        <v>27.8</v>
      </c>
      <c r="E11387" s="1">
        <v>46094.941168981481</v>
      </c>
      <c r="F11387">
        <v>25.66</v>
      </c>
      <c r="G11387" s="1">
        <v>46094.941168981481</v>
      </c>
      <c r="H11387">
        <v>7.0000185000000004</v>
      </c>
      <c r="I11387" s="1">
        <v>46094.941168981481</v>
      </c>
      <c r="J11387">
        <v>7.0000185000000004</v>
      </c>
    </row>
    <row r="11388" spans="1:10" x14ac:dyDescent="0.2">
      <c r="A11388" s="1">
        <v>46094.941180555557</v>
      </c>
      <c r="B11388">
        <v>7.0000179999999999</v>
      </c>
      <c r="C11388" s="1">
        <v>46094.941180555557</v>
      </c>
      <c r="D11388">
        <v>27.79</v>
      </c>
      <c r="E11388" s="1">
        <v>46094.941180555557</v>
      </c>
      <c r="F11388">
        <v>25.66</v>
      </c>
      <c r="G11388" s="1">
        <v>46094.941180555557</v>
      </c>
      <c r="H11388">
        <v>7.0000179999999999</v>
      </c>
      <c r="I11388" s="1">
        <v>46094.941180555557</v>
      </c>
      <c r="J11388">
        <v>7.0000179999999999</v>
      </c>
    </row>
    <row r="11389" spans="1:10" x14ac:dyDescent="0.2">
      <c r="A11389" s="1">
        <v>46094.94121527778</v>
      </c>
      <c r="B11389">
        <v>7.0000184000000001</v>
      </c>
      <c r="C11389" s="1">
        <v>46094.94121527778</v>
      </c>
      <c r="D11389">
        <v>27.8</v>
      </c>
      <c r="E11389" s="1">
        <v>46094.94121527778</v>
      </c>
      <c r="F11389">
        <v>25.67</v>
      </c>
      <c r="G11389" s="1">
        <v>46094.94121527778</v>
      </c>
      <c r="H11389">
        <v>7.0000184000000001</v>
      </c>
      <c r="I11389" s="1">
        <v>46094.94121527778</v>
      </c>
      <c r="J11389">
        <v>7.0000184000000001</v>
      </c>
    </row>
    <row r="11390" spans="1:10" x14ac:dyDescent="0.2">
      <c r="A11390" s="1">
        <v>46094.94122685185</v>
      </c>
      <c r="B11390">
        <v>7.0000184000000001</v>
      </c>
      <c r="C11390" s="1">
        <v>46094.94122685185</v>
      </c>
      <c r="D11390">
        <v>27.8</v>
      </c>
      <c r="E11390" s="1">
        <v>46094.94122685185</v>
      </c>
      <c r="F11390">
        <v>25.66</v>
      </c>
      <c r="G11390" s="1">
        <v>46094.94122685185</v>
      </c>
      <c r="H11390">
        <v>7.0000184000000001</v>
      </c>
      <c r="I11390" s="1">
        <v>46094.94122685185</v>
      </c>
      <c r="J11390">
        <v>7.0000184000000001</v>
      </c>
    </row>
    <row r="11391" spans="1:10" x14ac:dyDescent="0.2">
      <c r="A11391" s="1">
        <v>46094.941261574073</v>
      </c>
      <c r="B11391">
        <v>7.0000188999999997</v>
      </c>
      <c r="C11391" s="1">
        <v>46094.941261574073</v>
      </c>
      <c r="D11391">
        <v>27.79</v>
      </c>
      <c r="E11391" s="1">
        <v>46094.941261574073</v>
      </c>
      <c r="F11391">
        <v>25.67</v>
      </c>
      <c r="G11391" s="1">
        <v>46094.941261574073</v>
      </c>
      <c r="H11391">
        <v>7.0000188999999997</v>
      </c>
      <c r="I11391" s="1">
        <v>46094.941261574073</v>
      </c>
      <c r="J11391">
        <v>7.0000188999999997</v>
      </c>
    </row>
    <row r="11392" spans="1:10" x14ac:dyDescent="0.2">
      <c r="A11392" s="1">
        <v>46094.94127314815</v>
      </c>
      <c r="B11392">
        <v>7.0000179999999999</v>
      </c>
      <c r="C11392" s="1">
        <v>46094.94127314815</v>
      </c>
      <c r="D11392">
        <v>27.8</v>
      </c>
      <c r="E11392" s="1">
        <v>46094.94127314815</v>
      </c>
      <c r="F11392">
        <v>25.65</v>
      </c>
      <c r="G11392" s="1">
        <v>46094.94127314815</v>
      </c>
      <c r="H11392">
        <v>7.0000179999999999</v>
      </c>
      <c r="I11392" s="1">
        <v>46094.94127314815</v>
      </c>
      <c r="J11392">
        <v>7.0000179999999999</v>
      </c>
    </row>
    <row r="11393" spans="1:10" x14ac:dyDescent="0.2">
      <c r="A11393" s="1">
        <v>46094.941296296296</v>
      </c>
      <c r="B11393">
        <v>7.0000185000000004</v>
      </c>
      <c r="C11393" s="1">
        <v>46094.941296296296</v>
      </c>
      <c r="D11393">
        <v>27.8</v>
      </c>
      <c r="E11393" s="1">
        <v>46094.941296296296</v>
      </c>
      <c r="F11393">
        <v>25.65</v>
      </c>
      <c r="G11393" s="1">
        <v>46094.941296296296</v>
      </c>
      <c r="H11393">
        <v>7.0000185000000004</v>
      </c>
      <c r="I11393" s="1">
        <v>46094.941296296296</v>
      </c>
      <c r="J11393">
        <v>7.0000185000000004</v>
      </c>
    </row>
    <row r="11394" spans="1:10" x14ac:dyDescent="0.2">
      <c r="A11394" s="1">
        <v>46094.941307870373</v>
      </c>
      <c r="B11394">
        <v>7.0000185999999998</v>
      </c>
      <c r="C11394" s="1">
        <v>46094.941307870373</v>
      </c>
      <c r="D11394">
        <v>27.79</v>
      </c>
      <c r="E11394" s="1">
        <v>46094.941307870373</v>
      </c>
      <c r="F11394">
        <v>25.66</v>
      </c>
      <c r="G11394" s="1">
        <v>46094.941307870373</v>
      </c>
      <c r="H11394">
        <v>7.0000185999999998</v>
      </c>
      <c r="I11394" s="1">
        <v>46094.941307870373</v>
      </c>
      <c r="J11394">
        <v>7.0000185999999998</v>
      </c>
    </row>
    <row r="11395" spans="1:10" x14ac:dyDescent="0.2">
      <c r="A11395" s="1">
        <v>46094.941342592596</v>
      </c>
      <c r="B11395">
        <v>7.0000185999999998</v>
      </c>
      <c r="C11395" s="1">
        <v>46094.941342592596</v>
      </c>
      <c r="D11395">
        <v>27.79</v>
      </c>
      <c r="E11395" s="1">
        <v>46094.941342592596</v>
      </c>
      <c r="F11395">
        <v>25.66</v>
      </c>
      <c r="G11395" s="1">
        <v>46094.941342592596</v>
      </c>
      <c r="H11395">
        <v>7.0000185999999998</v>
      </c>
      <c r="I11395" s="1">
        <v>46094.941342592596</v>
      </c>
      <c r="J11395">
        <v>7.0000185999999998</v>
      </c>
    </row>
    <row r="11396" spans="1:10" x14ac:dyDescent="0.2">
      <c r="A11396" s="1">
        <v>46094.941354166665</v>
      </c>
      <c r="B11396">
        <v>7.0000188999999997</v>
      </c>
      <c r="C11396" s="1">
        <v>46094.941354166665</v>
      </c>
      <c r="D11396">
        <v>27.79</v>
      </c>
      <c r="E11396" s="1">
        <v>46094.941354166665</v>
      </c>
      <c r="F11396">
        <v>25.65</v>
      </c>
      <c r="G11396" s="1">
        <v>46094.941354166665</v>
      </c>
      <c r="H11396">
        <v>7.0000188999999997</v>
      </c>
      <c r="I11396" s="1">
        <v>46094.941354166665</v>
      </c>
      <c r="J11396">
        <v>7.0000188999999997</v>
      </c>
    </row>
    <row r="11397" spans="1:10" x14ac:dyDescent="0.2">
      <c r="A11397" s="1">
        <v>46094.941388888888</v>
      </c>
      <c r="B11397">
        <v>7.0000185000000004</v>
      </c>
      <c r="C11397" s="1">
        <v>46094.941388888888</v>
      </c>
      <c r="D11397">
        <v>27.79</v>
      </c>
      <c r="E11397" s="1">
        <v>46094.941388888888</v>
      </c>
      <c r="F11397">
        <v>25.65</v>
      </c>
      <c r="G11397" s="1">
        <v>46094.941388888888</v>
      </c>
      <c r="H11397">
        <v>7.0000185000000004</v>
      </c>
      <c r="I11397" s="1">
        <v>46094.941388888888</v>
      </c>
      <c r="J11397">
        <v>7.0000185000000004</v>
      </c>
    </row>
    <row r="11398" spans="1:10" x14ac:dyDescent="0.2">
      <c r="A11398" s="1">
        <v>46094.941400462965</v>
      </c>
      <c r="B11398">
        <v>7.0000184000000001</v>
      </c>
      <c r="C11398" s="1">
        <v>46094.941400462965</v>
      </c>
      <c r="D11398">
        <v>27.8</v>
      </c>
      <c r="E11398" s="1">
        <v>46094.941400462965</v>
      </c>
      <c r="F11398">
        <v>25.65</v>
      </c>
      <c r="G11398" s="1">
        <v>46094.941400462965</v>
      </c>
      <c r="H11398">
        <v>7.0000184000000001</v>
      </c>
      <c r="I11398" s="1">
        <v>46094.941400462965</v>
      </c>
      <c r="J11398">
        <v>7.0000184000000001</v>
      </c>
    </row>
    <row r="11399" spans="1:10" x14ac:dyDescent="0.2">
      <c r="A11399" s="1">
        <v>46094.941412037035</v>
      </c>
      <c r="B11399">
        <v>7.0000182000000004</v>
      </c>
      <c r="C11399" s="1">
        <v>46094.941412037035</v>
      </c>
      <c r="D11399">
        <v>27.79</v>
      </c>
      <c r="E11399" s="1">
        <v>46094.941412037035</v>
      </c>
      <c r="F11399">
        <v>25.64</v>
      </c>
      <c r="G11399" s="1">
        <v>46094.941412037035</v>
      </c>
      <c r="H11399">
        <v>7.0000182000000004</v>
      </c>
      <c r="I11399" s="1">
        <v>46094.941412037035</v>
      </c>
      <c r="J11399">
        <v>7.0000182000000004</v>
      </c>
    </row>
    <row r="11400" spans="1:10" x14ac:dyDescent="0.2">
      <c r="A11400" s="1">
        <v>46094.941446759258</v>
      </c>
      <c r="B11400">
        <v>7.0000185999999998</v>
      </c>
      <c r="C11400" s="1">
        <v>46094.941446759258</v>
      </c>
      <c r="D11400">
        <v>27.79</v>
      </c>
      <c r="E11400" s="1">
        <v>46094.941446759258</v>
      </c>
      <c r="F11400">
        <v>25.64</v>
      </c>
      <c r="G11400" s="1">
        <v>46094.941446759258</v>
      </c>
      <c r="H11400">
        <v>7.0000185999999998</v>
      </c>
      <c r="I11400" s="1">
        <v>46094.941446759258</v>
      </c>
      <c r="J11400">
        <v>7.0000185999999998</v>
      </c>
    </row>
    <row r="11401" spans="1:10" x14ac:dyDescent="0.2">
      <c r="A11401" s="1">
        <v>46094.941458333335</v>
      </c>
      <c r="B11401">
        <v>7.0000182000000004</v>
      </c>
      <c r="C11401" s="1">
        <v>46094.941458333335</v>
      </c>
      <c r="D11401">
        <v>27.8</v>
      </c>
      <c r="E11401" s="1">
        <v>46094.941458333335</v>
      </c>
      <c r="F11401">
        <v>25.64</v>
      </c>
      <c r="G11401" s="1">
        <v>46094.941458333335</v>
      </c>
      <c r="H11401">
        <v>7.0000182000000004</v>
      </c>
      <c r="I11401" s="1">
        <v>46094.941458333335</v>
      </c>
      <c r="J11401">
        <v>7.0000182000000004</v>
      </c>
    </row>
    <row r="11402" spans="1:10" x14ac:dyDescent="0.2">
      <c r="A11402" s="1">
        <v>46094.941493055558</v>
      </c>
      <c r="B11402">
        <v>7.0000182000000004</v>
      </c>
      <c r="C11402" s="1">
        <v>46094.941493055558</v>
      </c>
      <c r="D11402">
        <v>27.8</v>
      </c>
      <c r="E11402" s="1">
        <v>46094.941493055558</v>
      </c>
      <c r="F11402">
        <v>25.64</v>
      </c>
      <c r="G11402" s="1">
        <v>46094.941493055558</v>
      </c>
      <c r="H11402">
        <v>7.0000182000000004</v>
      </c>
      <c r="I11402" s="1">
        <v>46094.941493055558</v>
      </c>
      <c r="J11402">
        <v>7.0000182000000004</v>
      </c>
    </row>
    <row r="11403" spans="1:10" x14ac:dyDescent="0.2">
      <c r="A11403" s="1">
        <v>46094.941504629627</v>
      </c>
      <c r="B11403">
        <v>7.0000187</v>
      </c>
      <c r="C11403" s="1">
        <v>46094.941504629627</v>
      </c>
      <c r="D11403">
        <v>27.8</v>
      </c>
      <c r="E11403" s="1">
        <v>46094.941504629627</v>
      </c>
      <c r="F11403">
        <v>25.64</v>
      </c>
      <c r="G11403" s="1">
        <v>46094.941504629627</v>
      </c>
      <c r="H11403">
        <v>7.0000187</v>
      </c>
      <c r="I11403" s="1">
        <v>46094.941504629627</v>
      </c>
      <c r="J11403">
        <v>7.0000187</v>
      </c>
    </row>
    <row r="11404" spans="1:10" x14ac:dyDescent="0.2">
      <c r="A11404" s="1">
        <v>46094.94153935185</v>
      </c>
      <c r="B11404">
        <v>7.0000184000000001</v>
      </c>
      <c r="C11404" s="1">
        <v>46094.94153935185</v>
      </c>
      <c r="D11404">
        <v>27.8</v>
      </c>
      <c r="E11404" s="1">
        <v>46094.94153935185</v>
      </c>
      <c r="F11404">
        <v>25.63</v>
      </c>
      <c r="G11404" s="1">
        <v>46094.94153935185</v>
      </c>
      <c r="H11404">
        <v>7.0000184000000001</v>
      </c>
      <c r="I11404" s="1">
        <v>46094.94153935185</v>
      </c>
      <c r="J11404">
        <v>7.0000184000000001</v>
      </c>
    </row>
    <row r="11405" spans="1:10" x14ac:dyDescent="0.2">
      <c r="A11405" s="1">
        <v>46094.941550925927</v>
      </c>
      <c r="B11405">
        <v>7.0000185000000004</v>
      </c>
      <c r="C11405" s="1">
        <v>46094.941550925927</v>
      </c>
      <c r="D11405">
        <v>27.8</v>
      </c>
      <c r="E11405" s="1">
        <v>46094.941550925927</v>
      </c>
      <c r="F11405">
        <v>25.62</v>
      </c>
      <c r="G11405" s="1">
        <v>46094.941550925927</v>
      </c>
      <c r="H11405">
        <v>7.0000185000000004</v>
      </c>
      <c r="I11405" s="1">
        <v>46094.941550925927</v>
      </c>
      <c r="J11405">
        <v>7.0000185000000004</v>
      </c>
    </row>
    <row r="11406" spans="1:10" x14ac:dyDescent="0.2">
      <c r="A11406" s="1">
        <v>46094.94158564815</v>
      </c>
      <c r="B11406">
        <v>7.0000187</v>
      </c>
      <c r="C11406" s="1">
        <v>46094.94158564815</v>
      </c>
      <c r="D11406">
        <v>27.8</v>
      </c>
      <c r="E11406" s="1">
        <v>46094.94158564815</v>
      </c>
      <c r="F11406">
        <v>25.63</v>
      </c>
      <c r="G11406" s="1">
        <v>46094.94158564815</v>
      </c>
      <c r="H11406">
        <v>7.0000187</v>
      </c>
      <c r="I11406" s="1">
        <v>46094.94158564815</v>
      </c>
      <c r="J11406">
        <v>7.0000187</v>
      </c>
    </row>
    <row r="11407" spans="1:10" x14ac:dyDescent="0.2">
      <c r="A11407" s="1">
        <v>46094.94158564815</v>
      </c>
      <c r="B11407">
        <v>7.0000187</v>
      </c>
      <c r="C11407" s="1">
        <v>46094.94158564815</v>
      </c>
      <c r="D11407">
        <v>27.8</v>
      </c>
      <c r="E11407" s="1">
        <v>46094.94158564815</v>
      </c>
      <c r="F11407">
        <v>25.62</v>
      </c>
      <c r="G11407" s="1">
        <v>46094.94158564815</v>
      </c>
      <c r="H11407">
        <v>7.0000187</v>
      </c>
      <c r="I11407" s="1">
        <v>46094.94158564815</v>
      </c>
      <c r="J11407">
        <v>7.0000187</v>
      </c>
    </row>
    <row r="11408" spans="1:10" x14ac:dyDescent="0.2">
      <c r="A11408" s="1">
        <v>46094.941620370373</v>
      </c>
      <c r="B11408">
        <v>7.0000182000000004</v>
      </c>
      <c r="C11408" s="1">
        <v>46094.941620370373</v>
      </c>
      <c r="D11408">
        <v>27.8</v>
      </c>
      <c r="E11408" s="1">
        <v>46094.941620370373</v>
      </c>
      <c r="F11408">
        <v>25.64</v>
      </c>
      <c r="G11408" s="1">
        <v>46094.941620370373</v>
      </c>
      <c r="H11408">
        <v>7.0000182000000004</v>
      </c>
      <c r="I11408" s="1">
        <v>46094.941620370373</v>
      </c>
      <c r="J11408">
        <v>7.0000182000000004</v>
      </c>
    </row>
    <row r="11409" spans="1:10" x14ac:dyDescent="0.2">
      <c r="A11409" s="1">
        <v>46094.941631944443</v>
      </c>
      <c r="B11409">
        <v>7.0000185999999998</v>
      </c>
      <c r="C11409" s="1">
        <v>46094.941631944443</v>
      </c>
      <c r="D11409">
        <v>27.8</v>
      </c>
      <c r="E11409" s="1">
        <v>46094.941631944443</v>
      </c>
      <c r="F11409">
        <v>25.62</v>
      </c>
      <c r="G11409" s="1">
        <v>46094.941631944443</v>
      </c>
      <c r="H11409">
        <v>7.0000185999999998</v>
      </c>
      <c r="I11409" s="1">
        <v>46094.941631944443</v>
      </c>
      <c r="J11409">
        <v>7.0000185999999998</v>
      </c>
    </row>
    <row r="11410" spans="1:10" x14ac:dyDescent="0.2">
      <c r="A11410" s="1">
        <v>46094.941666666666</v>
      </c>
      <c r="B11410">
        <v>7.0000184000000001</v>
      </c>
      <c r="C11410" s="1">
        <v>46094.941666666666</v>
      </c>
      <c r="D11410">
        <v>27.81</v>
      </c>
      <c r="E11410" s="1">
        <v>46094.941666666666</v>
      </c>
      <c r="F11410">
        <v>25.63</v>
      </c>
      <c r="G11410" s="1">
        <v>46094.941666666666</v>
      </c>
      <c r="H11410">
        <v>7.0000184000000001</v>
      </c>
      <c r="I11410" s="1">
        <v>46094.941666666666</v>
      </c>
      <c r="J11410">
        <v>7.0000184000000001</v>
      </c>
    </row>
    <row r="11411" spans="1:10" x14ac:dyDescent="0.2">
      <c r="A11411" s="1">
        <v>46094.941678240742</v>
      </c>
      <c r="B11411">
        <v>7.0000185000000004</v>
      </c>
      <c r="C11411" s="1">
        <v>46094.941678240742</v>
      </c>
      <c r="D11411">
        <v>27.81</v>
      </c>
      <c r="E11411" s="1">
        <v>46094.941678240742</v>
      </c>
      <c r="F11411">
        <v>25.63</v>
      </c>
      <c r="G11411" s="1">
        <v>46094.941678240742</v>
      </c>
      <c r="H11411">
        <v>7.0000185000000004</v>
      </c>
      <c r="I11411" s="1">
        <v>46094.941678240742</v>
      </c>
      <c r="J11411">
        <v>7.0000185000000004</v>
      </c>
    </row>
    <row r="11412" spans="1:10" x14ac:dyDescent="0.2">
      <c r="A11412" s="1">
        <v>46094.941712962966</v>
      </c>
      <c r="B11412">
        <v>7.0000182999999998</v>
      </c>
      <c r="C11412" s="1">
        <v>46094.941712962966</v>
      </c>
      <c r="D11412">
        <v>27.8</v>
      </c>
      <c r="E11412" s="1">
        <v>46094.941712962966</v>
      </c>
      <c r="F11412">
        <v>25.63</v>
      </c>
      <c r="G11412" s="1">
        <v>46094.941712962966</v>
      </c>
      <c r="H11412">
        <v>7.0000182999999998</v>
      </c>
      <c r="I11412" s="1">
        <v>46094.941712962966</v>
      </c>
      <c r="J11412">
        <v>7.0000182999999998</v>
      </c>
    </row>
    <row r="11413" spans="1:10" x14ac:dyDescent="0.2">
      <c r="A11413" s="1">
        <v>46094.941712962966</v>
      </c>
      <c r="B11413">
        <v>7.0000184000000001</v>
      </c>
      <c r="C11413" s="1">
        <v>46094.941712962966</v>
      </c>
      <c r="D11413">
        <v>27.81</v>
      </c>
      <c r="E11413" s="1">
        <v>46094.941712962966</v>
      </c>
      <c r="F11413">
        <v>25.62</v>
      </c>
      <c r="G11413" s="1">
        <v>46094.941712962966</v>
      </c>
      <c r="H11413">
        <v>7.0000184000000001</v>
      </c>
      <c r="I11413" s="1">
        <v>46094.941712962966</v>
      </c>
      <c r="J11413">
        <v>7.0000184000000001</v>
      </c>
    </row>
    <row r="11414" spans="1:10" x14ac:dyDescent="0.2">
      <c r="A11414" s="1">
        <v>46094.941747685189</v>
      </c>
      <c r="B11414">
        <v>7.0000182999999998</v>
      </c>
      <c r="C11414" s="1">
        <v>46094.941747685189</v>
      </c>
      <c r="D11414">
        <v>27.81</v>
      </c>
      <c r="E11414" s="1">
        <v>46094.941747685189</v>
      </c>
      <c r="F11414">
        <v>25.62</v>
      </c>
      <c r="G11414" s="1">
        <v>46094.941747685189</v>
      </c>
      <c r="H11414">
        <v>7.0000182999999998</v>
      </c>
      <c r="I11414" s="1">
        <v>46094.941747685189</v>
      </c>
      <c r="J11414">
        <v>7.0000182999999998</v>
      </c>
    </row>
    <row r="11415" spans="1:10" x14ac:dyDescent="0.2">
      <c r="A11415" s="1">
        <v>46094.941759259258</v>
      </c>
      <c r="B11415">
        <v>7.0000184000000001</v>
      </c>
      <c r="C11415" s="1">
        <v>46094.941759259258</v>
      </c>
      <c r="D11415">
        <v>27.81</v>
      </c>
      <c r="E11415" s="1">
        <v>46094.941759259258</v>
      </c>
      <c r="F11415">
        <v>25.63</v>
      </c>
      <c r="G11415" s="1">
        <v>46094.941759259258</v>
      </c>
      <c r="H11415">
        <v>7.0000184000000001</v>
      </c>
      <c r="I11415" s="1">
        <v>46094.941759259258</v>
      </c>
      <c r="J11415">
        <v>7.0000184000000001</v>
      </c>
    </row>
    <row r="11416" spans="1:10" x14ac:dyDescent="0.2">
      <c r="A11416" s="1">
        <v>46094.941793981481</v>
      </c>
      <c r="B11416">
        <v>7.0000185000000004</v>
      </c>
      <c r="C11416" s="1">
        <v>46094.941793981481</v>
      </c>
      <c r="D11416">
        <v>27.8</v>
      </c>
      <c r="E11416" s="1">
        <v>46094.941793981481</v>
      </c>
      <c r="F11416">
        <v>25.62</v>
      </c>
      <c r="G11416" s="1">
        <v>46094.941793981481</v>
      </c>
      <c r="H11416">
        <v>7.0000185000000004</v>
      </c>
      <c r="I11416" s="1">
        <v>46094.941793981481</v>
      </c>
      <c r="J11416">
        <v>7.0000185000000004</v>
      </c>
    </row>
    <row r="11417" spans="1:10" x14ac:dyDescent="0.2">
      <c r="A11417" s="1">
        <v>46094.941805555558</v>
      </c>
      <c r="B11417">
        <v>7.0000185000000004</v>
      </c>
      <c r="C11417" s="1">
        <v>46094.941805555558</v>
      </c>
      <c r="D11417">
        <v>27.8</v>
      </c>
      <c r="E11417" s="1">
        <v>46094.941805555558</v>
      </c>
      <c r="F11417">
        <v>25.61</v>
      </c>
      <c r="G11417" s="1">
        <v>46094.941805555558</v>
      </c>
      <c r="H11417">
        <v>7.0000185000000004</v>
      </c>
      <c r="I11417" s="1">
        <v>46094.941805555558</v>
      </c>
      <c r="J11417">
        <v>7.0000185000000004</v>
      </c>
    </row>
    <row r="11418" spans="1:10" x14ac:dyDescent="0.2">
      <c r="A11418" s="1">
        <v>46094.941840277781</v>
      </c>
      <c r="B11418">
        <v>7.0000179999999999</v>
      </c>
      <c r="C11418" s="1">
        <v>46094.941840277781</v>
      </c>
      <c r="D11418">
        <v>27.8</v>
      </c>
      <c r="E11418" s="1">
        <v>46094.941840277781</v>
      </c>
      <c r="F11418">
        <v>25.62</v>
      </c>
      <c r="G11418" s="1">
        <v>46094.941840277781</v>
      </c>
      <c r="H11418">
        <v>7.0000179999999999</v>
      </c>
      <c r="I11418" s="1">
        <v>46094.941840277781</v>
      </c>
      <c r="J11418">
        <v>7.0000179999999999</v>
      </c>
    </row>
    <row r="11419" spans="1:10" x14ac:dyDescent="0.2">
      <c r="A11419" s="1">
        <v>46094.941851851851</v>
      </c>
      <c r="B11419">
        <v>7.0000182999999998</v>
      </c>
      <c r="C11419" s="1">
        <v>46094.941851851851</v>
      </c>
      <c r="D11419">
        <v>27.8</v>
      </c>
      <c r="E11419" s="1">
        <v>46094.941851851851</v>
      </c>
      <c r="F11419">
        <v>25.61</v>
      </c>
      <c r="G11419" s="1">
        <v>46094.941851851851</v>
      </c>
      <c r="H11419">
        <v>7.0000182999999998</v>
      </c>
      <c r="I11419" s="1">
        <v>46094.941851851851</v>
      </c>
      <c r="J11419">
        <v>7.0000182999999998</v>
      </c>
    </row>
    <row r="11420" spans="1:10" x14ac:dyDescent="0.2">
      <c r="A11420" s="1">
        <v>46094.941863425927</v>
      </c>
      <c r="B11420">
        <v>7.0000182000000004</v>
      </c>
      <c r="C11420" s="1">
        <v>46094.941863425927</v>
      </c>
      <c r="D11420">
        <v>27.79</v>
      </c>
      <c r="E11420" s="1">
        <v>46094.941863425927</v>
      </c>
      <c r="F11420">
        <v>25.61</v>
      </c>
      <c r="G11420" s="1">
        <v>46094.941863425927</v>
      </c>
      <c r="H11420">
        <v>7.0000182000000004</v>
      </c>
      <c r="I11420" s="1">
        <v>46094.941863425927</v>
      </c>
      <c r="J11420">
        <v>7.0000182000000004</v>
      </c>
    </row>
    <row r="11421" spans="1:10" x14ac:dyDescent="0.2">
      <c r="A11421" s="1">
        <v>46094.94189814815</v>
      </c>
      <c r="B11421">
        <v>7.0000179999999999</v>
      </c>
      <c r="C11421" s="1">
        <v>46094.94189814815</v>
      </c>
      <c r="D11421">
        <v>27.8</v>
      </c>
      <c r="E11421" s="1">
        <v>46094.94189814815</v>
      </c>
      <c r="F11421">
        <v>25.62</v>
      </c>
      <c r="G11421" s="1">
        <v>46094.94189814815</v>
      </c>
      <c r="H11421">
        <v>7.0000179999999999</v>
      </c>
      <c r="I11421" s="1">
        <v>46094.94189814815</v>
      </c>
      <c r="J11421">
        <v>7.0000179999999999</v>
      </c>
    </row>
    <row r="11422" spans="1:10" x14ac:dyDescent="0.2">
      <c r="A11422" s="1">
        <v>46094.941921296297</v>
      </c>
      <c r="B11422">
        <v>7.0000181000000001</v>
      </c>
      <c r="C11422" s="1">
        <v>46094.941921296297</v>
      </c>
      <c r="D11422">
        <v>27.79</v>
      </c>
      <c r="E11422" s="1">
        <v>46094.941921296297</v>
      </c>
      <c r="F11422">
        <v>25.62</v>
      </c>
      <c r="G11422" s="1">
        <v>46094.941921296297</v>
      </c>
      <c r="H11422">
        <v>7.0000181000000001</v>
      </c>
      <c r="I11422" s="1">
        <v>46094.941921296297</v>
      </c>
      <c r="J11422">
        <v>7.0000181000000001</v>
      </c>
    </row>
    <row r="11423" spans="1:10" x14ac:dyDescent="0.2">
      <c r="A11423" s="1">
        <v>46094.941932870373</v>
      </c>
      <c r="B11423">
        <v>7.0000182000000004</v>
      </c>
      <c r="C11423" s="1">
        <v>46094.941932870373</v>
      </c>
      <c r="D11423">
        <v>27.8</v>
      </c>
      <c r="E11423" s="1">
        <v>46094.941932870373</v>
      </c>
      <c r="F11423">
        <v>25.62</v>
      </c>
      <c r="G11423" s="1">
        <v>46094.941932870373</v>
      </c>
      <c r="H11423">
        <v>7.0000182000000004</v>
      </c>
      <c r="I11423" s="1">
        <v>46094.941932870373</v>
      </c>
      <c r="J11423">
        <v>7.0000182000000004</v>
      </c>
    </row>
    <row r="11424" spans="1:10" x14ac:dyDescent="0.2">
      <c r="A11424" s="1">
        <v>46094.941967592589</v>
      </c>
      <c r="B11424">
        <v>7.0000182000000004</v>
      </c>
      <c r="C11424" s="1">
        <v>46094.941967592589</v>
      </c>
      <c r="D11424">
        <v>27.8</v>
      </c>
      <c r="E11424" s="1">
        <v>46094.941967592589</v>
      </c>
      <c r="F11424">
        <v>25.6</v>
      </c>
      <c r="G11424" s="1">
        <v>46094.941967592589</v>
      </c>
      <c r="H11424">
        <v>7.0000182000000004</v>
      </c>
      <c r="I11424" s="1">
        <v>46094.941967592589</v>
      </c>
      <c r="J11424">
        <v>7.0000182000000004</v>
      </c>
    </row>
    <row r="11425" spans="1:10" x14ac:dyDescent="0.2">
      <c r="A11425" s="1">
        <v>46094.941979166666</v>
      </c>
      <c r="B11425">
        <v>7.0000178999999996</v>
      </c>
      <c r="C11425" s="1">
        <v>46094.941979166666</v>
      </c>
      <c r="D11425">
        <v>27.8</v>
      </c>
      <c r="E11425" s="1">
        <v>46094.941979166666</v>
      </c>
      <c r="F11425">
        <v>25.61</v>
      </c>
      <c r="G11425" s="1">
        <v>46094.941979166666</v>
      </c>
      <c r="H11425">
        <v>7.0000178999999996</v>
      </c>
      <c r="I11425" s="1">
        <v>46094.941979166666</v>
      </c>
      <c r="J11425">
        <v>7.0000178999999996</v>
      </c>
    </row>
    <row r="11426" spans="1:10" x14ac:dyDescent="0.2">
      <c r="A11426" s="1">
        <v>46094.941990740743</v>
      </c>
      <c r="B11426">
        <v>7.0000179999999999</v>
      </c>
      <c r="C11426" s="1">
        <v>46094.941990740743</v>
      </c>
      <c r="D11426">
        <v>27.8</v>
      </c>
      <c r="E11426" s="1">
        <v>46094.941990740743</v>
      </c>
      <c r="F11426">
        <v>25.61</v>
      </c>
      <c r="G11426" s="1">
        <v>46094.941990740743</v>
      </c>
      <c r="H11426">
        <v>7.0000179999999999</v>
      </c>
      <c r="I11426" s="1">
        <v>46094.941990740743</v>
      </c>
      <c r="J11426">
        <v>7.0000179999999999</v>
      </c>
    </row>
    <row r="11427" spans="1:10" x14ac:dyDescent="0.2">
      <c r="A11427" s="1">
        <v>46094.942025462966</v>
      </c>
      <c r="B11427">
        <v>7.0000179999999999</v>
      </c>
      <c r="C11427" s="1">
        <v>46094.942025462966</v>
      </c>
      <c r="D11427">
        <v>27.79</v>
      </c>
      <c r="E11427" s="1">
        <v>46094.942025462966</v>
      </c>
      <c r="F11427">
        <v>25.6</v>
      </c>
      <c r="G11427" s="1">
        <v>46094.942025462966</v>
      </c>
      <c r="H11427">
        <v>7.0000179999999999</v>
      </c>
      <c r="I11427" s="1">
        <v>46094.942025462966</v>
      </c>
      <c r="J11427">
        <v>7.0000179999999999</v>
      </c>
    </row>
    <row r="11428" spans="1:10" x14ac:dyDescent="0.2">
      <c r="A11428" s="1">
        <v>46094.942037037035</v>
      </c>
      <c r="B11428">
        <v>7.0000176999999999</v>
      </c>
      <c r="C11428" s="1">
        <v>46094.942037037035</v>
      </c>
      <c r="D11428">
        <v>27.8</v>
      </c>
      <c r="E11428" s="1">
        <v>46094.942037037035</v>
      </c>
      <c r="F11428">
        <v>25.6</v>
      </c>
      <c r="G11428" s="1">
        <v>46094.942037037035</v>
      </c>
      <c r="H11428">
        <v>7.0000176999999999</v>
      </c>
      <c r="I11428" s="1">
        <v>46094.942037037035</v>
      </c>
      <c r="J11428">
        <v>7.0000176999999999</v>
      </c>
    </row>
    <row r="11429" spans="1:10" x14ac:dyDescent="0.2">
      <c r="A11429" s="1">
        <v>46094.942071759258</v>
      </c>
      <c r="B11429">
        <v>7.0000185000000004</v>
      </c>
      <c r="C11429" s="1">
        <v>46094.942071759258</v>
      </c>
      <c r="D11429">
        <v>27.8</v>
      </c>
      <c r="E11429" s="1">
        <v>46094.942071759258</v>
      </c>
      <c r="F11429">
        <v>25.6</v>
      </c>
      <c r="G11429" s="1">
        <v>46094.942071759258</v>
      </c>
      <c r="H11429">
        <v>7.0000185000000004</v>
      </c>
      <c r="I11429" s="1">
        <v>46094.942071759258</v>
      </c>
      <c r="J11429">
        <v>7.0000185000000004</v>
      </c>
    </row>
    <row r="11430" spans="1:10" x14ac:dyDescent="0.2">
      <c r="A11430" s="1">
        <v>46094.942083333335</v>
      </c>
      <c r="B11430">
        <v>7.0000182000000004</v>
      </c>
      <c r="C11430" s="1">
        <v>46094.942083333335</v>
      </c>
      <c r="D11430">
        <v>27.81</v>
      </c>
      <c r="E11430" s="1">
        <v>46094.942083333335</v>
      </c>
      <c r="F11430">
        <v>25.6</v>
      </c>
      <c r="G11430" s="1">
        <v>46094.942083333335</v>
      </c>
      <c r="H11430">
        <v>7.0000182000000004</v>
      </c>
      <c r="I11430" s="1">
        <v>46094.942083333335</v>
      </c>
      <c r="J11430">
        <v>7.0000182000000004</v>
      </c>
    </row>
    <row r="11431" spans="1:10" x14ac:dyDescent="0.2">
      <c r="A11431" s="1">
        <v>46094.942106481481</v>
      </c>
      <c r="B11431">
        <v>7.0000182999999998</v>
      </c>
      <c r="C11431" s="1">
        <v>46094.942106481481</v>
      </c>
      <c r="D11431">
        <v>27.81</v>
      </c>
      <c r="E11431" s="1">
        <v>46094.942106481481</v>
      </c>
      <c r="F11431">
        <v>25.6</v>
      </c>
      <c r="G11431" s="1">
        <v>46094.942106481481</v>
      </c>
      <c r="H11431">
        <v>7.0000182999999998</v>
      </c>
      <c r="I11431" s="1">
        <v>46094.942106481481</v>
      </c>
      <c r="J11431">
        <v>7.0000182999999998</v>
      </c>
    </row>
    <row r="11432" spans="1:10" x14ac:dyDescent="0.2">
      <c r="A11432" s="1">
        <v>46094.942118055558</v>
      </c>
      <c r="B11432">
        <v>7.0000182000000004</v>
      </c>
      <c r="C11432" s="1">
        <v>46094.942118055558</v>
      </c>
      <c r="D11432">
        <v>27.8</v>
      </c>
      <c r="E11432" s="1">
        <v>46094.942118055558</v>
      </c>
      <c r="F11432">
        <v>25.59</v>
      </c>
      <c r="G11432" s="1">
        <v>46094.942118055558</v>
      </c>
      <c r="H11432">
        <v>7.0000182000000004</v>
      </c>
      <c r="I11432" s="1">
        <v>46094.942118055558</v>
      </c>
      <c r="J11432">
        <v>7.0000182000000004</v>
      </c>
    </row>
    <row r="11433" spans="1:10" x14ac:dyDescent="0.2">
      <c r="A11433" s="1">
        <v>46094.942152777781</v>
      </c>
      <c r="B11433">
        <v>7.0000178999999996</v>
      </c>
      <c r="C11433" s="1">
        <v>46094.942152777781</v>
      </c>
      <c r="D11433">
        <v>27.8</v>
      </c>
      <c r="E11433" s="1">
        <v>46094.942152777781</v>
      </c>
      <c r="F11433">
        <v>25.59</v>
      </c>
      <c r="G11433" s="1">
        <v>46094.942152777781</v>
      </c>
      <c r="H11433">
        <v>7.0000178999999996</v>
      </c>
      <c r="I11433" s="1">
        <v>46094.942152777781</v>
      </c>
      <c r="J11433">
        <v>7.0000178999999996</v>
      </c>
    </row>
    <row r="11434" spans="1:10" x14ac:dyDescent="0.2">
      <c r="A11434" s="1">
        <v>46094.942164351851</v>
      </c>
      <c r="B11434">
        <v>7.0000182999999998</v>
      </c>
      <c r="C11434" s="1">
        <v>46094.942164351851</v>
      </c>
      <c r="D11434">
        <v>27.8</v>
      </c>
      <c r="E11434" s="1">
        <v>46094.942164351851</v>
      </c>
      <c r="F11434">
        <v>25.6</v>
      </c>
      <c r="G11434" s="1">
        <v>46094.942164351851</v>
      </c>
      <c r="H11434">
        <v>7.0000182999999998</v>
      </c>
      <c r="I11434" s="1">
        <v>46094.942164351851</v>
      </c>
      <c r="J11434">
        <v>7.0000182999999998</v>
      </c>
    </row>
    <row r="11435" spans="1:10" x14ac:dyDescent="0.2">
      <c r="A11435" s="1">
        <v>46094.942199074074</v>
      </c>
      <c r="B11435">
        <v>7.0000179999999999</v>
      </c>
      <c r="C11435" s="1">
        <v>46094.942199074074</v>
      </c>
      <c r="D11435">
        <v>27.8</v>
      </c>
      <c r="E11435" s="1">
        <v>46094.942199074074</v>
      </c>
      <c r="F11435">
        <v>25.59</v>
      </c>
      <c r="G11435" s="1">
        <v>46094.942199074074</v>
      </c>
      <c r="H11435">
        <v>7.0000179999999999</v>
      </c>
      <c r="I11435" s="1">
        <v>46094.942199074074</v>
      </c>
      <c r="J11435">
        <v>7.0000179999999999</v>
      </c>
    </row>
    <row r="11436" spans="1:10" x14ac:dyDescent="0.2">
      <c r="A11436" s="1">
        <v>46094.942210648151</v>
      </c>
      <c r="B11436">
        <v>7.0000182999999998</v>
      </c>
      <c r="C11436" s="1">
        <v>46094.942210648151</v>
      </c>
      <c r="D11436">
        <v>27.8</v>
      </c>
      <c r="E11436" s="1">
        <v>46094.942210648151</v>
      </c>
      <c r="F11436">
        <v>25.59</v>
      </c>
      <c r="G11436" s="1">
        <v>46094.942210648151</v>
      </c>
      <c r="H11436">
        <v>7.0000182999999998</v>
      </c>
      <c r="I11436" s="1">
        <v>46094.942210648151</v>
      </c>
      <c r="J11436">
        <v>7.0000182999999998</v>
      </c>
    </row>
    <row r="11437" spans="1:10" x14ac:dyDescent="0.2">
      <c r="A11437" s="1">
        <v>46094.942245370374</v>
      </c>
      <c r="B11437">
        <v>7.0000178999999996</v>
      </c>
      <c r="C11437" s="1">
        <v>46094.942245370374</v>
      </c>
      <c r="D11437">
        <v>27.8</v>
      </c>
      <c r="E11437" s="1">
        <v>46094.942245370374</v>
      </c>
      <c r="F11437">
        <v>25.59</v>
      </c>
      <c r="G11437" s="1">
        <v>46094.942245370374</v>
      </c>
      <c r="H11437">
        <v>7.0000178999999996</v>
      </c>
      <c r="I11437" s="1">
        <v>46094.942245370374</v>
      </c>
      <c r="J11437">
        <v>7.0000178999999996</v>
      </c>
    </row>
    <row r="11438" spans="1:10" x14ac:dyDescent="0.2">
      <c r="A11438" s="1">
        <v>46094.942245370374</v>
      </c>
      <c r="B11438">
        <v>7.0000179999999999</v>
      </c>
      <c r="C11438" s="1">
        <v>46094.942245370374</v>
      </c>
      <c r="D11438">
        <v>27.8</v>
      </c>
      <c r="E11438" s="1">
        <v>46094.942245370374</v>
      </c>
      <c r="F11438">
        <v>25.59</v>
      </c>
      <c r="G11438" s="1">
        <v>46094.942245370374</v>
      </c>
      <c r="H11438">
        <v>7.0000179999999999</v>
      </c>
      <c r="I11438" s="1">
        <v>46094.942245370374</v>
      </c>
      <c r="J11438">
        <v>7.0000179999999999</v>
      </c>
    </row>
    <row r="11439" spans="1:10" x14ac:dyDescent="0.2">
      <c r="A11439" s="1">
        <v>46094.942280092589</v>
      </c>
      <c r="B11439">
        <v>7.0000182000000004</v>
      </c>
      <c r="C11439" s="1">
        <v>46094.942280092589</v>
      </c>
      <c r="D11439">
        <v>27.8</v>
      </c>
      <c r="E11439" s="1">
        <v>46094.942280092589</v>
      </c>
      <c r="F11439">
        <v>25.59</v>
      </c>
      <c r="G11439" s="1">
        <v>46094.942280092589</v>
      </c>
      <c r="H11439">
        <v>7.0000182000000004</v>
      </c>
      <c r="I11439" s="1">
        <v>46094.942280092589</v>
      </c>
      <c r="J11439">
        <v>7.0000182000000004</v>
      </c>
    </row>
    <row r="11440" spans="1:10" x14ac:dyDescent="0.2">
      <c r="A11440" s="1">
        <v>46094.942291666666</v>
      </c>
      <c r="B11440">
        <v>7.0000182000000004</v>
      </c>
      <c r="C11440" s="1">
        <v>46094.942291666666</v>
      </c>
      <c r="D11440">
        <v>27.8</v>
      </c>
      <c r="E11440" s="1">
        <v>46094.942291666666</v>
      </c>
      <c r="F11440">
        <v>25.58</v>
      </c>
      <c r="G11440" s="1">
        <v>46094.942291666666</v>
      </c>
      <c r="H11440">
        <v>7.0000182000000004</v>
      </c>
      <c r="I11440" s="1">
        <v>46094.942291666666</v>
      </c>
      <c r="J11440">
        <v>7.0000182000000004</v>
      </c>
    </row>
    <row r="11441" spans="1:10" x14ac:dyDescent="0.2">
      <c r="A11441" s="1">
        <v>46094.942326388889</v>
      </c>
      <c r="B11441">
        <v>7.0000181000000001</v>
      </c>
      <c r="C11441" s="1">
        <v>46094.942326388889</v>
      </c>
      <c r="D11441">
        <v>27.79</v>
      </c>
      <c r="E11441" s="1">
        <v>46094.942326388889</v>
      </c>
      <c r="F11441">
        <v>25.59</v>
      </c>
      <c r="G11441" s="1">
        <v>46094.942326388889</v>
      </c>
      <c r="H11441">
        <v>7.0000181000000001</v>
      </c>
      <c r="I11441" s="1">
        <v>46094.942326388889</v>
      </c>
      <c r="J11441">
        <v>7.0000181000000001</v>
      </c>
    </row>
    <row r="11442" spans="1:10" x14ac:dyDescent="0.2">
      <c r="A11442" s="1">
        <v>46094.942337962966</v>
      </c>
      <c r="B11442">
        <v>7.0000182999999998</v>
      </c>
      <c r="C11442" s="1">
        <v>46094.942337962966</v>
      </c>
      <c r="D11442">
        <v>27.79</v>
      </c>
      <c r="E11442" s="1">
        <v>46094.942337962966</v>
      </c>
      <c r="F11442">
        <v>25.58</v>
      </c>
      <c r="G11442" s="1">
        <v>46094.942337962966</v>
      </c>
      <c r="H11442">
        <v>7.0000182999999998</v>
      </c>
      <c r="I11442" s="1">
        <v>46094.942337962966</v>
      </c>
      <c r="J11442">
        <v>7.0000182999999998</v>
      </c>
    </row>
    <row r="11443" spans="1:10" x14ac:dyDescent="0.2">
      <c r="A11443" s="1">
        <v>46094.942372685182</v>
      </c>
      <c r="B11443">
        <v>7.0000178000000002</v>
      </c>
      <c r="C11443" s="1">
        <v>46094.942372685182</v>
      </c>
      <c r="D11443">
        <v>27.8</v>
      </c>
      <c r="E11443" s="1">
        <v>46094.942372685182</v>
      </c>
      <c r="F11443">
        <v>25.58</v>
      </c>
      <c r="G11443" s="1">
        <v>46094.942372685182</v>
      </c>
      <c r="H11443">
        <v>7.0000178000000002</v>
      </c>
      <c r="I11443" s="1">
        <v>46094.942372685182</v>
      </c>
      <c r="J11443">
        <v>7.0000178000000002</v>
      </c>
    </row>
    <row r="11444" spans="1:10" x14ac:dyDescent="0.2">
      <c r="A11444" s="1">
        <v>46094.942384259259</v>
      </c>
      <c r="B11444">
        <v>7.0000185000000004</v>
      </c>
      <c r="C11444" s="1">
        <v>46094.942384259259</v>
      </c>
      <c r="D11444">
        <v>27.8</v>
      </c>
      <c r="E11444" s="1">
        <v>46094.942384259259</v>
      </c>
      <c r="F11444">
        <v>25.58</v>
      </c>
      <c r="G11444" s="1">
        <v>46094.942384259259</v>
      </c>
      <c r="H11444">
        <v>7.0000185000000004</v>
      </c>
      <c r="I11444" s="1">
        <v>46094.942384259259</v>
      </c>
      <c r="J11444">
        <v>7.0000185000000004</v>
      </c>
    </row>
    <row r="11445" spans="1:10" x14ac:dyDescent="0.2">
      <c r="A11445" s="1">
        <v>46094.942418981482</v>
      </c>
      <c r="B11445">
        <v>7.0000182000000004</v>
      </c>
      <c r="C11445" s="1">
        <v>46094.942418981482</v>
      </c>
      <c r="D11445">
        <v>27.79</v>
      </c>
      <c r="E11445" s="1">
        <v>46094.942418981482</v>
      </c>
      <c r="F11445">
        <v>25.58</v>
      </c>
      <c r="G11445" s="1">
        <v>46094.942418981482</v>
      </c>
      <c r="H11445">
        <v>7.0000182000000004</v>
      </c>
      <c r="I11445" s="1">
        <v>46094.942418981482</v>
      </c>
      <c r="J11445">
        <v>7.0000182000000004</v>
      </c>
    </row>
    <row r="11446" spans="1:10" x14ac:dyDescent="0.2">
      <c r="A11446" s="1">
        <v>46094.942430555559</v>
      </c>
      <c r="B11446">
        <v>7.0000185000000004</v>
      </c>
      <c r="C11446" s="1">
        <v>46094.942430555559</v>
      </c>
      <c r="D11446">
        <v>27.81</v>
      </c>
      <c r="E11446" s="1">
        <v>46094.942430555559</v>
      </c>
      <c r="F11446">
        <v>25.58</v>
      </c>
      <c r="G11446" s="1">
        <v>46094.942430555559</v>
      </c>
      <c r="H11446">
        <v>7.0000185000000004</v>
      </c>
      <c r="I11446" s="1">
        <v>46094.942430555559</v>
      </c>
      <c r="J11446">
        <v>7.0000185000000004</v>
      </c>
    </row>
    <row r="11447" spans="1:10" x14ac:dyDescent="0.2">
      <c r="A11447" s="1">
        <v>46094.942442129628</v>
      </c>
      <c r="B11447">
        <v>7.0000179999999999</v>
      </c>
      <c r="C11447" s="1">
        <v>46094.942442129628</v>
      </c>
      <c r="D11447">
        <v>27.8</v>
      </c>
      <c r="E11447" s="1">
        <v>46094.942442129628</v>
      </c>
      <c r="F11447">
        <v>25.58</v>
      </c>
      <c r="G11447" s="1">
        <v>46094.942442129628</v>
      </c>
      <c r="H11447">
        <v>7.0000179999999999</v>
      </c>
      <c r="I11447" s="1">
        <v>46094.942442129628</v>
      </c>
      <c r="J11447">
        <v>7.0000179999999999</v>
      </c>
    </row>
    <row r="11448" spans="1:10" x14ac:dyDescent="0.2">
      <c r="A11448" s="1">
        <v>46094.942476851851</v>
      </c>
      <c r="B11448">
        <v>7.0000178000000002</v>
      </c>
      <c r="C11448" s="1">
        <v>46094.942476851851</v>
      </c>
      <c r="D11448">
        <v>27.79</v>
      </c>
      <c r="E11448" s="1">
        <v>46094.942476851851</v>
      </c>
      <c r="F11448">
        <v>25.57</v>
      </c>
      <c r="G11448" s="1">
        <v>46094.942476851851</v>
      </c>
      <c r="H11448">
        <v>7.0000178000000002</v>
      </c>
      <c r="I11448" s="1">
        <v>46094.942476851851</v>
      </c>
      <c r="J11448">
        <v>7.0000178000000002</v>
      </c>
    </row>
    <row r="11449" spans="1:10" x14ac:dyDescent="0.2">
      <c r="A11449" s="1">
        <v>46094.942499999997</v>
      </c>
      <c r="B11449">
        <v>7.0000179999999999</v>
      </c>
      <c r="C11449" s="1">
        <v>46094.942499999997</v>
      </c>
      <c r="D11449">
        <v>27.79</v>
      </c>
      <c r="E11449" s="1">
        <v>46094.942499999997</v>
      </c>
      <c r="F11449">
        <v>25.57</v>
      </c>
      <c r="G11449" s="1">
        <v>46094.942499999997</v>
      </c>
      <c r="H11449">
        <v>7.0000179999999999</v>
      </c>
      <c r="I11449" s="1">
        <v>46094.942499999997</v>
      </c>
      <c r="J11449">
        <v>7.0000179999999999</v>
      </c>
    </row>
    <row r="11450" spans="1:10" x14ac:dyDescent="0.2">
      <c r="A11450" s="1">
        <v>46094.942523148151</v>
      </c>
      <c r="B11450">
        <v>7.0000184000000001</v>
      </c>
      <c r="C11450" s="1">
        <v>46094.942523148151</v>
      </c>
      <c r="D11450">
        <v>27.79</v>
      </c>
      <c r="E11450" s="1">
        <v>46094.942523148151</v>
      </c>
      <c r="F11450">
        <v>25.56</v>
      </c>
      <c r="G11450" s="1">
        <v>46094.942523148151</v>
      </c>
      <c r="H11450">
        <v>7.0000184000000001</v>
      </c>
      <c r="I11450" s="1">
        <v>46094.942523148151</v>
      </c>
      <c r="J11450">
        <v>7.0000184000000001</v>
      </c>
    </row>
    <row r="11451" spans="1:10" x14ac:dyDescent="0.2">
      <c r="A11451" s="1">
        <v>46094.942546296297</v>
      </c>
      <c r="B11451">
        <v>7.0000176999999999</v>
      </c>
      <c r="C11451" s="1">
        <v>46094.942546296297</v>
      </c>
      <c r="D11451">
        <v>27.79</v>
      </c>
      <c r="E11451" s="1">
        <v>46094.942546296297</v>
      </c>
      <c r="F11451">
        <v>25.57</v>
      </c>
      <c r="G11451" s="1">
        <v>46094.942546296297</v>
      </c>
      <c r="H11451">
        <v>7.0000176999999999</v>
      </c>
      <c r="I11451" s="1">
        <v>46094.942546296297</v>
      </c>
      <c r="J11451">
        <v>7.0000176999999999</v>
      </c>
    </row>
    <row r="11452" spans="1:10" x14ac:dyDescent="0.2">
      <c r="A11452" s="1">
        <v>46094.942557870374</v>
      </c>
      <c r="B11452">
        <v>7.0000185000000004</v>
      </c>
      <c r="C11452" s="1">
        <v>46094.942557870374</v>
      </c>
      <c r="D11452">
        <v>27.8</v>
      </c>
      <c r="E11452" s="1">
        <v>46094.942557870374</v>
      </c>
      <c r="F11452">
        <v>25.57</v>
      </c>
      <c r="G11452" s="1">
        <v>46094.942557870374</v>
      </c>
      <c r="H11452">
        <v>7.0000185000000004</v>
      </c>
      <c r="I11452" s="1">
        <v>46094.942557870374</v>
      </c>
      <c r="J11452">
        <v>7.0000185000000004</v>
      </c>
    </row>
    <row r="11453" spans="1:10" x14ac:dyDescent="0.2">
      <c r="A11453" s="1">
        <v>46094.942569444444</v>
      </c>
      <c r="B11453">
        <v>7.0000185000000004</v>
      </c>
      <c r="C11453" s="1">
        <v>46094.942569444444</v>
      </c>
      <c r="D11453">
        <v>27.8</v>
      </c>
      <c r="E11453" s="1">
        <v>46094.942569444444</v>
      </c>
      <c r="F11453">
        <v>25.56</v>
      </c>
      <c r="G11453" s="1">
        <v>46094.942569444444</v>
      </c>
      <c r="H11453">
        <v>7.0000185000000004</v>
      </c>
      <c r="I11453" s="1">
        <v>46094.942569444444</v>
      </c>
      <c r="J11453">
        <v>7.0000185000000004</v>
      </c>
    </row>
    <row r="11454" spans="1:10" x14ac:dyDescent="0.2">
      <c r="A11454" s="1">
        <v>46094.942604166667</v>
      </c>
      <c r="B11454">
        <v>7.0000182999999998</v>
      </c>
      <c r="C11454" s="1">
        <v>46094.942604166667</v>
      </c>
      <c r="D11454">
        <v>27.8</v>
      </c>
      <c r="E11454" s="1">
        <v>46094.942604166667</v>
      </c>
      <c r="F11454">
        <v>25.58</v>
      </c>
      <c r="G11454" s="1">
        <v>46094.942604166667</v>
      </c>
      <c r="H11454">
        <v>7.0000182999999998</v>
      </c>
      <c r="I11454" s="1">
        <v>46094.942604166667</v>
      </c>
      <c r="J11454">
        <v>7.0000182999999998</v>
      </c>
    </row>
    <row r="11455" spans="1:10" x14ac:dyDescent="0.2">
      <c r="A11455" s="1">
        <v>46094.942615740743</v>
      </c>
      <c r="B11455">
        <v>7.0000181000000001</v>
      </c>
      <c r="C11455" s="1">
        <v>46094.942615740743</v>
      </c>
      <c r="D11455">
        <v>27.79</v>
      </c>
      <c r="E11455" s="1">
        <v>46094.942615740743</v>
      </c>
      <c r="F11455">
        <v>25.57</v>
      </c>
      <c r="G11455" s="1">
        <v>46094.942615740743</v>
      </c>
      <c r="H11455">
        <v>7.0000181000000001</v>
      </c>
      <c r="I11455" s="1">
        <v>46094.942615740743</v>
      </c>
      <c r="J11455">
        <v>7.0000181000000001</v>
      </c>
    </row>
    <row r="11456" spans="1:10" x14ac:dyDescent="0.2">
      <c r="A11456" s="1">
        <v>46094.942650462966</v>
      </c>
      <c r="B11456">
        <v>7.0000181000000001</v>
      </c>
      <c r="C11456" s="1">
        <v>46094.942650462966</v>
      </c>
      <c r="D11456">
        <v>27.79</v>
      </c>
      <c r="E11456" s="1">
        <v>46094.942650462966</v>
      </c>
      <c r="F11456">
        <v>25.58</v>
      </c>
      <c r="G11456" s="1">
        <v>46094.942650462966</v>
      </c>
      <c r="H11456">
        <v>7.0000181000000001</v>
      </c>
      <c r="I11456" s="1">
        <v>46094.942650462966</v>
      </c>
      <c r="J11456">
        <v>7.0000181000000001</v>
      </c>
    </row>
    <row r="11457" spans="1:10" x14ac:dyDescent="0.2">
      <c r="A11457" s="1">
        <v>46094.942662037036</v>
      </c>
      <c r="B11457">
        <v>7.0000178999999996</v>
      </c>
      <c r="C11457" s="1">
        <v>46094.942662037036</v>
      </c>
      <c r="D11457">
        <v>27.79</v>
      </c>
      <c r="E11457" s="1">
        <v>46094.942662037036</v>
      </c>
      <c r="F11457">
        <v>25.55</v>
      </c>
      <c r="G11457" s="1">
        <v>46094.942662037036</v>
      </c>
      <c r="H11457">
        <v>7.0000178999999996</v>
      </c>
      <c r="I11457" s="1">
        <v>46094.942662037036</v>
      </c>
      <c r="J11457">
        <v>7.0000178999999996</v>
      </c>
    </row>
    <row r="11458" spans="1:10" x14ac:dyDescent="0.2">
      <c r="A11458" s="1">
        <v>46094.942696759259</v>
      </c>
      <c r="B11458">
        <v>7.0000182000000004</v>
      </c>
      <c r="C11458" s="1">
        <v>46094.942696759259</v>
      </c>
      <c r="D11458">
        <v>27.8</v>
      </c>
      <c r="E11458" s="1">
        <v>46094.942696759259</v>
      </c>
      <c r="F11458">
        <v>25.57</v>
      </c>
      <c r="G11458" s="1">
        <v>46094.942696759259</v>
      </c>
      <c r="H11458">
        <v>7.0000182000000004</v>
      </c>
      <c r="I11458" s="1">
        <v>46094.942696759259</v>
      </c>
      <c r="J11458">
        <v>7.0000182000000004</v>
      </c>
    </row>
    <row r="11459" spans="1:10" x14ac:dyDescent="0.2">
      <c r="A11459" s="1">
        <v>46094.942708333336</v>
      </c>
      <c r="B11459">
        <v>7.0000178000000002</v>
      </c>
      <c r="C11459" s="1">
        <v>46094.942708333336</v>
      </c>
      <c r="D11459">
        <v>27.8</v>
      </c>
      <c r="E11459" s="1">
        <v>46094.942708333336</v>
      </c>
      <c r="F11459">
        <v>25.57</v>
      </c>
      <c r="G11459" s="1">
        <v>46094.942708333336</v>
      </c>
      <c r="H11459">
        <v>7.0000178000000002</v>
      </c>
      <c r="I11459" s="1">
        <v>46094.942708333336</v>
      </c>
      <c r="J11459">
        <v>7.0000178000000002</v>
      </c>
    </row>
    <row r="11460" spans="1:10" x14ac:dyDescent="0.2">
      <c r="A11460" s="1">
        <v>46094.942743055559</v>
      </c>
      <c r="B11460">
        <v>7.0000179999999999</v>
      </c>
      <c r="C11460" s="1">
        <v>46094.942743055559</v>
      </c>
      <c r="D11460">
        <v>27.79</v>
      </c>
      <c r="E11460" s="1">
        <v>46094.942743055559</v>
      </c>
      <c r="F11460">
        <v>25.56</v>
      </c>
      <c r="G11460" s="1">
        <v>46094.942743055559</v>
      </c>
      <c r="H11460">
        <v>7.0000179999999999</v>
      </c>
      <c r="I11460" s="1">
        <v>46094.942743055559</v>
      </c>
      <c r="J11460">
        <v>7.0000179999999999</v>
      </c>
    </row>
    <row r="11461" spans="1:10" x14ac:dyDescent="0.2">
      <c r="A11461" s="1">
        <v>46094.942743055559</v>
      </c>
      <c r="B11461">
        <v>7.0000185999999998</v>
      </c>
      <c r="C11461" s="1">
        <v>46094.942743055559</v>
      </c>
      <c r="D11461">
        <v>27.79</v>
      </c>
      <c r="E11461" s="1">
        <v>46094.942743055559</v>
      </c>
      <c r="F11461">
        <v>25.57</v>
      </c>
      <c r="G11461" s="1">
        <v>46094.942743055559</v>
      </c>
      <c r="H11461">
        <v>7.0000185999999998</v>
      </c>
      <c r="I11461" s="1">
        <v>46094.942743055559</v>
      </c>
      <c r="J11461">
        <v>7.0000185999999998</v>
      </c>
    </row>
    <row r="11462" spans="1:10" x14ac:dyDescent="0.2">
      <c r="A11462" s="1">
        <v>46094.942777777775</v>
      </c>
      <c r="B11462">
        <v>7.0000182999999998</v>
      </c>
      <c r="C11462" s="1">
        <v>46094.942777777775</v>
      </c>
      <c r="D11462">
        <v>27.79</v>
      </c>
      <c r="E11462" s="1">
        <v>46094.942777777775</v>
      </c>
      <c r="F11462">
        <v>25.56</v>
      </c>
      <c r="G11462" s="1">
        <v>46094.942777777775</v>
      </c>
      <c r="H11462">
        <v>7.0000182999999998</v>
      </c>
      <c r="I11462" s="1">
        <v>46094.942777777775</v>
      </c>
      <c r="J11462">
        <v>7.0000182999999998</v>
      </c>
    </row>
    <row r="11463" spans="1:10" x14ac:dyDescent="0.2">
      <c r="A11463" s="1">
        <v>46094.942789351851</v>
      </c>
      <c r="B11463">
        <v>7.0000179999999999</v>
      </c>
      <c r="C11463" s="1">
        <v>46094.942789351851</v>
      </c>
      <c r="D11463">
        <v>27.79</v>
      </c>
      <c r="E11463" s="1">
        <v>46094.942789351851</v>
      </c>
      <c r="F11463">
        <v>25.55</v>
      </c>
      <c r="G11463" s="1">
        <v>46094.942789351851</v>
      </c>
      <c r="H11463">
        <v>7.0000179999999999</v>
      </c>
      <c r="I11463" s="1">
        <v>46094.942789351851</v>
      </c>
      <c r="J11463">
        <v>7.0000179999999999</v>
      </c>
    </row>
    <row r="11464" spans="1:10" x14ac:dyDescent="0.2">
      <c r="A11464" s="1">
        <v>46094.942824074074</v>
      </c>
      <c r="B11464">
        <v>7.0000182000000004</v>
      </c>
      <c r="C11464" s="1">
        <v>46094.942824074074</v>
      </c>
      <c r="D11464">
        <v>27.8</v>
      </c>
      <c r="E11464" s="1">
        <v>46094.942824074074</v>
      </c>
      <c r="F11464">
        <v>25.56</v>
      </c>
      <c r="G11464" s="1">
        <v>46094.942824074074</v>
      </c>
      <c r="H11464">
        <v>7.0000182000000004</v>
      </c>
      <c r="I11464" s="1">
        <v>46094.942824074074</v>
      </c>
      <c r="J11464">
        <v>7.0000182000000004</v>
      </c>
    </row>
    <row r="11465" spans="1:10" x14ac:dyDescent="0.2">
      <c r="A11465" s="1">
        <v>46094.942835648151</v>
      </c>
      <c r="B11465">
        <v>7.0000182000000004</v>
      </c>
      <c r="C11465" s="1">
        <v>46094.942835648151</v>
      </c>
      <c r="D11465">
        <v>27.8</v>
      </c>
      <c r="E11465" s="1">
        <v>46094.942835648151</v>
      </c>
      <c r="F11465">
        <v>25.55</v>
      </c>
      <c r="G11465" s="1">
        <v>46094.942835648151</v>
      </c>
      <c r="H11465">
        <v>7.0000182000000004</v>
      </c>
      <c r="I11465" s="1">
        <v>46094.942835648151</v>
      </c>
      <c r="J11465">
        <v>7.0000182000000004</v>
      </c>
    </row>
    <row r="11466" spans="1:10" x14ac:dyDescent="0.2">
      <c r="A11466" s="1">
        <v>46094.942858796298</v>
      </c>
      <c r="B11466">
        <v>7.0000178999999996</v>
      </c>
      <c r="C11466" s="1">
        <v>46094.942858796298</v>
      </c>
      <c r="D11466">
        <v>27.8</v>
      </c>
      <c r="E11466" s="1">
        <v>46094.942858796298</v>
      </c>
      <c r="F11466">
        <v>25.55</v>
      </c>
      <c r="G11466" s="1">
        <v>46094.942858796298</v>
      </c>
      <c r="H11466">
        <v>7.0000178999999996</v>
      </c>
      <c r="I11466" s="1">
        <v>46094.942858796298</v>
      </c>
      <c r="J11466">
        <v>7.0000178999999996</v>
      </c>
    </row>
    <row r="11467" spans="1:10" x14ac:dyDescent="0.2">
      <c r="A11467" s="1">
        <v>46094.942870370367</v>
      </c>
      <c r="B11467">
        <v>7.0000179999999999</v>
      </c>
      <c r="C11467" s="1">
        <v>46094.942870370367</v>
      </c>
      <c r="D11467">
        <v>27.8</v>
      </c>
      <c r="E11467" s="1">
        <v>46094.942870370367</v>
      </c>
      <c r="F11467">
        <v>25.55</v>
      </c>
      <c r="G11467" s="1">
        <v>46094.942870370367</v>
      </c>
      <c r="H11467">
        <v>7.0000179999999999</v>
      </c>
      <c r="I11467" s="1">
        <v>46094.942870370367</v>
      </c>
      <c r="J11467">
        <v>7.0000179999999999</v>
      </c>
    </row>
    <row r="11468" spans="1:10" x14ac:dyDescent="0.2">
      <c r="A11468" s="1">
        <v>46094.94290509259</v>
      </c>
      <c r="B11468">
        <v>7.0000181000000001</v>
      </c>
      <c r="C11468" s="1">
        <v>46094.94290509259</v>
      </c>
      <c r="D11468">
        <v>27.79</v>
      </c>
      <c r="E11468" s="1">
        <v>46094.94290509259</v>
      </c>
      <c r="F11468">
        <v>25.55</v>
      </c>
      <c r="G11468" s="1">
        <v>46094.94290509259</v>
      </c>
      <c r="H11468">
        <v>7.0000181000000001</v>
      </c>
      <c r="I11468" s="1">
        <v>46094.94290509259</v>
      </c>
      <c r="J11468">
        <v>7.0000181000000001</v>
      </c>
    </row>
    <row r="11469" spans="1:10" x14ac:dyDescent="0.2">
      <c r="A11469" s="1">
        <v>46094.942916666667</v>
      </c>
      <c r="B11469">
        <v>7.0000182000000004</v>
      </c>
      <c r="C11469" s="1">
        <v>46094.942916666667</v>
      </c>
      <c r="D11469">
        <v>27.8</v>
      </c>
      <c r="E11469" s="1">
        <v>46094.942916666667</v>
      </c>
      <c r="F11469">
        <v>25.54</v>
      </c>
      <c r="G11469" s="1">
        <v>46094.942916666667</v>
      </c>
      <c r="H11469">
        <v>7.0000182000000004</v>
      </c>
      <c r="I11469" s="1">
        <v>46094.942916666667</v>
      </c>
      <c r="J11469">
        <v>7.0000182000000004</v>
      </c>
    </row>
    <row r="11470" spans="1:10" x14ac:dyDescent="0.2">
      <c r="A11470" s="1">
        <v>46094.94295138889</v>
      </c>
      <c r="B11470">
        <v>7.0000178999999996</v>
      </c>
      <c r="C11470" s="1">
        <v>46094.94295138889</v>
      </c>
      <c r="D11470">
        <v>27.8</v>
      </c>
      <c r="E11470" s="1">
        <v>46094.94295138889</v>
      </c>
      <c r="F11470">
        <v>25.55</v>
      </c>
      <c r="G11470" s="1">
        <v>46094.94295138889</v>
      </c>
      <c r="H11470">
        <v>7.0000178999999996</v>
      </c>
      <c r="I11470" s="1">
        <v>46094.94295138889</v>
      </c>
      <c r="J11470">
        <v>7.0000178999999996</v>
      </c>
    </row>
    <row r="11471" spans="1:10" x14ac:dyDescent="0.2">
      <c r="A11471" s="1">
        <v>46094.942962962959</v>
      </c>
      <c r="B11471">
        <v>7.0000179999999999</v>
      </c>
      <c r="C11471" s="1">
        <v>46094.942962962959</v>
      </c>
      <c r="D11471">
        <v>27.8</v>
      </c>
      <c r="E11471" s="1">
        <v>46094.942962962959</v>
      </c>
      <c r="F11471">
        <v>25.54</v>
      </c>
      <c r="G11471" s="1">
        <v>46094.942962962959</v>
      </c>
      <c r="H11471">
        <v>7.0000179999999999</v>
      </c>
      <c r="I11471" s="1">
        <v>46094.942962962959</v>
      </c>
      <c r="J11471">
        <v>7.0000179999999999</v>
      </c>
    </row>
    <row r="11472" spans="1:10" x14ac:dyDescent="0.2">
      <c r="A11472" s="1">
        <v>46094.942997685182</v>
      </c>
      <c r="B11472">
        <v>7.0000178999999996</v>
      </c>
      <c r="C11472" s="1">
        <v>46094.942997685182</v>
      </c>
      <c r="D11472">
        <v>27.8</v>
      </c>
      <c r="E11472" s="1">
        <v>46094.942997685182</v>
      </c>
      <c r="F11472">
        <v>25.54</v>
      </c>
      <c r="G11472" s="1">
        <v>46094.942997685182</v>
      </c>
      <c r="H11472">
        <v>7.0000178999999996</v>
      </c>
      <c r="I11472" s="1">
        <v>46094.942997685182</v>
      </c>
      <c r="J11472">
        <v>7.0000178999999996</v>
      </c>
    </row>
    <row r="11473" spans="1:10" x14ac:dyDescent="0.2">
      <c r="A11473" s="1">
        <v>46094.943009259259</v>
      </c>
      <c r="B11473">
        <v>7.0000178000000002</v>
      </c>
      <c r="C11473" s="1">
        <v>46094.943009259259</v>
      </c>
      <c r="D11473">
        <v>27.8</v>
      </c>
      <c r="E11473" s="1">
        <v>46094.943009259259</v>
      </c>
      <c r="F11473">
        <v>25.54</v>
      </c>
      <c r="G11473" s="1">
        <v>46094.943009259259</v>
      </c>
      <c r="H11473">
        <v>7.0000178000000002</v>
      </c>
      <c r="I11473" s="1">
        <v>46094.943009259259</v>
      </c>
      <c r="J11473">
        <v>7.0000178000000002</v>
      </c>
    </row>
    <row r="11474" spans="1:10" x14ac:dyDescent="0.2">
      <c r="A11474" s="1">
        <v>46094.943020833336</v>
      </c>
      <c r="B11474">
        <v>7.0000178999999996</v>
      </c>
      <c r="C11474" s="1">
        <v>46094.943020833336</v>
      </c>
      <c r="D11474">
        <v>27.79</v>
      </c>
      <c r="E11474" s="1">
        <v>46094.943020833336</v>
      </c>
      <c r="F11474">
        <v>25.54</v>
      </c>
      <c r="G11474" s="1">
        <v>46094.943020833336</v>
      </c>
      <c r="H11474">
        <v>7.0000178999999996</v>
      </c>
      <c r="I11474" s="1">
        <v>46094.943020833336</v>
      </c>
      <c r="J11474">
        <v>7.0000178999999996</v>
      </c>
    </row>
    <row r="11475" spans="1:10" x14ac:dyDescent="0.2">
      <c r="A11475" s="1">
        <v>46094.943055555559</v>
      </c>
      <c r="B11475">
        <v>7.0000182000000004</v>
      </c>
      <c r="C11475" s="1">
        <v>46094.943055555559</v>
      </c>
      <c r="D11475">
        <v>27.79</v>
      </c>
      <c r="E11475" s="1">
        <v>46094.943055555559</v>
      </c>
      <c r="F11475">
        <v>25.54</v>
      </c>
      <c r="G11475" s="1">
        <v>46094.943055555559</v>
      </c>
      <c r="H11475">
        <v>7.0000182000000004</v>
      </c>
      <c r="I11475" s="1">
        <v>46094.943055555559</v>
      </c>
      <c r="J11475">
        <v>7.0000182000000004</v>
      </c>
    </row>
    <row r="11476" spans="1:10" x14ac:dyDescent="0.2">
      <c r="A11476" s="1">
        <v>46094.943067129629</v>
      </c>
      <c r="B11476">
        <v>7.0000179999999999</v>
      </c>
      <c r="C11476" s="1">
        <v>46094.943067129629</v>
      </c>
      <c r="D11476">
        <v>27.79</v>
      </c>
      <c r="E11476" s="1">
        <v>46094.943067129629</v>
      </c>
      <c r="F11476">
        <v>25.54</v>
      </c>
      <c r="G11476" s="1">
        <v>46094.943067129629</v>
      </c>
      <c r="H11476">
        <v>7.0000179999999999</v>
      </c>
      <c r="I11476" s="1">
        <v>46094.943067129629</v>
      </c>
      <c r="J11476">
        <v>7.0000179999999999</v>
      </c>
    </row>
    <row r="11477" spans="1:10" x14ac:dyDescent="0.2">
      <c r="A11477" s="1">
        <v>46094.943101851852</v>
      </c>
      <c r="B11477">
        <v>7.0000178000000002</v>
      </c>
      <c r="C11477" s="1">
        <v>46094.943101851852</v>
      </c>
      <c r="D11477">
        <v>27.8</v>
      </c>
      <c r="E11477" s="1">
        <v>46094.943101851852</v>
      </c>
      <c r="F11477">
        <v>25.53</v>
      </c>
      <c r="G11477" s="1">
        <v>46094.943101851852</v>
      </c>
      <c r="H11477">
        <v>7.0000178000000002</v>
      </c>
      <c r="I11477" s="1">
        <v>46094.943101851852</v>
      </c>
      <c r="J11477">
        <v>7.0000178000000002</v>
      </c>
    </row>
    <row r="11478" spans="1:10" x14ac:dyDescent="0.2">
      <c r="A11478" s="1">
        <v>46094.943124999998</v>
      </c>
      <c r="B11478">
        <v>7.0000178999999996</v>
      </c>
      <c r="C11478" s="1">
        <v>46094.943124999998</v>
      </c>
      <c r="D11478">
        <v>27.8</v>
      </c>
      <c r="E11478" s="1">
        <v>46094.943124999998</v>
      </c>
      <c r="F11478">
        <v>25.53</v>
      </c>
      <c r="G11478" s="1">
        <v>46094.943124999998</v>
      </c>
      <c r="H11478">
        <v>7.0000178999999996</v>
      </c>
      <c r="I11478" s="1">
        <v>46094.943124999998</v>
      </c>
      <c r="J11478">
        <v>7.0000178999999996</v>
      </c>
    </row>
    <row r="11479" spans="1:10" x14ac:dyDescent="0.2">
      <c r="A11479" s="1">
        <v>46094.943148148152</v>
      </c>
      <c r="B11479">
        <v>7.0000182000000004</v>
      </c>
      <c r="C11479" s="1">
        <v>46094.943148148152</v>
      </c>
      <c r="D11479">
        <v>27.8</v>
      </c>
      <c r="E11479" s="1">
        <v>46094.943148148152</v>
      </c>
      <c r="F11479">
        <v>25.53</v>
      </c>
      <c r="G11479" s="1">
        <v>46094.943148148152</v>
      </c>
      <c r="H11479">
        <v>7.0000182000000004</v>
      </c>
      <c r="I11479" s="1">
        <v>46094.943148148152</v>
      </c>
      <c r="J11479">
        <v>7.0000182000000004</v>
      </c>
    </row>
    <row r="11480" spans="1:10" x14ac:dyDescent="0.2">
      <c r="A11480" s="1">
        <v>46094.943171296298</v>
      </c>
      <c r="B11480">
        <v>7.0000179999999999</v>
      </c>
      <c r="C11480" s="1">
        <v>46094.943171296298</v>
      </c>
      <c r="D11480">
        <v>27.8</v>
      </c>
      <c r="E11480" s="1">
        <v>46094.943171296298</v>
      </c>
      <c r="F11480">
        <v>25.53</v>
      </c>
      <c r="G11480" s="1">
        <v>46094.943171296298</v>
      </c>
      <c r="H11480">
        <v>7.0000179999999999</v>
      </c>
      <c r="I11480" s="1">
        <v>46094.943171296298</v>
      </c>
      <c r="J11480">
        <v>7.0000179999999999</v>
      </c>
    </row>
    <row r="11481" spans="1:10" x14ac:dyDescent="0.2">
      <c r="A11481" s="1">
        <v>46094.943182870367</v>
      </c>
      <c r="B11481">
        <v>7.0000181000000001</v>
      </c>
      <c r="C11481" s="1">
        <v>46094.943182870367</v>
      </c>
      <c r="D11481">
        <v>27.79</v>
      </c>
      <c r="E11481" s="1">
        <v>46094.943182870367</v>
      </c>
      <c r="F11481">
        <v>25.53</v>
      </c>
      <c r="G11481" s="1">
        <v>46094.943182870367</v>
      </c>
      <c r="H11481">
        <v>7.0000181000000001</v>
      </c>
      <c r="I11481" s="1">
        <v>46094.943182870367</v>
      </c>
      <c r="J11481">
        <v>7.0000181000000001</v>
      </c>
    </row>
    <row r="11482" spans="1:10" x14ac:dyDescent="0.2">
      <c r="A11482" s="1">
        <v>46094.943194444444</v>
      </c>
      <c r="B11482">
        <v>7.0000178000000002</v>
      </c>
      <c r="C11482" s="1">
        <v>46094.943194444444</v>
      </c>
      <c r="D11482">
        <v>27.8</v>
      </c>
      <c r="E11482" s="1">
        <v>46094.943194444444</v>
      </c>
      <c r="F11482">
        <v>25.54</v>
      </c>
      <c r="G11482" s="1">
        <v>46094.943194444444</v>
      </c>
      <c r="H11482">
        <v>7.0000178000000002</v>
      </c>
      <c r="I11482" s="1">
        <v>46094.943194444444</v>
      </c>
      <c r="J11482">
        <v>7.0000178000000002</v>
      </c>
    </row>
    <row r="11483" spans="1:10" x14ac:dyDescent="0.2">
      <c r="A11483" s="1">
        <v>46094.943229166667</v>
      </c>
      <c r="B11483">
        <v>7.0000178000000002</v>
      </c>
      <c r="C11483" s="1">
        <v>46094.943229166667</v>
      </c>
      <c r="D11483">
        <v>27.79</v>
      </c>
      <c r="E11483" s="1">
        <v>46094.943229166667</v>
      </c>
      <c r="F11483">
        <v>25.52</v>
      </c>
      <c r="G11483" s="1">
        <v>46094.943229166667</v>
      </c>
      <c r="H11483">
        <v>7.0000178000000002</v>
      </c>
      <c r="I11483" s="1">
        <v>46094.943229166667</v>
      </c>
      <c r="J11483">
        <v>7.0000178000000002</v>
      </c>
    </row>
    <row r="11484" spans="1:10" x14ac:dyDescent="0.2">
      <c r="A11484" s="1">
        <v>46094.943240740744</v>
      </c>
      <c r="B11484">
        <v>7.0000182000000004</v>
      </c>
      <c r="C11484" s="1">
        <v>46094.943240740744</v>
      </c>
      <c r="D11484">
        <v>27.8</v>
      </c>
      <c r="E11484" s="1">
        <v>46094.943240740744</v>
      </c>
      <c r="F11484">
        <v>25.54</v>
      </c>
      <c r="G11484" s="1">
        <v>46094.943240740744</v>
      </c>
      <c r="H11484">
        <v>7.0000182000000004</v>
      </c>
      <c r="I11484" s="1">
        <v>46094.943240740744</v>
      </c>
      <c r="J11484">
        <v>7.0000182000000004</v>
      </c>
    </row>
    <row r="11485" spans="1:10" x14ac:dyDescent="0.2">
      <c r="A11485" s="1">
        <v>46094.94327546296</v>
      </c>
      <c r="B11485">
        <v>7.0000181000000001</v>
      </c>
      <c r="C11485" s="1">
        <v>46094.94327546296</v>
      </c>
      <c r="D11485">
        <v>27.79</v>
      </c>
      <c r="E11485" s="1">
        <v>46094.94327546296</v>
      </c>
      <c r="F11485">
        <v>25.52</v>
      </c>
      <c r="G11485" s="1">
        <v>46094.94327546296</v>
      </c>
      <c r="H11485">
        <v>7.0000181000000001</v>
      </c>
      <c r="I11485" s="1">
        <v>46094.94327546296</v>
      </c>
      <c r="J11485">
        <v>7.0000181000000001</v>
      </c>
    </row>
    <row r="11486" spans="1:10" x14ac:dyDescent="0.2">
      <c r="A11486" s="1">
        <v>46094.943287037036</v>
      </c>
      <c r="B11486">
        <v>7.0000178999999996</v>
      </c>
      <c r="C11486" s="1">
        <v>46094.943287037036</v>
      </c>
      <c r="D11486">
        <v>27.79</v>
      </c>
      <c r="E11486" s="1">
        <v>46094.943287037036</v>
      </c>
      <c r="F11486">
        <v>25.52</v>
      </c>
      <c r="G11486" s="1">
        <v>46094.943287037036</v>
      </c>
      <c r="H11486">
        <v>7.0000178999999996</v>
      </c>
      <c r="I11486" s="1">
        <v>46094.943287037036</v>
      </c>
      <c r="J11486">
        <v>7.0000178999999996</v>
      </c>
    </row>
    <row r="11487" spans="1:10" x14ac:dyDescent="0.2">
      <c r="A11487" s="1">
        <v>46094.943310185183</v>
      </c>
      <c r="B11487">
        <v>7.0000179999999999</v>
      </c>
      <c r="C11487" s="1">
        <v>46094.943310185183</v>
      </c>
      <c r="D11487">
        <v>27.8</v>
      </c>
      <c r="E11487" s="1">
        <v>46094.943310185183</v>
      </c>
      <c r="F11487">
        <v>25.52</v>
      </c>
      <c r="G11487" s="1">
        <v>46094.943310185183</v>
      </c>
      <c r="H11487">
        <v>7.0000179999999999</v>
      </c>
      <c r="I11487" s="1">
        <v>46094.943310185183</v>
      </c>
      <c r="J11487">
        <v>7.0000179999999999</v>
      </c>
    </row>
    <row r="11488" spans="1:10" x14ac:dyDescent="0.2">
      <c r="A11488" s="1">
        <v>46094.94332175926</v>
      </c>
      <c r="B11488">
        <v>7.0000185999999998</v>
      </c>
      <c r="C11488" s="1">
        <v>46094.94332175926</v>
      </c>
      <c r="D11488">
        <v>27.8</v>
      </c>
      <c r="E11488" s="1">
        <v>46094.94332175926</v>
      </c>
      <c r="F11488">
        <v>25.53</v>
      </c>
      <c r="G11488" s="1">
        <v>46094.94332175926</v>
      </c>
      <c r="H11488">
        <v>7.0000185999999998</v>
      </c>
      <c r="I11488" s="1">
        <v>46094.94332175926</v>
      </c>
      <c r="J11488">
        <v>7.0000185999999998</v>
      </c>
    </row>
    <row r="11489" spans="1:10" x14ac:dyDescent="0.2">
      <c r="A11489" s="1">
        <v>46094.943356481483</v>
      </c>
      <c r="B11489">
        <v>7.0000179999999999</v>
      </c>
      <c r="C11489" s="1">
        <v>46094.943356481483</v>
      </c>
      <c r="D11489">
        <v>27.78</v>
      </c>
      <c r="E11489" s="1">
        <v>46094.943356481483</v>
      </c>
      <c r="F11489">
        <v>25.52</v>
      </c>
      <c r="G11489" s="1">
        <v>46094.943356481483</v>
      </c>
      <c r="H11489">
        <v>7.0000179999999999</v>
      </c>
      <c r="I11489" s="1">
        <v>46094.943356481483</v>
      </c>
      <c r="J11489">
        <v>7.0000179999999999</v>
      </c>
    </row>
    <row r="11490" spans="1:10" x14ac:dyDescent="0.2">
      <c r="A11490" s="1">
        <v>46094.943368055552</v>
      </c>
      <c r="B11490">
        <v>7.0000185000000004</v>
      </c>
      <c r="C11490" s="1">
        <v>46094.943368055552</v>
      </c>
      <c r="D11490">
        <v>27.8</v>
      </c>
      <c r="E11490" s="1">
        <v>46094.943368055552</v>
      </c>
      <c r="F11490">
        <v>25.53</v>
      </c>
      <c r="G11490" s="1">
        <v>46094.943368055552</v>
      </c>
      <c r="H11490">
        <v>7.0000185000000004</v>
      </c>
      <c r="I11490" s="1">
        <v>46094.943368055552</v>
      </c>
      <c r="J11490">
        <v>7.0000185000000004</v>
      </c>
    </row>
    <row r="11491" spans="1:10" x14ac:dyDescent="0.2">
      <c r="A11491" s="1">
        <v>46094.943402777775</v>
      </c>
      <c r="B11491">
        <v>7.0000181000000001</v>
      </c>
      <c r="C11491" s="1">
        <v>46094.943402777775</v>
      </c>
      <c r="D11491">
        <v>27.79</v>
      </c>
      <c r="E11491" s="1">
        <v>46094.943402777775</v>
      </c>
      <c r="F11491">
        <v>25.52</v>
      </c>
      <c r="G11491" s="1">
        <v>46094.943402777775</v>
      </c>
      <c r="H11491">
        <v>7.0000181000000001</v>
      </c>
      <c r="I11491" s="1">
        <v>46094.943402777775</v>
      </c>
      <c r="J11491">
        <v>7.0000181000000001</v>
      </c>
    </row>
    <row r="11492" spans="1:10" x14ac:dyDescent="0.2">
      <c r="A11492" s="1">
        <v>46094.943414351852</v>
      </c>
      <c r="B11492">
        <v>7.0000179999999999</v>
      </c>
      <c r="C11492" s="1">
        <v>46094.943414351852</v>
      </c>
      <c r="D11492">
        <v>27.8</v>
      </c>
      <c r="E11492" s="1">
        <v>46094.943414351852</v>
      </c>
      <c r="F11492">
        <v>25.52</v>
      </c>
      <c r="G11492" s="1">
        <v>46094.943414351852</v>
      </c>
      <c r="H11492">
        <v>7.0000179999999999</v>
      </c>
      <c r="I11492" s="1">
        <v>46094.943414351852</v>
      </c>
      <c r="J11492">
        <v>7.0000179999999999</v>
      </c>
    </row>
    <row r="11493" spans="1:10" x14ac:dyDescent="0.2">
      <c r="A11493" s="1">
        <v>46094.943449074075</v>
      </c>
      <c r="B11493">
        <v>7.0000184000000001</v>
      </c>
      <c r="C11493" s="1">
        <v>46094.943449074075</v>
      </c>
      <c r="D11493">
        <v>27.8</v>
      </c>
      <c r="E11493" s="1">
        <v>46094.943449074075</v>
      </c>
      <c r="F11493">
        <v>25.51</v>
      </c>
      <c r="G11493" s="1">
        <v>46094.943449074075</v>
      </c>
      <c r="H11493">
        <v>7.0000184000000001</v>
      </c>
      <c r="I11493" s="1">
        <v>46094.943449074075</v>
      </c>
      <c r="J11493">
        <v>7.0000184000000001</v>
      </c>
    </row>
    <row r="11494" spans="1:10" x14ac:dyDescent="0.2">
      <c r="A11494" s="1">
        <v>46094.943449074075</v>
      </c>
      <c r="B11494">
        <v>7.0000181000000001</v>
      </c>
      <c r="C11494" s="1">
        <v>46094.943449074075</v>
      </c>
      <c r="D11494">
        <v>27.8</v>
      </c>
      <c r="E11494" s="1">
        <v>46094.943449074075</v>
      </c>
      <c r="F11494">
        <v>25.51</v>
      </c>
      <c r="G11494" s="1">
        <v>46094.943449074075</v>
      </c>
      <c r="H11494">
        <v>7.0000181000000001</v>
      </c>
      <c r="I11494" s="1">
        <v>46094.943449074075</v>
      </c>
      <c r="J11494">
        <v>7.0000181000000001</v>
      </c>
    </row>
    <row r="11495" spans="1:10" x14ac:dyDescent="0.2">
      <c r="A11495" s="1">
        <v>46094.943483796298</v>
      </c>
      <c r="B11495">
        <v>7.0000175999999996</v>
      </c>
      <c r="C11495" s="1">
        <v>46094.943483796298</v>
      </c>
      <c r="D11495">
        <v>27.8</v>
      </c>
      <c r="E11495" s="1">
        <v>46094.943483796298</v>
      </c>
      <c r="F11495">
        <v>25.52</v>
      </c>
      <c r="G11495" s="1">
        <v>46094.943483796298</v>
      </c>
      <c r="H11495">
        <v>7.0000175999999996</v>
      </c>
      <c r="I11495" s="1">
        <v>46094.943483796298</v>
      </c>
      <c r="J11495">
        <v>7.0000175999999996</v>
      </c>
    </row>
    <row r="11496" spans="1:10" x14ac:dyDescent="0.2">
      <c r="A11496" s="1">
        <v>46094.943495370368</v>
      </c>
      <c r="B11496">
        <v>7.0000178000000002</v>
      </c>
      <c r="C11496" s="1">
        <v>46094.943495370368</v>
      </c>
      <c r="D11496">
        <v>27.79</v>
      </c>
      <c r="E11496" s="1">
        <v>46094.943495370368</v>
      </c>
      <c r="F11496">
        <v>25.51</v>
      </c>
      <c r="G11496" s="1">
        <v>46094.943495370368</v>
      </c>
      <c r="H11496">
        <v>7.0000178000000002</v>
      </c>
      <c r="I11496" s="1">
        <v>46094.943495370368</v>
      </c>
      <c r="J11496">
        <v>7.0000178000000002</v>
      </c>
    </row>
    <row r="11497" spans="1:10" x14ac:dyDescent="0.2">
      <c r="A11497" s="1">
        <v>46094.943530092591</v>
      </c>
      <c r="B11497">
        <v>7.0000185000000004</v>
      </c>
      <c r="C11497" s="1">
        <v>46094.943530092591</v>
      </c>
      <c r="D11497">
        <v>27.79</v>
      </c>
      <c r="E11497" s="1">
        <v>46094.943530092591</v>
      </c>
      <c r="F11497">
        <v>25.51</v>
      </c>
      <c r="G11497" s="1">
        <v>46094.943530092591</v>
      </c>
      <c r="H11497">
        <v>7.0000185000000004</v>
      </c>
      <c r="I11497" s="1">
        <v>46094.943530092591</v>
      </c>
      <c r="J11497">
        <v>7.0000185000000004</v>
      </c>
    </row>
    <row r="11498" spans="1:10" x14ac:dyDescent="0.2">
      <c r="A11498" s="1">
        <v>46094.943541666667</v>
      </c>
      <c r="B11498">
        <v>7.0000182999999998</v>
      </c>
      <c r="C11498" s="1">
        <v>46094.943541666667</v>
      </c>
      <c r="D11498">
        <v>27.79</v>
      </c>
      <c r="E11498" s="1">
        <v>46094.943541666667</v>
      </c>
      <c r="F11498">
        <v>25.51</v>
      </c>
      <c r="G11498" s="1">
        <v>46094.943541666667</v>
      </c>
      <c r="H11498">
        <v>7.0000182999999998</v>
      </c>
      <c r="I11498" s="1">
        <v>46094.943541666667</v>
      </c>
      <c r="J11498">
        <v>7.0000182999999998</v>
      </c>
    </row>
    <row r="11499" spans="1:10" x14ac:dyDescent="0.2">
      <c r="A11499" s="1">
        <v>46094.943553240744</v>
      </c>
      <c r="B11499">
        <v>7.0000178000000002</v>
      </c>
      <c r="C11499" s="1">
        <v>46094.943553240744</v>
      </c>
      <c r="D11499">
        <v>27.79</v>
      </c>
      <c r="E11499" s="1">
        <v>46094.943553240744</v>
      </c>
      <c r="F11499">
        <v>25.51</v>
      </c>
      <c r="G11499" s="1">
        <v>46094.943553240744</v>
      </c>
      <c r="H11499">
        <v>7.0000178000000002</v>
      </c>
      <c r="I11499" s="1">
        <v>46094.943553240744</v>
      </c>
      <c r="J11499">
        <v>7.0000178000000002</v>
      </c>
    </row>
    <row r="11500" spans="1:10" x14ac:dyDescent="0.2">
      <c r="A11500" s="1">
        <v>46094.94358796296</v>
      </c>
      <c r="B11500">
        <v>7.0000181000000001</v>
      </c>
      <c r="C11500" s="1">
        <v>46094.94358796296</v>
      </c>
      <c r="D11500">
        <v>27.79</v>
      </c>
      <c r="E11500" s="1">
        <v>46094.94358796296</v>
      </c>
      <c r="F11500">
        <v>25.51</v>
      </c>
      <c r="G11500" s="1">
        <v>46094.94358796296</v>
      </c>
      <c r="H11500">
        <v>7.0000181000000001</v>
      </c>
      <c r="I11500" s="1">
        <v>46094.94358796296</v>
      </c>
      <c r="J11500">
        <v>7.0000181000000001</v>
      </c>
    </row>
    <row r="11501" spans="1:10" x14ac:dyDescent="0.2">
      <c r="A11501" s="1">
        <v>46094.943599537037</v>
      </c>
      <c r="B11501">
        <v>7.0000181000000001</v>
      </c>
      <c r="C11501" s="1">
        <v>46094.943599537037</v>
      </c>
      <c r="D11501">
        <v>27.81</v>
      </c>
      <c r="E11501" s="1">
        <v>46094.943599537037</v>
      </c>
      <c r="F11501">
        <v>25.51</v>
      </c>
      <c r="G11501" s="1">
        <v>46094.943599537037</v>
      </c>
      <c r="H11501">
        <v>7.0000181000000001</v>
      </c>
      <c r="I11501" s="1">
        <v>46094.943599537037</v>
      </c>
      <c r="J11501">
        <v>7.0000181000000001</v>
      </c>
    </row>
    <row r="11502" spans="1:10" x14ac:dyDescent="0.2">
      <c r="A11502" s="1">
        <v>46094.94363425926</v>
      </c>
      <c r="B11502">
        <v>7.0000179999999999</v>
      </c>
      <c r="C11502" s="1">
        <v>46094.94363425926</v>
      </c>
      <c r="D11502">
        <v>27.8</v>
      </c>
      <c r="E11502" s="1">
        <v>46094.94363425926</v>
      </c>
      <c r="F11502">
        <v>25.51</v>
      </c>
      <c r="G11502" s="1">
        <v>46094.94363425926</v>
      </c>
      <c r="H11502">
        <v>7.0000179999999999</v>
      </c>
      <c r="I11502" s="1">
        <v>46094.94363425926</v>
      </c>
      <c r="J11502">
        <v>7.0000179999999999</v>
      </c>
    </row>
    <row r="11503" spans="1:10" x14ac:dyDescent="0.2">
      <c r="A11503" s="1">
        <v>46094.943645833337</v>
      </c>
      <c r="B11503">
        <v>7.0000178999999996</v>
      </c>
      <c r="C11503" s="1">
        <v>46094.943645833337</v>
      </c>
      <c r="D11503">
        <v>27.8</v>
      </c>
      <c r="E11503" s="1">
        <v>46094.943645833337</v>
      </c>
      <c r="F11503">
        <v>25.5</v>
      </c>
      <c r="G11503" s="1">
        <v>46094.943645833337</v>
      </c>
      <c r="H11503">
        <v>7.0000178999999996</v>
      </c>
      <c r="I11503" s="1">
        <v>46094.943645833337</v>
      </c>
      <c r="J11503">
        <v>7.0000178999999996</v>
      </c>
    </row>
    <row r="11504" spans="1:10" x14ac:dyDescent="0.2">
      <c r="A11504" s="1">
        <v>46094.943680555552</v>
      </c>
      <c r="B11504">
        <v>7.0000181000000001</v>
      </c>
      <c r="C11504" s="1">
        <v>46094.943680555552</v>
      </c>
      <c r="D11504">
        <v>27.8</v>
      </c>
      <c r="E11504" s="1">
        <v>46094.943680555552</v>
      </c>
      <c r="F11504">
        <v>25.5</v>
      </c>
      <c r="G11504" s="1">
        <v>46094.943680555552</v>
      </c>
      <c r="H11504">
        <v>7.0000181000000001</v>
      </c>
      <c r="I11504" s="1">
        <v>46094.943680555552</v>
      </c>
      <c r="J11504">
        <v>7.0000181000000001</v>
      </c>
    </row>
    <row r="11505" spans="1:10" x14ac:dyDescent="0.2">
      <c r="A11505" s="1">
        <v>46094.943692129629</v>
      </c>
      <c r="B11505">
        <v>7.0000179999999999</v>
      </c>
      <c r="C11505" s="1">
        <v>46094.943692129629</v>
      </c>
      <c r="D11505">
        <v>27.8</v>
      </c>
      <c r="E11505" s="1">
        <v>46094.943692129629</v>
      </c>
      <c r="F11505">
        <v>25.5</v>
      </c>
      <c r="G11505" s="1">
        <v>46094.943692129629</v>
      </c>
      <c r="H11505">
        <v>7.0000179999999999</v>
      </c>
      <c r="I11505" s="1">
        <v>46094.943692129629</v>
      </c>
      <c r="J11505">
        <v>7.0000179999999999</v>
      </c>
    </row>
    <row r="11506" spans="1:10" x14ac:dyDescent="0.2">
      <c r="A11506" s="1">
        <v>46094.943726851852</v>
      </c>
      <c r="B11506">
        <v>7.0000178000000002</v>
      </c>
      <c r="C11506" s="1">
        <v>46094.943726851852</v>
      </c>
      <c r="D11506">
        <v>27.8</v>
      </c>
      <c r="E11506" s="1">
        <v>46094.943726851852</v>
      </c>
      <c r="F11506">
        <v>25.5</v>
      </c>
      <c r="G11506" s="1">
        <v>46094.943726851852</v>
      </c>
      <c r="H11506">
        <v>7.0000178000000002</v>
      </c>
      <c r="I11506" s="1">
        <v>46094.943726851852</v>
      </c>
      <c r="J11506">
        <v>7.0000178000000002</v>
      </c>
    </row>
    <row r="11507" spans="1:10" x14ac:dyDescent="0.2">
      <c r="A11507" s="1">
        <v>46094.943726851852</v>
      </c>
      <c r="B11507">
        <v>7.0000181000000001</v>
      </c>
      <c r="C11507" s="1">
        <v>46094.943726851852</v>
      </c>
      <c r="D11507">
        <v>27.8</v>
      </c>
      <c r="E11507" s="1">
        <v>46094.943726851852</v>
      </c>
      <c r="F11507">
        <v>25.51</v>
      </c>
      <c r="G11507" s="1">
        <v>46094.943726851852</v>
      </c>
      <c r="H11507">
        <v>7.0000181000000001</v>
      </c>
      <c r="I11507" s="1">
        <v>46094.943726851852</v>
      </c>
      <c r="J11507">
        <v>7.0000181000000001</v>
      </c>
    </row>
    <row r="11508" spans="1:10" x14ac:dyDescent="0.2">
      <c r="A11508" s="1">
        <v>46094.943761574075</v>
      </c>
      <c r="B11508">
        <v>7.0000182000000004</v>
      </c>
      <c r="C11508" s="1">
        <v>46094.943761574075</v>
      </c>
      <c r="D11508">
        <v>27.8</v>
      </c>
      <c r="E11508" s="1">
        <v>46094.943761574075</v>
      </c>
      <c r="F11508">
        <v>25.5</v>
      </c>
      <c r="G11508" s="1">
        <v>46094.943761574075</v>
      </c>
      <c r="H11508">
        <v>7.0000182000000004</v>
      </c>
      <c r="I11508" s="1">
        <v>46094.943761574075</v>
      </c>
      <c r="J11508">
        <v>7.0000182000000004</v>
      </c>
    </row>
    <row r="11509" spans="1:10" x14ac:dyDescent="0.2">
      <c r="A11509" s="1">
        <v>46094.943773148145</v>
      </c>
      <c r="B11509">
        <v>7.0000181000000001</v>
      </c>
      <c r="C11509" s="1">
        <v>46094.943773148145</v>
      </c>
      <c r="D11509">
        <v>27.8</v>
      </c>
      <c r="E11509" s="1">
        <v>46094.943773148145</v>
      </c>
      <c r="F11509">
        <v>25.49</v>
      </c>
      <c r="G11509" s="1">
        <v>46094.943773148145</v>
      </c>
      <c r="H11509">
        <v>7.0000181000000001</v>
      </c>
      <c r="I11509" s="1">
        <v>46094.943773148145</v>
      </c>
      <c r="J11509">
        <v>7.0000181000000001</v>
      </c>
    </row>
    <row r="11510" spans="1:10" x14ac:dyDescent="0.2">
      <c r="A11510" s="1">
        <v>46094.943807870368</v>
      </c>
      <c r="B11510">
        <v>7.0000182000000004</v>
      </c>
      <c r="C11510" s="1">
        <v>46094.943807870368</v>
      </c>
      <c r="D11510">
        <v>27.8</v>
      </c>
      <c r="E11510" s="1">
        <v>46094.943807870368</v>
      </c>
      <c r="F11510">
        <v>25.49</v>
      </c>
      <c r="G11510" s="1">
        <v>46094.943807870368</v>
      </c>
      <c r="H11510">
        <v>7.0000182000000004</v>
      </c>
      <c r="I11510" s="1">
        <v>46094.943807870368</v>
      </c>
      <c r="J11510">
        <v>7.0000182000000004</v>
      </c>
    </row>
    <row r="11511" spans="1:10" x14ac:dyDescent="0.2">
      <c r="A11511" s="1">
        <v>46094.943819444445</v>
      </c>
      <c r="B11511">
        <v>7.0000181000000001</v>
      </c>
      <c r="C11511" s="1">
        <v>46094.943819444445</v>
      </c>
      <c r="D11511">
        <v>27.8</v>
      </c>
      <c r="E11511" s="1">
        <v>46094.943819444445</v>
      </c>
      <c r="F11511">
        <v>25.49</v>
      </c>
      <c r="G11511" s="1">
        <v>46094.943819444445</v>
      </c>
      <c r="H11511">
        <v>7.0000181000000001</v>
      </c>
      <c r="I11511" s="1">
        <v>46094.943819444445</v>
      </c>
      <c r="J11511">
        <v>7.0000181000000001</v>
      </c>
    </row>
    <row r="11512" spans="1:10" x14ac:dyDescent="0.2">
      <c r="A11512" s="1">
        <v>46094.943854166668</v>
      </c>
      <c r="B11512">
        <v>7.0000179999999999</v>
      </c>
      <c r="C11512" s="1">
        <v>46094.943854166668</v>
      </c>
      <c r="D11512">
        <v>27.8</v>
      </c>
      <c r="E11512" s="1">
        <v>46094.943854166668</v>
      </c>
      <c r="F11512">
        <v>25.49</v>
      </c>
      <c r="G11512" s="1">
        <v>46094.943854166668</v>
      </c>
      <c r="H11512">
        <v>7.0000179999999999</v>
      </c>
      <c r="I11512" s="1">
        <v>46094.943854166668</v>
      </c>
      <c r="J11512">
        <v>7.0000179999999999</v>
      </c>
    </row>
    <row r="11513" spans="1:10" x14ac:dyDescent="0.2">
      <c r="A11513" s="1">
        <v>46094.943854166668</v>
      </c>
      <c r="B11513">
        <v>7.0000182999999998</v>
      </c>
      <c r="C11513" s="1">
        <v>46094.943854166668</v>
      </c>
      <c r="D11513">
        <v>27.79</v>
      </c>
      <c r="E11513" s="1">
        <v>46094.943854166668</v>
      </c>
      <c r="F11513">
        <v>25.5</v>
      </c>
      <c r="G11513" s="1">
        <v>46094.943854166668</v>
      </c>
      <c r="H11513">
        <v>7.0000182999999998</v>
      </c>
      <c r="I11513" s="1">
        <v>46094.943854166668</v>
      </c>
      <c r="J11513">
        <v>7.0000182999999998</v>
      </c>
    </row>
    <row r="11514" spans="1:10" x14ac:dyDescent="0.2">
      <c r="A11514" s="1">
        <v>46094.943888888891</v>
      </c>
      <c r="B11514">
        <v>7.0000185999999998</v>
      </c>
      <c r="C11514" s="1">
        <v>46094.943888888891</v>
      </c>
      <c r="D11514">
        <v>27.79</v>
      </c>
      <c r="E11514" s="1">
        <v>46094.943888888891</v>
      </c>
      <c r="F11514">
        <v>25.49</v>
      </c>
      <c r="G11514" s="1">
        <v>46094.943888888891</v>
      </c>
      <c r="H11514">
        <v>7.0000185999999998</v>
      </c>
      <c r="I11514" s="1">
        <v>46094.943888888891</v>
      </c>
      <c r="J11514">
        <v>7.0000185999999998</v>
      </c>
    </row>
    <row r="11515" spans="1:10" x14ac:dyDescent="0.2">
      <c r="A11515" s="1">
        <v>46094.94390046296</v>
      </c>
      <c r="B11515">
        <v>7.0000173999999999</v>
      </c>
      <c r="C11515" s="1">
        <v>46094.94390046296</v>
      </c>
      <c r="D11515">
        <v>27.79</v>
      </c>
      <c r="E11515" s="1">
        <v>46094.94390046296</v>
      </c>
      <c r="F11515">
        <v>25.49</v>
      </c>
      <c r="G11515" s="1">
        <v>46094.94390046296</v>
      </c>
      <c r="H11515">
        <v>7.0000173999999999</v>
      </c>
      <c r="I11515" s="1">
        <v>46094.94390046296</v>
      </c>
      <c r="J11515">
        <v>7.0000173999999999</v>
      </c>
    </row>
    <row r="11516" spans="1:10" x14ac:dyDescent="0.2">
      <c r="A11516" s="1">
        <v>46094.943935185183</v>
      </c>
      <c r="B11516">
        <v>7.0000182999999998</v>
      </c>
      <c r="C11516" s="1">
        <v>46094.943935185183</v>
      </c>
      <c r="D11516">
        <v>27.8</v>
      </c>
      <c r="E11516" s="1">
        <v>46094.943935185183</v>
      </c>
      <c r="F11516">
        <v>25.49</v>
      </c>
      <c r="G11516" s="1">
        <v>46094.943935185183</v>
      </c>
      <c r="H11516">
        <v>7.0000182999999998</v>
      </c>
      <c r="I11516" s="1">
        <v>46094.943935185183</v>
      </c>
      <c r="J11516">
        <v>7.0000182999999998</v>
      </c>
    </row>
    <row r="11517" spans="1:10" x14ac:dyDescent="0.2">
      <c r="A11517" s="1">
        <v>46094.94394675926</v>
      </c>
      <c r="B11517">
        <v>7.0000181000000001</v>
      </c>
      <c r="C11517" s="1">
        <v>46094.94394675926</v>
      </c>
      <c r="D11517">
        <v>27.8</v>
      </c>
      <c r="E11517" s="1">
        <v>46094.94394675926</v>
      </c>
      <c r="F11517">
        <v>25.48</v>
      </c>
      <c r="G11517" s="1">
        <v>46094.94394675926</v>
      </c>
      <c r="H11517">
        <v>7.0000181000000001</v>
      </c>
      <c r="I11517" s="1">
        <v>46094.94394675926</v>
      </c>
      <c r="J11517">
        <v>7.0000181000000001</v>
      </c>
    </row>
    <row r="11518" spans="1:10" x14ac:dyDescent="0.2">
      <c r="A11518" s="1">
        <v>46094.943981481483</v>
      </c>
      <c r="B11518">
        <v>7.0000176999999999</v>
      </c>
      <c r="C11518" s="1">
        <v>46094.943981481483</v>
      </c>
      <c r="D11518">
        <v>27.81</v>
      </c>
      <c r="E11518" s="1">
        <v>46094.943981481483</v>
      </c>
      <c r="F11518">
        <v>25.49</v>
      </c>
      <c r="G11518" s="1">
        <v>46094.943981481483</v>
      </c>
      <c r="H11518">
        <v>7.0000176999999999</v>
      </c>
      <c r="I11518" s="1">
        <v>46094.943981481483</v>
      </c>
      <c r="J11518">
        <v>7.0000176999999999</v>
      </c>
    </row>
    <row r="11519" spans="1:10" x14ac:dyDescent="0.2">
      <c r="A11519" s="1">
        <v>46094.943993055553</v>
      </c>
      <c r="B11519">
        <v>7.0000178000000002</v>
      </c>
      <c r="C11519" s="1">
        <v>46094.943993055553</v>
      </c>
      <c r="D11519">
        <v>27.8</v>
      </c>
      <c r="E11519" s="1">
        <v>46094.943993055553</v>
      </c>
      <c r="F11519">
        <v>25.49</v>
      </c>
      <c r="G11519" s="1">
        <v>46094.943993055553</v>
      </c>
      <c r="H11519">
        <v>7.0000178000000002</v>
      </c>
      <c r="I11519" s="1">
        <v>46094.943993055553</v>
      </c>
      <c r="J11519">
        <v>7.0000178000000002</v>
      </c>
    </row>
    <row r="11520" spans="1:10" x14ac:dyDescent="0.2">
      <c r="A11520" s="1">
        <v>46094.944027777776</v>
      </c>
      <c r="B11520">
        <v>7.0000175999999996</v>
      </c>
      <c r="C11520" s="1">
        <v>46094.944027777776</v>
      </c>
      <c r="D11520">
        <v>27.79</v>
      </c>
      <c r="E11520" s="1">
        <v>46094.944027777776</v>
      </c>
      <c r="F11520">
        <v>25.49</v>
      </c>
      <c r="G11520" s="1">
        <v>46094.944027777776</v>
      </c>
      <c r="H11520">
        <v>7.0000175999999996</v>
      </c>
      <c r="I11520" s="1">
        <v>46094.944027777776</v>
      </c>
      <c r="J11520">
        <v>7.0000175999999996</v>
      </c>
    </row>
    <row r="11521" spans="1:10" x14ac:dyDescent="0.2">
      <c r="A11521" s="1">
        <v>46094.944039351853</v>
      </c>
      <c r="B11521">
        <v>7.0000182999999998</v>
      </c>
      <c r="C11521" s="1">
        <v>46094.944039351853</v>
      </c>
      <c r="D11521">
        <v>27.8</v>
      </c>
      <c r="E11521" s="1">
        <v>46094.944039351853</v>
      </c>
      <c r="F11521">
        <v>25.48</v>
      </c>
      <c r="G11521" s="1">
        <v>46094.944039351853</v>
      </c>
      <c r="H11521">
        <v>7.0000182999999998</v>
      </c>
      <c r="I11521" s="1">
        <v>46094.944039351853</v>
      </c>
      <c r="J11521">
        <v>7.0000182999999998</v>
      </c>
    </row>
    <row r="11522" spans="1:10" x14ac:dyDescent="0.2">
      <c r="A11522" s="1">
        <v>46094.944062499999</v>
      </c>
      <c r="B11522">
        <v>7.0000179999999999</v>
      </c>
      <c r="C11522" s="1">
        <v>46094.944062499999</v>
      </c>
      <c r="D11522">
        <v>27.8</v>
      </c>
      <c r="E11522" s="1">
        <v>46094.944062499999</v>
      </c>
      <c r="F11522">
        <v>25.49</v>
      </c>
      <c r="G11522" s="1">
        <v>46094.944062499999</v>
      </c>
      <c r="H11522">
        <v>7.0000179999999999</v>
      </c>
      <c r="I11522" s="1">
        <v>46094.944062499999</v>
      </c>
      <c r="J11522">
        <v>7.0000179999999999</v>
      </c>
    </row>
    <row r="11523" spans="1:10" x14ac:dyDescent="0.2">
      <c r="A11523" s="1">
        <v>46094.944074074076</v>
      </c>
      <c r="B11523">
        <v>7.0000178000000002</v>
      </c>
      <c r="C11523" s="1">
        <v>46094.944074074076</v>
      </c>
      <c r="D11523">
        <v>27.8</v>
      </c>
      <c r="E11523" s="1">
        <v>46094.944074074076</v>
      </c>
      <c r="F11523">
        <v>25.49</v>
      </c>
      <c r="G11523" s="1">
        <v>46094.944074074076</v>
      </c>
      <c r="H11523">
        <v>7.0000178000000002</v>
      </c>
      <c r="I11523" s="1">
        <v>46094.944074074076</v>
      </c>
      <c r="J11523">
        <v>7.0000178000000002</v>
      </c>
    </row>
    <row r="11524" spans="1:10" x14ac:dyDescent="0.2">
      <c r="A11524" s="1">
        <v>46094.944108796299</v>
      </c>
      <c r="B11524">
        <v>7.0000182999999998</v>
      </c>
      <c r="C11524" s="1">
        <v>46094.944108796299</v>
      </c>
      <c r="D11524">
        <v>27.8</v>
      </c>
      <c r="E11524" s="1">
        <v>46094.944108796299</v>
      </c>
      <c r="F11524">
        <v>25.48</v>
      </c>
      <c r="G11524" s="1">
        <v>46094.944108796299</v>
      </c>
      <c r="H11524">
        <v>7.0000182999999998</v>
      </c>
      <c r="I11524" s="1">
        <v>46094.944108796299</v>
      </c>
      <c r="J11524">
        <v>7.0000182999999998</v>
      </c>
    </row>
    <row r="11525" spans="1:10" x14ac:dyDescent="0.2">
      <c r="A11525" s="1">
        <v>46094.944120370368</v>
      </c>
      <c r="B11525">
        <v>7.0000182999999998</v>
      </c>
      <c r="C11525" s="1">
        <v>46094.944120370368</v>
      </c>
      <c r="D11525">
        <v>27.8</v>
      </c>
      <c r="E11525" s="1">
        <v>46094.944120370368</v>
      </c>
      <c r="F11525">
        <v>25.48</v>
      </c>
      <c r="G11525" s="1">
        <v>46094.944120370368</v>
      </c>
      <c r="H11525">
        <v>7.0000182999999998</v>
      </c>
      <c r="I11525" s="1">
        <v>46094.944120370368</v>
      </c>
      <c r="J11525">
        <v>7.0000182999999998</v>
      </c>
    </row>
    <row r="11526" spans="1:10" x14ac:dyDescent="0.2">
      <c r="A11526" s="1">
        <v>46094.944155092591</v>
      </c>
      <c r="B11526">
        <v>7.0000181000000001</v>
      </c>
      <c r="C11526" s="1">
        <v>46094.944155092591</v>
      </c>
      <c r="D11526">
        <v>27.8</v>
      </c>
      <c r="E11526" s="1">
        <v>46094.944155092591</v>
      </c>
      <c r="F11526">
        <v>25.48</v>
      </c>
      <c r="G11526" s="1">
        <v>46094.944155092591</v>
      </c>
      <c r="H11526">
        <v>7.0000181000000001</v>
      </c>
      <c r="I11526" s="1">
        <v>46094.944155092591</v>
      </c>
      <c r="J11526">
        <v>7.0000181000000001</v>
      </c>
    </row>
    <row r="11527" spans="1:10" x14ac:dyDescent="0.2">
      <c r="A11527" s="1">
        <v>46094.944166666668</v>
      </c>
      <c r="B11527">
        <v>7.0000178999999996</v>
      </c>
      <c r="C11527" s="1">
        <v>46094.944166666668</v>
      </c>
      <c r="D11527">
        <v>27.81</v>
      </c>
      <c r="E11527" s="1">
        <v>46094.944166666668</v>
      </c>
      <c r="F11527">
        <v>25.47</v>
      </c>
      <c r="G11527" s="1">
        <v>46094.944166666668</v>
      </c>
      <c r="H11527">
        <v>7.0000178999999996</v>
      </c>
      <c r="I11527" s="1">
        <v>46094.944166666668</v>
      </c>
      <c r="J11527">
        <v>7.0000178999999996</v>
      </c>
    </row>
    <row r="11528" spans="1:10" x14ac:dyDescent="0.2">
      <c r="A11528" s="1">
        <v>46094.944178240738</v>
      </c>
      <c r="B11528">
        <v>7.0000181000000001</v>
      </c>
      <c r="C11528" s="1">
        <v>46094.944178240738</v>
      </c>
      <c r="D11528">
        <v>27.8</v>
      </c>
      <c r="E11528" s="1">
        <v>46094.944178240738</v>
      </c>
      <c r="F11528">
        <v>25.49</v>
      </c>
      <c r="G11528" s="1">
        <v>46094.944178240738</v>
      </c>
      <c r="H11528">
        <v>7.0000181000000001</v>
      </c>
      <c r="I11528" s="1">
        <v>46094.944178240738</v>
      </c>
      <c r="J11528">
        <v>7.0000181000000001</v>
      </c>
    </row>
    <row r="11529" spans="1:10" x14ac:dyDescent="0.2">
      <c r="A11529" s="1">
        <v>46094.944212962961</v>
      </c>
      <c r="B11529">
        <v>7.0000182999999998</v>
      </c>
      <c r="C11529" s="1">
        <v>46094.944212962961</v>
      </c>
      <c r="D11529">
        <v>27.8</v>
      </c>
      <c r="E11529" s="1">
        <v>46094.944212962961</v>
      </c>
      <c r="F11529">
        <v>25.48</v>
      </c>
      <c r="G11529" s="1">
        <v>46094.944212962961</v>
      </c>
      <c r="H11529">
        <v>7.0000182999999998</v>
      </c>
      <c r="I11529" s="1">
        <v>46094.944212962961</v>
      </c>
      <c r="J11529">
        <v>7.0000182999999998</v>
      </c>
    </row>
    <row r="11530" spans="1:10" x14ac:dyDescent="0.2">
      <c r="A11530" s="1">
        <v>46094.944224537037</v>
      </c>
      <c r="B11530">
        <v>7.0000178999999996</v>
      </c>
      <c r="C11530" s="1">
        <v>46094.944224537037</v>
      </c>
      <c r="D11530">
        <v>27.8</v>
      </c>
      <c r="E11530" s="1">
        <v>46094.944224537037</v>
      </c>
      <c r="F11530">
        <v>25.47</v>
      </c>
      <c r="G11530" s="1">
        <v>46094.944224537037</v>
      </c>
      <c r="H11530">
        <v>7.0000178999999996</v>
      </c>
      <c r="I11530" s="1">
        <v>46094.944224537037</v>
      </c>
      <c r="J11530">
        <v>7.0000178999999996</v>
      </c>
    </row>
    <row r="11531" spans="1:10" x14ac:dyDescent="0.2">
      <c r="A11531" s="1">
        <v>46094.94425925926</v>
      </c>
      <c r="B11531">
        <v>7.0000176999999999</v>
      </c>
      <c r="C11531" s="1">
        <v>46094.94425925926</v>
      </c>
      <c r="D11531">
        <v>27.8</v>
      </c>
      <c r="E11531" s="1">
        <v>46094.94425925926</v>
      </c>
      <c r="F11531">
        <v>25.48</v>
      </c>
      <c r="G11531" s="1">
        <v>46094.94425925926</v>
      </c>
      <c r="H11531">
        <v>7.0000176999999999</v>
      </c>
      <c r="I11531" s="1">
        <v>46094.94425925926</v>
      </c>
      <c r="J11531">
        <v>7.0000176999999999</v>
      </c>
    </row>
    <row r="11532" spans="1:10" x14ac:dyDescent="0.2">
      <c r="A11532" s="1">
        <v>46094.94427083333</v>
      </c>
      <c r="B11532">
        <v>7.0000178999999996</v>
      </c>
      <c r="C11532" s="1">
        <v>46094.94427083333</v>
      </c>
      <c r="D11532">
        <v>27.79</v>
      </c>
      <c r="E11532" s="1">
        <v>46094.94427083333</v>
      </c>
      <c r="F11532">
        <v>25.47</v>
      </c>
      <c r="G11532" s="1">
        <v>46094.94427083333</v>
      </c>
      <c r="H11532">
        <v>7.0000178999999996</v>
      </c>
      <c r="I11532" s="1">
        <v>46094.94427083333</v>
      </c>
      <c r="J11532">
        <v>7.0000178999999996</v>
      </c>
    </row>
    <row r="11533" spans="1:10" x14ac:dyDescent="0.2">
      <c r="A11533" s="1">
        <v>46094.944305555553</v>
      </c>
      <c r="B11533">
        <v>7.0000173999999999</v>
      </c>
      <c r="C11533" s="1">
        <v>46094.944305555553</v>
      </c>
      <c r="D11533">
        <v>27.79</v>
      </c>
      <c r="E11533" s="1">
        <v>46094.944305555553</v>
      </c>
      <c r="F11533">
        <v>25.47</v>
      </c>
      <c r="G11533" s="1">
        <v>46094.944305555553</v>
      </c>
      <c r="H11533">
        <v>7.0000173999999999</v>
      </c>
      <c r="I11533" s="1">
        <v>46094.944305555553</v>
      </c>
      <c r="J11533">
        <v>7.0000173999999999</v>
      </c>
    </row>
    <row r="11534" spans="1:10" x14ac:dyDescent="0.2">
      <c r="A11534" s="1">
        <v>46094.94431712963</v>
      </c>
      <c r="B11534">
        <v>7.0000175000000002</v>
      </c>
      <c r="C11534" s="1">
        <v>46094.94431712963</v>
      </c>
      <c r="D11534">
        <v>27.8</v>
      </c>
      <c r="E11534" s="1">
        <v>46094.94431712963</v>
      </c>
      <c r="F11534">
        <v>25.48</v>
      </c>
      <c r="G11534" s="1">
        <v>46094.94431712963</v>
      </c>
      <c r="H11534">
        <v>7.0000175000000002</v>
      </c>
      <c r="I11534" s="1">
        <v>46094.94431712963</v>
      </c>
      <c r="J11534">
        <v>7.0000175000000002</v>
      </c>
    </row>
    <row r="11535" spans="1:10" x14ac:dyDescent="0.2">
      <c r="A11535" s="1">
        <v>46094.944340277776</v>
      </c>
      <c r="B11535">
        <v>7.0000182000000004</v>
      </c>
      <c r="C11535" s="1">
        <v>46094.944340277776</v>
      </c>
      <c r="D11535">
        <v>27.79</v>
      </c>
      <c r="E11535" s="1">
        <v>46094.944340277776</v>
      </c>
      <c r="F11535">
        <v>25.48</v>
      </c>
      <c r="G11535" s="1">
        <v>46094.944340277776</v>
      </c>
      <c r="H11535">
        <v>7.0000182000000004</v>
      </c>
      <c r="I11535" s="1">
        <v>46094.944340277776</v>
      </c>
      <c r="J11535">
        <v>7.0000182000000004</v>
      </c>
    </row>
    <row r="11536" spans="1:10" x14ac:dyDescent="0.2">
      <c r="A11536" s="1">
        <v>46094.944351851853</v>
      </c>
      <c r="B11536">
        <v>7.0000175999999996</v>
      </c>
      <c r="C11536" s="1">
        <v>46094.944351851853</v>
      </c>
      <c r="D11536">
        <v>27.79</v>
      </c>
      <c r="E11536" s="1">
        <v>46094.944351851853</v>
      </c>
      <c r="F11536">
        <v>25.47</v>
      </c>
      <c r="G11536" s="1">
        <v>46094.944351851853</v>
      </c>
      <c r="H11536">
        <v>7.0000175999999996</v>
      </c>
      <c r="I11536" s="1">
        <v>46094.944351851853</v>
      </c>
      <c r="J11536">
        <v>7.0000175999999996</v>
      </c>
    </row>
    <row r="11537" spans="1:10" x14ac:dyDescent="0.2">
      <c r="A11537" s="1">
        <v>46094.944386574076</v>
      </c>
      <c r="B11537">
        <v>7.0000179999999999</v>
      </c>
      <c r="C11537" s="1">
        <v>46094.944386574076</v>
      </c>
      <c r="D11537">
        <v>27.8</v>
      </c>
      <c r="E11537" s="1">
        <v>46094.944386574076</v>
      </c>
      <c r="F11537">
        <v>25.47</v>
      </c>
      <c r="G11537" s="1">
        <v>46094.944386574076</v>
      </c>
      <c r="H11537">
        <v>7.0000179999999999</v>
      </c>
      <c r="I11537" s="1">
        <v>46094.944386574076</v>
      </c>
      <c r="J11537">
        <v>7.0000179999999999</v>
      </c>
    </row>
    <row r="11538" spans="1:10" x14ac:dyDescent="0.2">
      <c r="A11538" s="1">
        <v>46094.944398148145</v>
      </c>
      <c r="B11538">
        <v>7.0000181000000001</v>
      </c>
      <c r="C11538" s="1">
        <v>46094.944398148145</v>
      </c>
      <c r="D11538">
        <v>27.8</v>
      </c>
      <c r="E11538" s="1">
        <v>46094.944398148145</v>
      </c>
      <c r="F11538">
        <v>25.46</v>
      </c>
      <c r="G11538" s="1">
        <v>46094.944398148145</v>
      </c>
      <c r="H11538">
        <v>7.0000181000000001</v>
      </c>
      <c r="I11538" s="1">
        <v>46094.944398148145</v>
      </c>
      <c r="J11538">
        <v>7.0000181000000001</v>
      </c>
    </row>
    <row r="11539" spans="1:10" x14ac:dyDescent="0.2">
      <c r="A11539" s="1">
        <v>46094.944432870368</v>
      </c>
      <c r="B11539">
        <v>7.0000182000000004</v>
      </c>
      <c r="C11539" s="1">
        <v>46094.944432870368</v>
      </c>
      <c r="D11539">
        <v>27.8</v>
      </c>
      <c r="E11539" s="1">
        <v>46094.944432870368</v>
      </c>
      <c r="F11539">
        <v>25.46</v>
      </c>
      <c r="G11539" s="1">
        <v>46094.944432870368</v>
      </c>
      <c r="H11539">
        <v>7.0000182000000004</v>
      </c>
      <c r="I11539" s="1">
        <v>46094.944432870368</v>
      </c>
      <c r="J11539">
        <v>7.0000182000000004</v>
      </c>
    </row>
    <row r="11540" spans="1:10" x14ac:dyDescent="0.2">
      <c r="A11540" s="1">
        <v>46094.944444444445</v>
      </c>
      <c r="B11540">
        <v>7.0000185000000004</v>
      </c>
      <c r="C11540" s="1">
        <v>46094.944444444445</v>
      </c>
      <c r="D11540">
        <v>27.79</v>
      </c>
      <c r="E11540" s="1">
        <v>46094.944444444445</v>
      </c>
      <c r="F11540">
        <v>25.46</v>
      </c>
      <c r="G11540" s="1">
        <v>46094.944444444445</v>
      </c>
      <c r="H11540">
        <v>7.0000185000000004</v>
      </c>
      <c r="I11540" s="1">
        <v>46094.944444444445</v>
      </c>
      <c r="J11540">
        <v>7.0000185000000004</v>
      </c>
    </row>
    <row r="11541" spans="1:10" x14ac:dyDescent="0.2">
      <c r="A11541" s="1">
        <v>46094.944467592592</v>
      </c>
      <c r="B11541">
        <v>7.0000173999999999</v>
      </c>
      <c r="C11541" s="1">
        <v>46094.944467592592</v>
      </c>
      <c r="D11541">
        <v>27.8</v>
      </c>
      <c r="E11541" s="1">
        <v>46094.944467592592</v>
      </c>
      <c r="F11541">
        <v>25.46</v>
      </c>
      <c r="G11541" s="1">
        <v>46094.944467592592</v>
      </c>
      <c r="H11541">
        <v>7.0000173999999999</v>
      </c>
      <c r="I11541" s="1">
        <v>46094.944467592592</v>
      </c>
      <c r="J11541">
        <v>7.0000173999999999</v>
      </c>
    </row>
    <row r="11542" spans="1:10" x14ac:dyDescent="0.2">
      <c r="A11542" s="1">
        <v>46094.944479166668</v>
      </c>
      <c r="B11542">
        <v>7.0000182999999998</v>
      </c>
      <c r="C11542" s="1">
        <v>46094.944479166668</v>
      </c>
      <c r="D11542">
        <v>27.79</v>
      </c>
      <c r="E11542" s="1">
        <v>46094.944479166668</v>
      </c>
      <c r="F11542">
        <v>25.45</v>
      </c>
      <c r="G11542" s="1">
        <v>46094.944479166668</v>
      </c>
      <c r="H11542">
        <v>7.0000182999999998</v>
      </c>
      <c r="I11542" s="1">
        <v>46094.944479166668</v>
      </c>
      <c r="J11542">
        <v>7.0000182999999998</v>
      </c>
    </row>
    <row r="11543" spans="1:10" x14ac:dyDescent="0.2">
      <c r="A11543" s="1">
        <v>46094.944513888891</v>
      </c>
      <c r="B11543">
        <v>7.0000176999999999</v>
      </c>
      <c r="C11543" s="1">
        <v>46094.944513888891</v>
      </c>
      <c r="D11543">
        <v>27.79</v>
      </c>
      <c r="E11543" s="1">
        <v>46094.944513888891</v>
      </c>
      <c r="F11543">
        <v>25.46</v>
      </c>
      <c r="G11543" s="1">
        <v>46094.944513888891</v>
      </c>
      <c r="H11543">
        <v>7.0000176999999999</v>
      </c>
      <c r="I11543" s="1">
        <v>46094.944513888891</v>
      </c>
      <c r="J11543">
        <v>7.0000176999999999</v>
      </c>
    </row>
    <row r="11544" spans="1:10" x14ac:dyDescent="0.2">
      <c r="A11544" s="1">
        <v>46094.944525462961</v>
      </c>
      <c r="B11544">
        <v>7.0000176999999999</v>
      </c>
      <c r="C11544" s="1">
        <v>46094.944525462961</v>
      </c>
      <c r="D11544">
        <v>27.79</v>
      </c>
      <c r="E11544" s="1">
        <v>46094.944525462961</v>
      </c>
      <c r="F11544">
        <v>25.46</v>
      </c>
      <c r="G11544" s="1">
        <v>46094.944525462961</v>
      </c>
      <c r="H11544">
        <v>7.0000176999999999</v>
      </c>
      <c r="I11544" s="1">
        <v>46094.944525462961</v>
      </c>
      <c r="J11544">
        <v>7.0000176999999999</v>
      </c>
    </row>
    <row r="11545" spans="1:10" x14ac:dyDescent="0.2">
      <c r="A11545" s="1">
        <v>46094.944560185184</v>
      </c>
      <c r="B11545">
        <v>7.0000175999999996</v>
      </c>
      <c r="C11545" s="1">
        <v>46094.944560185184</v>
      </c>
      <c r="D11545">
        <v>27.79</v>
      </c>
      <c r="E11545" s="1">
        <v>46094.944560185184</v>
      </c>
      <c r="F11545">
        <v>25.46</v>
      </c>
      <c r="G11545" s="1">
        <v>46094.944560185184</v>
      </c>
      <c r="H11545">
        <v>7.0000175999999996</v>
      </c>
      <c r="I11545" s="1">
        <v>46094.944560185184</v>
      </c>
      <c r="J11545">
        <v>7.0000175999999996</v>
      </c>
    </row>
    <row r="11546" spans="1:10" x14ac:dyDescent="0.2">
      <c r="A11546" s="1">
        <v>46094.944571759261</v>
      </c>
      <c r="B11546">
        <v>7.0000175999999996</v>
      </c>
      <c r="C11546" s="1">
        <v>46094.944571759261</v>
      </c>
      <c r="D11546">
        <v>27.8</v>
      </c>
      <c r="E11546" s="1">
        <v>46094.944571759261</v>
      </c>
      <c r="F11546">
        <v>25.45</v>
      </c>
      <c r="G11546" s="1">
        <v>46094.944571759261</v>
      </c>
      <c r="H11546">
        <v>7.0000175999999996</v>
      </c>
      <c r="I11546" s="1">
        <v>46094.944571759261</v>
      </c>
      <c r="J11546">
        <v>7.0000175999999996</v>
      </c>
    </row>
    <row r="11547" spans="1:10" x14ac:dyDescent="0.2">
      <c r="A11547" s="1">
        <v>46094.94458333333</v>
      </c>
      <c r="B11547">
        <v>7.0000179999999999</v>
      </c>
      <c r="C11547" s="1">
        <v>46094.94458333333</v>
      </c>
      <c r="D11547">
        <v>27.79</v>
      </c>
      <c r="E11547" s="1">
        <v>46094.94458333333</v>
      </c>
      <c r="F11547">
        <v>25.45</v>
      </c>
      <c r="G11547" s="1">
        <v>46094.94458333333</v>
      </c>
      <c r="H11547">
        <v>7.0000179999999999</v>
      </c>
      <c r="I11547" s="1">
        <v>46094.94458333333</v>
      </c>
      <c r="J11547">
        <v>7.0000179999999999</v>
      </c>
    </row>
    <row r="11548" spans="1:10" x14ac:dyDescent="0.2">
      <c r="A11548" s="1">
        <v>46094.944618055553</v>
      </c>
      <c r="B11548">
        <v>7.0000182000000004</v>
      </c>
      <c r="C11548" s="1">
        <v>46094.944618055553</v>
      </c>
      <c r="D11548">
        <v>27.8</v>
      </c>
      <c r="E11548" s="1">
        <v>46094.944618055553</v>
      </c>
      <c r="F11548">
        <v>25.45</v>
      </c>
      <c r="G11548" s="1">
        <v>46094.944618055553</v>
      </c>
      <c r="H11548">
        <v>7.0000182000000004</v>
      </c>
      <c r="I11548" s="1">
        <v>46094.944618055553</v>
      </c>
      <c r="J11548">
        <v>7.0000182000000004</v>
      </c>
    </row>
    <row r="11549" spans="1:10" x14ac:dyDescent="0.2">
      <c r="A11549" s="1">
        <v>46094.94462962963</v>
      </c>
      <c r="B11549">
        <v>7.0000182999999998</v>
      </c>
      <c r="C11549" s="1">
        <v>46094.94462962963</v>
      </c>
      <c r="D11549">
        <v>27.8</v>
      </c>
      <c r="E11549" s="1">
        <v>46094.94462962963</v>
      </c>
      <c r="F11549">
        <v>25.46</v>
      </c>
      <c r="G11549" s="1">
        <v>46094.94462962963</v>
      </c>
      <c r="H11549">
        <v>7.0000182999999998</v>
      </c>
      <c r="I11549" s="1">
        <v>46094.94462962963</v>
      </c>
      <c r="J11549">
        <v>7.0000182999999998</v>
      </c>
    </row>
    <row r="11550" spans="1:10" x14ac:dyDescent="0.2">
      <c r="A11550" s="1">
        <v>46094.944664351853</v>
      </c>
      <c r="B11550">
        <v>7.0000181000000001</v>
      </c>
      <c r="C11550" s="1">
        <v>46094.944664351853</v>
      </c>
      <c r="D11550">
        <v>27.79</v>
      </c>
      <c r="E11550" s="1">
        <v>46094.944664351853</v>
      </c>
      <c r="F11550">
        <v>25.45</v>
      </c>
      <c r="G11550" s="1">
        <v>46094.944664351853</v>
      </c>
      <c r="H11550">
        <v>7.0000181000000001</v>
      </c>
      <c r="I11550" s="1">
        <v>46094.944664351853</v>
      </c>
      <c r="J11550">
        <v>7.0000181000000001</v>
      </c>
    </row>
    <row r="11551" spans="1:10" x14ac:dyDescent="0.2">
      <c r="A11551" s="1">
        <v>46094.944687499999</v>
      </c>
      <c r="B11551">
        <v>7.0000176999999999</v>
      </c>
      <c r="C11551" s="1">
        <v>46094.944687499999</v>
      </c>
      <c r="D11551">
        <v>27.8</v>
      </c>
      <c r="E11551" s="1">
        <v>46094.944687499999</v>
      </c>
      <c r="F11551">
        <v>25.46</v>
      </c>
      <c r="G11551" s="1">
        <v>46094.944687499999</v>
      </c>
      <c r="H11551">
        <v>7.0000176999999999</v>
      </c>
      <c r="I11551" s="1">
        <v>46094.944687499999</v>
      </c>
      <c r="J11551">
        <v>7.0000176999999999</v>
      </c>
    </row>
    <row r="11552" spans="1:10" x14ac:dyDescent="0.2">
      <c r="A11552" s="1">
        <v>46094.944699074076</v>
      </c>
      <c r="B11552">
        <v>7.0000185999999998</v>
      </c>
      <c r="C11552" s="1">
        <v>46094.944699074076</v>
      </c>
      <c r="D11552">
        <v>27.79</v>
      </c>
      <c r="E11552" s="1">
        <v>46094.944699074076</v>
      </c>
      <c r="F11552">
        <v>25.45</v>
      </c>
      <c r="G11552" s="1">
        <v>46094.944699074076</v>
      </c>
      <c r="H11552">
        <v>7.0000185999999998</v>
      </c>
      <c r="I11552" s="1">
        <v>46094.944699074076</v>
      </c>
      <c r="J11552">
        <v>7.0000185999999998</v>
      </c>
    </row>
    <row r="11553" spans="1:10" x14ac:dyDescent="0.2">
      <c r="A11553" s="1">
        <v>46094.944710648146</v>
      </c>
      <c r="B11553">
        <v>7.0000178999999996</v>
      </c>
      <c r="C11553" s="1">
        <v>46094.944710648146</v>
      </c>
      <c r="D11553">
        <v>27.8</v>
      </c>
      <c r="E11553" s="1">
        <v>46094.944710648146</v>
      </c>
      <c r="F11553">
        <v>25.45</v>
      </c>
      <c r="G11553" s="1">
        <v>46094.944710648146</v>
      </c>
      <c r="H11553">
        <v>7.0000178999999996</v>
      </c>
      <c r="I11553" s="1">
        <v>46094.944710648146</v>
      </c>
      <c r="J11553">
        <v>7.0000178999999996</v>
      </c>
    </row>
    <row r="11554" spans="1:10" x14ac:dyDescent="0.2">
      <c r="A11554" s="1">
        <v>46094.944745370369</v>
      </c>
      <c r="B11554">
        <v>7.0000178000000002</v>
      </c>
      <c r="C11554" s="1">
        <v>46094.944745370369</v>
      </c>
      <c r="D11554">
        <v>27.8</v>
      </c>
      <c r="E11554" s="1">
        <v>46094.944745370369</v>
      </c>
      <c r="F11554">
        <v>25.45</v>
      </c>
      <c r="G11554" s="1">
        <v>46094.944745370369</v>
      </c>
      <c r="H11554">
        <v>7.0000178000000002</v>
      </c>
      <c r="I11554" s="1">
        <v>46094.944745370369</v>
      </c>
      <c r="J11554">
        <v>7.0000178000000002</v>
      </c>
    </row>
    <row r="11555" spans="1:10" x14ac:dyDescent="0.2">
      <c r="A11555" s="1">
        <v>46094.944756944446</v>
      </c>
      <c r="B11555">
        <v>7.0000175999999996</v>
      </c>
      <c r="C11555" s="1">
        <v>46094.944756944446</v>
      </c>
      <c r="D11555">
        <v>27.81</v>
      </c>
      <c r="E11555" s="1">
        <v>46094.944756944446</v>
      </c>
      <c r="F11555">
        <v>25.45</v>
      </c>
      <c r="G11555" s="1">
        <v>46094.944756944446</v>
      </c>
      <c r="H11555">
        <v>7.0000175999999996</v>
      </c>
      <c r="I11555" s="1">
        <v>46094.944756944446</v>
      </c>
      <c r="J11555">
        <v>7.0000175999999996</v>
      </c>
    </row>
    <row r="11556" spans="1:10" x14ac:dyDescent="0.2">
      <c r="A11556" s="1">
        <v>46094.944791666669</v>
      </c>
      <c r="B11556">
        <v>7.0000178000000002</v>
      </c>
      <c r="C11556" s="1">
        <v>46094.944791666669</v>
      </c>
      <c r="D11556">
        <v>27.8</v>
      </c>
      <c r="E11556" s="1">
        <v>46094.944791666669</v>
      </c>
      <c r="F11556">
        <v>25.45</v>
      </c>
      <c r="G11556" s="1">
        <v>46094.944791666669</v>
      </c>
      <c r="H11556">
        <v>7.0000178000000002</v>
      </c>
      <c r="I11556" s="1">
        <v>46094.944791666669</v>
      </c>
      <c r="J11556">
        <v>7.0000178000000002</v>
      </c>
    </row>
    <row r="11557" spans="1:10" x14ac:dyDescent="0.2">
      <c r="A11557" s="1">
        <v>46094.944803240738</v>
      </c>
      <c r="B11557">
        <v>7.0000178999999996</v>
      </c>
      <c r="C11557" s="1">
        <v>46094.944803240738</v>
      </c>
      <c r="D11557">
        <v>27.81</v>
      </c>
      <c r="E11557" s="1">
        <v>46094.944803240738</v>
      </c>
      <c r="F11557">
        <v>25.45</v>
      </c>
      <c r="G11557" s="1">
        <v>46094.944803240738</v>
      </c>
      <c r="H11557">
        <v>7.0000178999999996</v>
      </c>
      <c r="I11557" s="1">
        <v>46094.944803240738</v>
      </c>
      <c r="J11557">
        <v>7.0000178999999996</v>
      </c>
    </row>
    <row r="11558" spans="1:10" x14ac:dyDescent="0.2">
      <c r="A11558" s="1">
        <v>46094.944826388892</v>
      </c>
      <c r="B11558">
        <v>7.0000178000000002</v>
      </c>
      <c r="C11558" s="1">
        <v>46094.944826388892</v>
      </c>
      <c r="D11558">
        <v>27.81</v>
      </c>
      <c r="E11558" s="1">
        <v>46094.944826388892</v>
      </c>
      <c r="F11558">
        <v>25.45</v>
      </c>
      <c r="G11558" s="1">
        <v>46094.944826388892</v>
      </c>
      <c r="H11558">
        <v>7.0000178000000002</v>
      </c>
      <c r="I11558" s="1">
        <v>46094.944826388892</v>
      </c>
      <c r="J11558">
        <v>7.0000178000000002</v>
      </c>
    </row>
    <row r="11559" spans="1:10" x14ac:dyDescent="0.2">
      <c r="A11559" s="1">
        <v>46094.944837962961</v>
      </c>
      <c r="B11559">
        <v>7.0000179999999999</v>
      </c>
      <c r="C11559" s="1">
        <v>46094.944837962961</v>
      </c>
      <c r="D11559">
        <v>27.81</v>
      </c>
      <c r="E11559" s="1">
        <v>46094.944837962961</v>
      </c>
      <c r="F11559">
        <v>25.44</v>
      </c>
      <c r="G11559" s="1">
        <v>46094.944837962961</v>
      </c>
      <c r="H11559">
        <v>7.0000179999999999</v>
      </c>
      <c r="I11559" s="1">
        <v>46094.944837962961</v>
      </c>
      <c r="J11559">
        <v>7.0000179999999999</v>
      </c>
    </row>
    <row r="11560" spans="1:10" x14ac:dyDescent="0.2">
      <c r="A11560" s="1">
        <v>46094.944872685184</v>
      </c>
      <c r="B11560">
        <v>7.0000179999999999</v>
      </c>
      <c r="C11560" s="1">
        <v>46094.944872685184</v>
      </c>
      <c r="D11560">
        <v>27.81</v>
      </c>
      <c r="E11560" s="1">
        <v>46094.944872685184</v>
      </c>
      <c r="F11560">
        <v>25.44</v>
      </c>
      <c r="G11560" s="1">
        <v>46094.944872685184</v>
      </c>
      <c r="H11560">
        <v>7.0000179999999999</v>
      </c>
      <c r="I11560" s="1">
        <v>46094.944872685184</v>
      </c>
      <c r="J11560">
        <v>7.0000179999999999</v>
      </c>
    </row>
    <row r="11561" spans="1:10" x14ac:dyDescent="0.2">
      <c r="A11561" s="1">
        <v>46094.944884259261</v>
      </c>
      <c r="B11561">
        <v>7.0000169999999997</v>
      </c>
      <c r="C11561" s="1">
        <v>46094.944884259261</v>
      </c>
      <c r="D11561">
        <v>27.8</v>
      </c>
      <c r="E11561" s="1">
        <v>46094.944884259261</v>
      </c>
      <c r="F11561">
        <v>25.43</v>
      </c>
      <c r="G11561" s="1">
        <v>46094.944884259261</v>
      </c>
      <c r="H11561">
        <v>7.0000169999999997</v>
      </c>
      <c r="I11561" s="1">
        <v>46094.944884259261</v>
      </c>
      <c r="J11561">
        <v>7.0000169999999997</v>
      </c>
    </row>
    <row r="11562" spans="1:10" x14ac:dyDescent="0.2">
      <c r="A11562" s="1">
        <v>46094.944918981484</v>
      </c>
      <c r="B11562">
        <v>7.0000178999999996</v>
      </c>
      <c r="C11562" s="1">
        <v>46094.944918981484</v>
      </c>
      <c r="D11562">
        <v>27.81</v>
      </c>
      <c r="E11562" s="1">
        <v>46094.944918981484</v>
      </c>
      <c r="F11562">
        <v>25.43</v>
      </c>
      <c r="G11562" s="1">
        <v>46094.944918981484</v>
      </c>
      <c r="H11562">
        <v>7.0000178999999996</v>
      </c>
      <c r="I11562" s="1">
        <v>46094.944918981484</v>
      </c>
      <c r="J11562">
        <v>7.0000178999999996</v>
      </c>
    </row>
    <row r="11563" spans="1:10" x14ac:dyDescent="0.2">
      <c r="A11563" s="1">
        <v>46094.944930555554</v>
      </c>
      <c r="B11563">
        <v>7.0000175999999996</v>
      </c>
      <c r="C11563" s="1">
        <v>46094.944930555554</v>
      </c>
      <c r="D11563">
        <v>27.81</v>
      </c>
      <c r="E11563" s="1">
        <v>46094.944930555554</v>
      </c>
      <c r="F11563">
        <v>25.43</v>
      </c>
      <c r="G11563" s="1">
        <v>46094.944930555554</v>
      </c>
      <c r="H11563">
        <v>7.0000175999999996</v>
      </c>
      <c r="I11563" s="1">
        <v>46094.944930555554</v>
      </c>
      <c r="J11563">
        <v>7.0000175999999996</v>
      </c>
    </row>
    <row r="11564" spans="1:10" x14ac:dyDescent="0.2">
      <c r="A11564" s="1">
        <v>46094.94494212963</v>
      </c>
      <c r="B11564">
        <v>7.0000176999999999</v>
      </c>
      <c r="C11564" s="1">
        <v>46094.94494212963</v>
      </c>
      <c r="D11564">
        <v>27.8</v>
      </c>
      <c r="E11564" s="1">
        <v>46094.94494212963</v>
      </c>
      <c r="F11564">
        <v>25.43</v>
      </c>
      <c r="G11564" s="1">
        <v>46094.94494212963</v>
      </c>
      <c r="H11564">
        <v>7.0000176999999999</v>
      </c>
      <c r="I11564" s="1">
        <v>46094.94494212963</v>
      </c>
      <c r="J11564">
        <v>7.0000176999999999</v>
      </c>
    </row>
    <row r="11565" spans="1:10" x14ac:dyDescent="0.2">
      <c r="A11565" s="1">
        <v>46094.944976851853</v>
      </c>
      <c r="B11565">
        <v>7.0000175999999996</v>
      </c>
      <c r="C11565" s="1">
        <v>46094.944976851853</v>
      </c>
      <c r="D11565">
        <v>27.82</v>
      </c>
      <c r="E11565" s="1">
        <v>46094.944976851853</v>
      </c>
      <c r="F11565">
        <v>25.43</v>
      </c>
      <c r="G11565" s="1">
        <v>46094.944976851853</v>
      </c>
      <c r="H11565">
        <v>7.0000175999999996</v>
      </c>
      <c r="I11565" s="1">
        <v>46094.944976851853</v>
      </c>
      <c r="J11565">
        <v>7.0000175999999996</v>
      </c>
    </row>
    <row r="11566" spans="1:10" x14ac:dyDescent="0.2">
      <c r="A11566" s="1">
        <v>46094.945</v>
      </c>
      <c r="B11566">
        <v>7.0000173999999999</v>
      </c>
      <c r="C11566" s="1">
        <v>46094.945</v>
      </c>
      <c r="D11566">
        <v>27.8</v>
      </c>
      <c r="E11566" s="1">
        <v>46094.945</v>
      </c>
      <c r="F11566">
        <v>25.44</v>
      </c>
      <c r="G11566" s="1">
        <v>46094.945</v>
      </c>
      <c r="H11566">
        <v>7.0000173999999999</v>
      </c>
      <c r="I11566" s="1">
        <v>46094.945</v>
      </c>
      <c r="J11566">
        <v>7.0000173999999999</v>
      </c>
    </row>
    <row r="11567" spans="1:10" x14ac:dyDescent="0.2">
      <c r="A11567" s="1">
        <v>46094.945011574076</v>
      </c>
      <c r="B11567">
        <v>7.0000172999999997</v>
      </c>
      <c r="C11567" s="1">
        <v>46094.945011574076</v>
      </c>
      <c r="D11567">
        <v>27.8</v>
      </c>
      <c r="E11567" s="1">
        <v>46094.945011574076</v>
      </c>
      <c r="F11567">
        <v>25.43</v>
      </c>
      <c r="G11567" s="1">
        <v>46094.945011574076</v>
      </c>
      <c r="H11567">
        <v>7.0000172999999997</v>
      </c>
      <c r="I11567" s="1">
        <v>46094.945011574076</v>
      </c>
      <c r="J11567">
        <v>7.0000172999999997</v>
      </c>
    </row>
    <row r="11568" spans="1:10" x14ac:dyDescent="0.2">
      <c r="A11568" s="1">
        <v>46094.9450462963</v>
      </c>
      <c r="B11568">
        <v>7.0000173999999999</v>
      </c>
      <c r="C11568" s="1">
        <v>46094.9450462963</v>
      </c>
      <c r="D11568">
        <v>27.81</v>
      </c>
      <c r="E11568" s="1">
        <v>46094.9450462963</v>
      </c>
      <c r="F11568">
        <v>25.43</v>
      </c>
      <c r="G11568" s="1">
        <v>46094.9450462963</v>
      </c>
      <c r="H11568">
        <v>7.0000173999999999</v>
      </c>
      <c r="I11568" s="1">
        <v>46094.9450462963</v>
      </c>
      <c r="J11568">
        <v>7.0000173999999999</v>
      </c>
    </row>
    <row r="11569" spans="1:10" x14ac:dyDescent="0.2">
      <c r="A11569" s="1">
        <v>46094.945057870369</v>
      </c>
      <c r="B11569">
        <v>7.0000175000000002</v>
      </c>
      <c r="C11569" s="1">
        <v>46094.945057870369</v>
      </c>
      <c r="D11569">
        <v>27.81</v>
      </c>
      <c r="E11569" s="1">
        <v>46094.945057870369</v>
      </c>
      <c r="F11569">
        <v>25.42</v>
      </c>
      <c r="G11569" s="1">
        <v>46094.945057870369</v>
      </c>
      <c r="H11569">
        <v>7.0000175000000002</v>
      </c>
      <c r="I11569" s="1">
        <v>46094.945057870369</v>
      </c>
      <c r="J11569">
        <v>7.0000175000000002</v>
      </c>
    </row>
    <row r="11570" spans="1:10" x14ac:dyDescent="0.2">
      <c r="A11570" s="1">
        <v>46094.945069444446</v>
      </c>
      <c r="B11570">
        <v>7.0000175000000002</v>
      </c>
      <c r="C11570" s="1">
        <v>46094.945069444446</v>
      </c>
      <c r="D11570">
        <v>27.8</v>
      </c>
      <c r="E11570" s="1">
        <v>46094.945069444446</v>
      </c>
      <c r="F11570">
        <v>25.44</v>
      </c>
      <c r="G11570" s="1">
        <v>46094.945069444446</v>
      </c>
      <c r="H11570">
        <v>7.0000175000000002</v>
      </c>
      <c r="I11570" s="1">
        <v>46094.945069444446</v>
      </c>
      <c r="J11570">
        <v>7.0000175000000002</v>
      </c>
    </row>
    <row r="11571" spans="1:10" x14ac:dyDescent="0.2">
      <c r="A11571" s="1">
        <v>46094.945104166669</v>
      </c>
      <c r="B11571">
        <v>7.0000175000000002</v>
      </c>
      <c r="C11571" s="1">
        <v>46094.945104166669</v>
      </c>
      <c r="D11571">
        <v>27.8</v>
      </c>
      <c r="E11571" s="1">
        <v>46094.945104166669</v>
      </c>
      <c r="F11571">
        <v>25.43</v>
      </c>
      <c r="G11571" s="1">
        <v>46094.945104166669</v>
      </c>
      <c r="H11571">
        <v>7.0000175000000002</v>
      </c>
      <c r="I11571" s="1">
        <v>46094.945104166669</v>
      </c>
      <c r="J11571">
        <v>7.0000175000000002</v>
      </c>
    </row>
    <row r="11572" spans="1:10" x14ac:dyDescent="0.2">
      <c r="A11572" s="1">
        <v>46094.945115740738</v>
      </c>
      <c r="B11572">
        <v>7.0000178000000002</v>
      </c>
      <c r="C11572" s="1">
        <v>46094.945115740738</v>
      </c>
      <c r="D11572">
        <v>27.8</v>
      </c>
      <c r="E11572" s="1">
        <v>46094.945115740738</v>
      </c>
      <c r="F11572">
        <v>25.42</v>
      </c>
      <c r="G11572" s="1">
        <v>46094.945115740738</v>
      </c>
      <c r="H11572">
        <v>7.0000178000000002</v>
      </c>
      <c r="I11572" s="1">
        <v>46094.945115740738</v>
      </c>
      <c r="J11572">
        <v>7.0000178000000002</v>
      </c>
    </row>
    <row r="11573" spans="1:10" x14ac:dyDescent="0.2">
      <c r="A11573" s="1">
        <v>46094.945150462961</v>
      </c>
      <c r="B11573">
        <v>7.0000175999999996</v>
      </c>
      <c r="C11573" s="1">
        <v>46094.945150462961</v>
      </c>
      <c r="D11573">
        <v>27.81</v>
      </c>
      <c r="E11573" s="1">
        <v>46094.945150462961</v>
      </c>
      <c r="F11573">
        <v>25.42</v>
      </c>
      <c r="G11573" s="1">
        <v>46094.945150462961</v>
      </c>
      <c r="H11573">
        <v>7.0000175999999996</v>
      </c>
      <c r="I11573" s="1">
        <v>46094.945150462961</v>
      </c>
      <c r="J11573">
        <v>7.0000175999999996</v>
      </c>
    </row>
    <row r="11574" spans="1:10" x14ac:dyDescent="0.2">
      <c r="A11574" s="1">
        <v>46094.945162037038</v>
      </c>
      <c r="B11574">
        <v>7.0000179999999999</v>
      </c>
      <c r="C11574" s="1">
        <v>46094.945162037038</v>
      </c>
      <c r="D11574">
        <v>27.81</v>
      </c>
      <c r="E11574" s="1">
        <v>46094.945162037038</v>
      </c>
      <c r="F11574">
        <v>25.43</v>
      </c>
      <c r="G11574" s="1">
        <v>46094.945162037038</v>
      </c>
      <c r="H11574">
        <v>7.0000179999999999</v>
      </c>
      <c r="I11574" s="1">
        <v>46094.945162037038</v>
      </c>
      <c r="J11574">
        <v>7.0000179999999999</v>
      </c>
    </row>
    <row r="11575" spans="1:10" x14ac:dyDescent="0.2">
      <c r="A11575" s="1">
        <v>46094.945196759261</v>
      </c>
      <c r="B11575">
        <v>7.0000178999999996</v>
      </c>
      <c r="C11575" s="1">
        <v>46094.945196759261</v>
      </c>
      <c r="D11575">
        <v>27.8</v>
      </c>
      <c r="E11575" s="1">
        <v>46094.945196759261</v>
      </c>
      <c r="F11575">
        <v>25.42</v>
      </c>
      <c r="G11575" s="1">
        <v>46094.945196759261</v>
      </c>
      <c r="H11575">
        <v>7.0000178999999996</v>
      </c>
      <c r="I11575" s="1">
        <v>46094.945196759261</v>
      </c>
      <c r="J11575">
        <v>7.0000178999999996</v>
      </c>
    </row>
    <row r="11576" spans="1:10" x14ac:dyDescent="0.2">
      <c r="A11576" s="1">
        <v>46094.945196759261</v>
      </c>
      <c r="B11576">
        <v>7.0000173999999999</v>
      </c>
      <c r="C11576" s="1">
        <v>46094.945196759261</v>
      </c>
      <c r="D11576">
        <v>27.81</v>
      </c>
      <c r="E11576" s="1">
        <v>46094.945196759261</v>
      </c>
      <c r="F11576">
        <v>25.42</v>
      </c>
      <c r="G11576" s="1">
        <v>46094.945196759261</v>
      </c>
      <c r="H11576">
        <v>7.0000173999999999</v>
      </c>
      <c r="I11576" s="1">
        <v>46094.945196759261</v>
      </c>
      <c r="J11576">
        <v>7.0000173999999999</v>
      </c>
    </row>
    <row r="11577" spans="1:10" x14ac:dyDescent="0.2">
      <c r="A11577" s="1">
        <v>46094.945231481484</v>
      </c>
      <c r="B11577">
        <v>7.0000173999999999</v>
      </c>
      <c r="C11577" s="1">
        <v>46094.945231481484</v>
      </c>
      <c r="D11577">
        <v>27.81</v>
      </c>
      <c r="E11577" s="1">
        <v>46094.945231481484</v>
      </c>
      <c r="F11577">
        <v>25.42</v>
      </c>
      <c r="G11577" s="1">
        <v>46094.945231481484</v>
      </c>
      <c r="H11577">
        <v>7.0000173999999999</v>
      </c>
      <c r="I11577" s="1">
        <v>46094.945231481484</v>
      </c>
      <c r="J11577">
        <v>7.0000173999999999</v>
      </c>
    </row>
    <row r="11578" spans="1:10" x14ac:dyDescent="0.2">
      <c r="A11578" s="1">
        <v>46094.945243055554</v>
      </c>
      <c r="B11578">
        <v>7.0000175000000002</v>
      </c>
      <c r="C11578" s="1">
        <v>46094.945243055554</v>
      </c>
      <c r="D11578">
        <v>27.81</v>
      </c>
      <c r="E11578" s="1">
        <v>46094.945243055554</v>
      </c>
      <c r="F11578">
        <v>25.42</v>
      </c>
      <c r="G11578" s="1">
        <v>46094.945243055554</v>
      </c>
      <c r="H11578">
        <v>7.0000175000000002</v>
      </c>
      <c r="I11578" s="1">
        <v>46094.945243055554</v>
      </c>
      <c r="J11578">
        <v>7.0000175000000002</v>
      </c>
    </row>
    <row r="11579" spans="1:10" x14ac:dyDescent="0.2">
      <c r="A11579" s="1">
        <v>46094.945277777777</v>
      </c>
      <c r="B11579">
        <v>7.0000169999999997</v>
      </c>
      <c r="C11579" s="1">
        <v>46094.945277777777</v>
      </c>
      <c r="D11579">
        <v>27.82</v>
      </c>
      <c r="E11579" s="1">
        <v>46094.945277777777</v>
      </c>
      <c r="F11579">
        <v>25.42</v>
      </c>
      <c r="G11579" s="1">
        <v>46094.945277777777</v>
      </c>
      <c r="H11579">
        <v>7.0000169999999997</v>
      </c>
      <c r="I11579" s="1">
        <v>46094.945277777777</v>
      </c>
      <c r="J11579">
        <v>7.0000169999999997</v>
      </c>
    </row>
    <row r="11580" spans="1:10" x14ac:dyDescent="0.2">
      <c r="A11580" s="1">
        <v>46094.945289351854</v>
      </c>
      <c r="B11580">
        <v>7.0000176999999999</v>
      </c>
      <c r="C11580" s="1">
        <v>46094.945289351854</v>
      </c>
      <c r="D11580">
        <v>27.82</v>
      </c>
      <c r="E11580" s="1">
        <v>46094.945289351854</v>
      </c>
      <c r="F11580">
        <v>25.42</v>
      </c>
      <c r="G11580" s="1">
        <v>46094.945289351854</v>
      </c>
      <c r="H11580">
        <v>7.0000176999999999</v>
      </c>
      <c r="I11580" s="1">
        <v>46094.945289351854</v>
      </c>
      <c r="J11580">
        <v>7.0000176999999999</v>
      </c>
    </row>
    <row r="11581" spans="1:10" x14ac:dyDescent="0.2">
      <c r="A11581" s="1">
        <v>46094.945324074077</v>
      </c>
      <c r="B11581">
        <v>7.0000176999999999</v>
      </c>
      <c r="C11581" s="1">
        <v>46094.945324074077</v>
      </c>
      <c r="D11581">
        <v>27.81</v>
      </c>
      <c r="E11581" s="1">
        <v>46094.945324074077</v>
      </c>
      <c r="F11581">
        <v>25.42</v>
      </c>
      <c r="G11581" s="1">
        <v>46094.945324074077</v>
      </c>
      <c r="H11581">
        <v>7.0000176999999999</v>
      </c>
      <c r="I11581" s="1">
        <v>46094.945324074077</v>
      </c>
      <c r="J11581">
        <v>7.0000176999999999</v>
      </c>
    </row>
    <row r="11582" spans="1:10" x14ac:dyDescent="0.2">
      <c r="A11582" s="1">
        <v>46094.945335648146</v>
      </c>
      <c r="B11582">
        <v>7.0000173999999999</v>
      </c>
      <c r="C11582" s="1">
        <v>46094.945335648146</v>
      </c>
      <c r="D11582">
        <v>27.81</v>
      </c>
      <c r="E11582" s="1">
        <v>46094.945335648146</v>
      </c>
      <c r="F11582">
        <v>25.42</v>
      </c>
      <c r="G11582" s="1">
        <v>46094.945335648146</v>
      </c>
      <c r="H11582">
        <v>7.0000173999999999</v>
      </c>
      <c r="I11582" s="1">
        <v>46094.945335648146</v>
      </c>
      <c r="J11582">
        <v>7.0000173999999999</v>
      </c>
    </row>
    <row r="11583" spans="1:10" x14ac:dyDescent="0.2">
      <c r="A11583" s="1">
        <v>46094.9453587963</v>
      </c>
      <c r="B11583">
        <v>7.0000173999999999</v>
      </c>
      <c r="C11583" s="1">
        <v>46094.9453587963</v>
      </c>
      <c r="D11583">
        <v>27.82</v>
      </c>
      <c r="E11583" s="1">
        <v>46094.9453587963</v>
      </c>
      <c r="F11583">
        <v>25.42</v>
      </c>
      <c r="G11583" s="1">
        <v>46094.9453587963</v>
      </c>
      <c r="H11583">
        <v>7.0000173999999999</v>
      </c>
      <c r="I11583" s="1">
        <v>46094.9453587963</v>
      </c>
      <c r="J11583">
        <v>7.0000173999999999</v>
      </c>
    </row>
    <row r="11584" spans="1:10" x14ac:dyDescent="0.2">
      <c r="A11584" s="1">
        <v>46094.945370370369</v>
      </c>
      <c r="B11584">
        <v>7.0000175999999996</v>
      </c>
      <c r="C11584" s="1">
        <v>46094.945370370369</v>
      </c>
      <c r="D11584">
        <v>27.81</v>
      </c>
      <c r="E11584" s="1">
        <v>46094.945370370369</v>
      </c>
      <c r="F11584">
        <v>25.42</v>
      </c>
      <c r="G11584" s="1">
        <v>46094.945370370369</v>
      </c>
      <c r="H11584">
        <v>7.0000175999999996</v>
      </c>
      <c r="I11584" s="1">
        <v>46094.945370370369</v>
      </c>
      <c r="J11584">
        <v>7.0000175999999996</v>
      </c>
    </row>
    <row r="11585" spans="1:10" x14ac:dyDescent="0.2">
      <c r="A11585" s="1">
        <v>46094.945405092592</v>
      </c>
      <c r="B11585">
        <v>7.0000172000000003</v>
      </c>
      <c r="C11585" s="1">
        <v>46094.945405092592</v>
      </c>
      <c r="D11585">
        <v>27.81</v>
      </c>
      <c r="E11585" s="1">
        <v>46094.945405092592</v>
      </c>
      <c r="F11585">
        <v>25.42</v>
      </c>
      <c r="G11585" s="1">
        <v>46094.945405092592</v>
      </c>
      <c r="H11585">
        <v>7.0000172000000003</v>
      </c>
      <c r="I11585" s="1">
        <v>46094.945405092592</v>
      </c>
      <c r="J11585">
        <v>7.0000172000000003</v>
      </c>
    </row>
    <row r="11586" spans="1:10" x14ac:dyDescent="0.2">
      <c r="A11586" s="1">
        <v>46094.945416666669</v>
      </c>
      <c r="B11586">
        <v>7.0000178000000002</v>
      </c>
      <c r="C11586" s="1">
        <v>46094.945416666669</v>
      </c>
      <c r="D11586">
        <v>27.8</v>
      </c>
      <c r="E11586" s="1">
        <v>46094.945416666669</v>
      </c>
      <c r="F11586">
        <v>25.41</v>
      </c>
      <c r="G11586" s="1">
        <v>46094.945416666669</v>
      </c>
      <c r="H11586">
        <v>7.0000178000000002</v>
      </c>
      <c r="I11586" s="1">
        <v>46094.945416666669</v>
      </c>
      <c r="J11586">
        <v>7.0000178000000002</v>
      </c>
    </row>
    <row r="11587" spans="1:10" x14ac:dyDescent="0.2">
      <c r="A11587" s="1">
        <v>46094.945451388892</v>
      </c>
      <c r="B11587">
        <v>7.0000178999999996</v>
      </c>
      <c r="C11587" s="1">
        <v>46094.945451388892</v>
      </c>
      <c r="D11587">
        <v>27.81</v>
      </c>
      <c r="E11587" s="1">
        <v>46094.945451388892</v>
      </c>
      <c r="F11587">
        <v>25.41</v>
      </c>
      <c r="G11587" s="1">
        <v>46094.945451388892</v>
      </c>
      <c r="H11587">
        <v>7.0000178999999996</v>
      </c>
      <c r="I11587" s="1">
        <v>46094.945451388892</v>
      </c>
      <c r="J11587">
        <v>7.0000178999999996</v>
      </c>
    </row>
    <row r="11588" spans="1:10" x14ac:dyDescent="0.2">
      <c r="A11588" s="1">
        <v>46094.945462962962</v>
      </c>
      <c r="B11588">
        <v>7.0000175000000002</v>
      </c>
      <c r="C11588" s="1">
        <v>46094.945462962962</v>
      </c>
      <c r="D11588">
        <v>27.8</v>
      </c>
      <c r="E11588" s="1">
        <v>46094.945462962962</v>
      </c>
      <c r="F11588">
        <v>25.42</v>
      </c>
      <c r="G11588" s="1">
        <v>46094.945462962962</v>
      </c>
      <c r="H11588">
        <v>7.0000175000000002</v>
      </c>
      <c r="I11588" s="1">
        <v>46094.945462962962</v>
      </c>
      <c r="J11588">
        <v>7.0000175000000002</v>
      </c>
    </row>
    <row r="11589" spans="1:10" x14ac:dyDescent="0.2">
      <c r="A11589" s="1">
        <v>46094.945474537039</v>
      </c>
      <c r="B11589">
        <v>7.0000175000000002</v>
      </c>
      <c r="C11589" s="1">
        <v>46094.945474537039</v>
      </c>
      <c r="D11589">
        <v>27.82</v>
      </c>
      <c r="E11589" s="1">
        <v>46094.945474537039</v>
      </c>
      <c r="F11589">
        <v>25.41</v>
      </c>
      <c r="G11589" s="1">
        <v>46094.945474537039</v>
      </c>
      <c r="H11589">
        <v>7.0000175000000002</v>
      </c>
      <c r="I11589" s="1">
        <v>46094.945474537039</v>
      </c>
      <c r="J11589">
        <v>7.0000175000000002</v>
      </c>
    </row>
    <row r="11590" spans="1:10" x14ac:dyDescent="0.2">
      <c r="A11590" s="1">
        <v>46094.945509259262</v>
      </c>
      <c r="B11590">
        <v>7.0000176999999999</v>
      </c>
      <c r="C11590" s="1">
        <v>46094.945509259262</v>
      </c>
      <c r="D11590">
        <v>27.81</v>
      </c>
      <c r="E11590" s="1">
        <v>46094.945509259262</v>
      </c>
      <c r="F11590">
        <v>25.41</v>
      </c>
      <c r="G11590" s="1">
        <v>46094.945509259262</v>
      </c>
      <c r="H11590">
        <v>7.0000176999999999</v>
      </c>
      <c r="I11590" s="1">
        <v>46094.945509259262</v>
      </c>
      <c r="J11590">
        <v>7.0000176999999999</v>
      </c>
    </row>
    <row r="11591" spans="1:10" x14ac:dyDescent="0.2">
      <c r="A11591" s="1">
        <v>46094.945520833331</v>
      </c>
      <c r="B11591">
        <v>7.0000175000000002</v>
      </c>
      <c r="C11591" s="1">
        <v>46094.945520833331</v>
      </c>
      <c r="D11591">
        <v>27.82</v>
      </c>
      <c r="E11591" s="1">
        <v>46094.945520833331</v>
      </c>
      <c r="F11591">
        <v>25.41</v>
      </c>
      <c r="G11591" s="1">
        <v>46094.945520833331</v>
      </c>
      <c r="H11591">
        <v>7.0000175000000002</v>
      </c>
      <c r="I11591" s="1">
        <v>46094.945520833331</v>
      </c>
      <c r="J11591">
        <v>7.0000175000000002</v>
      </c>
    </row>
    <row r="11592" spans="1:10" x14ac:dyDescent="0.2">
      <c r="A11592" s="1">
        <v>46094.945555555554</v>
      </c>
      <c r="B11592">
        <v>7.0000178000000002</v>
      </c>
      <c r="C11592" s="1">
        <v>46094.945555555554</v>
      </c>
      <c r="D11592">
        <v>27.82</v>
      </c>
      <c r="E11592" s="1">
        <v>46094.945555555554</v>
      </c>
      <c r="F11592">
        <v>25.41</v>
      </c>
      <c r="G11592" s="1">
        <v>46094.945555555554</v>
      </c>
      <c r="H11592">
        <v>7.0000178000000002</v>
      </c>
      <c r="I11592" s="1">
        <v>46094.945555555554</v>
      </c>
      <c r="J11592">
        <v>7.0000178000000002</v>
      </c>
    </row>
    <row r="11593" spans="1:10" x14ac:dyDescent="0.2">
      <c r="A11593" s="1">
        <v>46094.945567129631</v>
      </c>
      <c r="B11593">
        <v>7.0000178999999996</v>
      </c>
      <c r="C11593" s="1">
        <v>46094.945567129631</v>
      </c>
      <c r="D11593">
        <v>27.82</v>
      </c>
      <c r="E11593" s="1">
        <v>46094.945567129631</v>
      </c>
      <c r="F11593">
        <v>25.41</v>
      </c>
      <c r="G11593" s="1">
        <v>46094.945567129631</v>
      </c>
      <c r="H11593">
        <v>7.0000178999999996</v>
      </c>
      <c r="I11593" s="1">
        <v>46094.945567129631</v>
      </c>
      <c r="J11593">
        <v>7.0000178999999996</v>
      </c>
    </row>
    <row r="11594" spans="1:10" x14ac:dyDescent="0.2">
      <c r="A11594" s="1">
        <v>46094.945601851854</v>
      </c>
      <c r="B11594">
        <v>7.0000178000000002</v>
      </c>
      <c r="C11594" s="1">
        <v>46094.945601851854</v>
      </c>
      <c r="D11594">
        <v>27.82</v>
      </c>
      <c r="E11594" s="1">
        <v>46094.945601851854</v>
      </c>
      <c r="F11594">
        <v>25.41</v>
      </c>
      <c r="G11594" s="1">
        <v>46094.945601851854</v>
      </c>
      <c r="H11594">
        <v>7.0000178000000002</v>
      </c>
      <c r="I11594" s="1">
        <v>46094.945601851854</v>
      </c>
      <c r="J11594">
        <v>7.0000178000000002</v>
      </c>
    </row>
    <row r="11595" spans="1:10" x14ac:dyDescent="0.2">
      <c r="A11595" s="1">
        <v>46094.945625</v>
      </c>
      <c r="B11595">
        <v>7.0000176999999999</v>
      </c>
      <c r="C11595" s="1">
        <v>46094.945625</v>
      </c>
      <c r="D11595">
        <v>27.82</v>
      </c>
      <c r="E11595" s="1">
        <v>46094.945625</v>
      </c>
      <c r="F11595">
        <v>25.41</v>
      </c>
      <c r="G11595" s="1">
        <v>46094.945625</v>
      </c>
      <c r="H11595">
        <v>7.0000176999999999</v>
      </c>
      <c r="I11595" s="1">
        <v>46094.945625</v>
      </c>
      <c r="J11595">
        <v>7.0000176999999999</v>
      </c>
    </row>
    <row r="11596" spans="1:10" x14ac:dyDescent="0.2">
      <c r="A11596" s="1">
        <v>46094.945636574077</v>
      </c>
      <c r="B11596">
        <v>7.0000178000000002</v>
      </c>
      <c r="C11596" s="1">
        <v>46094.945636574077</v>
      </c>
      <c r="D11596">
        <v>27.82</v>
      </c>
      <c r="E11596" s="1">
        <v>46094.945636574077</v>
      </c>
      <c r="F11596">
        <v>25.4</v>
      </c>
      <c r="G11596" s="1">
        <v>46094.945636574077</v>
      </c>
      <c r="H11596">
        <v>7.0000178000000002</v>
      </c>
      <c r="I11596" s="1">
        <v>46094.945636574077</v>
      </c>
      <c r="J11596">
        <v>7.0000178000000002</v>
      </c>
    </row>
    <row r="11597" spans="1:10" x14ac:dyDescent="0.2">
      <c r="A11597" s="1">
        <v>46094.945648148147</v>
      </c>
      <c r="B11597">
        <v>7.0000175000000002</v>
      </c>
      <c r="C11597" s="1">
        <v>46094.945648148147</v>
      </c>
      <c r="D11597">
        <v>27.83</v>
      </c>
      <c r="E11597" s="1">
        <v>46094.945648148147</v>
      </c>
      <c r="F11597">
        <v>25.41</v>
      </c>
      <c r="G11597" s="1">
        <v>46094.945648148147</v>
      </c>
      <c r="H11597">
        <v>7.0000175000000002</v>
      </c>
      <c r="I11597" s="1">
        <v>46094.945648148147</v>
      </c>
      <c r="J11597">
        <v>7.0000175000000002</v>
      </c>
    </row>
    <row r="11598" spans="1:10" x14ac:dyDescent="0.2">
      <c r="A11598" s="1">
        <v>46094.94568287037</v>
      </c>
      <c r="B11598">
        <v>7.0000175000000002</v>
      </c>
      <c r="C11598" s="1">
        <v>46094.94568287037</v>
      </c>
      <c r="D11598">
        <v>27.81</v>
      </c>
      <c r="E11598" s="1">
        <v>46094.94568287037</v>
      </c>
      <c r="F11598">
        <v>25.41</v>
      </c>
      <c r="G11598" s="1">
        <v>46094.94568287037</v>
      </c>
      <c r="H11598">
        <v>7.0000175000000002</v>
      </c>
      <c r="I11598" s="1">
        <v>46094.94568287037</v>
      </c>
      <c r="J11598">
        <v>7.0000175000000002</v>
      </c>
    </row>
    <row r="11599" spans="1:10" x14ac:dyDescent="0.2">
      <c r="A11599" s="1">
        <v>46094.945694444446</v>
      </c>
      <c r="B11599">
        <v>7.0000175999999996</v>
      </c>
      <c r="C11599" s="1">
        <v>46094.945694444446</v>
      </c>
      <c r="D11599">
        <v>27.82</v>
      </c>
      <c r="E11599" s="1">
        <v>46094.945694444446</v>
      </c>
      <c r="F11599">
        <v>25.4</v>
      </c>
      <c r="G11599" s="1">
        <v>46094.945694444446</v>
      </c>
      <c r="H11599">
        <v>7.0000175999999996</v>
      </c>
      <c r="I11599" s="1">
        <v>46094.945694444446</v>
      </c>
      <c r="J11599">
        <v>7.0000175999999996</v>
      </c>
    </row>
    <row r="11600" spans="1:10" x14ac:dyDescent="0.2">
      <c r="A11600" s="1">
        <v>46094.945729166669</v>
      </c>
      <c r="B11600">
        <v>7.0000175999999996</v>
      </c>
      <c r="C11600" s="1">
        <v>46094.945729166669</v>
      </c>
      <c r="D11600">
        <v>27.82</v>
      </c>
      <c r="E11600" s="1">
        <v>46094.945729166669</v>
      </c>
      <c r="F11600">
        <v>25.4</v>
      </c>
      <c r="G11600" s="1">
        <v>46094.945729166669</v>
      </c>
      <c r="H11600">
        <v>7.0000175999999996</v>
      </c>
      <c r="I11600" s="1">
        <v>46094.945729166669</v>
      </c>
      <c r="J11600">
        <v>7.0000175999999996</v>
      </c>
    </row>
    <row r="11601" spans="1:10" x14ac:dyDescent="0.2">
      <c r="A11601" s="1">
        <v>46094.945740740739</v>
      </c>
      <c r="B11601">
        <v>7.0000172999999997</v>
      </c>
      <c r="C11601" s="1">
        <v>46094.945740740739</v>
      </c>
      <c r="D11601">
        <v>27.82</v>
      </c>
      <c r="E11601" s="1">
        <v>46094.945740740739</v>
      </c>
      <c r="F11601">
        <v>25.39</v>
      </c>
      <c r="G11601" s="1">
        <v>46094.945740740739</v>
      </c>
      <c r="H11601">
        <v>7.0000172999999997</v>
      </c>
      <c r="I11601" s="1">
        <v>46094.945740740739</v>
      </c>
      <c r="J11601">
        <v>7.0000172999999997</v>
      </c>
    </row>
    <row r="11602" spans="1:10" x14ac:dyDescent="0.2">
      <c r="A11602" s="1">
        <v>46094.945775462962</v>
      </c>
      <c r="B11602">
        <v>7.0000171</v>
      </c>
      <c r="C11602" s="1">
        <v>46094.945775462962</v>
      </c>
      <c r="D11602">
        <v>27.83</v>
      </c>
      <c r="E11602" s="1">
        <v>46094.945775462962</v>
      </c>
      <c r="F11602">
        <v>25.4</v>
      </c>
      <c r="G11602" s="1">
        <v>46094.945775462962</v>
      </c>
      <c r="H11602">
        <v>7.0000171</v>
      </c>
      <c r="I11602" s="1">
        <v>46094.945775462962</v>
      </c>
      <c r="J11602">
        <v>7.0000171</v>
      </c>
    </row>
    <row r="11603" spans="1:10" x14ac:dyDescent="0.2">
      <c r="A11603" s="1">
        <v>46094.945787037039</v>
      </c>
      <c r="B11603">
        <v>7.0000175999999996</v>
      </c>
      <c r="C11603" s="1">
        <v>46094.945787037039</v>
      </c>
      <c r="D11603">
        <v>27.82</v>
      </c>
      <c r="E11603" s="1">
        <v>46094.945787037039</v>
      </c>
      <c r="F11603">
        <v>25.4</v>
      </c>
      <c r="G11603" s="1">
        <v>46094.945787037039</v>
      </c>
      <c r="H11603">
        <v>7.0000175999999996</v>
      </c>
      <c r="I11603" s="1">
        <v>46094.945787037039</v>
      </c>
      <c r="J11603">
        <v>7.0000175999999996</v>
      </c>
    </row>
    <row r="11604" spans="1:10" x14ac:dyDescent="0.2">
      <c r="A11604" s="1">
        <v>46094.945821759262</v>
      </c>
      <c r="B11604">
        <v>7.0000173999999999</v>
      </c>
      <c r="C11604" s="1">
        <v>46094.945821759262</v>
      </c>
      <c r="D11604">
        <v>27.82</v>
      </c>
      <c r="E11604" s="1">
        <v>46094.945821759262</v>
      </c>
      <c r="F11604">
        <v>25.4</v>
      </c>
      <c r="G11604" s="1">
        <v>46094.945821759262</v>
      </c>
      <c r="H11604">
        <v>7.0000173999999999</v>
      </c>
      <c r="I11604" s="1">
        <v>46094.945821759262</v>
      </c>
      <c r="J11604">
        <v>7.0000173999999999</v>
      </c>
    </row>
    <row r="11605" spans="1:10" x14ac:dyDescent="0.2">
      <c r="A11605" s="1">
        <v>46094.945821759262</v>
      </c>
      <c r="B11605">
        <v>7.0000172999999997</v>
      </c>
      <c r="C11605" s="1">
        <v>46094.945821759262</v>
      </c>
      <c r="D11605">
        <v>27.82</v>
      </c>
      <c r="E11605" s="1">
        <v>46094.945821759262</v>
      </c>
      <c r="F11605">
        <v>25.39</v>
      </c>
      <c r="G11605" s="1">
        <v>46094.945821759262</v>
      </c>
      <c r="H11605">
        <v>7.0000172999999997</v>
      </c>
      <c r="I11605" s="1">
        <v>46094.945821759262</v>
      </c>
      <c r="J11605">
        <v>7.0000172999999997</v>
      </c>
    </row>
    <row r="11606" spans="1:10" x14ac:dyDescent="0.2">
      <c r="A11606" s="1">
        <v>46094.945856481485</v>
      </c>
      <c r="B11606">
        <v>7.0000176999999999</v>
      </c>
      <c r="C11606" s="1">
        <v>46094.945856481485</v>
      </c>
      <c r="D11606">
        <v>27.82</v>
      </c>
      <c r="E11606" s="1">
        <v>46094.945856481485</v>
      </c>
      <c r="F11606">
        <v>25.39</v>
      </c>
      <c r="G11606" s="1">
        <v>46094.945856481485</v>
      </c>
      <c r="H11606">
        <v>7.0000176999999999</v>
      </c>
      <c r="I11606" s="1">
        <v>46094.945856481485</v>
      </c>
      <c r="J11606">
        <v>7.0000176999999999</v>
      </c>
    </row>
    <row r="11607" spans="1:10" x14ac:dyDescent="0.2">
      <c r="A11607" s="1">
        <v>46094.945868055554</v>
      </c>
      <c r="B11607">
        <v>7.0000175999999996</v>
      </c>
      <c r="C11607" s="1">
        <v>46094.945868055554</v>
      </c>
      <c r="D11607">
        <v>27.82</v>
      </c>
      <c r="E11607" s="1">
        <v>46094.945868055554</v>
      </c>
      <c r="F11607">
        <v>25.39</v>
      </c>
      <c r="G11607" s="1">
        <v>46094.945868055554</v>
      </c>
      <c r="H11607">
        <v>7.0000175999999996</v>
      </c>
      <c r="I11607" s="1">
        <v>46094.945868055554</v>
      </c>
      <c r="J11607">
        <v>7.0000175999999996</v>
      </c>
    </row>
    <row r="11608" spans="1:10" x14ac:dyDescent="0.2">
      <c r="A11608" s="1">
        <v>46094.945902777778</v>
      </c>
      <c r="B11608">
        <v>7.0000172000000003</v>
      </c>
      <c r="C11608" s="1">
        <v>46094.945902777778</v>
      </c>
      <c r="D11608">
        <v>27.82</v>
      </c>
      <c r="E11608" s="1">
        <v>46094.945902777778</v>
      </c>
      <c r="F11608">
        <v>25.4</v>
      </c>
      <c r="G11608" s="1">
        <v>46094.945902777778</v>
      </c>
      <c r="H11608">
        <v>7.0000172000000003</v>
      </c>
      <c r="I11608" s="1">
        <v>46094.945902777778</v>
      </c>
      <c r="J11608">
        <v>7.0000172000000003</v>
      </c>
    </row>
    <row r="11609" spans="1:10" x14ac:dyDescent="0.2">
      <c r="A11609" s="1">
        <v>46094.945914351854</v>
      </c>
      <c r="B11609">
        <v>7.0000178000000002</v>
      </c>
      <c r="C11609" s="1">
        <v>46094.945914351854</v>
      </c>
      <c r="D11609">
        <v>27.82</v>
      </c>
      <c r="E11609" s="1">
        <v>46094.945914351854</v>
      </c>
      <c r="F11609">
        <v>25.39</v>
      </c>
      <c r="G11609" s="1">
        <v>46094.945914351854</v>
      </c>
      <c r="H11609">
        <v>7.0000178000000002</v>
      </c>
      <c r="I11609" s="1">
        <v>46094.945914351854</v>
      </c>
      <c r="J11609">
        <v>7.0000178000000002</v>
      </c>
    </row>
    <row r="11610" spans="1:10" x14ac:dyDescent="0.2">
      <c r="A11610" s="1">
        <v>46094.945949074077</v>
      </c>
      <c r="B11610">
        <v>7.0000173999999999</v>
      </c>
      <c r="C11610" s="1">
        <v>46094.945949074077</v>
      </c>
      <c r="D11610">
        <v>27.82</v>
      </c>
      <c r="E11610" s="1">
        <v>46094.945949074077</v>
      </c>
      <c r="F11610">
        <v>25.39</v>
      </c>
      <c r="G11610" s="1">
        <v>46094.945949074077</v>
      </c>
      <c r="H11610">
        <v>7.0000173999999999</v>
      </c>
      <c r="I11610" s="1">
        <v>46094.945949074077</v>
      </c>
      <c r="J11610">
        <v>7.0000173999999999</v>
      </c>
    </row>
    <row r="11611" spans="1:10" x14ac:dyDescent="0.2">
      <c r="A11611" s="1">
        <v>46094.945949074077</v>
      </c>
      <c r="B11611">
        <v>7.0000172000000003</v>
      </c>
      <c r="C11611" s="1">
        <v>46094.945949074077</v>
      </c>
      <c r="D11611">
        <v>27.82</v>
      </c>
      <c r="E11611" s="1">
        <v>46094.945949074077</v>
      </c>
      <c r="F11611">
        <v>25.39</v>
      </c>
      <c r="G11611" s="1">
        <v>46094.945949074077</v>
      </c>
      <c r="H11611">
        <v>7.0000172000000003</v>
      </c>
      <c r="I11611" s="1">
        <v>46094.945949074077</v>
      </c>
      <c r="J11611">
        <v>7.0000172000000003</v>
      </c>
    </row>
    <row r="11612" spans="1:10" x14ac:dyDescent="0.2">
      <c r="A11612" s="1">
        <v>46094.945983796293</v>
      </c>
      <c r="B11612">
        <v>7.0000175000000002</v>
      </c>
      <c r="C11612" s="1">
        <v>46094.945983796293</v>
      </c>
      <c r="D11612">
        <v>27.82</v>
      </c>
      <c r="E11612" s="1">
        <v>46094.945983796293</v>
      </c>
      <c r="F11612">
        <v>25.38</v>
      </c>
      <c r="G11612" s="1">
        <v>46094.945983796293</v>
      </c>
      <c r="H11612">
        <v>7.0000175000000002</v>
      </c>
      <c r="I11612" s="1">
        <v>46094.945983796293</v>
      </c>
      <c r="J11612">
        <v>7.0000175000000002</v>
      </c>
    </row>
    <row r="11613" spans="1:10" x14ac:dyDescent="0.2">
      <c r="A11613" s="1">
        <v>46094.94599537037</v>
      </c>
      <c r="B11613">
        <v>7.0000181000000001</v>
      </c>
      <c r="C11613" s="1">
        <v>46094.94599537037</v>
      </c>
      <c r="D11613">
        <v>27.81</v>
      </c>
      <c r="E11613" s="1">
        <v>46094.94599537037</v>
      </c>
      <c r="F11613">
        <v>25.39</v>
      </c>
      <c r="G11613" s="1">
        <v>46094.94599537037</v>
      </c>
      <c r="H11613">
        <v>7.0000181000000001</v>
      </c>
      <c r="I11613" s="1">
        <v>46094.94599537037</v>
      </c>
      <c r="J11613">
        <v>7.0000181000000001</v>
      </c>
    </row>
    <row r="11614" spans="1:10" x14ac:dyDescent="0.2">
      <c r="A11614" s="1">
        <v>46094.946030092593</v>
      </c>
      <c r="B11614">
        <v>7.0000176999999999</v>
      </c>
      <c r="C11614" s="1">
        <v>46094.946030092593</v>
      </c>
      <c r="D11614">
        <v>27.81</v>
      </c>
      <c r="E11614" s="1">
        <v>46094.946030092593</v>
      </c>
      <c r="F11614">
        <v>25.38</v>
      </c>
      <c r="G11614" s="1">
        <v>46094.946030092593</v>
      </c>
      <c r="H11614">
        <v>7.0000176999999999</v>
      </c>
      <c r="I11614" s="1">
        <v>46094.946030092593</v>
      </c>
      <c r="J11614">
        <v>7.0000176999999999</v>
      </c>
    </row>
    <row r="11615" spans="1:10" x14ac:dyDescent="0.2">
      <c r="A11615" s="1">
        <v>46094.94604166667</v>
      </c>
      <c r="B11615">
        <v>7.0000178999999996</v>
      </c>
      <c r="C11615" s="1">
        <v>46094.94604166667</v>
      </c>
      <c r="D11615">
        <v>27.81</v>
      </c>
      <c r="E11615" s="1">
        <v>46094.94604166667</v>
      </c>
      <c r="F11615">
        <v>25.38</v>
      </c>
      <c r="G11615" s="1">
        <v>46094.94604166667</v>
      </c>
      <c r="H11615">
        <v>7.0000178999999996</v>
      </c>
      <c r="I11615" s="1">
        <v>46094.94604166667</v>
      </c>
      <c r="J11615">
        <v>7.0000178999999996</v>
      </c>
    </row>
    <row r="11616" spans="1:10" x14ac:dyDescent="0.2">
      <c r="A11616" s="1">
        <v>46094.946076388886</v>
      </c>
      <c r="B11616">
        <v>7.0000175999999996</v>
      </c>
      <c r="C11616" s="1">
        <v>46094.946076388886</v>
      </c>
      <c r="D11616">
        <v>27.82</v>
      </c>
      <c r="E11616" s="1">
        <v>46094.946076388886</v>
      </c>
      <c r="F11616">
        <v>25.39</v>
      </c>
      <c r="G11616" s="1">
        <v>46094.946076388886</v>
      </c>
      <c r="H11616">
        <v>7.0000175999999996</v>
      </c>
      <c r="I11616" s="1">
        <v>46094.946076388886</v>
      </c>
      <c r="J11616">
        <v>7.0000175999999996</v>
      </c>
    </row>
    <row r="11617" spans="1:10" x14ac:dyDescent="0.2">
      <c r="A11617" s="1">
        <v>46094.946087962962</v>
      </c>
      <c r="B11617">
        <v>7.0000173999999999</v>
      </c>
      <c r="C11617" s="1">
        <v>46094.946087962962</v>
      </c>
      <c r="D11617">
        <v>27.82</v>
      </c>
      <c r="E11617" s="1">
        <v>46094.946087962962</v>
      </c>
      <c r="F11617">
        <v>25.38</v>
      </c>
      <c r="G11617" s="1">
        <v>46094.946087962962</v>
      </c>
      <c r="H11617">
        <v>7.0000173999999999</v>
      </c>
      <c r="I11617" s="1">
        <v>46094.946087962962</v>
      </c>
      <c r="J11617">
        <v>7.0000173999999999</v>
      </c>
    </row>
    <row r="11618" spans="1:10" x14ac:dyDescent="0.2">
      <c r="A11618" s="1">
        <v>46094.946122685185</v>
      </c>
      <c r="B11618">
        <v>7.0000175000000002</v>
      </c>
      <c r="C11618" s="1">
        <v>46094.946122685185</v>
      </c>
      <c r="D11618">
        <v>27.82</v>
      </c>
      <c r="E11618" s="1">
        <v>46094.946122685185</v>
      </c>
      <c r="F11618">
        <v>25.38</v>
      </c>
      <c r="G11618" s="1">
        <v>46094.946122685185</v>
      </c>
      <c r="H11618">
        <v>7.0000175000000002</v>
      </c>
      <c r="I11618" s="1">
        <v>46094.946122685185</v>
      </c>
      <c r="J11618">
        <v>7.0000175000000002</v>
      </c>
    </row>
    <row r="11619" spans="1:10" x14ac:dyDescent="0.2">
      <c r="A11619" s="1">
        <v>46094.946134259262</v>
      </c>
      <c r="B11619">
        <v>7.0000175000000002</v>
      </c>
      <c r="C11619" s="1">
        <v>46094.946134259262</v>
      </c>
      <c r="D11619">
        <v>27.82</v>
      </c>
      <c r="E11619" s="1">
        <v>46094.946134259262</v>
      </c>
      <c r="F11619">
        <v>25.38</v>
      </c>
      <c r="G11619" s="1">
        <v>46094.946134259262</v>
      </c>
      <c r="H11619">
        <v>7.0000175000000002</v>
      </c>
      <c r="I11619" s="1">
        <v>46094.946134259262</v>
      </c>
      <c r="J11619">
        <v>7.0000175000000002</v>
      </c>
    </row>
    <row r="11620" spans="1:10" x14ac:dyDescent="0.2">
      <c r="A11620" s="1">
        <v>46094.946145833332</v>
      </c>
      <c r="B11620">
        <v>7.0000173999999999</v>
      </c>
      <c r="C11620" s="1">
        <v>46094.946145833332</v>
      </c>
      <c r="D11620">
        <v>27.82</v>
      </c>
      <c r="E11620" s="1">
        <v>46094.946145833332</v>
      </c>
      <c r="F11620">
        <v>25.38</v>
      </c>
      <c r="G11620" s="1">
        <v>46094.946145833332</v>
      </c>
      <c r="H11620">
        <v>7.0000173999999999</v>
      </c>
      <c r="I11620" s="1">
        <v>46094.946145833332</v>
      </c>
      <c r="J11620">
        <v>7.0000173999999999</v>
      </c>
    </row>
    <row r="11621" spans="1:10" x14ac:dyDescent="0.2">
      <c r="A11621" s="1">
        <v>46094.946180555555</v>
      </c>
      <c r="B11621">
        <v>7.0000172999999997</v>
      </c>
      <c r="C11621" s="1">
        <v>46094.946180555555</v>
      </c>
      <c r="D11621">
        <v>27.82</v>
      </c>
      <c r="E11621" s="1">
        <v>46094.946180555555</v>
      </c>
      <c r="F11621">
        <v>25.38</v>
      </c>
      <c r="G11621" s="1">
        <v>46094.946180555555</v>
      </c>
      <c r="H11621">
        <v>7.0000172999999997</v>
      </c>
      <c r="I11621" s="1">
        <v>46094.946180555555</v>
      </c>
      <c r="J11621">
        <v>7.0000172999999997</v>
      </c>
    </row>
    <row r="11622" spans="1:10" x14ac:dyDescent="0.2">
      <c r="A11622" s="1">
        <v>46094.946203703701</v>
      </c>
      <c r="B11622">
        <v>7.0000175999999996</v>
      </c>
      <c r="C11622" s="1">
        <v>46094.946203703701</v>
      </c>
      <c r="D11622">
        <v>27.82</v>
      </c>
      <c r="E11622" s="1">
        <v>46094.946203703701</v>
      </c>
      <c r="F11622">
        <v>25.38</v>
      </c>
      <c r="G11622" s="1">
        <v>46094.946203703701</v>
      </c>
      <c r="H11622">
        <v>7.0000175999999996</v>
      </c>
      <c r="I11622" s="1">
        <v>46094.946203703701</v>
      </c>
      <c r="J11622">
        <v>7.0000175999999996</v>
      </c>
    </row>
    <row r="11623" spans="1:10" x14ac:dyDescent="0.2">
      <c r="A11623" s="1">
        <v>46094.946226851855</v>
      </c>
      <c r="B11623">
        <v>7.0000175000000002</v>
      </c>
      <c r="C11623" s="1">
        <v>46094.946226851855</v>
      </c>
      <c r="D11623">
        <v>27.82</v>
      </c>
      <c r="E11623" s="1">
        <v>46094.946226851855</v>
      </c>
      <c r="F11623">
        <v>25.38</v>
      </c>
      <c r="G11623" s="1">
        <v>46094.946226851855</v>
      </c>
      <c r="H11623">
        <v>7.0000175000000002</v>
      </c>
      <c r="I11623" s="1">
        <v>46094.946226851855</v>
      </c>
      <c r="J11623">
        <v>7.0000175000000002</v>
      </c>
    </row>
    <row r="11624" spans="1:10" x14ac:dyDescent="0.2">
      <c r="A11624" s="1">
        <v>46094.946250000001</v>
      </c>
      <c r="B11624">
        <v>7.0000173999999999</v>
      </c>
      <c r="C11624" s="1">
        <v>46094.946250000001</v>
      </c>
      <c r="D11624">
        <v>27.83</v>
      </c>
      <c r="E11624" s="1">
        <v>46094.946250000001</v>
      </c>
      <c r="F11624">
        <v>25.38</v>
      </c>
      <c r="G11624" s="1">
        <v>46094.946250000001</v>
      </c>
      <c r="H11624">
        <v>7.0000173999999999</v>
      </c>
      <c r="I11624" s="1">
        <v>46094.946250000001</v>
      </c>
      <c r="J11624">
        <v>7.0000173999999999</v>
      </c>
    </row>
    <row r="11625" spans="1:10" x14ac:dyDescent="0.2">
      <c r="A11625" s="1">
        <v>46094.946261574078</v>
      </c>
      <c r="B11625">
        <v>7.0000178999999996</v>
      </c>
      <c r="C11625" s="1">
        <v>46094.946261574078</v>
      </c>
      <c r="D11625">
        <v>27.82</v>
      </c>
      <c r="E11625" s="1">
        <v>46094.946261574078</v>
      </c>
      <c r="F11625">
        <v>25.38</v>
      </c>
      <c r="G11625" s="1">
        <v>46094.946261574078</v>
      </c>
      <c r="H11625">
        <v>7.0000178999999996</v>
      </c>
      <c r="I11625" s="1">
        <v>46094.946261574078</v>
      </c>
      <c r="J11625">
        <v>7.0000178999999996</v>
      </c>
    </row>
    <row r="11626" spans="1:10" x14ac:dyDescent="0.2">
      <c r="A11626" s="1">
        <v>46094.946296296293</v>
      </c>
      <c r="B11626">
        <v>7.0000175999999996</v>
      </c>
      <c r="C11626" s="1">
        <v>46094.946296296293</v>
      </c>
      <c r="D11626">
        <v>27.82</v>
      </c>
      <c r="E11626" s="1">
        <v>46094.946296296293</v>
      </c>
      <c r="F11626">
        <v>25.38</v>
      </c>
      <c r="G11626" s="1">
        <v>46094.946296296293</v>
      </c>
      <c r="H11626">
        <v>7.0000175999999996</v>
      </c>
      <c r="I11626" s="1">
        <v>46094.946296296293</v>
      </c>
      <c r="J11626">
        <v>7.0000175999999996</v>
      </c>
    </row>
    <row r="11627" spans="1:10" x14ac:dyDescent="0.2">
      <c r="A11627" s="1">
        <v>46094.94630787037</v>
      </c>
      <c r="B11627">
        <v>7.0000172999999997</v>
      </c>
      <c r="C11627" s="1">
        <v>46094.94630787037</v>
      </c>
      <c r="D11627">
        <v>27.83</v>
      </c>
      <c r="E11627" s="1">
        <v>46094.94630787037</v>
      </c>
      <c r="F11627">
        <v>25.37</v>
      </c>
      <c r="G11627" s="1">
        <v>46094.94630787037</v>
      </c>
      <c r="H11627">
        <v>7.0000172999999997</v>
      </c>
      <c r="I11627" s="1">
        <v>46094.94630787037</v>
      </c>
      <c r="J11627">
        <v>7.0000172999999997</v>
      </c>
    </row>
    <row r="11628" spans="1:10" x14ac:dyDescent="0.2">
      <c r="A11628" s="1">
        <v>46094.946319444447</v>
      </c>
      <c r="B11628">
        <v>7.0000179999999999</v>
      </c>
      <c r="C11628" s="1">
        <v>46094.946319444447</v>
      </c>
      <c r="D11628">
        <v>27.82</v>
      </c>
      <c r="E11628" s="1">
        <v>46094.946319444447</v>
      </c>
      <c r="F11628">
        <v>25.37</v>
      </c>
      <c r="G11628" s="1">
        <v>46094.946319444447</v>
      </c>
      <c r="H11628">
        <v>7.0000179999999999</v>
      </c>
      <c r="I11628" s="1">
        <v>46094.946319444447</v>
      </c>
      <c r="J11628">
        <v>7.0000179999999999</v>
      </c>
    </row>
    <row r="11629" spans="1:10" x14ac:dyDescent="0.2">
      <c r="A11629" s="1">
        <v>46094.94635416667</v>
      </c>
      <c r="B11629">
        <v>7.0000175999999996</v>
      </c>
      <c r="C11629" s="1">
        <v>46094.94635416667</v>
      </c>
      <c r="D11629">
        <v>27.82</v>
      </c>
      <c r="E11629" s="1">
        <v>46094.94635416667</v>
      </c>
      <c r="F11629">
        <v>25.38</v>
      </c>
      <c r="G11629" s="1">
        <v>46094.94635416667</v>
      </c>
      <c r="H11629">
        <v>7.0000175999999996</v>
      </c>
      <c r="I11629" s="1">
        <v>46094.94635416667</v>
      </c>
      <c r="J11629">
        <v>7.0000175999999996</v>
      </c>
    </row>
    <row r="11630" spans="1:10" x14ac:dyDescent="0.2">
      <c r="A11630" s="1">
        <v>46094.94636574074</v>
      </c>
      <c r="B11630">
        <v>7.0000178000000002</v>
      </c>
      <c r="C11630" s="1">
        <v>46094.94636574074</v>
      </c>
      <c r="D11630">
        <v>27.83</v>
      </c>
      <c r="E11630" s="1">
        <v>46094.94636574074</v>
      </c>
      <c r="F11630">
        <v>25.38</v>
      </c>
      <c r="G11630" s="1">
        <v>46094.94636574074</v>
      </c>
      <c r="H11630">
        <v>7.0000178000000002</v>
      </c>
      <c r="I11630" s="1">
        <v>46094.94636574074</v>
      </c>
      <c r="J11630">
        <v>7.0000178000000002</v>
      </c>
    </row>
    <row r="11631" spans="1:10" x14ac:dyDescent="0.2">
      <c r="A11631" s="1">
        <v>46094.946400462963</v>
      </c>
      <c r="B11631">
        <v>7.0000172000000003</v>
      </c>
      <c r="C11631" s="1">
        <v>46094.946400462963</v>
      </c>
      <c r="D11631">
        <v>27.83</v>
      </c>
      <c r="E11631" s="1">
        <v>46094.946400462963</v>
      </c>
      <c r="F11631">
        <v>25.37</v>
      </c>
      <c r="G11631" s="1">
        <v>46094.946400462963</v>
      </c>
      <c r="H11631">
        <v>7.0000172000000003</v>
      </c>
      <c r="I11631" s="1">
        <v>46094.946400462963</v>
      </c>
      <c r="J11631">
        <v>7.0000172000000003</v>
      </c>
    </row>
    <row r="11632" spans="1:10" x14ac:dyDescent="0.2">
      <c r="A11632" s="1">
        <v>46094.946412037039</v>
      </c>
      <c r="B11632">
        <v>7.0000176999999999</v>
      </c>
      <c r="C11632" s="1">
        <v>46094.946412037039</v>
      </c>
      <c r="D11632">
        <v>27.82</v>
      </c>
      <c r="E11632" s="1">
        <v>46094.946412037039</v>
      </c>
      <c r="F11632">
        <v>25.37</v>
      </c>
      <c r="G11632" s="1">
        <v>46094.946412037039</v>
      </c>
      <c r="H11632">
        <v>7.0000176999999999</v>
      </c>
      <c r="I11632" s="1">
        <v>46094.946412037039</v>
      </c>
      <c r="J11632">
        <v>7.0000176999999999</v>
      </c>
    </row>
    <row r="11633" spans="1:10" x14ac:dyDescent="0.2">
      <c r="A11633" s="1">
        <v>46094.946446759262</v>
      </c>
      <c r="B11633">
        <v>7.0000181000000001</v>
      </c>
      <c r="C11633" s="1">
        <v>46094.946446759262</v>
      </c>
      <c r="D11633">
        <v>27.83</v>
      </c>
      <c r="E11633" s="1">
        <v>46094.946446759262</v>
      </c>
      <c r="F11633">
        <v>25.37</v>
      </c>
      <c r="G11633" s="1">
        <v>46094.946446759262</v>
      </c>
      <c r="H11633">
        <v>7.0000181000000001</v>
      </c>
      <c r="I11633" s="1">
        <v>46094.946446759262</v>
      </c>
      <c r="J11633">
        <v>7.0000181000000001</v>
      </c>
    </row>
    <row r="11634" spans="1:10" x14ac:dyDescent="0.2">
      <c r="A11634" s="1">
        <v>46094.946458333332</v>
      </c>
      <c r="B11634">
        <v>7.0000175000000002</v>
      </c>
      <c r="C11634" s="1">
        <v>46094.946458333332</v>
      </c>
      <c r="D11634">
        <v>27.82</v>
      </c>
      <c r="E11634" s="1">
        <v>46094.946458333332</v>
      </c>
      <c r="F11634">
        <v>25.37</v>
      </c>
      <c r="G11634" s="1">
        <v>46094.946458333332</v>
      </c>
      <c r="H11634">
        <v>7.0000175000000002</v>
      </c>
      <c r="I11634" s="1">
        <v>46094.946458333332</v>
      </c>
      <c r="J11634">
        <v>7.0000175000000002</v>
      </c>
    </row>
    <row r="11635" spans="1:10" x14ac:dyDescent="0.2">
      <c r="A11635" s="1">
        <v>46094.946493055555</v>
      </c>
      <c r="B11635">
        <v>7.0000182000000004</v>
      </c>
      <c r="C11635" s="1">
        <v>46094.946493055555</v>
      </c>
      <c r="D11635">
        <v>27.83</v>
      </c>
      <c r="E11635" s="1">
        <v>46094.946493055555</v>
      </c>
      <c r="F11635">
        <v>25.37</v>
      </c>
      <c r="G11635" s="1">
        <v>46094.946493055555</v>
      </c>
      <c r="H11635">
        <v>7.0000182000000004</v>
      </c>
      <c r="I11635" s="1">
        <v>46094.946493055555</v>
      </c>
      <c r="J11635">
        <v>7.0000182000000004</v>
      </c>
    </row>
    <row r="11636" spans="1:10" x14ac:dyDescent="0.2">
      <c r="A11636" s="1">
        <v>46094.946493055555</v>
      </c>
      <c r="B11636">
        <v>7.0000172000000003</v>
      </c>
      <c r="C11636" s="1">
        <v>46094.946493055555</v>
      </c>
      <c r="D11636">
        <v>27.82</v>
      </c>
      <c r="E11636" s="1">
        <v>46094.946493055555</v>
      </c>
      <c r="F11636">
        <v>25.37</v>
      </c>
      <c r="G11636" s="1">
        <v>46094.946493055555</v>
      </c>
      <c r="H11636">
        <v>7.0000172000000003</v>
      </c>
      <c r="I11636" s="1">
        <v>46094.946493055555</v>
      </c>
      <c r="J11636">
        <v>7.0000172000000003</v>
      </c>
    </row>
    <row r="11637" spans="1:10" x14ac:dyDescent="0.2">
      <c r="A11637" s="1">
        <v>46094.946527777778</v>
      </c>
      <c r="B11637">
        <v>7.0000172000000003</v>
      </c>
      <c r="C11637" s="1">
        <v>46094.946527777778</v>
      </c>
      <c r="D11637">
        <v>27.82</v>
      </c>
      <c r="E11637" s="1">
        <v>46094.946527777778</v>
      </c>
      <c r="F11637">
        <v>25.36</v>
      </c>
      <c r="G11637" s="1">
        <v>46094.946527777778</v>
      </c>
      <c r="H11637">
        <v>7.0000172000000003</v>
      </c>
      <c r="I11637" s="1">
        <v>46094.946527777778</v>
      </c>
      <c r="J11637">
        <v>7.0000172000000003</v>
      </c>
    </row>
    <row r="11638" spans="1:10" x14ac:dyDescent="0.2">
      <c r="A11638" s="1">
        <v>46094.946539351855</v>
      </c>
      <c r="B11638">
        <v>7.0000175000000002</v>
      </c>
      <c r="C11638" s="1">
        <v>46094.946539351855</v>
      </c>
      <c r="D11638">
        <v>27.82</v>
      </c>
      <c r="E11638" s="1">
        <v>46094.946539351855</v>
      </c>
      <c r="F11638">
        <v>25.36</v>
      </c>
      <c r="G11638" s="1">
        <v>46094.946539351855</v>
      </c>
      <c r="H11638">
        <v>7.0000175000000002</v>
      </c>
      <c r="I11638" s="1">
        <v>46094.946539351855</v>
      </c>
      <c r="J11638">
        <v>7.0000175000000002</v>
      </c>
    </row>
    <row r="11639" spans="1:10" x14ac:dyDescent="0.2">
      <c r="A11639" s="1">
        <v>46094.946574074071</v>
      </c>
      <c r="B11639">
        <v>7.0000175999999996</v>
      </c>
      <c r="C11639" s="1">
        <v>46094.946574074071</v>
      </c>
      <c r="D11639">
        <v>27.83</v>
      </c>
      <c r="E11639" s="1">
        <v>46094.946574074071</v>
      </c>
      <c r="F11639">
        <v>25.36</v>
      </c>
      <c r="G11639" s="1">
        <v>46094.946574074071</v>
      </c>
      <c r="H11639">
        <v>7.0000175999999996</v>
      </c>
      <c r="I11639" s="1">
        <v>46094.946574074071</v>
      </c>
      <c r="J11639">
        <v>7.0000175999999996</v>
      </c>
    </row>
    <row r="11640" spans="1:10" x14ac:dyDescent="0.2">
      <c r="A11640" s="1">
        <v>46094.946585648147</v>
      </c>
      <c r="B11640">
        <v>7.0000178000000002</v>
      </c>
      <c r="C11640" s="1">
        <v>46094.946585648147</v>
      </c>
      <c r="D11640">
        <v>27.83</v>
      </c>
      <c r="E11640" s="1">
        <v>46094.946585648147</v>
      </c>
      <c r="F11640">
        <v>25.36</v>
      </c>
      <c r="G11640" s="1">
        <v>46094.946585648147</v>
      </c>
      <c r="H11640">
        <v>7.0000178000000002</v>
      </c>
      <c r="I11640" s="1">
        <v>46094.946585648147</v>
      </c>
      <c r="J11640">
        <v>7.0000178000000002</v>
      </c>
    </row>
    <row r="11641" spans="1:10" x14ac:dyDescent="0.2">
      <c r="A11641" s="1">
        <v>46094.946620370371</v>
      </c>
      <c r="B11641">
        <v>7.0000178000000002</v>
      </c>
      <c r="C11641" s="1">
        <v>46094.946620370371</v>
      </c>
      <c r="D11641">
        <v>27.82</v>
      </c>
      <c r="E11641" s="1">
        <v>46094.946620370371</v>
      </c>
      <c r="F11641">
        <v>25.36</v>
      </c>
      <c r="G11641" s="1">
        <v>46094.946620370371</v>
      </c>
      <c r="H11641">
        <v>7.0000178000000002</v>
      </c>
      <c r="I11641" s="1">
        <v>46094.946620370371</v>
      </c>
      <c r="J11641">
        <v>7.0000178000000002</v>
      </c>
    </row>
    <row r="11642" spans="1:10" x14ac:dyDescent="0.2">
      <c r="A11642" s="1">
        <v>46094.946631944447</v>
      </c>
      <c r="B11642">
        <v>7.0000176999999999</v>
      </c>
      <c r="C11642" s="1">
        <v>46094.946631944447</v>
      </c>
      <c r="D11642">
        <v>27.83</v>
      </c>
      <c r="E11642" s="1">
        <v>46094.946631944447</v>
      </c>
      <c r="F11642">
        <v>25.36</v>
      </c>
      <c r="G11642" s="1">
        <v>46094.946631944447</v>
      </c>
      <c r="H11642">
        <v>7.0000176999999999</v>
      </c>
      <c r="I11642" s="1">
        <v>46094.946631944447</v>
      </c>
      <c r="J11642">
        <v>7.0000176999999999</v>
      </c>
    </row>
    <row r="11643" spans="1:10" x14ac:dyDescent="0.2">
      <c r="A11643" s="1">
        <v>46094.946655092594</v>
      </c>
      <c r="B11643">
        <v>7.0000173999999999</v>
      </c>
      <c r="C11643" s="1">
        <v>46094.946655092594</v>
      </c>
      <c r="D11643">
        <v>27.82</v>
      </c>
      <c r="E11643" s="1">
        <v>46094.946655092594</v>
      </c>
      <c r="F11643">
        <v>25.35</v>
      </c>
      <c r="G11643" s="1">
        <v>46094.946655092594</v>
      </c>
      <c r="H11643">
        <v>7.0000173999999999</v>
      </c>
      <c r="I11643" s="1">
        <v>46094.946655092594</v>
      </c>
      <c r="J11643">
        <v>7.0000173999999999</v>
      </c>
    </row>
    <row r="11644" spans="1:10" x14ac:dyDescent="0.2">
      <c r="A11644" s="1">
        <v>46094.946666666663</v>
      </c>
      <c r="B11644">
        <v>7.0000178999999996</v>
      </c>
      <c r="C11644" s="1">
        <v>46094.946666666663</v>
      </c>
      <c r="D11644">
        <v>27.83</v>
      </c>
      <c r="E11644" s="1">
        <v>46094.946666666663</v>
      </c>
      <c r="F11644">
        <v>25.36</v>
      </c>
      <c r="G11644" s="1">
        <v>46094.946666666663</v>
      </c>
      <c r="H11644">
        <v>7.0000178999999996</v>
      </c>
      <c r="I11644" s="1">
        <v>46094.946666666663</v>
      </c>
      <c r="J11644">
        <v>7.0000178999999996</v>
      </c>
    </row>
    <row r="11645" spans="1:10" x14ac:dyDescent="0.2">
      <c r="A11645" s="1">
        <v>46094.946701388886</v>
      </c>
      <c r="B11645">
        <v>7.0000175000000002</v>
      </c>
      <c r="C11645" s="1">
        <v>46094.946701388886</v>
      </c>
      <c r="D11645">
        <v>27.83</v>
      </c>
      <c r="E11645" s="1">
        <v>46094.946701388886</v>
      </c>
      <c r="F11645">
        <v>25.35</v>
      </c>
      <c r="G11645" s="1">
        <v>46094.946701388886</v>
      </c>
      <c r="H11645">
        <v>7.0000175000000002</v>
      </c>
      <c r="I11645" s="1">
        <v>46094.946701388886</v>
      </c>
      <c r="J11645">
        <v>7.0000175000000002</v>
      </c>
    </row>
    <row r="11646" spans="1:10" x14ac:dyDescent="0.2">
      <c r="A11646" s="1">
        <v>46094.946712962963</v>
      </c>
      <c r="B11646">
        <v>7.0000171</v>
      </c>
      <c r="C11646" s="1">
        <v>46094.946712962963</v>
      </c>
      <c r="D11646">
        <v>27.83</v>
      </c>
      <c r="E11646" s="1">
        <v>46094.946712962963</v>
      </c>
      <c r="F11646">
        <v>25.35</v>
      </c>
      <c r="G11646" s="1">
        <v>46094.946712962963</v>
      </c>
      <c r="H11646">
        <v>7.0000171</v>
      </c>
      <c r="I11646" s="1">
        <v>46094.946712962963</v>
      </c>
      <c r="J11646">
        <v>7.0000171</v>
      </c>
    </row>
    <row r="11647" spans="1:10" x14ac:dyDescent="0.2">
      <c r="A11647" s="1">
        <v>46094.946747685186</v>
      </c>
      <c r="B11647">
        <v>7.0000176999999999</v>
      </c>
      <c r="C11647" s="1">
        <v>46094.946747685186</v>
      </c>
      <c r="D11647">
        <v>27.83</v>
      </c>
      <c r="E11647" s="1">
        <v>46094.946747685186</v>
      </c>
      <c r="F11647">
        <v>25.35</v>
      </c>
      <c r="G11647" s="1">
        <v>46094.946747685186</v>
      </c>
      <c r="H11647">
        <v>7.0000176999999999</v>
      </c>
      <c r="I11647" s="1">
        <v>46094.946747685186</v>
      </c>
      <c r="J11647">
        <v>7.0000176999999999</v>
      </c>
    </row>
    <row r="11648" spans="1:10" x14ac:dyDescent="0.2">
      <c r="A11648" s="1">
        <v>46094.946759259263</v>
      </c>
      <c r="B11648">
        <v>7.0000175999999996</v>
      </c>
      <c r="C11648" s="1">
        <v>46094.946759259263</v>
      </c>
      <c r="D11648">
        <v>27.84</v>
      </c>
      <c r="E11648" s="1">
        <v>46094.946759259263</v>
      </c>
      <c r="F11648">
        <v>25.35</v>
      </c>
      <c r="G11648" s="1">
        <v>46094.946759259263</v>
      </c>
      <c r="H11648">
        <v>7.0000175999999996</v>
      </c>
      <c r="I11648" s="1">
        <v>46094.946759259263</v>
      </c>
      <c r="J11648">
        <v>7.0000175999999996</v>
      </c>
    </row>
    <row r="11649" spans="1:10" x14ac:dyDescent="0.2">
      <c r="A11649" s="1">
        <v>46094.946793981479</v>
      </c>
      <c r="B11649">
        <v>7.0000178000000002</v>
      </c>
      <c r="C11649" s="1">
        <v>46094.946793981479</v>
      </c>
      <c r="D11649">
        <v>27.83</v>
      </c>
      <c r="E11649" s="1">
        <v>46094.946793981479</v>
      </c>
      <c r="F11649">
        <v>25.35</v>
      </c>
      <c r="G11649" s="1">
        <v>46094.946793981479</v>
      </c>
      <c r="H11649">
        <v>7.0000178000000002</v>
      </c>
      <c r="I11649" s="1">
        <v>46094.946793981479</v>
      </c>
      <c r="J11649">
        <v>7.0000178000000002</v>
      </c>
    </row>
    <row r="11650" spans="1:10" x14ac:dyDescent="0.2">
      <c r="A11650" s="1">
        <v>46094.946805555555</v>
      </c>
      <c r="B11650">
        <v>7.0000175000000002</v>
      </c>
      <c r="C11650" s="1">
        <v>46094.946805555555</v>
      </c>
      <c r="D11650">
        <v>27.83</v>
      </c>
      <c r="E11650" s="1">
        <v>46094.946805555555</v>
      </c>
      <c r="F11650">
        <v>25.34</v>
      </c>
      <c r="G11650" s="1">
        <v>46094.946805555555</v>
      </c>
      <c r="H11650">
        <v>7.0000175000000002</v>
      </c>
      <c r="I11650" s="1">
        <v>46094.946805555555</v>
      </c>
      <c r="J11650">
        <v>7.0000175000000002</v>
      </c>
    </row>
    <row r="11651" spans="1:10" x14ac:dyDescent="0.2">
      <c r="A11651" s="1">
        <v>46094.946840277778</v>
      </c>
      <c r="B11651">
        <v>7.0000172999999997</v>
      </c>
      <c r="C11651" s="1">
        <v>46094.946840277778</v>
      </c>
      <c r="D11651">
        <v>27.84</v>
      </c>
      <c r="E11651" s="1">
        <v>46094.946840277778</v>
      </c>
      <c r="F11651">
        <v>25.34</v>
      </c>
      <c r="G11651" s="1">
        <v>46094.946840277778</v>
      </c>
      <c r="H11651">
        <v>7.0000172999999997</v>
      </c>
      <c r="I11651" s="1">
        <v>46094.946840277778</v>
      </c>
      <c r="J11651">
        <v>7.0000172999999997</v>
      </c>
    </row>
    <row r="11652" spans="1:10" x14ac:dyDescent="0.2">
      <c r="A11652" s="1">
        <v>46094.946851851855</v>
      </c>
      <c r="B11652">
        <v>7.0000176999999999</v>
      </c>
      <c r="C11652" s="1">
        <v>46094.946851851855</v>
      </c>
      <c r="D11652">
        <v>27.83</v>
      </c>
      <c r="E11652" s="1">
        <v>46094.946851851855</v>
      </c>
      <c r="F11652">
        <v>25.35</v>
      </c>
      <c r="G11652" s="1">
        <v>46094.946851851855</v>
      </c>
      <c r="H11652">
        <v>7.0000176999999999</v>
      </c>
      <c r="I11652" s="1">
        <v>46094.946851851855</v>
      </c>
      <c r="J11652">
        <v>7.0000176999999999</v>
      </c>
    </row>
    <row r="11653" spans="1:10" x14ac:dyDescent="0.2">
      <c r="A11653" s="1">
        <v>46094.946875000001</v>
      </c>
      <c r="B11653">
        <v>7.0000172000000003</v>
      </c>
      <c r="C11653" s="1">
        <v>46094.946875000001</v>
      </c>
      <c r="D11653">
        <v>27.84</v>
      </c>
      <c r="E11653" s="1">
        <v>46094.946875000001</v>
      </c>
      <c r="F11653">
        <v>25.35</v>
      </c>
      <c r="G11653" s="1">
        <v>46094.946875000001</v>
      </c>
      <c r="H11653">
        <v>7.0000172000000003</v>
      </c>
      <c r="I11653" s="1">
        <v>46094.946875000001</v>
      </c>
      <c r="J11653">
        <v>7.0000172000000003</v>
      </c>
    </row>
    <row r="11654" spans="1:10" x14ac:dyDescent="0.2">
      <c r="A11654" s="1">
        <v>46094.946886574071</v>
      </c>
      <c r="B11654">
        <v>7.0000173999999999</v>
      </c>
      <c r="C11654" s="1">
        <v>46094.946886574071</v>
      </c>
      <c r="D11654">
        <v>27.84</v>
      </c>
      <c r="E11654" s="1">
        <v>46094.946886574071</v>
      </c>
      <c r="F11654">
        <v>25.34</v>
      </c>
      <c r="G11654" s="1">
        <v>46094.946886574071</v>
      </c>
      <c r="H11654">
        <v>7.0000173999999999</v>
      </c>
      <c r="I11654" s="1">
        <v>46094.946886574071</v>
      </c>
      <c r="J11654">
        <v>7.0000173999999999</v>
      </c>
    </row>
    <row r="11655" spans="1:10" x14ac:dyDescent="0.2">
      <c r="A11655" s="1">
        <v>46094.946921296294</v>
      </c>
      <c r="B11655">
        <v>7.0000175000000002</v>
      </c>
      <c r="C11655" s="1">
        <v>46094.946921296294</v>
      </c>
      <c r="D11655">
        <v>27.84</v>
      </c>
      <c r="E11655" s="1">
        <v>46094.946921296294</v>
      </c>
      <c r="F11655">
        <v>25.33</v>
      </c>
      <c r="G11655" s="1">
        <v>46094.946921296294</v>
      </c>
      <c r="H11655">
        <v>7.0000175000000002</v>
      </c>
      <c r="I11655" s="1">
        <v>46094.946921296294</v>
      </c>
      <c r="J11655">
        <v>7.0000175000000002</v>
      </c>
    </row>
    <row r="11656" spans="1:10" x14ac:dyDescent="0.2">
      <c r="A11656" s="1">
        <v>46094.946932870371</v>
      </c>
      <c r="B11656">
        <v>7.0000175000000002</v>
      </c>
      <c r="C11656" s="1">
        <v>46094.946932870371</v>
      </c>
      <c r="D11656">
        <v>27.84</v>
      </c>
      <c r="E11656" s="1">
        <v>46094.946932870371</v>
      </c>
      <c r="F11656">
        <v>25.35</v>
      </c>
      <c r="G11656" s="1">
        <v>46094.946932870371</v>
      </c>
      <c r="H11656">
        <v>7.0000175000000002</v>
      </c>
      <c r="I11656" s="1">
        <v>46094.946932870371</v>
      </c>
      <c r="J11656">
        <v>7.0000175000000002</v>
      </c>
    </row>
    <row r="11657" spans="1:10" x14ac:dyDescent="0.2">
      <c r="A11657" s="1">
        <v>46094.946967592594</v>
      </c>
      <c r="B11657">
        <v>7.0000178000000002</v>
      </c>
      <c r="C11657" s="1">
        <v>46094.946967592594</v>
      </c>
      <c r="D11657">
        <v>27.84</v>
      </c>
      <c r="E11657" s="1">
        <v>46094.946967592594</v>
      </c>
      <c r="F11657">
        <v>25.34</v>
      </c>
      <c r="G11657" s="1">
        <v>46094.946967592594</v>
      </c>
      <c r="H11657">
        <v>7.0000178000000002</v>
      </c>
      <c r="I11657" s="1">
        <v>46094.946967592594</v>
      </c>
      <c r="J11657">
        <v>7.0000178000000002</v>
      </c>
    </row>
    <row r="11658" spans="1:10" x14ac:dyDescent="0.2">
      <c r="A11658" s="1">
        <v>46094.946979166663</v>
      </c>
      <c r="B11658">
        <v>7.0000175999999996</v>
      </c>
      <c r="C11658" s="1">
        <v>46094.946979166663</v>
      </c>
      <c r="D11658">
        <v>27.84</v>
      </c>
      <c r="E11658" s="1">
        <v>46094.946979166663</v>
      </c>
      <c r="F11658">
        <v>25.34</v>
      </c>
      <c r="G11658" s="1">
        <v>46094.946979166663</v>
      </c>
      <c r="H11658">
        <v>7.0000175999999996</v>
      </c>
      <c r="I11658" s="1">
        <v>46094.946979166663</v>
      </c>
      <c r="J11658">
        <v>7.0000175999999996</v>
      </c>
    </row>
    <row r="11659" spans="1:10" x14ac:dyDescent="0.2">
      <c r="A11659" s="1">
        <v>46094.947013888886</v>
      </c>
      <c r="B11659">
        <v>7.0000175999999996</v>
      </c>
      <c r="C11659" s="1">
        <v>46094.947013888886</v>
      </c>
      <c r="D11659">
        <v>27.85</v>
      </c>
      <c r="E11659" s="1">
        <v>46094.947013888886</v>
      </c>
      <c r="F11659">
        <v>25.34</v>
      </c>
      <c r="G11659" s="1">
        <v>46094.947013888886</v>
      </c>
      <c r="H11659">
        <v>7.0000175999999996</v>
      </c>
      <c r="I11659" s="1">
        <v>46094.947013888886</v>
      </c>
      <c r="J11659">
        <v>7.0000175999999996</v>
      </c>
    </row>
    <row r="11660" spans="1:10" x14ac:dyDescent="0.2">
      <c r="A11660" s="1">
        <v>46094.947025462963</v>
      </c>
      <c r="B11660">
        <v>7.0000173999999999</v>
      </c>
      <c r="C11660" s="1">
        <v>46094.947025462963</v>
      </c>
      <c r="D11660">
        <v>27.84</v>
      </c>
      <c r="E11660" s="1">
        <v>46094.947025462963</v>
      </c>
      <c r="F11660">
        <v>25.34</v>
      </c>
      <c r="G11660" s="1">
        <v>46094.947025462963</v>
      </c>
      <c r="H11660">
        <v>7.0000173999999999</v>
      </c>
      <c r="I11660" s="1">
        <v>46094.947025462963</v>
      </c>
      <c r="J11660">
        <v>7.0000173999999999</v>
      </c>
    </row>
    <row r="11661" spans="1:10" x14ac:dyDescent="0.2">
      <c r="A11661" s="1">
        <v>46094.94703703704</v>
      </c>
      <c r="B11661">
        <v>7.0000178000000002</v>
      </c>
      <c r="C11661" s="1">
        <v>46094.94703703704</v>
      </c>
      <c r="D11661">
        <v>27.85</v>
      </c>
      <c r="E11661" s="1">
        <v>46094.94703703704</v>
      </c>
      <c r="F11661">
        <v>25.34</v>
      </c>
      <c r="G11661" s="1">
        <v>46094.94703703704</v>
      </c>
      <c r="H11661">
        <v>7.0000178000000002</v>
      </c>
      <c r="I11661" s="1">
        <v>46094.94703703704</v>
      </c>
      <c r="J11661">
        <v>7.0000178000000002</v>
      </c>
    </row>
    <row r="11662" spans="1:10" x14ac:dyDescent="0.2">
      <c r="A11662" s="1">
        <v>46094.947071759256</v>
      </c>
      <c r="B11662">
        <v>7.0000178000000002</v>
      </c>
      <c r="C11662" s="1">
        <v>46094.947071759256</v>
      </c>
      <c r="D11662">
        <v>27.84</v>
      </c>
      <c r="E11662" s="1">
        <v>46094.947071759256</v>
      </c>
      <c r="F11662">
        <v>25.34</v>
      </c>
      <c r="G11662" s="1">
        <v>46094.947071759256</v>
      </c>
      <c r="H11662">
        <v>7.0000178000000002</v>
      </c>
      <c r="I11662" s="1">
        <v>46094.947071759256</v>
      </c>
      <c r="J11662">
        <v>7.0000178000000002</v>
      </c>
    </row>
    <row r="11663" spans="1:10" x14ac:dyDescent="0.2">
      <c r="A11663" s="1">
        <v>46094.947083333333</v>
      </c>
      <c r="B11663">
        <v>7.0000182000000004</v>
      </c>
      <c r="C11663" s="1">
        <v>46094.947083333333</v>
      </c>
      <c r="D11663">
        <v>27.84</v>
      </c>
      <c r="E11663" s="1">
        <v>46094.947083333333</v>
      </c>
      <c r="F11663">
        <v>25.34</v>
      </c>
      <c r="G11663" s="1">
        <v>46094.947083333333</v>
      </c>
      <c r="H11663">
        <v>7.0000182000000004</v>
      </c>
      <c r="I11663" s="1">
        <v>46094.947083333333</v>
      </c>
      <c r="J11663">
        <v>7.0000182000000004</v>
      </c>
    </row>
    <row r="11664" spans="1:10" x14ac:dyDescent="0.2">
      <c r="A11664" s="1">
        <v>46094.947118055556</v>
      </c>
      <c r="B11664">
        <v>7.0000181000000001</v>
      </c>
      <c r="C11664" s="1">
        <v>46094.947118055556</v>
      </c>
      <c r="D11664">
        <v>27.85</v>
      </c>
      <c r="E11664" s="1">
        <v>46094.947118055556</v>
      </c>
      <c r="F11664">
        <v>25.34</v>
      </c>
      <c r="G11664" s="1">
        <v>46094.947118055556</v>
      </c>
      <c r="H11664">
        <v>7.0000181000000001</v>
      </c>
      <c r="I11664" s="1">
        <v>46094.947118055556</v>
      </c>
      <c r="J11664">
        <v>7.0000181000000001</v>
      </c>
    </row>
    <row r="11665" spans="1:10" x14ac:dyDescent="0.2">
      <c r="A11665" s="1">
        <v>46094.947141203702</v>
      </c>
      <c r="B11665">
        <v>7.0000175999999996</v>
      </c>
      <c r="C11665" s="1">
        <v>46094.947141203702</v>
      </c>
      <c r="D11665">
        <v>27.84</v>
      </c>
      <c r="E11665" s="1">
        <v>46094.947141203702</v>
      </c>
      <c r="F11665">
        <v>25.34</v>
      </c>
      <c r="G11665" s="1">
        <v>46094.947141203702</v>
      </c>
      <c r="H11665">
        <v>7.0000175999999996</v>
      </c>
      <c r="I11665" s="1">
        <v>46094.947141203702</v>
      </c>
      <c r="J11665">
        <v>7.0000175999999996</v>
      </c>
    </row>
    <row r="11666" spans="1:10" x14ac:dyDescent="0.2">
      <c r="A11666" s="1">
        <v>46094.947164351855</v>
      </c>
      <c r="B11666">
        <v>7.0000178000000002</v>
      </c>
      <c r="C11666" s="1">
        <v>46094.947164351855</v>
      </c>
      <c r="D11666">
        <v>27.84</v>
      </c>
      <c r="E11666" s="1">
        <v>46094.947164351855</v>
      </c>
      <c r="F11666">
        <v>25.34</v>
      </c>
      <c r="G11666" s="1">
        <v>46094.947164351855</v>
      </c>
      <c r="H11666">
        <v>7.0000178000000002</v>
      </c>
      <c r="I11666" s="1">
        <v>46094.947164351855</v>
      </c>
      <c r="J11666">
        <v>7.0000178000000002</v>
      </c>
    </row>
    <row r="11667" spans="1:10" x14ac:dyDescent="0.2">
      <c r="A11667" s="1">
        <v>46094.947187500002</v>
      </c>
      <c r="B11667">
        <v>7.0000178999999996</v>
      </c>
      <c r="C11667" s="1">
        <v>46094.947187500002</v>
      </c>
      <c r="D11667">
        <v>27.85</v>
      </c>
      <c r="E11667" s="1">
        <v>46094.947187500002</v>
      </c>
      <c r="F11667">
        <v>25.34</v>
      </c>
      <c r="G11667" s="1">
        <v>46094.947187500002</v>
      </c>
      <c r="H11667">
        <v>7.0000178999999996</v>
      </c>
      <c r="I11667" s="1">
        <v>46094.947187500002</v>
      </c>
      <c r="J11667">
        <v>7.0000178999999996</v>
      </c>
    </row>
    <row r="11668" spans="1:10" x14ac:dyDescent="0.2">
      <c r="A11668" s="1">
        <v>46094.947199074071</v>
      </c>
      <c r="B11668">
        <v>7.0000172999999997</v>
      </c>
      <c r="C11668" s="1">
        <v>46094.947199074071</v>
      </c>
      <c r="D11668">
        <v>27.85</v>
      </c>
      <c r="E11668" s="1">
        <v>46094.947199074071</v>
      </c>
      <c r="F11668">
        <v>25.34</v>
      </c>
      <c r="G11668" s="1">
        <v>46094.947199074071</v>
      </c>
      <c r="H11668">
        <v>7.0000172999999997</v>
      </c>
      <c r="I11668" s="1">
        <v>46094.947199074071</v>
      </c>
      <c r="J11668">
        <v>7.0000172999999997</v>
      </c>
    </row>
    <row r="11669" spans="1:10" x14ac:dyDescent="0.2">
      <c r="A11669" s="1">
        <v>46094.947210648148</v>
      </c>
      <c r="B11669">
        <v>7.0000179999999999</v>
      </c>
      <c r="C11669" s="1">
        <v>46094.947210648148</v>
      </c>
      <c r="D11669">
        <v>27.86</v>
      </c>
      <c r="E11669" s="1">
        <v>46094.947210648148</v>
      </c>
      <c r="F11669">
        <v>25.33</v>
      </c>
      <c r="G11669" s="1">
        <v>46094.947210648148</v>
      </c>
      <c r="H11669">
        <v>7.0000179999999999</v>
      </c>
      <c r="I11669" s="1">
        <v>46094.947210648148</v>
      </c>
      <c r="J11669">
        <v>7.0000179999999999</v>
      </c>
    </row>
    <row r="11670" spans="1:10" x14ac:dyDescent="0.2">
      <c r="A11670" s="1">
        <v>46094.947245370371</v>
      </c>
      <c r="B11670">
        <v>7.0000176999999999</v>
      </c>
      <c r="C11670" s="1">
        <v>46094.947245370371</v>
      </c>
      <c r="D11670">
        <v>27.85</v>
      </c>
      <c r="E11670" s="1">
        <v>46094.947245370371</v>
      </c>
      <c r="F11670">
        <v>25.34</v>
      </c>
      <c r="G11670" s="1">
        <v>46094.947245370371</v>
      </c>
      <c r="H11670">
        <v>7.0000176999999999</v>
      </c>
      <c r="I11670" s="1">
        <v>46094.947245370371</v>
      </c>
      <c r="J11670">
        <v>7.0000176999999999</v>
      </c>
    </row>
    <row r="11671" spans="1:10" x14ac:dyDescent="0.2">
      <c r="A11671" s="1">
        <v>46094.947256944448</v>
      </c>
      <c r="B11671">
        <v>7.0000175000000002</v>
      </c>
      <c r="C11671" s="1">
        <v>46094.947256944448</v>
      </c>
      <c r="D11671">
        <v>27.85</v>
      </c>
      <c r="E11671" s="1">
        <v>46094.947256944448</v>
      </c>
      <c r="F11671">
        <v>25.33</v>
      </c>
      <c r="G11671" s="1">
        <v>46094.947256944448</v>
      </c>
      <c r="H11671">
        <v>7.0000175000000002</v>
      </c>
      <c r="I11671" s="1">
        <v>46094.947256944448</v>
      </c>
      <c r="J11671">
        <v>7.0000175000000002</v>
      </c>
    </row>
    <row r="11672" spans="1:10" x14ac:dyDescent="0.2">
      <c r="A11672" s="1">
        <v>46094.947291666664</v>
      </c>
      <c r="B11672">
        <v>7.0000178000000002</v>
      </c>
      <c r="C11672" s="1">
        <v>46094.947291666664</v>
      </c>
      <c r="D11672">
        <v>27.85</v>
      </c>
      <c r="E11672" s="1">
        <v>46094.947291666664</v>
      </c>
      <c r="F11672">
        <v>25.32</v>
      </c>
      <c r="G11672" s="1">
        <v>46094.947291666664</v>
      </c>
      <c r="H11672">
        <v>7.0000178000000002</v>
      </c>
      <c r="I11672" s="1">
        <v>46094.947291666664</v>
      </c>
      <c r="J11672">
        <v>7.0000178000000002</v>
      </c>
    </row>
    <row r="11673" spans="1:10" x14ac:dyDescent="0.2">
      <c r="A11673" s="1">
        <v>46094.94730324074</v>
      </c>
      <c r="B11673">
        <v>7.0000179999999999</v>
      </c>
      <c r="C11673" s="1">
        <v>46094.94730324074</v>
      </c>
      <c r="D11673">
        <v>27.85</v>
      </c>
      <c r="E11673" s="1">
        <v>46094.94730324074</v>
      </c>
      <c r="F11673">
        <v>25.33</v>
      </c>
      <c r="G11673" s="1">
        <v>46094.94730324074</v>
      </c>
      <c r="H11673">
        <v>7.0000179999999999</v>
      </c>
      <c r="I11673" s="1">
        <v>46094.94730324074</v>
      </c>
      <c r="J11673">
        <v>7.0000179999999999</v>
      </c>
    </row>
    <row r="11674" spans="1:10" x14ac:dyDescent="0.2">
      <c r="A11674" s="1">
        <v>46094.947326388887</v>
      </c>
      <c r="B11674">
        <v>7.0000179999999999</v>
      </c>
      <c r="C11674" s="1">
        <v>46094.947326388887</v>
      </c>
      <c r="D11674">
        <v>27.86</v>
      </c>
      <c r="E11674" s="1">
        <v>46094.947326388887</v>
      </c>
      <c r="F11674">
        <v>25.33</v>
      </c>
      <c r="G11674" s="1">
        <v>46094.947326388887</v>
      </c>
      <c r="H11674">
        <v>7.0000179999999999</v>
      </c>
      <c r="I11674" s="1">
        <v>46094.947326388887</v>
      </c>
      <c r="J11674">
        <v>7.0000179999999999</v>
      </c>
    </row>
    <row r="11675" spans="1:10" x14ac:dyDescent="0.2">
      <c r="A11675" s="1">
        <v>46094.947337962964</v>
      </c>
      <c r="B11675">
        <v>7.0000178000000002</v>
      </c>
      <c r="C11675" s="1">
        <v>46094.947337962964</v>
      </c>
      <c r="D11675">
        <v>27.85</v>
      </c>
      <c r="E11675" s="1">
        <v>46094.947337962964</v>
      </c>
      <c r="F11675">
        <v>25.32</v>
      </c>
      <c r="G11675" s="1">
        <v>46094.947337962964</v>
      </c>
      <c r="H11675">
        <v>7.0000178000000002</v>
      </c>
      <c r="I11675" s="1">
        <v>46094.947337962964</v>
      </c>
      <c r="J11675">
        <v>7.0000178000000002</v>
      </c>
    </row>
    <row r="11676" spans="1:10" x14ac:dyDescent="0.2">
      <c r="A11676" s="1">
        <v>46094.947372685187</v>
      </c>
      <c r="B11676">
        <v>7.0000184000000001</v>
      </c>
      <c r="C11676" s="1">
        <v>46094.947372685187</v>
      </c>
      <c r="D11676">
        <v>27.85</v>
      </c>
      <c r="E11676" s="1">
        <v>46094.947372685187</v>
      </c>
      <c r="F11676">
        <v>25.33</v>
      </c>
      <c r="G11676" s="1">
        <v>46094.947372685187</v>
      </c>
      <c r="H11676">
        <v>7.0000184000000001</v>
      </c>
      <c r="I11676" s="1">
        <v>46094.947372685187</v>
      </c>
      <c r="J11676">
        <v>7.0000184000000001</v>
      </c>
    </row>
    <row r="11677" spans="1:10" x14ac:dyDescent="0.2">
      <c r="A11677" s="1">
        <v>46094.947384259256</v>
      </c>
      <c r="B11677">
        <v>7.0000175999999996</v>
      </c>
      <c r="C11677" s="1">
        <v>46094.947384259256</v>
      </c>
      <c r="D11677">
        <v>27.85</v>
      </c>
      <c r="E11677" s="1">
        <v>46094.947384259256</v>
      </c>
      <c r="F11677">
        <v>25.33</v>
      </c>
      <c r="G11677" s="1">
        <v>46094.947384259256</v>
      </c>
      <c r="H11677">
        <v>7.0000175999999996</v>
      </c>
      <c r="I11677" s="1">
        <v>46094.947384259256</v>
      </c>
      <c r="J11677">
        <v>7.0000175999999996</v>
      </c>
    </row>
    <row r="11678" spans="1:10" x14ac:dyDescent="0.2">
      <c r="A11678" s="1">
        <v>46094.947418981479</v>
      </c>
      <c r="B11678">
        <v>7.0000182000000004</v>
      </c>
      <c r="C11678" s="1">
        <v>46094.947418981479</v>
      </c>
      <c r="D11678">
        <v>27.84</v>
      </c>
      <c r="E11678" s="1">
        <v>46094.947418981479</v>
      </c>
      <c r="F11678">
        <v>25.33</v>
      </c>
      <c r="G11678" s="1">
        <v>46094.947418981479</v>
      </c>
      <c r="H11678">
        <v>7.0000182000000004</v>
      </c>
      <c r="I11678" s="1">
        <v>46094.947418981479</v>
      </c>
      <c r="J11678">
        <v>7.0000182000000004</v>
      </c>
    </row>
    <row r="11679" spans="1:10" x14ac:dyDescent="0.2">
      <c r="A11679" s="1">
        <v>46094.947430555556</v>
      </c>
      <c r="B11679">
        <v>7.0000181000000001</v>
      </c>
      <c r="C11679" s="1">
        <v>46094.947430555556</v>
      </c>
      <c r="D11679">
        <v>27.85</v>
      </c>
      <c r="E11679" s="1">
        <v>46094.947430555556</v>
      </c>
      <c r="F11679">
        <v>25.31</v>
      </c>
      <c r="G11679" s="1">
        <v>46094.947430555556</v>
      </c>
      <c r="H11679">
        <v>7.0000181000000001</v>
      </c>
      <c r="I11679" s="1">
        <v>46094.947430555556</v>
      </c>
      <c r="J11679">
        <v>7.0000181000000001</v>
      </c>
    </row>
    <row r="11680" spans="1:10" x14ac:dyDescent="0.2">
      <c r="A11680" s="1">
        <v>46094.947465277779</v>
      </c>
      <c r="B11680">
        <v>7.0000181000000001</v>
      </c>
      <c r="C11680" s="1">
        <v>46094.947465277779</v>
      </c>
      <c r="D11680">
        <v>27.85</v>
      </c>
      <c r="E11680" s="1">
        <v>46094.947465277779</v>
      </c>
      <c r="F11680">
        <v>25.31</v>
      </c>
      <c r="G11680" s="1">
        <v>46094.947465277779</v>
      </c>
      <c r="H11680">
        <v>7.0000181000000001</v>
      </c>
      <c r="I11680" s="1">
        <v>46094.947465277779</v>
      </c>
      <c r="J11680">
        <v>7.0000181000000001</v>
      </c>
    </row>
    <row r="11681" spans="1:10" x14ac:dyDescent="0.2">
      <c r="A11681" s="1">
        <v>46094.947465277779</v>
      </c>
      <c r="B11681">
        <v>7.0000176999999999</v>
      </c>
      <c r="C11681" s="1">
        <v>46094.947465277779</v>
      </c>
      <c r="D11681">
        <v>27.86</v>
      </c>
      <c r="E11681" s="1">
        <v>46094.947465277779</v>
      </c>
      <c r="F11681">
        <v>25.32</v>
      </c>
      <c r="G11681" s="1">
        <v>46094.947465277779</v>
      </c>
      <c r="H11681">
        <v>7.0000176999999999</v>
      </c>
      <c r="I11681" s="1">
        <v>46094.947465277779</v>
      </c>
      <c r="J11681">
        <v>7.0000176999999999</v>
      </c>
    </row>
    <row r="11682" spans="1:10" x14ac:dyDescent="0.2">
      <c r="A11682" s="1">
        <v>46094.947500000002</v>
      </c>
      <c r="B11682">
        <v>7.0000172999999997</v>
      </c>
      <c r="C11682" s="1">
        <v>46094.947500000002</v>
      </c>
      <c r="D11682">
        <v>27.84</v>
      </c>
      <c r="E11682" s="1">
        <v>46094.947500000002</v>
      </c>
      <c r="F11682">
        <v>25.31</v>
      </c>
      <c r="G11682" s="1">
        <v>46094.947500000002</v>
      </c>
      <c r="H11682">
        <v>7.0000172999999997</v>
      </c>
      <c r="I11682" s="1">
        <v>46094.947500000002</v>
      </c>
      <c r="J11682">
        <v>7.0000172999999997</v>
      </c>
    </row>
    <row r="11683" spans="1:10" x14ac:dyDescent="0.2">
      <c r="A11683" s="1">
        <v>46094.947511574072</v>
      </c>
      <c r="B11683">
        <v>7.0000176999999999</v>
      </c>
      <c r="C11683" s="1">
        <v>46094.947511574072</v>
      </c>
      <c r="D11683">
        <v>27.85</v>
      </c>
      <c r="E11683" s="1">
        <v>46094.947511574072</v>
      </c>
      <c r="F11683">
        <v>25.32</v>
      </c>
      <c r="G11683" s="1">
        <v>46094.947511574072</v>
      </c>
      <c r="H11683">
        <v>7.0000176999999999</v>
      </c>
      <c r="I11683" s="1">
        <v>46094.947511574072</v>
      </c>
      <c r="J11683">
        <v>7.0000176999999999</v>
      </c>
    </row>
    <row r="11684" spans="1:10" x14ac:dyDescent="0.2">
      <c r="A11684" s="1">
        <v>46094.947546296295</v>
      </c>
      <c r="B11684">
        <v>7.0000178999999996</v>
      </c>
      <c r="C11684" s="1">
        <v>46094.947546296295</v>
      </c>
      <c r="D11684">
        <v>27.85</v>
      </c>
      <c r="E11684" s="1">
        <v>46094.947546296295</v>
      </c>
      <c r="F11684">
        <v>25.32</v>
      </c>
      <c r="G11684" s="1">
        <v>46094.947546296295</v>
      </c>
      <c r="H11684">
        <v>7.0000178999999996</v>
      </c>
      <c r="I11684" s="1">
        <v>46094.947546296295</v>
      </c>
      <c r="J11684">
        <v>7.0000178999999996</v>
      </c>
    </row>
    <row r="11685" spans="1:10" x14ac:dyDescent="0.2">
      <c r="A11685" s="1">
        <v>46094.947557870371</v>
      </c>
      <c r="B11685">
        <v>7.0000175999999996</v>
      </c>
      <c r="C11685" s="1">
        <v>46094.947557870371</v>
      </c>
      <c r="D11685">
        <v>27.85</v>
      </c>
      <c r="E11685" s="1">
        <v>46094.947557870371</v>
      </c>
      <c r="F11685">
        <v>25.31</v>
      </c>
      <c r="G11685" s="1">
        <v>46094.947557870371</v>
      </c>
      <c r="H11685">
        <v>7.0000175999999996</v>
      </c>
      <c r="I11685" s="1">
        <v>46094.947557870371</v>
      </c>
      <c r="J11685">
        <v>7.0000175999999996</v>
      </c>
    </row>
    <row r="11686" spans="1:10" x14ac:dyDescent="0.2">
      <c r="A11686" s="1">
        <v>46094.947592592594</v>
      </c>
      <c r="B11686">
        <v>7.0000182999999998</v>
      </c>
      <c r="C11686" s="1">
        <v>46094.947592592594</v>
      </c>
      <c r="D11686">
        <v>27.85</v>
      </c>
      <c r="E11686" s="1">
        <v>46094.947592592594</v>
      </c>
      <c r="F11686">
        <v>25.32</v>
      </c>
      <c r="G11686" s="1">
        <v>46094.947592592594</v>
      </c>
      <c r="H11686">
        <v>7.0000182999999998</v>
      </c>
      <c r="I11686" s="1">
        <v>46094.947592592594</v>
      </c>
      <c r="J11686">
        <v>7.0000182999999998</v>
      </c>
    </row>
    <row r="11687" spans="1:10" x14ac:dyDescent="0.2">
      <c r="A11687" s="1">
        <v>46094.947604166664</v>
      </c>
      <c r="B11687">
        <v>7.0000179999999999</v>
      </c>
      <c r="C11687" s="1">
        <v>46094.947604166664</v>
      </c>
      <c r="D11687">
        <v>27.85</v>
      </c>
      <c r="E11687" s="1">
        <v>46094.947604166664</v>
      </c>
      <c r="F11687">
        <v>25.3</v>
      </c>
      <c r="G11687" s="1">
        <v>46094.947604166664</v>
      </c>
      <c r="H11687">
        <v>7.0000179999999999</v>
      </c>
      <c r="I11687" s="1">
        <v>46094.947604166664</v>
      </c>
      <c r="J11687">
        <v>7.0000179999999999</v>
      </c>
    </row>
    <row r="11688" spans="1:10" x14ac:dyDescent="0.2">
      <c r="A11688" s="1">
        <v>46094.947638888887</v>
      </c>
      <c r="B11688">
        <v>7.0000182999999998</v>
      </c>
      <c r="C11688" s="1">
        <v>46094.947638888887</v>
      </c>
      <c r="D11688">
        <v>27.84</v>
      </c>
      <c r="E11688" s="1">
        <v>46094.947638888887</v>
      </c>
      <c r="F11688">
        <v>25.31</v>
      </c>
      <c r="G11688" s="1">
        <v>46094.947638888887</v>
      </c>
      <c r="H11688">
        <v>7.0000182999999998</v>
      </c>
      <c r="I11688" s="1">
        <v>46094.947638888887</v>
      </c>
      <c r="J11688">
        <v>7.0000182999999998</v>
      </c>
    </row>
    <row r="11689" spans="1:10" x14ac:dyDescent="0.2">
      <c r="A11689" s="1">
        <v>46094.947650462964</v>
      </c>
      <c r="B11689">
        <v>7.0000176999999999</v>
      </c>
      <c r="C11689" s="1">
        <v>46094.947650462964</v>
      </c>
      <c r="D11689">
        <v>27.84</v>
      </c>
      <c r="E11689" s="1">
        <v>46094.947650462964</v>
      </c>
      <c r="F11689">
        <v>25.3</v>
      </c>
      <c r="G11689" s="1">
        <v>46094.947650462964</v>
      </c>
      <c r="H11689">
        <v>7.0000176999999999</v>
      </c>
      <c r="I11689" s="1">
        <v>46094.947650462964</v>
      </c>
      <c r="J11689">
        <v>7.0000176999999999</v>
      </c>
    </row>
    <row r="11690" spans="1:10" x14ac:dyDescent="0.2">
      <c r="A11690" s="1">
        <v>46094.947662037041</v>
      </c>
      <c r="B11690">
        <v>7.0000181000000001</v>
      </c>
      <c r="C11690" s="1">
        <v>46094.947662037041</v>
      </c>
      <c r="D11690">
        <v>27.84</v>
      </c>
      <c r="E11690" s="1">
        <v>46094.947662037041</v>
      </c>
      <c r="F11690">
        <v>25.3</v>
      </c>
      <c r="G11690" s="1">
        <v>46094.947662037041</v>
      </c>
      <c r="H11690">
        <v>7.0000181000000001</v>
      </c>
      <c r="I11690" s="1">
        <v>46094.947662037041</v>
      </c>
      <c r="J11690">
        <v>7.0000181000000001</v>
      </c>
    </row>
    <row r="11691" spans="1:10" x14ac:dyDescent="0.2">
      <c r="A11691" s="1">
        <v>46094.947696759256</v>
      </c>
      <c r="B11691">
        <v>7.0000179999999999</v>
      </c>
      <c r="C11691" s="1">
        <v>46094.947696759256</v>
      </c>
      <c r="D11691">
        <v>27.84</v>
      </c>
      <c r="E11691" s="1">
        <v>46094.947696759256</v>
      </c>
      <c r="F11691">
        <v>25.31</v>
      </c>
      <c r="G11691" s="1">
        <v>46094.947696759256</v>
      </c>
      <c r="H11691">
        <v>7.0000179999999999</v>
      </c>
      <c r="I11691" s="1">
        <v>46094.947696759256</v>
      </c>
      <c r="J11691">
        <v>7.0000179999999999</v>
      </c>
    </row>
    <row r="11692" spans="1:10" x14ac:dyDescent="0.2">
      <c r="A11692" s="1">
        <v>46094.947708333333</v>
      </c>
      <c r="B11692">
        <v>7.0000185999999998</v>
      </c>
      <c r="C11692" s="1">
        <v>46094.947708333333</v>
      </c>
      <c r="D11692">
        <v>27.84</v>
      </c>
      <c r="E11692" s="1">
        <v>46094.947708333333</v>
      </c>
      <c r="F11692">
        <v>25.31</v>
      </c>
      <c r="G11692" s="1">
        <v>46094.947708333333</v>
      </c>
      <c r="H11692">
        <v>7.0000185999999998</v>
      </c>
      <c r="I11692" s="1">
        <v>46094.947708333333</v>
      </c>
      <c r="J11692">
        <v>7.0000185999999998</v>
      </c>
    </row>
    <row r="11693" spans="1:10" x14ac:dyDescent="0.2">
      <c r="A11693" s="1">
        <v>46094.947743055556</v>
      </c>
      <c r="B11693">
        <v>7.0000175999999996</v>
      </c>
      <c r="C11693" s="1">
        <v>46094.947743055556</v>
      </c>
      <c r="D11693">
        <v>27.84</v>
      </c>
      <c r="E11693" s="1">
        <v>46094.947743055556</v>
      </c>
      <c r="F11693">
        <v>25.31</v>
      </c>
      <c r="G11693" s="1">
        <v>46094.947743055556</v>
      </c>
      <c r="H11693">
        <v>7.0000175999999996</v>
      </c>
      <c r="I11693" s="1">
        <v>46094.947743055556</v>
      </c>
      <c r="J11693">
        <v>7.0000175999999996</v>
      </c>
    </row>
    <row r="11694" spans="1:10" x14ac:dyDescent="0.2">
      <c r="A11694" s="1">
        <v>46094.947766203702</v>
      </c>
      <c r="B11694">
        <v>7.0000178999999996</v>
      </c>
      <c r="C11694" s="1">
        <v>46094.947766203702</v>
      </c>
      <c r="D11694">
        <v>27.83</v>
      </c>
      <c r="E11694" s="1">
        <v>46094.947766203702</v>
      </c>
      <c r="F11694">
        <v>25.31</v>
      </c>
      <c r="G11694" s="1">
        <v>46094.947766203702</v>
      </c>
      <c r="H11694">
        <v>7.0000178999999996</v>
      </c>
      <c r="I11694" s="1">
        <v>46094.947766203702</v>
      </c>
      <c r="J11694">
        <v>7.0000178999999996</v>
      </c>
    </row>
    <row r="11695" spans="1:10" x14ac:dyDescent="0.2">
      <c r="A11695" s="1">
        <v>46094.947777777779</v>
      </c>
      <c r="B11695">
        <v>7.0000173999999999</v>
      </c>
      <c r="C11695" s="1">
        <v>46094.947777777779</v>
      </c>
      <c r="D11695">
        <v>27.84</v>
      </c>
      <c r="E11695" s="1">
        <v>46094.947777777779</v>
      </c>
      <c r="F11695">
        <v>25.3</v>
      </c>
      <c r="G11695" s="1">
        <v>46094.947777777779</v>
      </c>
      <c r="H11695">
        <v>7.0000173999999999</v>
      </c>
      <c r="I11695" s="1">
        <v>46094.947777777779</v>
      </c>
      <c r="J11695">
        <v>7.0000173999999999</v>
      </c>
    </row>
    <row r="11696" spans="1:10" x14ac:dyDescent="0.2">
      <c r="A11696" s="1">
        <v>46094.947789351849</v>
      </c>
      <c r="B11696">
        <v>7.0000184000000001</v>
      </c>
      <c r="C11696" s="1">
        <v>46094.947789351849</v>
      </c>
      <c r="D11696">
        <v>27.83</v>
      </c>
      <c r="E11696" s="1">
        <v>46094.947789351849</v>
      </c>
      <c r="F11696">
        <v>25.3</v>
      </c>
      <c r="G11696" s="1">
        <v>46094.947789351849</v>
      </c>
      <c r="H11696">
        <v>7.0000184000000001</v>
      </c>
      <c r="I11696" s="1">
        <v>46094.947789351849</v>
      </c>
      <c r="J11696">
        <v>7.0000184000000001</v>
      </c>
    </row>
    <row r="11697" spans="1:10" x14ac:dyDescent="0.2">
      <c r="A11697" s="1">
        <v>46094.947824074072</v>
      </c>
      <c r="B11697">
        <v>7.0000179999999999</v>
      </c>
      <c r="C11697" s="1">
        <v>46094.947824074072</v>
      </c>
      <c r="D11697">
        <v>27.84</v>
      </c>
      <c r="E11697" s="1">
        <v>46094.947824074072</v>
      </c>
      <c r="F11697">
        <v>25.3</v>
      </c>
      <c r="G11697" s="1">
        <v>46094.947824074072</v>
      </c>
      <c r="H11697">
        <v>7.0000179999999999</v>
      </c>
      <c r="I11697" s="1">
        <v>46094.947824074072</v>
      </c>
      <c r="J11697">
        <v>7.0000179999999999</v>
      </c>
    </row>
    <row r="11698" spans="1:10" x14ac:dyDescent="0.2">
      <c r="A11698" s="1">
        <v>46094.947835648149</v>
      </c>
      <c r="B11698">
        <v>7.0000178000000002</v>
      </c>
      <c r="C11698" s="1">
        <v>46094.947835648149</v>
      </c>
      <c r="D11698">
        <v>27.83</v>
      </c>
      <c r="E11698" s="1">
        <v>46094.947835648149</v>
      </c>
      <c r="F11698">
        <v>25.3</v>
      </c>
      <c r="G11698" s="1">
        <v>46094.947835648149</v>
      </c>
      <c r="H11698">
        <v>7.0000178000000002</v>
      </c>
      <c r="I11698" s="1">
        <v>46094.947835648149</v>
      </c>
      <c r="J11698">
        <v>7.0000178000000002</v>
      </c>
    </row>
    <row r="11699" spans="1:10" x14ac:dyDescent="0.2">
      <c r="A11699" s="1">
        <v>46094.947870370372</v>
      </c>
      <c r="B11699">
        <v>7.0000182000000004</v>
      </c>
      <c r="C11699" s="1">
        <v>46094.947870370372</v>
      </c>
      <c r="D11699">
        <v>27.84</v>
      </c>
      <c r="E11699" s="1">
        <v>46094.947870370372</v>
      </c>
      <c r="F11699">
        <v>25.3</v>
      </c>
      <c r="G11699" s="1">
        <v>46094.947870370372</v>
      </c>
      <c r="H11699">
        <v>7.0000182000000004</v>
      </c>
      <c r="I11699" s="1">
        <v>46094.947870370372</v>
      </c>
      <c r="J11699">
        <v>7.0000182000000004</v>
      </c>
    </row>
    <row r="11700" spans="1:10" x14ac:dyDescent="0.2">
      <c r="A11700" s="1">
        <v>46094.947881944441</v>
      </c>
      <c r="B11700">
        <v>7.0000175999999996</v>
      </c>
      <c r="C11700" s="1">
        <v>46094.947881944441</v>
      </c>
      <c r="D11700">
        <v>27.84</v>
      </c>
      <c r="E11700" s="1">
        <v>46094.947881944441</v>
      </c>
      <c r="F11700">
        <v>25.3</v>
      </c>
      <c r="G11700" s="1">
        <v>46094.947881944441</v>
      </c>
      <c r="H11700">
        <v>7.0000175999999996</v>
      </c>
      <c r="I11700" s="1">
        <v>46094.947881944441</v>
      </c>
      <c r="J11700">
        <v>7.0000175999999996</v>
      </c>
    </row>
    <row r="11701" spans="1:10" x14ac:dyDescent="0.2">
      <c r="A11701" s="1">
        <v>46094.947905092595</v>
      </c>
      <c r="B11701">
        <v>7.0000182999999998</v>
      </c>
      <c r="C11701" s="1">
        <v>46094.947905092595</v>
      </c>
      <c r="D11701">
        <v>27.83</v>
      </c>
      <c r="E11701" s="1">
        <v>46094.947905092595</v>
      </c>
      <c r="F11701">
        <v>25.3</v>
      </c>
      <c r="G11701" s="1">
        <v>46094.947905092595</v>
      </c>
      <c r="H11701">
        <v>7.0000182999999998</v>
      </c>
      <c r="I11701" s="1">
        <v>46094.947905092595</v>
      </c>
      <c r="J11701">
        <v>7.0000182999999998</v>
      </c>
    </row>
    <row r="11702" spans="1:10" x14ac:dyDescent="0.2">
      <c r="A11702" s="1">
        <v>46094.947916666664</v>
      </c>
      <c r="B11702">
        <v>7.0000181000000001</v>
      </c>
      <c r="C11702" s="1">
        <v>46094.947916666664</v>
      </c>
      <c r="D11702">
        <v>27.84</v>
      </c>
      <c r="E11702" s="1">
        <v>46094.947916666664</v>
      </c>
      <c r="F11702">
        <v>25.3</v>
      </c>
      <c r="G11702" s="1">
        <v>46094.947916666664</v>
      </c>
      <c r="H11702">
        <v>7.0000181000000001</v>
      </c>
      <c r="I11702" s="1">
        <v>46094.947916666664</v>
      </c>
      <c r="J11702">
        <v>7.0000181000000001</v>
      </c>
    </row>
    <row r="11703" spans="1:10" x14ac:dyDescent="0.2">
      <c r="A11703" s="1">
        <v>46094.947951388887</v>
      </c>
      <c r="B11703">
        <v>7.0000176999999999</v>
      </c>
      <c r="C11703" s="1">
        <v>46094.947951388887</v>
      </c>
      <c r="D11703">
        <v>27.84</v>
      </c>
      <c r="E11703" s="1">
        <v>46094.947951388887</v>
      </c>
      <c r="F11703">
        <v>25.29</v>
      </c>
      <c r="G11703" s="1">
        <v>46094.947951388887</v>
      </c>
      <c r="H11703">
        <v>7.0000176999999999</v>
      </c>
      <c r="I11703" s="1">
        <v>46094.947951388887</v>
      </c>
      <c r="J11703">
        <v>7.0000176999999999</v>
      </c>
    </row>
    <row r="11704" spans="1:10" x14ac:dyDescent="0.2">
      <c r="A11704" s="1">
        <v>46094.947962962964</v>
      </c>
      <c r="B11704">
        <v>7.0000175999999996</v>
      </c>
      <c r="C11704" s="1">
        <v>46094.947962962964</v>
      </c>
      <c r="D11704">
        <v>27.85</v>
      </c>
      <c r="E11704" s="1">
        <v>46094.947962962964</v>
      </c>
      <c r="F11704">
        <v>25.3</v>
      </c>
      <c r="G11704" s="1">
        <v>46094.947962962964</v>
      </c>
      <c r="H11704">
        <v>7.0000175999999996</v>
      </c>
      <c r="I11704" s="1">
        <v>46094.947962962964</v>
      </c>
      <c r="J11704">
        <v>7.0000175999999996</v>
      </c>
    </row>
    <row r="11705" spans="1:10" x14ac:dyDescent="0.2">
      <c r="A11705" s="1">
        <v>46094.947997685187</v>
      </c>
      <c r="B11705">
        <v>7.0000176999999999</v>
      </c>
      <c r="C11705" s="1">
        <v>46094.947997685187</v>
      </c>
      <c r="D11705">
        <v>27.84</v>
      </c>
      <c r="E11705" s="1">
        <v>46094.947997685187</v>
      </c>
      <c r="F11705">
        <v>25.29</v>
      </c>
      <c r="G11705" s="1">
        <v>46094.947997685187</v>
      </c>
      <c r="H11705">
        <v>7.0000176999999999</v>
      </c>
      <c r="I11705" s="1">
        <v>46094.947997685187</v>
      </c>
      <c r="J11705">
        <v>7.0000176999999999</v>
      </c>
    </row>
    <row r="11706" spans="1:10" x14ac:dyDescent="0.2">
      <c r="A11706" s="1">
        <v>46094.948009259257</v>
      </c>
      <c r="B11706">
        <v>7.0000172999999997</v>
      </c>
      <c r="C11706" s="1">
        <v>46094.948009259257</v>
      </c>
      <c r="D11706">
        <v>27.84</v>
      </c>
      <c r="E11706" s="1">
        <v>46094.948009259257</v>
      </c>
      <c r="F11706">
        <v>25.29</v>
      </c>
      <c r="G11706" s="1">
        <v>46094.948009259257</v>
      </c>
      <c r="H11706">
        <v>7.0000172999999997</v>
      </c>
      <c r="I11706" s="1">
        <v>46094.948009259257</v>
      </c>
      <c r="J11706">
        <v>7.0000172999999997</v>
      </c>
    </row>
    <row r="11707" spans="1:10" x14ac:dyDescent="0.2">
      <c r="A11707" s="1">
        <v>46094.94804398148</v>
      </c>
      <c r="B11707">
        <v>7.0000178000000002</v>
      </c>
      <c r="C11707" s="1">
        <v>46094.94804398148</v>
      </c>
      <c r="D11707">
        <v>27.84</v>
      </c>
      <c r="E11707" s="1">
        <v>46094.94804398148</v>
      </c>
      <c r="F11707">
        <v>25.29</v>
      </c>
      <c r="G11707" s="1">
        <v>46094.94804398148</v>
      </c>
      <c r="H11707">
        <v>7.0000178000000002</v>
      </c>
      <c r="I11707" s="1">
        <v>46094.94804398148</v>
      </c>
      <c r="J11707">
        <v>7.0000178000000002</v>
      </c>
    </row>
    <row r="11708" spans="1:10" x14ac:dyDescent="0.2">
      <c r="A11708" s="1">
        <v>46094.948055555556</v>
      </c>
      <c r="B11708">
        <v>7.0000178000000002</v>
      </c>
      <c r="C11708" s="1">
        <v>46094.948055555556</v>
      </c>
      <c r="D11708">
        <v>27.84</v>
      </c>
      <c r="E11708" s="1">
        <v>46094.948055555556</v>
      </c>
      <c r="F11708">
        <v>25.29</v>
      </c>
      <c r="G11708" s="1">
        <v>46094.948055555556</v>
      </c>
      <c r="H11708">
        <v>7.0000178000000002</v>
      </c>
      <c r="I11708" s="1">
        <v>46094.948055555556</v>
      </c>
      <c r="J11708">
        <v>7.0000178000000002</v>
      </c>
    </row>
    <row r="11709" spans="1:10" x14ac:dyDescent="0.2">
      <c r="A11709" s="1">
        <v>46094.948078703703</v>
      </c>
      <c r="B11709">
        <v>7.0000173999999999</v>
      </c>
      <c r="C11709" s="1">
        <v>46094.948078703703</v>
      </c>
      <c r="D11709">
        <v>27.85</v>
      </c>
      <c r="E11709" s="1">
        <v>46094.948078703703</v>
      </c>
      <c r="F11709">
        <v>25.29</v>
      </c>
      <c r="G11709" s="1">
        <v>46094.948078703703</v>
      </c>
      <c r="H11709">
        <v>7.0000173999999999</v>
      </c>
      <c r="I11709" s="1">
        <v>46094.948078703703</v>
      </c>
      <c r="J11709">
        <v>7.0000173999999999</v>
      </c>
    </row>
    <row r="11710" spans="1:10" x14ac:dyDescent="0.2">
      <c r="A11710" s="1">
        <v>46094.94809027778</v>
      </c>
      <c r="B11710">
        <v>7.0000175000000002</v>
      </c>
      <c r="C11710" s="1">
        <v>46094.94809027778</v>
      </c>
      <c r="D11710">
        <v>27.84</v>
      </c>
      <c r="E11710" s="1">
        <v>46094.94809027778</v>
      </c>
      <c r="F11710">
        <v>25.29</v>
      </c>
      <c r="G11710" s="1">
        <v>46094.94809027778</v>
      </c>
      <c r="H11710">
        <v>7.0000175000000002</v>
      </c>
      <c r="I11710" s="1">
        <v>46094.94809027778</v>
      </c>
      <c r="J11710">
        <v>7.0000175000000002</v>
      </c>
    </row>
    <row r="11711" spans="1:10" x14ac:dyDescent="0.2">
      <c r="A11711" s="1">
        <v>46094.948125000003</v>
      </c>
      <c r="B11711">
        <v>7.0000172999999997</v>
      </c>
      <c r="C11711" s="1">
        <v>46094.948125000003</v>
      </c>
      <c r="D11711">
        <v>27.85</v>
      </c>
      <c r="E11711" s="1">
        <v>46094.948125000003</v>
      </c>
      <c r="F11711">
        <v>25.27</v>
      </c>
      <c r="G11711" s="1">
        <v>46094.948125000003</v>
      </c>
      <c r="H11711">
        <v>7.0000172999999997</v>
      </c>
      <c r="I11711" s="1">
        <v>46094.948125000003</v>
      </c>
      <c r="J11711">
        <v>7.0000172999999997</v>
      </c>
    </row>
    <row r="11712" spans="1:10" x14ac:dyDescent="0.2">
      <c r="A11712" s="1">
        <v>46094.948136574072</v>
      </c>
      <c r="B11712">
        <v>7.0000175000000002</v>
      </c>
      <c r="C11712" s="1">
        <v>46094.948136574072</v>
      </c>
      <c r="D11712">
        <v>27.84</v>
      </c>
      <c r="E11712" s="1">
        <v>46094.948136574072</v>
      </c>
      <c r="F11712">
        <v>25.29</v>
      </c>
      <c r="G11712" s="1">
        <v>46094.948136574072</v>
      </c>
      <c r="H11712">
        <v>7.0000175000000002</v>
      </c>
      <c r="I11712" s="1">
        <v>46094.948136574072</v>
      </c>
      <c r="J11712">
        <v>7.0000175000000002</v>
      </c>
    </row>
    <row r="11713" spans="1:10" x14ac:dyDescent="0.2">
      <c r="A11713" s="1">
        <v>46094.948171296295</v>
      </c>
      <c r="B11713">
        <v>7.0000176999999999</v>
      </c>
      <c r="C11713" s="1">
        <v>46094.948171296295</v>
      </c>
      <c r="D11713">
        <v>27.84</v>
      </c>
      <c r="E11713" s="1">
        <v>46094.948171296295</v>
      </c>
      <c r="F11713">
        <v>25.28</v>
      </c>
      <c r="G11713" s="1">
        <v>46094.948171296295</v>
      </c>
      <c r="H11713">
        <v>7.0000176999999999</v>
      </c>
      <c r="I11713" s="1">
        <v>46094.948171296295</v>
      </c>
      <c r="J11713">
        <v>7.0000176999999999</v>
      </c>
    </row>
    <row r="11714" spans="1:10" x14ac:dyDescent="0.2">
      <c r="A11714" s="1">
        <v>46094.948182870372</v>
      </c>
      <c r="B11714">
        <v>7.0000176999999999</v>
      </c>
      <c r="C11714" s="1">
        <v>46094.948182870372</v>
      </c>
      <c r="D11714">
        <v>27.84</v>
      </c>
      <c r="E11714" s="1">
        <v>46094.948182870372</v>
      </c>
      <c r="F11714">
        <v>25.28</v>
      </c>
      <c r="G11714" s="1">
        <v>46094.948182870372</v>
      </c>
      <c r="H11714">
        <v>7.0000176999999999</v>
      </c>
      <c r="I11714" s="1">
        <v>46094.948182870372</v>
      </c>
      <c r="J11714">
        <v>7.0000176999999999</v>
      </c>
    </row>
    <row r="11715" spans="1:10" x14ac:dyDescent="0.2">
      <c r="A11715" s="1">
        <v>46094.948194444441</v>
      </c>
      <c r="B11715">
        <v>7.0000178000000002</v>
      </c>
      <c r="C11715" s="1">
        <v>46094.948194444441</v>
      </c>
      <c r="D11715">
        <v>27.84</v>
      </c>
      <c r="E11715" s="1">
        <v>46094.948194444441</v>
      </c>
      <c r="F11715">
        <v>25.28</v>
      </c>
      <c r="G11715" s="1">
        <v>46094.948194444441</v>
      </c>
      <c r="H11715">
        <v>7.0000178000000002</v>
      </c>
      <c r="I11715" s="1">
        <v>46094.948194444441</v>
      </c>
      <c r="J11715">
        <v>7.0000178000000002</v>
      </c>
    </row>
    <row r="11716" spans="1:10" x14ac:dyDescent="0.2">
      <c r="A11716" s="1">
        <v>46094.948229166665</v>
      </c>
      <c r="B11716">
        <v>7.0000175999999996</v>
      </c>
      <c r="C11716" s="1">
        <v>46094.948229166665</v>
      </c>
      <c r="D11716">
        <v>27.85</v>
      </c>
      <c r="E11716" s="1">
        <v>46094.948229166665</v>
      </c>
      <c r="F11716">
        <v>25.28</v>
      </c>
      <c r="G11716" s="1">
        <v>46094.948229166665</v>
      </c>
      <c r="H11716">
        <v>7.0000175999999996</v>
      </c>
      <c r="I11716" s="1">
        <v>46094.948229166665</v>
      </c>
      <c r="J11716">
        <v>7.0000175999999996</v>
      </c>
    </row>
    <row r="11717" spans="1:10" x14ac:dyDescent="0.2">
      <c r="A11717" s="1">
        <v>46094.948240740741</v>
      </c>
      <c r="B11717">
        <v>7.0000178999999996</v>
      </c>
      <c r="C11717" s="1">
        <v>46094.948240740741</v>
      </c>
      <c r="D11717">
        <v>27.85</v>
      </c>
      <c r="E11717" s="1">
        <v>46094.948240740741</v>
      </c>
      <c r="F11717">
        <v>25.28</v>
      </c>
      <c r="G11717" s="1">
        <v>46094.948240740741</v>
      </c>
      <c r="H11717">
        <v>7.0000178999999996</v>
      </c>
      <c r="I11717" s="1">
        <v>46094.948240740741</v>
      </c>
      <c r="J11717">
        <v>7.0000178999999996</v>
      </c>
    </row>
    <row r="11718" spans="1:10" x14ac:dyDescent="0.2">
      <c r="A11718" s="1">
        <v>46094.948275462964</v>
      </c>
      <c r="B11718">
        <v>7.0000179999999999</v>
      </c>
      <c r="C11718" s="1">
        <v>46094.948275462964</v>
      </c>
      <c r="D11718">
        <v>27.85</v>
      </c>
      <c r="E11718" s="1">
        <v>46094.948275462964</v>
      </c>
      <c r="F11718">
        <v>25.28</v>
      </c>
      <c r="G11718" s="1">
        <v>46094.948275462964</v>
      </c>
      <c r="H11718">
        <v>7.0000179999999999</v>
      </c>
      <c r="I11718" s="1">
        <v>46094.948275462964</v>
      </c>
      <c r="J11718">
        <v>7.0000179999999999</v>
      </c>
    </row>
    <row r="11719" spans="1:10" x14ac:dyDescent="0.2">
      <c r="A11719" s="1">
        <v>46094.948287037034</v>
      </c>
      <c r="B11719">
        <v>7.0000172000000003</v>
      </c>
      <c r="C11719" s="1">
        <v>46094.948287037034</v>
      </c>
      <c r="D11719">
        <v>27.85</v>
      </c>
      <c r="E11719" s="1">
        <v>46094.948287037034</v>
      </c>
      <c r="F11719">
        <v>25.27</v>
      </c>
      <c r="G11719" s="1">
        <v>46094.948287037034</v>
      </c>
      <c r="H11719">
        <v>7.0000172000000003</v>
      </c>
      <c r="I11719" s="1">
        <v>46094.948287037034</v>
      </c>
      <c r="J11719">
        <v>7.0000172000000003</v>
      </c>
    </row>
    <row r="11720" spans="1:10" x14ac:dyDescent="0.2">
      <c r="A11720" s="1">
        <v>46094.948321759257</v>
      </c>
      <c r="B11720">
        <v>7.0000175000000002</v>
      </c>
      <c r="C11720" s="1">
        <v>46094.948321759257</v>
      </c>
      <c r="D11720">
        <v>27.85</v>
      </c>
      <c r="E11720" s="1">
        <v>46094.948321759257</v>
      </c>
      <c r="F11720">
        <v>25.28</v>
      </c>
      <c r="G11720" s="1">
        <v>46094.948321759257</v>
      </c>
      <c r="H11720">
        <v>7.0000175000000002</v>
      </c>
      <c r="I11720" s="1">
        <v>46094.948321759257</v>
      </c>
      <c r="J11720">
        <v>7.0000175000000002</v>
      </c>
    </row>
    <row r="11721" spans="1:10" x14ac:dyDescent="0.2">
      <c r="A11721" s="1">
        <v>46094.948321759257</v>
      </c>
      <c r="B11721">
        <v>7.0000172999999997</v>
      </c>
      <c r="C11721" s="1">
        <v>46094.948321759257</v>
      </c>
      <c r="D11721">
        <v>27.86</v>
      </c>
      <c r="E11721" s="1">
        <v>46094.948321759257</v>
      </c>
      <c r="F11721">
        <v>25.27</v>
      </c>
      <c r="G11721" s="1">
        <v>46094.948321759257</v>
      </c>
      <c r="H11721">
        <v>7.0000172999999997</v>
      </c>
      <c r="I11721" s="1">
        <v>46094.948321759257</v>
      </c>
      <c r="J11721">
        <v>7.0000172999999997</v>
      </c>
    </row>
    <row r="11722" spans="1:10" x14ac:dyDescent="0.2">
      <c r="A11722" s="1">
        <v>46094.94835648148</v>
      </c>
      <c r="B11722">
        <v>7.0000179999999999</v>
      </c>
      <c r="C11722" s="1">
        <v>46094.94835648148</v>
      </c>
      <c r="D11722">
        <v>27.86</v>
      </c>
      <c r="E11722" s="1">
        <v>46094.94835648148</v>
      </c>
      <c r="F11722">
        <v>25.27</v>
      </c>
      <c r="G11722" s="1">
        <v>46094.94835648148</v>
      </c>
      <c r="H11722">
        <v>7.0000179999999999</v>
      </c>
      <c r="I11722" s="1">
        <v>46094.94835648148</v>
      </c>
      <c r="J11722">
        <v>7.0000179999999999</v>
      </c>
    </row>
    <row r="11723" spans="1:10" x14ac:dyDescent="0.2">
      <c r="A11723" s="1">
        <v>46094.948368055557</v>
      </c>
      <c r="B11723">
        <v>7.0000176999999999</v>
      </c>
      <c r="C11723" s="1">
        <v>46094.948368055557</v>
      </c>
      <c r="D11723">
        <v>27.85</v>
      </c>
      <c r="E11723" s="1">
        <v>46094.948368055557</v>
      </c>
      <c r="F11723">
        <v>25.28</v>
      </c>
      <c r="G11723" s="1">
        <v>46094.948368055557</v>
      </c>
      <c r="H11723">
        <v>7.0000176999999999</v>
      </c>
      <c r="I11723" s="1">
        <v>46094.948368055557</v>
      </c>
      <c r="J11723">
        <v>7.0000176999999999</v>
      </c>
    </row>
    <row r="11724" spans="1:10" x14ac:dyDescent="0.2">
      <c r="A11724" s="1">
        <v>46094.94840277778</v>
      </c>
      <c r="B11724">
        <v>7.0000176999999999</v>
      </c>
      <c r="C11724" s="1">
        <v>46094.94840277778</v>
      </c>
      <c r="D11724">
        <v>27.86</v>
      </c>
      <c r="E11724" s="1">
        <v>46094.94840277778</v>
      </c>
      <c r="F11724">
        <v>25.27</v>
      </c>
      <c r="G11724" s="1">
        <v>46094.94840277778</v>
      </c>
      <c r="H11724">
        <v>7.0000176999999999</v>
      </c>
      <c r="I11724" s="1">
        <v>46094.94840277778</v>
      </c>
      <c r="J11724">
        <v>7.0000176999999999</v>
      </c>
    </row>
    <row r="11725" spans="1:10" x14ac:dyDescent="0.2">
      <c r="A11725" s="1">
        <v>46094.948414351849</v>
      </c>
      <c r="B11725">
        <v>7.0000175000000002</v>
      </c>
      <c r="C11725" s="1">
        <v>46094.948414351849</v>
      </c>
      <c r="D11725">
        <v>27.85</v>
      </c>
      <c r="E11725" s="1">
        <v>46094.948414351849</v>
      </c>
      <c r="F11725">
        <v>25.28</v>
      </c>
      <c r="G11725" s="1">
        <v>46094.948414351849</v>
      </c>
      <c r="H11725">
        <v>7.0000175000000002</v>
      </c>
      <c r="I11725" s="1">
        <v>46094.948414351849</v>
      </c>
      <c r="J11725">
        <v>7.0000175000000002</v>
      </c>
    </row>
    <row r="11726" spans="1:10" x14ac:dyDescent="0.2">
      <c r="A11726" s="1">
        <v>46094.948449074072</v>
      </c>
      <c r="B11726">
        <v>7.0000178999999996</v>
      </c>
      <c r="C11726" s="1">
        <v>46094.948449074072</v>
      </c>
      <c r="D11726">
        <v>27.86</v>
      </c>
      <c r="E11726" s="1">
        <v>46094.948449074072</v>
      </c>
      <c r="F11726">
        <v>25.27</v>
      </c>
      <c r="G11726" s="1">
        <v>46094.948449074072</v>
      </c>
      <c r="H11726">
        <v>7.0000178999999996</v>
      </c>
      <c r="I11726" s="1">
        <v>46094.948449074072</v>
      </c>
      <c r="J11726">
        <v>7.0000178999999996</v>
      </c>
    </row>
    <row r="11727" spans="1:10" x14ac:dyDescent="0.2">
      <c r="A11727" s="1">
        <v>46094.948460648149</v>
      </c>
      <c r="B11727">
        <v>7.0000178000000002</v>
      </c>
      <c r="C11727" s="1">
        <v>46094.948460648149</v>
      </c>
      <c r="D11727">
        <v>27.86</v>
      </c>
      <c r="E11727" s="1">
        <v>46094.948460648149</v>
      </c>
      <c r="F11727">
        <v>25.27</v>
      </c>
      <c r="G11727" s="1">
        <v>46094.948460648149</v>
      </c>
      <c r="H11727">
        <v>7.0000178000000002</v>
      </c>
      <c r="I11727" s="1">
        <v>46094.948460648149</v>
      </c>
      <c r="J11727">
        <v>7.0000178000000002</v>
      </c>
    </row>
    <row r="11728" spans="1:10" x14ac:dyDescent="0.2">
      <c r="A11728" s="1">
        <v>46094.948483796295</v>
      </c>
      <c r="B11728">
        <v>7.0000178000000002</v>
      </c>
      <c r="C11728" s="1">
        <v>46094.948483796295</v>
      </c>
      <c r="D11728">
        <v>27.86</v>
      </c>
      <c r="E11728" s="1">
        <v>46094.948483796295</v>
      </c>
      <c r="F11728">
        <v>25.27</v>
      </c>
      <c r="G11728" s="1">
        <v>46094.948483796295</v>
      </c>
      <c r="H11728">
        <v>7.0000178000000002</v>
      </c>
      <c r="I11728" s="1">
        <v>46094.948483796295</v>
      </c>
      <c r="J11728">
        <v>7.0000178000000002</v>
      </c>
    </row>
    <row r="11729" spans="1:10" x14ac:dyDescent="0.2">
      <c r="A11729" s="1">
        <v>46094.948495370372</v>
      </c>
      <c r="B11729">
        <v>7.0000173999999999</v>
      </c>
      <c r="C11729" s="1">
        <v>46094.948495370372</v>
      </c>
      <c r="D11729">
        <v>27.85</v>
      </c>
      <c r="E11729" s="1">
        <v>46094.948495370372</v>
      </c>
      <c r="F11729">
        <v>25.28</v>
      </c>
      <c r="G11729" s="1">
        <v>46094.948495370372</v>
      </c>
      <c r="H11729">
        <v>7.0000173999999999</v>
      </c>
      <c r="I11729" s="1">
        <v>46094.948495370372</v>
      </c>
      <c r="J11729">
        <v>7.0000173999999999</v>
      </c>
    </row>
    <row r="11730" spans="1:10" x14ac:dyDescent="0.2">
      <c r="A11730" s="1">
        <v>46094.948530092595</v>
      </c>
      <c r="B11730">
        <v>7.0000178999999996</v>
      </c>
      <c r="C11730" s="1">
        <v>46094.948530092595</v>
      </c>
      <c r="D11730">
        <v>27.86</v>
      </c>
      <c r="E11730" s="1">
        <v>46094.948530092595</v>
      </c>
      <c r="F11730">
        <v>25.27</v>
      </c>
      <c r="G11730" s="1">
        <v>46094.948530092595</v>
      </c>
      <c r="H11730">
        <v>7.0000178999999996</v>
      </c>
      <c r="I11730" s="1">
        <v>46094.948530092595</v>
      </c>
      <c r="J11730">
        <v>7.0000178999999996</v>
      </c>
    </row>
    <row r="11731" spans="1:10" x14ac:dyDescent="0.2">
      <c r="A11731" s="1">
        <v>46094.948541666665</v>
      </c>
      <c r="B11731">
        <v>7.0000172000000003</v>
      </c>
      <c r="C11731" s="1">
        <v>46094.948541666665</v>
      </c>
      <c r="D11731">
        <v>27.86</v>
      </c>
      <c r="E11731" s="1">
        <v>46094.948541666665</v>
      </c>
      <c r="F11731">
        <v>25.27</v>
      </c>
      <c r="G11731" s="1">
        <v>46094.948541666665</v>
      </c>
      <c r="H11731">
        <v>7.0000172000000003</v>
      </c>
      <c r="I11731" s="1">
        <v>46094.948541666665</v>
      </c>
      <c r="J11731">
        <v>7.0000172000000003</v>
      </c>
    </row>
    <row r="11732" spans="1:10" x14ac:dyDescent="0.2">
      <c r="A11732" s="1">
        <v>46094.948576388888</v>
      </c>
      <c r="B11732">
        <v>7.0000176999999999</v>
      </c>
      <c r="C11732" s="1">
        <v>46094.948576388888</v>
      </c>
      <c r="D11732">
        <v>27.86</v>
      </c>
      <c r="E11732" s="1">
        <v>46094.948576388888</v>
      </c>
      <c r="F11732">
        <v>25.27</v>
      </c>
      <c r="G11732" s="1">
        <v>46094.948576388888</v>
      </c>
      <c r="H11732">
        <v>7.0000176999999999</v>
      </c>
      <c r="I11732" s="1">
        <v>46094.948576388888</v>
      </c>
      <c r="J11732">
        <v>7.0000176999999999</v>
      </c>
    </row>
    <row r="11733" spans="1:10" x14ac:dyDescent="0.2">
      <c r="A11733" s="1">
        <v>46094.948587962965</v>
      </c>
      <c r="B11733">
        <v>7.0000175999999996</v>
      </c>
      <c r="C11733" s="1">
        <v>46094.948587962965</v>
      </c>
      <c r="D11733">
        <v>27.85</v>
      </c>
      <c r="E11733" s="1">
        <v>46094.948587962965</v>
      </c>
      <c r="F11733">
        <v>25.26</v>
      </c>
      <c r="G11733" s="1">
        <v>46094.948587962965</v>
      </c>
      <c r="H11733">
        <v>7.0000175999999996</v>
      </c>
      <c r="I11733" s="1">
        <v>46094.948587962965</v>
      </c>
      <c r="J11733">
        <v>7.0000175999999996</v>
      </c>
    </row>
    <row r="11734" spans="1:10" x14ac:dyDescent="0.2">
      <c r="A11734" s="1">
        <v>46094.948599537034</v>
      </c>
      <c r="B11734">
        <v>7.0000175999999996</v>
      </c>
      <c r="C11734" s="1">
        <v>46094.948599537034</v>
      </c>
      <c r="D11734">
        <v>27.86</v>
      </c>
      <c r="E11734" s="1">
        <v>46094.948599537034</v>
      </c>
      <c r="F11734">
        <v>25.26</v>
      </c>
      <c r="G11734" s="1">
        <v>46094.948599537034</v>
      </c>
      <c r="H11734">
        <v>7.0000175999999996</v>
      </c>
      <c r="I11734" s="1">
        <v>46094.948599537034</v>
      </c>
      <c r="J11734">
        <v>7.0000175999999996</v>
      </c>
    </row>
    <row r="11735" spans="1:10" x14ac:dyDescent="0.2">
      <c r="A11735" s="1">
        <v>46094.948634259257</v>
      </c>
      <c r="B11735">
        <v>7.0000178999999996</v>
      </c>
      <c r="C11735" s="1">
        <v>46094.948634259257</v>
      </c>
      <c r="D11735">
        <v>27.85</v>
      </c>
      <c r="E11735" s="1">
        <v>46094.948634259257</v>
      </c>
      <c r="F11735">
        <v>25.26</v>
      </c>
      <c r="G11735" s="1">
        <v>46094.948634259257</v>
      </c>
      <c r="H11735">
        <v>7.0000178999999996</v>
      </c>
      <c r="I11735" s="1">
        <v>46094.948634259257</v>
      </c>
      <c r="J11735">
        <v>7.0000178999999996</v>
      </c>
    </row>
    <row r="11736" spans="1:10" x14ac:dyDescent="0.2">
      <c r="A11736" s="1">
        <v>46094.948645833334</v>
      </c>
      <c r="B11736">
        <v>7.0000178999999996</v>
      </c>
      <c r="C11736" s="1">
        <v>46094.948645833334</v>
      </c>
      <c r="D11736">
        <v>27.86</v>
      </c>
      <c r="E11736" s="1">
        <v>46094.948645833334</v>
      </c>
      <c r="F11736">
        <v>25.26</v>
      </c>
      <c r="G11736" s="1">
        <v>46094.948645833334</v>
      </c>
      <c r="H11736">
        <v>7.0000178999999996</v>
      </c>
      <c r="I11736" s="1">
        <v>46094.948645833334</v>
      </c>
      <c r="J11736">
        <v>7.0000178999999996</v>
      </c>
    </row>
    <row r="11737" spans="1:10" x14ac:dyDescent="0.2">
      <c r="A11737" s="1">
        <v>46094.948680555557</v>
      </c>
      <c r="B11737">
        <v>7.0000172000000003</v>
      </c>
      <c r="C11737" s="1">
        <v>46094.948680555557</v>
      </c>
      <c r="D11737">
        <v>27.85</v>
      </c>
      <c r="E11737" s="1">
        <v>46094.948680555557</v>
      </c>
      <c r="F11737">
        <v>25.26</v>
      </c>
      <c r="G11737" s="1">
        <v>46094.948680555557</v>
      </c>
      <c r="H11737">
        <v>7.0000172000000003</v>
      </c>
      <c r="I11737" s="1">
        <v>46094.948680555557</v>
      </c>
      <c r="J11737">
        <v>7.0000172000000003</v>
      </c>
    </row>
    <row r="11738" spans="1:10" x14ac:dyDescent="0.2">
      <c r="A11738" s="1">
        <v>46094.948703703703</v>
      </c>
      <c r="B11738">
        <v>7.0000175999999996</v>
      </c>
      <c r="C11738" s="1">
        <v>46094.948703703703</v>
      </c>
      <c r="D11738">
        <v>27.86</v>
      </c>
      <c r="E11738" s="1">
        <v>46094.948703703703</v>
      </c>
      <c r="F11738">
        <v>25.25</v>
      </c>
      <c r="G11738" s="1">
        <v>46094.948703703703</v>
      </c>
      <c r="H11738">
        <v>7.0000175999999996</v>
      </c>
      <c r="I11738" s="1">
        <v>46094.948703703703</v>
      </c>
      <c r="J11738">
        <v>7.0000175999999996</v>
      </c>
    </row>
    <row r="11739" spans="1:10" x14ac:dyDescent="0.2">
      <c r="A11739" s="1">
        <v>46094.94872685185</v>
      </c>
      <c r="B11739">
        <v>7.0000175000000002</v>
      </c>
      <c r="C11739" s="1">
        <v>46094.94872685185</v>
      </c>
      <c r="D11739">
        <v>27.86</v>
      </c>
      <c r="E11739" s="1">
        <v>46094.94872685185</v>
      </c>
      <c r="F11739">
        <v>25.26</v>
      </c>
      <c r="G11739" s="1">
        <v>46094.94872685185</v>
      </c>
      <c r="H11739">
        <v>7.0000175000000002</v>
      </c>
      <c r="I11739" s="1">
        <v>46094.94872685185</v>
      </c>
      <c r="J11739">
        <v>7.0000175000000002</v>
      </c>
    </row>
    <row r="11740" spans="1:10" x14ac:dyDescent="0.2">
      <c r="A11740" s="1">
        <v>46094.948750000003</v>
      </c>
      <c r="B11740">
        <v>7.0000176999999999</v>
      </c>
      <c r="C11740" s="1">
        <v>46094.948750000003</v>
      </c>
      <c r="D11740">
        <v>27.85</v>
      </c>
      <c r="E11740" s="1">
        <v>46094.948750000003</v>
      </c>
      <c r="F11740">
        <v>25.25</v>
      </c>
      <c r="G11740" s="1">
        <v>46094.948750000003</v>
      </c>
      <c r="H11740">
        <v>7.0000176999999999</v>
      </c>
      <c r="I11740" s="1">
        <v>46094.948750000003</v>
      </c>
      <c r="J11740">
        <v>7.0000176999999999</v>
      </c>
    </row>
    <row r="11741" spans="1:10" x14ac:dyDescent="0.2">
      <c r="A11741" s="1">
        <v>46094.948761574073</v>
      </c>
      <c r="B11741">
        <v>7.0000178999999996</v>
      </c>
      <c r="C11741" s="1">
        <v>46094.948761574073</v>
      </c>
      <c r="D11741">
        <v>27.85</v>
      </c>
      <c r="E11741" s="1">
        <v>46094.948761574073</v>
      </c>
      <c r="F11741">
        <v>25.26</v>
      </c>
      <c r="G11741" s="1">
        <v>46094.948761574073</v>
      </c>
      <c r="H11741">
        <v>7.0000178999999996</v>
      </c>
      <c r="I11741" s="1">
        <v>46094.948761574073</v>
      </c>
      <c r="J11741">
        <v>7.0000178999999996</v>
      </c>
    </row>
    <row r="11742" spans="1:10" x14ac:dyDescent="0.2">
      <c r="A11742" s="1">
        <v>46094.948773148149</v>
      </c>
      <c r="B11742">
        <v>7.0000175000000002</v>
      </c>
      <c r="C11742" s="1">
        <v>46094.948773148149</v>
      </c>
      <c r="D11742">
        <v>27.85</v>
      </c>
      <c r="E11742" s="1">
        <v>46094.948773148149</v>
      </c>
      <c r="F11742">
        <v>25.26</v>
      </c>
      <c r="G11742" s="1">
        <v>46094.948773148149</v>
      </c>
      <c r="H11742">
        <v>7.0000175000000002</v>
      </c>
      <c r="I11742" s="1">
        <v>46094.948773148149</v>
      </c>
      <c r="J11742">
        <v>7.0000175000000002</v>
      </c>
    </row>
    <row r="11743" spans="1:10" x14ac:dyDescent="0.2">
      <c r="A11743" s="1">
        <v>46094.948807870373</v>
      </c>
      <c r="B11743">
        <v>7.0000173999999999</v>
      </c>
      <c r="C11743" s="1">
        <v>46094.948807870373</v>
      </c>
      <c r="D11743">
        <v>27.85</v>
      </c>
      <c r="E11743" s="1">
        <v>46094.948807870373</v>
      </c>
      <c r="F11743">
        <v>25.25</v>
      </c>
      <c r="G11743" s="1">
        <v>46094.948807870373</v>
      </c>
      <c r="H11743">
        <v>7.0000173999999999</v>
      </c>
      <c r="I11743" s="1">
        <v>46094.948807870373</v>
      </c>
      <c r="J11743">
        <v>7.0000173999999999</v>
      </c>
    </row>
    <row r="11744" spans="1:10" x14ac:dyDescent="0.2">
      <c r="A11744" s="1">
        <v>46094.948819444442</v>
      </c>
      <c r="B11744">
        <v>7.0000178999999996</v>
      </c>
      <c r="C11744" s="1">
        <v>46094.948819444442</v>
      </c>
      <c r="D11744">
        <v>27.85</v>
      </c>
      <c r="E11744" s="1">
        <v>46094.948819444442</v>
      </c>
      <c r="F11744">
        <v>25.26</v>
      </c>
      <c r="G11744" s="1">
        <v>46094.948819444442</v>
      </c>
      <c r="H11744">
        <v>7.0000178999999996</v>
      </c>
      <c r="I11744" s="1">
        <v>46094.948819444442</v>
      </c>
      <c r="J11744">
        <v>7.0000178999999996</v>
      </c>
    </row>
    <row r="11745" spans="1:10" x14ac:dyDescent="0.2">
      <c r="A11745" s="1">
        <v>46094.948854166665</v>
      </c>
      <c r="B11745">
        <v>7.0000175999999996</v>
      </c>
      <c r="C11745" s="1">
        <v>46094.948854166665</v>
      </c>
      <c r="D11745">
        <v>27.85</v>
      </c>
      <c r="E11745" s="1">
        <v>46094.948854166665</v>
      </c>
      <c r="F11745">
        <v>25.25</v>
      </c>
      <c r="G11745" s="1">
        <v>46094.948854166665</v>
      </c>
      <c r="H11745">
        <v>7.0000175999999996</v>
      </c>
      <c r="I11745" s="1">
        <v>46094.948854166665</v>
      </c>
      <c r="J11745">
        <v>7.0000175999999996</v>
      </c>
    </row>
    <row r="11746" spans="1:10" x14ac:dyDescent="0.2">
      <c r="A11746" s="1">
        <v>46094.948865740742</v>
      </c>
      <c r="B11746">
        <v>7.0000175999999996</v>
      </c>
      <c r="C11746" s="1">
        <v>46094.948865740742</v>
      </c>
      <c r="D11746">
        <v>27.85</v>
      </c>
      <c r="E11746" s="1">
        <v>46094.948865740742</v>
      </c>
      <c r="F11746">
        <v>25.25</v>
      </c>
      <c r="G11746" s="1">
        <v>46094.948865740742</v>
      </c>
      <c r="H11746">
        <v>7.0000175999999996</v>
      </c>
      <c r="I11746" s="1">
        <v>46094.948865740742</v>
      </c>
      <c r="J11746">
        <v>7.0000175999999996</v>
      </c>
    </row>
    <row r="11747" spans="1:10" x14ac:dyDescent="0.2">
      <c r="A11747" s="1">
        <v>46094.948888888888</v>
      </c>
      <c r="B11747">
        <v>7.0000178000000002</v>
      </c>
      <c r="C11747" s="1">
        <v>46094.948888888888</v>
      </c>
      <c r="D11747">
        <v>27.85</v>
      </c>
      <c r="E11747" s="1">
        <v>46094.948888888888</v>
      </c>
      <c r="F11747">
        <v>25.25</v>
      </c>
      <c r="G11747" s="1">
        <v>46094.948888888888</v>
      </c>
      <c r="H11747">
        <v>7.0000178000000002</v>
      </c>
      <c r="I11747" s="1">
        <v>46094.948888888888</v>
      </c>
      <c r="J11747">
        <v>7.0000178000000002</v>
      </c>
    </row>
    <row r="11748" spans="1:10" x14ac:dyDescent="0.2">
      <c r="A11748" s="1">
        <v>46094.948900462965</v>
      </c>
      <c r="B11748">
        <v>7.0000176999999999</v>
      </c>
      <c r="C11748" s="1">
        <v>46094.948900462965</v>
      </c>
      <c r="D11748">
        <v>27.84</v>
      </c>
      <c r="E11748" s="1">
        <v>46094.948900462965</v>
      </c>
      <c r="F11748">
        <v>25.25</v>
      </c>
      <c r="G11748" s="1">
        <v>46094.948900462965</v>
      </c>
      <c r="H11748">
        <v>7.0000176999999999</v>
      </c>
      <c r="I11748" s="1">
        <v>46094.948900462965</v>
      </c>
      <c r="J11748">
        <v>7.0000176999999999</v>
      </c>
    </row>
    <row r="11749" spans="1:10" x14ac:dyDescent="0.2">
      <c r="A11749" s="1">
        <v>46094.948935185188</v>
      </c>
      <c r="B11749">
        <v>7.0000175999999996</v>
      </c>
      <c r="C11749" s="1">
        <v>46094.948935185188</v>
      </c>
      <c r="D11749">
        <v>27.85</v>
      </c>
      <c r="E11749" s="1">
        <v>46094.948935185188</v>
      </c>
      <c r="F11749">
        <v>25.25</v>
      </c>
      <c r="G11749" s="1">
        <v>46094.948935185188</v>
      </c>
      <c r="H11749">
        <v>7.0000175999999996</v>
      </c>
      <c r="I11749" s="1">
        <v>46094.948935185188</v>
      </c>
      <c r="J11749">
        <v>7.0000175999999996</v>
      </c>
    </row>
    <row r="11750" spans="1:10" x14ac:dyDescent="0.2">
      <c r="A11750" s="1">
        <v>46094.948946759258</v>
      </c>
      <c r="B11750">
        <v>7.0000175000000002</v>
      </c>
      <c r="C11750" s="1">
        <v>46094.948946759258</v>
      </c>
      <c r="D11750">
        <v>27.86</v>
      </c>
      <c r="E11750" s="1">
        <v>46094.948946759258</v>
      </c>
      <c r="F11750">
        <v>25.25</v>
      </c>
      <c r="G11750" s="1">
        <v>46094.948946759258</v>
      </c>
      <c r="H11750">
        <v>7.0000175000000002</v>
      </c>
      <c r="I11750" s="1">
        <v>46094.948946759258</v>
      </c>
      <c r="J11750">
        <v>7.0000175000000002</v>
      </c>
    </row>
    <row r="11751" spans="1:10" x14ac:dyDescent="0.2">
      <c r="A11751" s="1">
        <v>46094.948981481481</v>
      </c>
      <c r="B11751">
        <v>7.0000176999999999</v>
      </c>
      <c r="C11751" s="1">
        <v>46094.948981481481</v>
      </c>
      <c r="D11751">
        <v>27.86</v>
      </c>
      <c r="E11751" s="1">
        <v>46094.948981481481</v>
      </c>
      <c r="F11751">
        <v>25.24</v>
      </c>
      <c r="G11751" s="1">
        <v>46094.948981481481</v>
      </c>
      <c r="H11751">
        <v>7.0000176999999999</v>
      </c>
      <c r="I11751" s="1">
        <v>46094.948981481481</v>
      </c>
      <c r="J11751">
        <v>7.0000176999999999</v>
      </c>
    </row>
    <row r="11752" spans="1:10" x14ac:dyDescent="0.2">
      <c r="A11752" s="1">
        <v>46094.948993055557</v>
      </c>
      <c r="B11752">
        <v>7.0000176999999999</v>
      </c>
      <c r="C11752" s="1">
        <v>46094.948993055557</v>
      </c>
      <c r="D11752">
        <v>27.85</v>
      </c>
      <c r="E11752" s="1">
        <v>46094.948993055557</v>
      </c>
      <c r="F11752">
        <v>25.24</v>
      </c>
      <c r="G11752" s="1">
        <v>46094.948993055557</v>
      </c>
      <c r="H11752">
        <v>7.0000176999999999</v>
      </c>
      <c r="I11752" s="1">
        <v>46094.948993055557</v>
      </c>
      <c r="J11752">
        <v>7.0000176999999999</v>
      </c>
    </row>
    <row r="11753" spans="1:10" x14ac:dyDescent="0.2">
      <c r="A11753" s="1">
        <v>46094.94902777778</v>
      </c>
      <c r="B11753">
        <v>7.0000172999999997</v>
      </c>
      <c r="C11753" s="1">
        <v>46094.94902777778</v>
      </c>
      <c r="D11753">
        <v>27.85</v>
      </c>
      <c r="E11753" s="1">
        <v>46094.94902777778</v>
      </c>
      <c r="F11753">
        <v>25.25</v>
      </c>
      <c r="G11753" s="1">
        <v>46094.94902777778</v>
      </c>
      <c r="H11753">
        <v>7.0000172999999997</v>
      </c>
      <c r="I11753" s="1">
        <v>46094.94902777778</v>
      </c>
      <c r="J11753">
        <v>7.0000172999999997</v>
      </c>
    </row>
    <row r="11754" spans="1:10" x14ac:dyDescent="0.2">
      <c r="A11754" s="1">
        <v>46094.94903935185</v>
      </c>
      <c r="B11754">
        <v>7.0000178000000002</v>
      </c>
      <c r="C11754" s="1">
        <v>46094.94903935185</v>
      </c>
      <c r="D11754">
        <v>27.85</v>
      </c>
      <c r="E11754" s="1">
        <v>46094.94903935185</v>
      </c>
      <c r="F11754">
        <v>25.24</v>
      </c>
      <c r="G11754" s="1">
        <v>46094.94903935185</v>
      </c>
      <c r="H11754">
        <v>7.0000178000000002</v>
      </c>
      <c r="I11754" s="1">
        <v>46094.94903935185</v>
      </c>
      <c r="J11754">
        <v>7.0000178000000002</v>
      </c>
    </row>
    <row r="11755" spans="1:10" x14ac:dyDescent="0.2">
      <c r="A11755" s="1">
        <v>46094.949062500003</v>
      </c>
      <c r="B11755">
        <v>7.0000176999999999</v>
      </c>
      <c r="C11755" s="1">
        <v>46094.949062500003</v>
      </c>
      <c r="D11755">
        <v>27.85</v>
      </c>
      <c r="E11755" s="1">
        <v>46094.949062500003</v>
      </c>
      <c r="F11755">
        <v>25.24</v>
      </c>
      <c r="G11755" s="1">
        <v>46094.949062500003</v>
      </c>
      <c r="H11755">
        <v>7.0000176999999999</v>
      </c>
      <c r="I11755" s="1">
        <v>46094.949062500003</v>
      </c>
      <c r="J11755">
        <v>7.0000176999999999</v>
      </c>
    </row>
    <row r="11756" spans="1:10" x14ac:dyDescent="0.2">
      <c r="A11756" s="1">
        <v>46094.94908564815</v>
      </c>
      <c r="B11756">
        <v>7.0000179999999999</v>
      </c>
      <c r="C11756" s="1">
        <v>46094.94908564815</v>
      </c>
      <c r="D11756">
        <v>27.85</v>
      </c>
      <c r="E11756" s="1">
        <v>46094.94908564815</v>
      </c>
      <c r="F11756">
        <v>25.24</v>
      </c>
      <c r="G11756" s="1">
        <v>46094.94908564815</v>
      </c>
      <c r="H11756">
        <v>7.0000179999999999</v>
      </c>
      <c r="I11756" s="1">
        <v>46094.94908564815</v>
      </c>
      <c r="J11756">
        <v>7.0000179999999999</v>
      </c>
    </row>
    <row r="11757" spans="1:10" x14ac:dyDescent="0.2">
      <c r="A11757" s="1">
        <v>46094.949108796296</v>
      </c>
      <c r="B11757">
        <v>7.0000182999999998</v>
      </c>
      <c r="C11757" s="1">
        <v>46094.949108796296</v>
      </c>
      <c r="D11757">
        <v>27.86</v>
      </c>
      <c r="E11757" s="1">
        <v>46094.949108796296</v>
      </c>
      <c r="F11757">
        <v>25.24</v>
      </c>
      <c r="G11757" s="1">
        <v>46094.949108796296</v>
      </c>
      <c r="H11757">
        <v>7.0000182999999998</v>
      </c>
      <c r="I11757" s="1">
        <v>46094.949108796296</v>
      </c>
      <c r="J11757">
        <v>7.0000182999999998</v>
      </c>
    </row>
    <row r="11758" spans="1:10" x14ac:dyDescent="0.2">
      <c r="A11758" s="1">
        <v>46094.949120370373</v>
      </c>
      <c r="B11758">
        <v>7.0000175999999996</v>
      </c>
      <c r="C11758" s="1">
        <v>46094.949120370373</v>
      </c>
      <c r="D11758">
        <v>27.86</v>
      </c>
      <c r="E11758" s="1">
        <v>46094.949120370373</v>
      </c>
      <c r="F11758">
        <v>25.24</v>
      </c>
      <c r="G11758" s="1">
        <v>46094.949120370373</v>
      </c>
      <c r="H11758">
        <v>7.0000175999999996</v>
      </c>
      <c r="I11758" s="1">
        <v>46094.949120370373</v>
      </c>
      <c r="J11758">
        <v>7.0000175999999996</v>
      </c>
    </row>
    <row r="11759" spans="1:10" x14ac:dyDescent="0.2">
      <c r="A11759" s="1">
        <v>46094.949155092596</v>
      </c>
      <c r="B11759">
        <v>7.0000176999999999</v>
      </c>
      <c r="C11759" s="1">
        <v>46094.949155092596</v>
      </c>
      <c r="D11759">
        <v>27.86</v>
      </c>
      <c r="E11759" s="1">
        <v>46094.949155092596</v>
      </c>
      <c r="F11759">
        <v>25.25</v>
      </c>
      <c r="G11759" s="1">
        <v>46094.949155092596</v>
      </c>
      <c r="H11759">
        <v>7.0000176999999999</v>
      </c>
      <c r="I11759" s="1">
        <v>46094.949155092596</v>
      </c>
      <c r="J11759">
        <v>7.0000176999999999</v>
      </c>
    </row>
    <row r="11760" spans="1:10" x14ac:dyDescent="0.2">
      <c r="A11760" s="1">
        <v>46094.949166666665</v>
      </c>
      <c r="B11760">
        <v>7.0000182999999998</v>
      </c>
      <c r="C11760" s="1">
        <v>46094.949166666665</v>
      </c>
      <c r="D11760">
        <v>27.86</v>
      </c>
      <c r="E11760" s="1">
        <v>46094.949166666665</v>
      </c>
      <c r="F11760">
        <v>25.24</v>
      </c>
      <c r="G11760" s="1">
        <v>46094.949166666665</v>
      </c>
      <c r="H11760">
        <v>7.0000182999999998</v>
      </c>
      <c r="I11760" s="1">
        <v>46094.949166666665</v>
      </c>
      <c r="J11760">
        <v>7.0000182999999998</v>
      </c>
    </row>
    <row r="11761" spans="1:10" x14ac:dyDescent="0.2">
      <c r="A11761" s="1">
        <v>46094.949201388888</v>
      </c>
      <c r="B11761">
        <v>7.0000178999999996</v>
      </c>
      <c r="C11761" s="1">
        <v>46094.949201388888</v>
      </c>
      <c r="D11761">
        <v>27.86</v>
      </c>
      <c r="E11761" s="1">
        <v>46094.949201388888</v>
      </c>
      <c r="F11761">
        <v>25.25</v>
      </c>
      <c r="G11761" s="1">
        <v>46094.949201388888</v>
      </c>
      <c r="H11761">
        <v>7.0000178999999996</v>
      </c>
      <c r="I11761" s="1">
        <v>46094.949201388888</v>
      </c>
      <c r="J11761">
        <v>7.0000178999999996</v>
      </c>
    </row>
    <row r="11762" spans="1:10" x14ac:dyDescent="0.2">
      <c r="A11762" s="1">
        <v>46094.949212962965</v>
      </c>
      <c r="B11762">
        <v>7.0000178000000002</v>
      </c>
      <c r="C11762" s="1">
        <v>46094.949212962965</v>
      </c>
      <c r="D11762">
        <v>27.85</v>
      </c>
      <c r="E11762" s="1">
        <v>46094.949212962965</v>
      </c>
      <c r="F11762">
        <v>25.24</v>
      </c>
      <c r="G11762" s="1">
        <v>46094.949212962965</v>
      </c>
      <c r="H11762">
        <v>7.0000178000000002</v>
      </c>
      <c r="I11762" s="1">
        <v>46094.949212962965</v>
      </c>
      <c r="J11762">
        <v>7.0000178000000002</v>
      </c>
    </row>
    <row r="11763" spans="1:10" x14ac:dyDescent="0.2">
      <c r="A11763" s="1">
        <v>46094.949224537035</v>
      </c>
      <c r="B11763">
        <v>7.0000181000000001</v>
      </c>
      <c r="C11763" s="1">
        <v>46094.949224537035</v>
      </c>
      <c r="D11763">
        <v>27.85</v>
      </c>
      <c r="E11763" s="1">
        <v>46094.949224537035</v>
      </c>
      <c r="F11763">
        <v>25.23</v>
      </c>
      <c r="G11763" s="1">
        <v>46094.949224537035</v>
      </c>
      <c r="H11763">
        <v>7.0000181000000001</v>
      </c>
      <c r="I11763" s="1">
        <v>46094.949224537035</v>
      </c>
      <c r="J11763">
        <v>7.0000181000000001</v>
      </c>
    </row>
    <row r="11764" spans="1:10" x14ac:dyDescent="0.2">
      <c r="A11764" s="1">
        <v>46094.949259259258</v>
      </c>
      <c r="B11764">
        <v>7.0000175999999996</v>
      </c>
      <c r="C11764" s="1">
        <v>46094.949259259258</v>
      </c>
      <c r="D11764">
        <v>27.85</v>
      </c>
      <c r="E11764" s="1">
        <v>46094.949259259258</v>
      </c>
      <c r="F11764">
        <v>25.24</v>
      </c>
      <c r="G11764" s="1">
        <v>46094.949259259258</v>
      </c>
      <c r="H11764">
        <v>7.0000175999999996</v>
      </c>
      <c r="I11764" s="1">
        <v>46094.949259259258</v>
      </c>
      <c r="J11764">
        <v>7.0000175999999996</v>
      </c>
    </row>
    <row r="11765" spans="1:10" x14ac:dyDescent="0.2">
      <c r="A11765" s="1">
        <v>46094.949270833335</v>
      </c>
      <c r="B11765">
        <v>7.0000181000000001</v>
      </c>
      <c r="C11765" s="1">
        <v>46094.949270833335</v>
      </c>
      <c r="D11765">
        <v>27.85</v>
      </c>
      <c r="E11765" s="1">
        <v>46094.949270833335</v>
      </c>
      <c r="F11765">
        <v>25.23</v>
      </c>
      <c r="G11765" s="1">
        <v>46094.949270833335</v>
      </c>
      <c r="H11765">
        <v>7.0000181000000001</v>
      </c>
      <c r="I11765" s="1">
        <v>46094.949270833335</v>
      </c>
      <c r="J11765">
        <v>7.0000181000000001</v>
      </c>
    </row>
    <row r="11766" spans="1:10" x14ac:dyDescent="0.2">
      <c r="A11766" s="1">
        <v>46094.949305555558</v>
      </c>
      <c r="B11766">
        <v>7.0000178999999996</v>
      </c>
      <c r="C11766" s="1">
        <v>46094.949305555558</v>
      </c>
      <c r="D11766">
        <v>27.86</v>
      </c>
      <c r="E11766" s="1">
        <v>46094.949305555558</v>
      </c>
      <c r="F11766">
        <v>25.24</v>
      </c>
      <c r="G11766" s="1">
        <v>46094.949305555558</v>
      </c>
      <c r="H11766">
        <v>7.0000178999999996</v>
      </c>
      <c r="I11766" s="1">
        <v>46094.949305555558</v>
      </c>
      <c r="J11766">
        <v>7.0000178999999996</v>
      </c>
    </row>
    <row r="11767" spans="1:10" x14ac:dyDescent="0.2">
      <c r="A11767" s="1">
        <v>46094.949317129627</v>
      </c>
      <c r="B11767">
        <v>7.0000178999999996</v>
      </c>
      <c r="C11767" s="1">
        <v>46094.949317129627</v>
      </c>
      <c r="D11767">
        <v>27.86</v>
      </c>
      <c r="E11767" s="1">
        <v>46094.949317129627</v>
      </c>
      <c r="F11767">
        <v>25.23</v>
      </c>
      <c r="G11767" s="1">
        <v>46094.949317129627</v>
      </c>
      <c r="H11767">
        <v>7.0000178999999996</v>
      </c>
      <c r="I11767" s="1">
        <v>46094.949317129627</v>
      </c>
      <c r="J11767">
        <v>7.0000178999999996</v>
      </c>
    </row>
    <row r="11768" spans="1:10" x14ac:dyDescent="0.2">
      <c r="A11768" s="1">
        <v>46094.94935185185</v>
      </c>
      <c r="B11768">
        <v>7.0000182999999998</v>
      </c>
      <c r="C11768" s="1">
        <v>46094.94935185185</v>
      </c>
      <c r="D11768">
        <v>27.86</v>
      </c>
      <c r="E11768" s="1">
        <v>46094.94935185185</v>
      </c>
      <c r="F11768">
        <v>25.23</v>
      </c>
      <c r="G11768" s="1">
        <v>46094.94935185185</v>
      </c>
      <c r="H11768">
        <v>7.0000182999999998</v>
      </c>
      <c r="I11768" s="1">
        <v>46094.94935185185</v>
      </c>
      <c r="J11768">
        <v>7.0000182999999998</v>
      </c>
    </row>
    <row r="11769" spans="1:10" x14ac:dyDescent="0.2">
      <c r="A11769" s="1">
        <v>46094.94935185185</v>
      </c>
      <c r="B11769">
        <v>7.0000182000000004</v>
      </c>
      <c r="C11769" s="1">
        <v>46094.94935185185</v>
      </c>
      <c r="D11769">
        <v>27.85</v>
      </c>
      <c r="E11769" s="1">
        <v>46094.94935185185</v>
      </c>
      <c r="F11769">
        <v>25.23</v>
      </c>
      <c r="G11769" s="1">
        <v>46094.94935185185</v>
      </c>
      <c r="H11769">
        <v>7.0000182000000004</v>
      </c>
      <c r="I11769" s="1">
        <v>46094.94935185185</v>
      </c>
      <c r="J11769">
        <v>7.0000182000000004</v>
      </c>
    </row>
    <row r="11770" spans="1:10" x14ac:dyDescent="0.2">
      <c r="A11770" s="1">
        <v>46094.949386574073</v>
      </c>
      <c r="B11770">
        <v>7.0000176999999999</v>
      </c>
      <c r="C11770" s="1">
        <v>46094.949386574073</v>
      </c>
      <c r="D11770">
        <v>27.86</v>
      </c>
      <c r="E11770" s="1">
        <v>46094.949386574073</v>
      </c>
      <c r="F11770">
        <v>25.24</v>
      </c>
      <c r="G11770" s="1">
        <v>46094.949386574073</v>
      </c>
      <c r="H11770">
        <v>7.0000176999999999</v>
      </c>
      <c r="I11770" s="1">
        <v>46094.949386574073</v>
      </c>
      <c r="J11770">
        <v>7.0000176999999999</v>
      </c>
    </row>
    <row r="11771" spans="1:10" x14ac:dyDescent="0.2">
      <c r="A11771" s="1">
        <v>46094.94939814815</v>
      </c>
      <c r="B11771">
        <v>7.0000175999999996</v>
      </c>
      <c r="C11771" s="1">
        <v>46094.94939814815</v>
      </c>
      <c r="D11771">
        <v>27.86</v>
      </c>
      <c r="E11771" s="1">
        <v>46094.94939814815</v>
      </c>
      <c r="F11771">
        <v>25.23</v>
      </c>
      <c r="G11771" s="1">
        <v>46094.94939814815</v>
      </c>
      <c r="H11771">
        <v>7.0000175999999996</v>
      </c>
      <c r="I11771" s="1">
        <v>46094.94939814815</v>
      </c>
      <c r="J11771">
        <v>7.0000175999999996</v>
      </c>
    </row>
    <row r="11772" spans="1:10" x14ac:dyDescent="0.2">
      <c r="A11772" s="1">
        <v>46094.949432870373</v>
      </c>
      <c r="B11772">
        <v>7.0000178000000002</v>
      </c>
      <c r="C11772" s="1">
        <v>46094.949432870373</v>
      </c>
      <c r="D11772">
        <v>27.86</v>
      </c>
      <c r="E11772" s="1">
        <v>46094.949432870373</v>
      </c>
      <c r="F11772">
        <v>25.23</v>
      </c>
      <c r="G11772" s="1">
        <v>46094.949432870373</v>
      </c>
      <c r="H11772">
        <v>7.0000178000000002</v>
      </c>
      <c r="I11772" s="1">
        <v>46094.949432870373</v>
      </c>
      <c r="J11772">
        <v>7.0000178000000002</v>
      </c>
    </row>
    <row r="11773" spans="1:10" x14ac:dyDescent="0.2">
      <c r="A11773" s="1">
        <v>46094.949444444443</v>
      </c>
      <c r="B11773">
        <v>7.0000175000000002</v>
      </c>
      <c r="C11773" s="1">
        <v>46094.949444444443</v>
      </c>
      <c r="D11773">
        <v>27.86</v>
      </c>
      <c r="E11773" s="1">
        <v>46094.949444444443</v>
      </c>
      <c r="F11773">
        <v>25.23</v>
      </c>
      <c r="G11773" s="1">
        <v>46094.949444444443</v>
      </c>
      <c r="H11773">
        <v>7.0000175000000002</v>
      </c>
      <c r="I11773" s="1">
        <v>46094.949444444443</v>
      </c>
      <c r="J11773">
        <v>7.0000175000000002</v>
      </c>
    </row>
    <row r="11774" spans="1:10" x14ac:dyDescent="0.2">
      <c r="A11774" s="1">
        <v>46094.949479166666</v>
      </c>
      <c r="B11774">
        <v>7.0000178000000002</v>
      </c>
      <c r="C11774" s="1">
        <v>46094.949479166666</v>
      </c>
      <c r="D11774">
        <v>27.86</v>
      </c>
      <c r="E11774" s="1">
        <v>46094.949479166666</v>
      </c>
      <c r="F11774">
        <v>25.22</v>
      </c>
      <c r="G11774" s="1">
        <v>46094.949479166666</v>
      </c>
      <c r="H11774">
        <v>7.0000178000000002</v>
      </c>
      <c r="I11774" s="1">
        <v>46094.949479166666</v>
      </c>
      <c r="J11774">
        <v>7.0000178000000002</v>
      </c>
    </row>
    <row r="11775" spans="1:10" x14ac:dyDescent="0.2">
      <c r="A11775" s="1">
        <v>46094.949490740742</v>
      </c>
      <c r="B11775">
        <v>7.0000181000000001</v>
      </c>
      <c r="C11775" s="1">
        <v>46094.949490740742</v>
      </c>
      <c r="D11775">
        <v>27.86</v>
      </c>
      <c r="E11775" s="1">
        <v>46094.949490740742</v>
      </c>
      <c r="F11775">
        <v>25.22</v>
      </c>
      <c r="G11775" s="1">
        <v>46094.949490740742</v>
      </c>
      <c r="H11775">
        <v>7.0000181000000001</v>
      </c>
      <c r="I11775" s="1">
        <v>46094.949490740742</v>
      </c>
      <c r="J11775">
        <v>7.0000181000000001</v>
      </c>
    </row>
    <row r="11776" spans="1:10" x14ac:dyDescent="0.2">
      <c r="A11776" s="1">
        <v>46094.949513888889</v>
      </c>
      <c r="B11776">
        <v>7.0000176999999999</v>
      </c>
      <c r="C11776" s="1">
        <v>46094.949513888889</v>
      </c>
      <c r="D11776">
        <v>27.86</v>
      </c>
      <c r="E11776" s="1">
        <v>46094.949513888889</v>
      </c>
      <c r="F11776">
        <v>25.22</v>
      </c>
      <c r="G11776" s="1">
        <v>46094.949513888889</v>
      </c>
      <c r="H11776">
        <v>7.0000176999999999</v>
      </c>
      <c r="I11776" s="1">
        <v>46094.949513888889</v>
      </c>
      <c r="J11776">
        <v>7.0000176999999999</v>
      </c>
    </row>
    <row r="11777" spans="1:10" x14ac:dyDescent="0.2">
      <c r="A11777" s="1">
        <v>46094.949525462966</v>
      </c>
      <c r="B11777">
        <v>7.0000175000000002</v>
      </c>
      <c r="C11777" s="1">
        <v>46094.949525462966</v>
      </c>
      <c r="D11777">
        <v>27.85</v>
      </c>
      <c r="E11777" s="1">
        <v>46094.949525462966</v>
      </c>
      <c r="F11777">
        <v>25.22</v>
      </c>
      <c r="G11777" s="1">
        <v>46094.949525462966</v>
      </c>
      <c r="H11777">
        <v>7.0000175000000002</v>
      </c>
      <c r="I11777" s="1">
        <v>46094.949525462966</v>
      </c>
      <c r="J11777">
        <v>7.0000175000000002</v>
      </c>
    </row>
    <row r="11778" spans="1:10" x14ac:dyDescent="0.2">
      <c r="A11778" s="1">
        <v>46094.949560185189</v>
      </c>
      <c r="B11778">
        <v>7.0000175000000002</v>
      </c>
      <c r="C11778" s="1">
        <v>46094.949560185189</v>
      </c>
      <c r="D11778">
        <v>27.86</v>
      </c>
      <c r="E11778" s="1">
        <v>46094.949560185189</v>
      </c>
      <c r="F11778">
        <v>25.22</v>
      </c>
      <c r="G11778" s="1">
        <v>46094.949560185189</v>
      </c>
      <c r="H11778">
        <v>7.0000175000000002</v>
      </c>
      <c r="I11778" s="1">
        <v>46094.949560185189</v>
      </c>
      <c r="J11778">
        <v>7.0000175000000002</v>
      </c>
    </row>
    <row r="11779" spans="1:10" x14ac:dyDescent="0.2">
      <c r="A11779" s="1">
        <v>46094.949571759258</v>
      </c>
      <c r="B11779">
        <v>7.0000173999999999</v>
      </c>
      <c r="C11779" s="1">
        <v>46094.949571759258</v>
      </c>
      <c r="D11779">
        <v>27.87</v>
      </c>
      <c r="E11779" s="1">
        <v>46094.949571759258</v>
      </c>
      <c r="F11779">
        <v>25.22</v>
      </c>
      <c r="G11779" s="1">
        <v>46094.949571759258</v>
      </c>
      <c r="H11779">
        <v>7.0000173999999999</v>
      </c>
      <c r="I11779" s="1">
        <v>46094.949571759258</v>
      </c>
      <c r="J11779">
        <v>7.0000173999999999</v>
      </c>
    </row>
    <row r="11780" spans="1:10" x14ac:dyDescent="0.2">
      <c r="A11780" s="1">
        <v>46094.949606481481</v>
      </c>
      <c r="B11780">
        <v>7.0000178999999996</v>
      </c>
      <c r="C11780" s="1">
        <v>46094.949606481481</v>
      </c>
      <c r="D11780">
        <v>27.87</v>
      </c>
      <c r="E11780" s="1">
        <v>46094.949606481481</v>
      </c>
      <c r="F11780">
        <v>25.22</v>
      </c>
      <c r="G11780" s="1">
        <v>46094.949606481481</v>
      </c>
      <c r="H11780">
        <v>7.0000178999999996</v>
      </c>
      <c r="I11780" s="1">
        <v>46094.949606481481</v>
      </c>
      <c r="J11780">
        <v>7.0000178999999996</v>
      </c>
    </row>
    <row r="11781" spans="1:10" x14ac:dyDescent="0.2">
      <c r="A11781" s="1">
        <v>46094.949618055558</v>
      </c>
      <c r="B11781">
        <v>7.0000178000000002</v>
      </c>
      <c r="C11781" s="1">
        <v>46094.949618055558</v>
      </c>
      <c r="D11781">
        <v>27.86</v>
      </c>
      <c r="E11781" s="1">
        <v>46094.949618055558</v>
      </c>
      <c r="F11781">
        <v>25.21</v>
      </c>
      <c r="G11781" s="1">
        <v>46094.949618055558</v>
      </c>
      <c r="H11781">
        <v>7.0000178000000002</v>
      </c>
      <c r="I11781" s="1">
        <v>46094.949618055558</v>
      </c>
      <c r="J11781">
        <v>7.0000178000000002</v>
      </c>
    </row>
    <row r="11782" spans="1:10" x14ac:dyDescent="0.2">
      <c r="A11782" s="1">
        <v>46094.949652777781</v>
      </c>
      <c r="B11782">
        <v>7.0000178000000002</v>
      </c>
      <c r="C11782" s="1">
        <v>46094.949652777781</v>
      </c>
      <c r="D11782">
        <v>27.86</v>
      </c>
      <c r="E11782" s="1">
        <v>46094.949652777781</v>
      </c>
      <c r="F11782">
        <v>25.21</v>
      </c>
      <c r="G11782" s="1">
        <v>46094.949652777781</v>
      </c>
      <c r="H11782">
        <v>7.0000178000000002</v>
      </c>
      <c r="I11782" s="1">
        <v>46094.949652777781</v>
      </c>
      <c r="J11782">
        <v>7.0000178000000002</v>
      </c>
    </row>
    <row r="11783" spans="1:10" x14ac:dyDescent="0.2">
      <c r="A11783" s="1">
        <v>46094.949664351851</v>
      </c>
      <c r="B11783">
        <v>7.0000175999999996</v>
      </c>
      <c r="C11783" s="1">
        <v>46094.949664351851</v>
      </c>
      <c r="D11783">
        <v>27.87</v>
      </c>
      <c r="E11783" s="1">
        <v>46094.949664351851</v>
      </c>
      <c r="F11783">
        <v>25.21</v>
      </c>
      <c r="G11783" s="1">
        <v>46094.949664351851</v>
      </c>
      <c r="H11783">
        <v>7.0000175999999996</v>
      </c>
      <c r="I11783" s="1">
        <v>46094.949664351851</v>
      </c>
      <c r="J11783">
        <v>7.0000175999999996</v>
      </c>
    </row>
    <row r="11784" spans="1:10" x14ac:dyDescent="0.2">
      <c r="A11784" s="1">
        <v>46094.949675925927</v>
      </c>
      <c r="B11784">
        <v>7.0000176999999999</v>
      </c>
      <c r="C11784" s="1">
        <v>46094.949675925927</v>
      </c>
      <c r="D11784">
        <v>27.86</v>
      </c>
      <c r="E11784" s="1">
        <v>46094.949675925927</v>
      </c>
      <c r="F11784">
        <v>25.21</v>
      </c>
      <c r="G11784" s="1">
        <v>46094.949675925927</v>
      </c>
      <c r="H11784">
        <v>7.0000176999999999</v>
      </c>
      <c r="I11784" s="1">
        <v>46094.949675925927</v>
      </c>
      <c r="J11784">
        <v>7.0000176999999999</v>
      </c>
    </row>
    <row r="11785" spans="1:10" x14ac:dyDescent="0.2">
      <c r="A11785" s="1">
        <v>46094.94971064815</v>
      </c>
      <c r="B11785">
        <v>7.0000179999999999</v>
      </c>
      <c r="C11785" s="1">
        <v>46094.94971064815</v>
      </c>
      <c r="D11785">
        <v>27.87</v>
      </c>
      <c r="E11785" s="1">
        <v>46094.94971064815</v>
      </c>
      <c r="F11785">
        <v>25.21</v>
      </c>
      <c r="G11785" s="1">
        <v>46094.94971064815</v>
      </c>
      <c r="H11785">
        <v>7.0000179999999999</v>
      </c>
      <c r="I11785" s="1">
        <v>46094.94971064815</v>
      </c>
      <c r="J11785">
        <v>7.0000179999999999</v>
      </c>
    </row>
    <row r="11786" spans="1:10" x14ac:dyDescent="0.2">
      <c r="A11786" s="1">
        <v>46094.949733796297</v>
      </c>
      <c r="B11786">
        <v>7.0000175999999996</v>
      </c>
      <c r="C11786" s="1">
        <v>46094.949733796297</v>
      </c>
      <c r="D11786">
        <v>27.87</v>
      </c>
      <c r="E11786" s="1">
        <v>46094.949733796297</v>
      </c>
      <c r="F11786">
        <v>25.21</v>
      </c>
      <c r="G11786" s="1">
        <v>46094.949733796297</v>
      </c>
      <c r="H11786">
        <v>7.0000175999999996</v>
      </c>
      <c r="I11786" s="1">
        <v>46094.949733796297</v>
      </c>
      <c r="J11786">
        <v>7.0000175999999996</v>
      </c>
    </row>
    <row r="11787" spans="1:10" x14ac:dyDescent="0.2">
      <c r="A11787" s="1">
        <v>46094.949745370373</v>
      </c>
      <c r="B11787">
        <v>7.0000175999999996</v>
      </c>
      <c r="C11787" s="1">
        <v>46094.949745370373</v>
      </c>
      <c r="D11787">
        <v>27.87</v>
      </c>
      <c r="E11787" s="1">
        <v>46094.949745370373</v>
      </c>
      <c r="F11787">
        <v>25.21</v>
      </c>
      <c r="G11787" s="1">
        <v>46094.949745370373</v>
      </c>
      <c r="H11787">
        <v>7.0000175999999996</v>
      </c>
      <c r="I11787" s="1">
        <v>46094.949745370373</v>
      </c>
      <c r="J11787">
        <v>7.0000175999999996</v>
      </c>
    </row>
    <row r="11788" spans="1:10" x14ac:dyDescent="0.2">
      <c r="A11788" s="1">
        <v>46094.949756944443</v>
      </c>
      <c r="B11788">
        <v>7.0000179999999999</v>
      </c>
      <c r="C11788" s="1">
        <v>46094.949756944443</v>
      </c>
      <c r="D11788">
        <v>27.87</v>
      </c>
      <c r="E11788" s="1">
        <v>46094.949756944443</v>
      </c>
      <c r="F11788">
        <v>25.22</v>
      </c>
      <c r="G11788" s="1">
        <v>46094.949756944443</v>
      </c>
      <c r="H11788">
        <v>7.0000179999999999</v>
      </c>
      <c r="I11788" s="1">
        <v>46094.949756944443</v>
      </c>
      <c r="J11788">
        <v>7.0000179999999999</v>
      </c>
    </row>
    <row r="11789" spans="1:10" x14ac:dyDescent="0.2">
      <c r="A11789" s="1">
        <v>46094.949791666666</v>
      </c>
      <c r="B11789">
        <v>7.0000178000000002</v>
      </c>
      <c r="C11789" s="1">
        <v>46094.949791666666</v>
      </c>
      <c r="D11789">
        <v>27.87</v>
      </c>
      <c r="E11789" s="1">
        <v>46094.949791666666</v>
      </c>
      <c r="F11789">
        <v>25.21</v>
      </c>
      <c r="G11789" s="1">
        <v>46094.949791666666</v>
      </c>
      <c r="H11789">
        <v>7.0000178000000002</v>
      </c>
      <c r="I11789" s="1">
        <v>46094.949791666666</v>
      </c>
      <c r="J11789">
        <v>7.0000178000000002</v>
      </c>
    </row>
    <row r="11790" spans="1:10" x14ac:dyDescent="0.2">
      <c r="A11790" s="1">
        <v>46094.949803240743</v>
      </c>
      <c r="B11790">
        <v>7.0000175000000002</v>
      </c>
      <c r="C11790" s="1">
        <v>46094.949803240743</v>
      </c>
      <c r="D11790">
        <v>27.86</v>
      </c>
      <c r="E11790" s="1">
        <v>46094.949803240743</v>
      </c>
      <c r="F11790">
        <v>25.21</v>
      </c>
      <c r="G11790" s="1">
        <v>46094.949803240743</v>
      </c>
      <c r="H11790">
        <v>7.0000175000000002</v>
      </c>
      <c r="I11790" s="1">
        <v>46094.949803240743</v>
      </c>
      <c r="J11790">
        <v>7.0000175000000002</v>
      </c>
    </row>
    <row r="11791" spans="1:10" x14ac:dyDescent="0.2">
      <c r="A11791" s="1">
        <v>46094.949837962966</v>
      </c>
      <c r="B11791">
        <v>7.0000178000000002</v>
      </c>
      <c r="C11791" s="1">
        <v>46094.949837962966</v>
      </c>
      <c r="D11791">
        <v>27.86</v>
      </c>
      <c r="E11791" s="1">
        <v>46094.949837962966</v>
      </c>
      <c r="F11791">
        <v>25.22</v>
      </c>
      <c r="G11791" s="1">
        <v>46094.949837962966</v>
      </c>
      <c r="H11791">
        <v>7.0000178000000002</v>
      </c>
      <c r="I11791" s="1">
        <v>46094.949837962966</v>
      </c>
      <c r="J11791">
        <v>7.0000178000000002</v>
      </c>
    </row>
    <row r="11792" spans="1:10" x14ac:dyDescent="0.2">
      <c r="A11792" s="1">
        <v>46094.949849537035</v>
      </c>
      <c r="B11792">
        <v>7.0000178000000002</v>
      </c>
      <c r="C11792" s="1">
        <v>46094.949849537035</v>
      </c>
      <c r="D11792">
        <v>27.86</v>
      </c>
      <c r="E11792" s="1">
        <v>46094.949849537035</v>
      </c>
      <c r="F11792">
        <v>25.21</v>
      </c>
      <c r="G11792" s="1">
        <v>46094.949849537035</v>
      </c>
      <c r="H11792">
        <v>7.0000178000000002</v>
      </c>
      <c r="I11792" s="1">
        <v>46094.949849537035</v>
      </c>
      <c r="J11792">
        <v>7.0000178000000002</v>
      </c>
    </row>
    <row r="11793" spans="1:10" x14ac:dyDescent="0.2">
      <c r="A11793" s="1">
        <v>46094.949884259258</v>
      </c>
      <c r="B11793">
        <v>7.0000175999999996</v>
      </c>
      <c r="C11793" s="1">
        <v>46094.949884259258</v>
      </c>
      <c r="D11793">
        <v>27.87</v>
      </c>
      <c r="E11793" s="1">
        <v>46094.949884259258</v>
      </c>
      <c r="F11793">
        <v>25.21</v>
      </c>
      <c r="G11793" s="1">
        <v>46094.949884259258</v>
      </c>
      <c r="H11793">
        <v>7.0000175999999996</v>
      </c>
      <c r="I11793" s="1">
        <v>46094.949884259258</v>
      </c>
      <c r="J11793">
        <v>7.0000175999999996</v>
      </c>
    </row>
    <row r="11794" spans="1:10" x14ac:dyDescent="0.2">
      <c r="A11794" s="1">
        <v>46094.949895833335</v>
      </c>
      <c r="B11794">
        <v>7.0000179999999999</v>
      </c>
      <c r="C11794" s="1">
        <v>46094.949895833335</v>
      </c>
      <c r="D11794">
        <v>27.86</v>
      </c>
      <c r="E11794" s="1">
        <v>46094.949895833335</v>
      </c>
      <c r="F11794">
        <v>25.21</v>
      </c>
      <c r="G11794" s="1">
        <v>46094.949895833335</v>
      </c>
      <c r="H11794">
        <v>7.0000179999999999</v>
      </c>
      <c r="I11794" s="1">
        <v>46094.949895833335</v>
      </c>
      <c r="J11794">
        <v>7.0000179999999999</v>
      </c>
    </row>
    <row r="11795" spans="1:10" x14ac:dyDescent="0.2">
      <c r="A11795" s="1">
        <v>46094.949930555558</v>
      </c>
      <c r="B11795">
        <v>7.0000175000000002</v>
      </c>
      <c r="C11795" s="1">
        <v>46094.949930555558</v>
      </c>
      <c r="D11795">
        <v>27.86</v>
      </c>
      <c r="E11795" s="1">
        <v>46094.949930555558</v>
      </c>
      <c r="F11795">
        <v>25.21</v>
      </c>
      <c r="G11795" s="1">
        <v>46094.949930555558</v>
      </c>
      <c r="H11795">
        <v>7.0000175000000002</v>
      </c>
      <c r="I11795" s="1">
        <v>46094.949930555558</v>
      </c>
      <c r="J11795">
        <v>7.0000175000000002</v>
      </c>
    </row>
    <row r="11796" spans="1:10" x14ac:dyDescent="0.2">
      <c r="A11796" s="1">
        <v>46094.949930555558</v>
      </c>
      <c r="B11796">
        <v>7.0000181000000001</v>
      </c>
      <c r="C11796" s="1">
        <v>46094.949930555558</v>
      </c>
      <c r="D11796">
        <v>27.87</v>
      </c>
      <c r="E11796" s="1">
        <v>46094.949930555558</v>
      </c>
      <c r="F11796">
        <v>25.2</v>
      </c>
      <c r="G11796" s="1">
        <v>46094.949930555558</v>
      </c>
      <c r="H11796">
        <v>7.0000181000000001</v>
      </c>
      <c r="I11796" s="1">
        <v>46094.949930555558</v>
      </c>
      <c r="J11796">
        <v>7.0000181000000001</v>
      </c>
    </row>
    <row r="11797" spans="1:10" x14ac:dyDescent="0.2">
      <c r="A11797" s="1">
        <v>46094.949965277781</v>
      </c>
      <c r="B11797">
        <v>7.0000175000000002</v>
      </c>
      <c r="C11797" s="1">
        <v>46094.949965277781</v>
      </c>
      <c r="D11797">
        <v>27.87</v>
      </c>
      <c r="E11797" s="1">
        <v>46094.949965277781</v>
      </c>
      <c r="F11797">
        <v>25.2</v>
      </c>
      <c r="G11797" s="1">
        <v>46094.949965277781</v>
      </c>
      <c r="H11797">
        <v>7.0000175000000002</v>
      </c>
      <c r="I11797" s="1">
        <v>46094.949965277781</v>
      </c>
      <c r="J11797">
        <v>7.0000175000000002</v>
      </c>
    </row>
    <row r="11798" spans="1:10" x14ac:dyDescent="0.2">
      <c r="A11798" s="1">
        <v>46094.949976851851</v>
      </c>
      <c r="B11798">
        <v>7.0000181000000001</v>
      </c>
      <c r="C11798" s="1">
        <v>46094.949976851851</v>
      </c>
      <c r="D11798">
        <v>27.87</v>
      </c>
      <c r="E11798" s="1">
        <v>46094.949976851851</v>
      </c>
      <c r="F11798">
        <v>25.21</v>
      </c>
      <c r="G11798" s="1">
        <v>46094.949976851851</v>
      </c>
      <c r="H11798">
        <v>7.0000181000000001</v>
      </c>
      <c r="I11798" s="1">
        <v>46094.949976851851</v>
      </c>
      <c r="J11798">
        <v>7.0000181000000001</v>
      </c>
    </row>
    <row r="11799" spans="1:10" x14ac:dyDescent="0.2">
      <c r="A11799" s="1">
        <v>46094.950011574074</v>
      </c>
      <c r="B11799">
        <v>7.0000179999999999</v>
      </c>
      <c r="C11799" s="1">
        <v>46094.950011574074</v>
      </c>
      <c r="D11799">
        <v>27.87</v>
      </c>
      <c r="E11799" s="1">
        <v>46094.950011574074</v>
      </c>
      <c r="F11799">
        <v>25.2</v>
      </c>
      <c r="G11799" s="1">
        <v>46094.950011574074</v>
      </c>
      <c r="H11799">
        <v>7.0000179999999999</v>
      </c>
      <c r="I11799" s="1">
        <v>46094.950011574074</v>
      </c>
      <c r="J11799">
        <v>7.0000179999999999</v>
      </c>
    </row>
    <row r="11800" spans="1:10" x14ac:dyDescent="0.2">
      <c r="A11800" s="1">
        <v>46094.950023148151</v>
      </c>
      <c r="B11800">
        <v>7.0000175999999996</v>
      </c>
      <c r="C11800" s="1">
        <v>46094.950023148151</v>
      </c>
      <c r="D11800">
        <v>27.87</v>
      </c>
      <c r="E11800" s="1">
        <v>46094.950023148151</v>
      </c>
      <c r="F11800">
        <v>25.21</v>
      </c>
      <c r="G11800" s="1">
        <v>46094.950023148151</v>
      </c>
      <c r="H11800">
        <v>7.0000175999999996</v>
      </c>
      <c r="I11800" s="1">
        <v>46094.950023148151</v>
      </c>
      <c r="J11800">
        <v>7.0000175999999996</v>
      </c>
    </row>
    <row r="11801" spans="1:10" x14ac:dyDescent="0.2">
      <c r="A11801" s="1">
        <v>46094.950057870374</v>
      </c>
      <c r="B11801">
        <v>7.0000179999999999</v>
      </c>
      <c r="C11801" s="1">
        <v>46094.950057870374</v>
      </c>
      <c r="D11801">
        <v>27.87</v>
      </c>
      <c r="E11801" s="1">
        <v>46094.950057870374</v>
      </c>
      <c r="F11801">
        <v>25.2</v>
      </c>
      <c r="G11801" s="1">
        <v>46094.950057870374</v>
      </c>
      <c r="H11801">
        <v>7.0000179999999999</v>
      </c>
      <c r="I11801" s="1">
        <v>46094.950057870374</v>
      </c>
      <c r="J11801">
        <v>7.0000179999999999</v>
      </c>
    </row>
    <row r="11802" spans="1:10" x14ac:dyDescent="0.2">
      <c r="A11802" s="1">
        <v>46094.950057870374</v>
      </c>
      <c r="B11802">
        <v>7.0000178000000002</v>
      </c>
      <c r="C11802" s="1">
        <v>46094.950057870374</v>
      </c>
      <c r="D11802">
        <v>27.87</v>
      </c>
      <c r="E11802" s="1">
        <v>46094.950057870374</v>
      </c>
      <c r="F11802">
        <v>25.2</v>
      </c>
      <c r="G11802" s="1">
        <v>46094.950057870374</v>
      </c>
      <c r="H11802">
        <v>7.0000178000000002</v>
      </c>
      <c r="I11802" s="1">
        <v>46094.950057870374</v>
      </c>
      <c r="J11802">
        <v>7.0000178000000002</v>
      </c>
    </row>
    <row r="11803" spans="1:10" x14ac:dyDescent="0.2">
      <c r="A11803" s="1">
        <v>46094.950092592589</v>
      </c>
      <c r="B11803">
        <v>7.0000182000000004</v>
      </c>
      <c r="C11803" s="1">
        <v>46094.950092592589</v>
      </c>
      <c r="D11803">
        <v>27.87</v>
      </c>
      <c r="E11803" s="1">
        <v>46094.950092592589</v>
      </c>
      <c r="F11803">
        <v>25.2</v>
      </c>
      <c r="G11803" s="1">
        <v>46094.950092592589</v>
      </c>
      <c r="H11803">
        <v>7.0000182000000004</v>
      </c>
      <c r="I11803" s="1">
        <v>46094.950092592589</v>
      </c>
      <c r="J11803">
        <v>7.0000182000000004</v>
      </c>
    </row>
    <row r="11804" spans="1:10" x14ac:dyDescent="0.2">
      <c r="A11804" s="1">
        <v>46094.950104166666</v>
      </c>
      <c r="B11804">
        <v>7.0000179999999999</v>
      </c>
      <c r="C11804" s="1">
        <v>46094.950104166666</v>
      </c>
      <c r="D11804">
        <v>27.87</v>
      </c>
      <c r="E11804" s="1">
        <v>46094.950104166666</v>
      </c>
      <c r="F11804">
        <v>25.2</v>
      </c>
      <c r="G11804" s="1">
        <v>46094.950104166666</v>
      </c>
      <c r="H11804">
        <v>7.0000179999999999</v>
      </c>
      <c r="I11804" s="1">
        <v>46094.950104166666</v>
      </c>
      <c r="J11804">
        <v>7.0000179999999999</v>
      </c>
    </row>
    <row r="11805" spans="1:10" x14ac:dyDescent="0.2">
      <c r="A11805" s="1">
        <v>46094.950138888889</v>
      </c>
      <c r="B11805">
        <v>7.0000178000000002</v>
      </c>
      <c r="C11805" s="1">
        <v>46094.950138888889</v>
      </c>
      <c r="D11805">
        <v>27.87</v>
      </c>
      <c r="E11805" s="1">
        <v>46094.950138888889</v>
      </c>
      <c r="F11805">
        <v>25.19</v>
      </c>
      <c r="G11805" s="1">
        <v>46094.950138888889</v>
      </c>
      <c r="H11805">
        <v>7.0000178000000002</v>
      </c>
      <c r="I11805" s="1">
        <v>46094.950138888889</v>
      </c>
      <c r="J11805">
        <v>7.0000178000000002</v>
      </c>
    </row>
    <row r="11806" spans="1:10" x14ac:dyDescent="0.2">
      <c r="A11806" s="1">
        <v>46094.950150462966</v>
      </c>
      <c r="B11806">
        <v>7.0000181000000001</v>
      </c>
      <c r="C11806" s="1">
        <v>46094.950150462966</v>
      </c>
      <c r="D11806">
        <v>27.88</v>
      </c>
      <c r="E11806" s="1">
        <v>46094.950150462966</v>
      </c>
      <c r="F11806">
        <v>25.2</v>
      </c>
      <c r="G11806" s="1">
        <v>46094.950150462966</v>
      </c>
      <c r="H11806">
        <v>7.0000181000000001</v>
      </c>
      <c r="I11806" s="1">
        <v>46094.950150462966</v>
      </c>
      <c r="J11806">
        <v>7.0000181000000001</v>
      </c>
    </row>
    <row r="11807" spans="1:10" x14ac:dyDescent="0.2">
      <c r="A11807" s="1">
        <v>46094.950185185182</v>
      </c>
      <c r="B11807">
        <v>7.0000181000000001</v>
      </c>
      <c r="C11807" s="1">
        <v>46094.950185185182</v>
      </c>
      <c r="D11807">
        <v>27.87</v>
      </c>
      <c r="E11807" s="1">
        <v>46094.950185185182</v>
      </c>
      <c r="F11807">
        <v>25.19</v>
      </c>
      <c r="G11807" s="1">
        <v>46094.950185185182</v>
      </c>
      <c r="H11807">
        <v>7.0000181000000001</v>
      </c>
      <c r="I11807" s="1">
        <v>46094.950185185182</v>
      </c>
      <c r="J11807">
        <v>7.0000181000000001</v>
      </c>
    </row>
    <row r="11808" spans="1:10" x14ac:dyDescent="0.2">
      <c r="A11808" s="1">
        <v>46094.950196759259</v>
      </c>
      <c r="B11808">
        <v>7.0000182000000004</v>
      </c>
      <c r="C11808" s="1">
        <v>46094.950196759259</v>
      </c>
      <c r="D11808">
        <v>27.88</v>
      </c>
      <c r="E11808" s="1">
        <v>46094.950196759259</v>
      </c>
      <c r="F11808">
        <v>25.19</v>
      </c>
      <c r="G11808" s="1">
        <v>46094.950196759259</v>
      </c>
      <c r="H11808">
        <v>7.0000182000000004</v>
      </c>
      <c r="I11808" s="1">
        <v>46094.950196759259</v>
      </c>
      <c r="J11808">
        <v>7.0000182000000004</v>
      </c>
    </row>
    <row r="11809" spans="1:10" x14ac:dyDescent="0.2">
      <c r="A11809" s="1">
        <v>46094.950231481482</v>
      </c>
      <c r="B11809">
        <v>7.0000175999999996</v>
      </c>
      <c r="C11809" s="1">
        <v>46094.950231481482</v>
      </c>
      <c r="D11809">
        <v>27.87</v>
      </c>
      <c r="E11809" s="1">
        <v>46094.950231481482</v>
      </c>
      <c r="F11809">
        <v>25.19</v>
      </c>
      <c r="G11809" s="1">
        <v>46094.950231481482</v>
      </c>
      <c r="H11809">
        <v>7.0000175999999996</v>
      </c>
      <c r="I11809" s="1">
        <v>46094.950231481482</v>
      </c>
      <c r="J11809">
        <v>7.0000175999999996</v>
      </c>
    </row>
    <row r="11810" spans="1:10" x14ac:dyDescent="0.2">
      <c r="A11810" s="1">
        <v>46094.950243055559</v>
      </c>
      <c r="B11810">
        <v>7.0000175000000002</v>
      </c>
      <c r="C11810" s="1">
        <v>46094.950243055559</v>
      </c>
      <c r="D11810">
        <v>27.87</v>
      </c>
      <c r="E11810" s="1">
        <v>46094.950243055559</v>
      </c>
      <c r="F11810">
        <v>25.19</v>
      </c>
      <c r="G11810" s="1">
        <v>46094.950243055559</v>
      </c>
      <c r="H11810">
        <v>7.0000175000000002</v>
      </c>
      <c r="I11810" s="1">
        <v>46094.950243055559</v>
      </c>
      <c r="J11810">
        <v>7.0000175000000002</v>
      </c>
    </row>
    <row r="11811" spans="1:10" x14ac:dyDescent="0.2">
      <c r="A11811" s="1">
        <v>46094.950254629628</v>
      </c>
      <c r="B11811">
        <v>7.0000179999999999</v>
      </c>
      <c r="C11811" s="1">
        <v>46094.950254629628</v>
      </c>
      <c r="D11811">
        <v>27.87</v>
      </c>
      <c r="E11811" s="1">
        <v>46094.950254629628</v>
      </c>
      <c r="F11811">
        <v>25.19</v>
      </c>
      <c r="G11811" s="1">
        <v>46094.950254629628</v>
      </c>
      <c r="H11811">
        <v>7.0000179999999999</v>
      </c>
      <c r="I11811" s="1">
        <v>46094.950254629628</v>
      </c>
      <c r="J11811">
        <v>7.0000179999999999</v>
      </c>
    </row>
    <row r="11812" spans="1:10" x14ac:dyDescent="0.2">
      <c r="A11812" s="1">
        <v>46094.950289351851</v>
      </c>
      <c r="B11812">
        <v>7.0000173999999999</v>
      </c>
      <c r="C11812" s="1">
        <v>46094.950289351851</v>
      </c>
      <c r="D11812">
        <v>27.88</v>
      </c>
      <c r="E11812" s="1">
        <v>46094.950289351851</v>
      </c>
      <c r="F11812">
        <v>25.19</v>
      </c>
      <c r="G11812" s="1">
        <v>46094.950289351851</v>
      </c>
      <c r="H11812">
        <v>7.0000173999999999</v>
      </c>
      <c r="I11812" s="1">
        <v>46094.950289351851</v>
      </c>
      <c r="J11812">
        <v>7.0000173999999999</v>
      </c>
    </row>
    <row r="11813" spans="1:10" x14ac:dyDescent="0.2">
      <c r="A11813" s="1">
        <v>46094.950312499997</v>
      </c>
      <c r="B11813">
        <v>7.0000172000000003</v>
      </c>
      <c r="C11813" s="1">
        <v>46094.950312499997</v>
      </c>
      <c r="D11813">
        <v>27.87</v>
      </c>
      <c r="E11813" s="1">
        <v>46094.950312499997</v>
      </c>
      <c r="F11813">
        <v>25.19</v>
      </c>
      <c r="G11813" s="1">
        <v>46094.950312499997</v>
      </c>
      <c r="H11813">
        <v>7.0000172000000003</v>
      </c>
      <c r="I11813" s="1">
        <v>46094.950312499997</v>
      </c>
      <c r="J11813">
        <v>7.0000172000000003</v>
      </c>
    </row>
    <row r="11814" spans="1:10" x14ac:dyDescent="0.2">
      <c r="A11814" s="1">
        <v>46094.950335648151</v>
      </c>
      <c r="B11814">
        <v>7.0000178000000002</v>
      </c>
      <c r="C11814" s="1">
        <v>46094.950335648151</v>
      </c>
      <c r="D11814">
        <v>27.88</v>
      </c>
      <c r="E11814" s="1">
        <v>46094.950335648151</v>
      </c>
      <c r="F11814">
        <v>25.19</v>
      </c>
      <c r="G11814" s="1">
        <v>46094.950335648151</v>
      </c>
      <c r="H11814">
        <v>7.0000178000000002</v>
      </c>
      <c r="I11814" s="1">
        <v>46094.950335648151</v>
      </c>
      <c r="J11814">
        <v>7.0000178000000002</v>
      </c>
    </row>
    <row r="11815" spans="1:10" x14ac:dyDescent="0.2">
      <c r="A11815" s="1">
        <v>46094.950358796297</v>
      </c>
      <c r="B11815">
        <v>7.0000179999999999</v>
      </c>
      <c r="C11815" s="1">
        <v>46094.950358796297</v>
      </c>
      <c r="D11815">
        <v>27.87</v>
      </c>
      <c r="E11815" s="1">
        <v>46094.950358796297</v>
      </c>
      <c r="F11815">
        <v>25.18</v>
      </c>
      <c r="G11815" s="1">
        <v>46094.950358796297</v>
      </c>
      <c r="H11815">
        <v>7.0000179999999999</v>
      </c>
      <c r="I11815" s="1">
        <v>46094.950358796297</v>
      </c>
      <c r="J11815">
        <v>7.0000179999999999</v>
      </c>
    </row>
    <row r="11816" spans="1:10" x14ac:dyDescent="0.2">
      <c r="A11816" s="1">
        <v>46094.950370370374</v>
      </c>
      <c r="B11816">
        <v>7.0000178999999996</v>
      </c>
      <c r="C11816" s="1">
        <v>46094.950370370374</v>
      </c>
      <c r="D11816">
        <v>27.87</v>
      </c>
      <c r="E11816" s="1">
        <v>46094.950370370374</v>
      </c>
      <c r="F11816">
        <v>25.18</v>
      </c>
      <c r="G11816" s="1">
        <v>46094.950370370374</v>
      </c>
      <c r="H11816">
        <v>7.0000178999999996</v>
      </c>
      <c r="I11816" s="1">
        <v>46094.950370370374</v>
      </c>
      <c r="J11816">
        <v>7.0000178999999996</v>
      </c>
    </row>
    <row r="11817" spans="1:10" x14ac:dyDescent="0.2">
      <c r="A11817" s="1">
        <v>46094.95040509259</v>
      </c>
      <c r="B11817">
        <v>7.0000175999999996</v>
      </c>
      <c r="C11817" s="1">
        <v>46094.95040509259</v>
      </c>
      <c r="D11817">
        <v>27.87</v>
      </c>
      <c r="E11817" s="1">
        <v>46094.95040509259</v>
      </c>
      <c r="F11817">
        <v>25.18</v>
      </c>
      <c r="G11817" s="1">
        <v>46094.95040509259</v>
      </c>
      <c r="H11817">
        <v>7.0000175999999996</v>
      </c>
      <c r="I11817" s="1">
        <v>46094.95040509259</v>
      </c>
      <c r="J11817">
        <v>7.0000175999999996</v>
      </c>
    </row>
    <row r="11818" spans="1:10" x14ac:dyDescent="0.2">
      <c r="A11818" s="1">
        <v>46094.950416666667</v>
      </c>
      <c r="B11818">
        <v>7.0000181000000001</v>
      </c>
      <c r="C11818" s="1">
        <v>46094.950416666667</v>
      </c>
      <c r="D11818">
        <v>27.88</v>
      </c>
      <c r="E11818" s="1">
        <v>46094.950416666667</v>
      </c>
      <c r="F11818">
        <v>25.18</v>
      </c>
      <c r="G11818" s="1">
        <v>46094.950416666667</v>
      </c>
      <c r="H11818">
        <v>7.0000181000000001</v>
      </c>
      <c r="I11818" s="1">
        <v>46094.950416666667</v>
      </c>
      <c r="J11818">
        <v>7.0000181000000001</v>
      </c>
    </row>
    <row r="11819" spans="1:10" x14ac:dyDescent="0.2">
      <c r="A11819" s="1">
        <v>46094.950428240743</v>
      </c>
      <c r="B11819">
        <v>7.0000176999999999</v>
      </c>
      <c r="C11819" s="1">
        <v>46094.950428240743</v>
      </c>
      <c r="D11819">
        <v>27.88</v>
      </c>
      <c r="E11819" s="1">
        <v>46094.950428240743</v>
      </c>
      <c r="F11819">
        <v>25.18</v>
      </c>
      <c r="G11819" s="1">
        <v>46094.950428240743</v>
      </c>
      <c r="H11819">
        <v>7.0000176999999999</v>
      </c>
      <c r="I11819" s="1">
        <v>46094.950428240743</v>
      </c>
      <c r="J11819">
        <v>7.0000176999999999</v>
      </c>
    </row>
    <row r="11820" spans="1:10" x14ac:dyDescent="0.2">
      <c r="A11820" s="1">
        <v>46094.950462962966</v>
      </c>
      <c r="B11820">
        <v>7.0000182999999998</v>
      </c>
      <c r="C11820" s="1">
        <v>46094.950462962966</v>
      </c>
      <c r="D11820">
        <v>27.88</v>
      </c>
      <c r="E11820" s="1">
        <v>46094.950462962966</v>
      </c>
      <c r="F11820">
        <v>25.19</v>
      </c>
      <c r="G11820" s="1">
        <v>46094.950462962966</v>
      </c>
      <c r="H11820">
        <v>7.0000182999999998</v>
      </c>
      <c r="I11820" s="1">
        <v>46094.950462962966</v>
      </c>
      <c r="J11820">
        <v>7.0000182999999998</v>
      </c>
    </row>
    <row r="11821" spans="1:10" x14ac:dyDescent="0.2">
      <c r="A11821" s="1">
        <v>46094.950474537036</v>
      </c>
      <c r="B11821">
        <v>7.0000182999999998</v>
      </c>
      <c r="C11821" s="1">
        <v>46094.950474537036</v>
      </c>
      <c r="D11821">
        <v>27.88</v>
      </c>
      <c r="E11821" s="1">
        <v>46094.950474537036</v>
      </c>
      <c r="F11821">
        <v>25.18</v>
      </c>
      <c r="G11821" s="1">
        <v>46094.950474537036</v>
      </c>
      <c r="H11821">
        <v>7.0000182999999998</v>
      </c>
      <c r="I11821" s="1">
        <v>46094.950474537036</v>
      </c>
      <c r="J11821">
        <v>7.0000182999999998</v>
      </c>
    </row>
    <row r="11822" spans="1:10" x14ac:dyDescent="0.2">
      <c r="A11822" s="1">
        <v>46094.950509259259</v>
      </c>
      <c r="B11822">
        <v>7.0000182999999998</v>
      </c>
      <c r="C11822" s="1">
        <v>46094.950509259259</v>
      </c>
      <c r="D11822">
        <v>27.87</v>
      </c>
      <c r="E11822" s="1">
        <v>46094.950509259259</v>
      </c>
      <c r="F11822">
        <v>25.18</v>
      </c>
      <c r="G11822" s="1">
        <v>46094.950509259259</v>
      </c>
      <c r="H11822">
        <v>7.0000182999999998</v>
      </c>
      <c r="I11822" s="1">
        <v>46094.950509259259</v>
      </c>
      <c r="J11822">
        <v>7.0000182999999998</v>
      </c>
    </row>
    <row r="11823" spans="1:10" x14ac:dyDescent="0.2">
      <c r="A11823" s="1">
        <v>46094.950520833336</v>
      </c>
      <c r="B11823">
        <v>7.0000178999999996</v>
      </c>
      <c r="C11823" s="1">
        <v>46094.950520833336</v>
      </c>
      <c r="D11823">
        <v>27.87</v>
      </c>
      <c r="E11823" s="1">
        <v>46094.950520833336</v>
      </c>
      <c r="F11823">
        <v>25.18</v>
      </c>
      <c r="G11823" s="1">
        <v>46094.950520833336</v>
      </c>
      <c r="H11823">
        <v>7.0000178999999996</v>
      </c>
      <c r="I11823" s="1">
        <v>46094.950520833336</v>
      </c>
      <c r="J11823">
        <v>7.0000178999999996</v>
      </c>
    </row>
    <row r="11824" spans="1:10" x14ac:dyDescent="0.2">
      <c r="A11824" s="1">
        <v>46094.950555555559</v>
      </c>
      <c r="B11824">
        <v>7.0000179999999999</v>
      </c>
      <c r="C11824" s="1">
        <v>46094.950555555559</v>
      </c>
      <c r="D11824">
        <v>27.87</v>
      </c>
      <c r="E11824" s="1">
        <v>46094.950555555559</v>
      </c>
      <c r="F11824">
        <v>25.18</v>
      </c>
      <c r="G11824" s="1">
        <v>46094.950555555559</v>
      </c>
      <c r="H11824">
        <v>7.0000179999999999</v>
      </c>
      <c r="I11824" s="1">
        <v>46094.950555555559</v>
      </c>
      <c r="J11824">
        <v>7.0000179999999999</v>
      </c>
    </row>
    <row r="11825" spans="1:10" x14ac:dyDescent="0.2">
      <c r="A11825" s="1">
        <v>46094.950555555559</v>
      </c>
      <c r="B11825">
        <v>7.0000182000000004</v>
      </c>
      <c r="C11825" s="1">
        <v>46094.950555555559</v>
      </c>
      <c r="D11825">
        <v>27.88</v>
      </c>
      <c r="E11825" s="1">
        <v>46094.950555555559</v>
      </c>
      <c r="F11825">
        <v>25.18</v>
      </c>
      <c r="G11825" s="1">
        <v>46094.950555555559</v>
      </c>
      <c r="H11825">
        <v>7.0000182000000004</v>
      </c>
      <c r="I11825" s="1">
        <v>46094.950555555559</v>
      </c>
      <c r="J11825">
        <v>7.0000182000000004</v>
      </c>
    </row>
    <row r="11826" spans="1:10" x14ac:dyDescent="0.2">
      <c r="A11826" s="1">
        <v>46094.950590277775</v>
      </c>
      <c r="B11826">
        <v>7.0000178000000002</v>
      </c>
      <c r="C11826" s="1">
        <v>46094.950590277775</v>
      </c>
      <c r="D11826">
        <v>27.88</v>
      </c>
      <c r="E11826" s="1">
        <v>46094.950590277775</v>
      </c>
      <c r="F11826">
        <v>25.18</v>
      </c>
      <c r="G11826" s="1">
        <v>46094.950590277775</v>
      </c>
      <c r="H11826">
        <v>7.0000178000000002</v>
      </c>
      <c r="I11826" s="1">
        <v>46094.950590277775</v>
      </c>
      <c r="J11826">
        <v>7.0000178000000002</v>
      </c>
    </row>
    <row r="11827" spans="1:10" x14ac:dyDescent="0.2">
      <c r="A11827" s="1">
        <v>46094.950601851851</v>
      </c>
      <c r="B11827">
        <v>7.0000175999999996</v>
      </c>
      <c r="C11827" s="1">
        <v>46094.950601851851</v>
      </c>
      <c r="D11827">
        <v>27.88</v>
      </c>
      <c r="E11827" s="1">
        <v>46094.950601851851</v>
      </c>
      <c r="F11827">
        <v>25.18</v>
      </c>
      <c r="G11827" s="1">
        <v>46094.950601851851</v>
      </c>
      <c r="H11827">
        <v>7.0000175999999996</v>
      </c>
      <c r="I11827" s="1">
        <v>46094.950601851851</v>
      </c>
      <c r="J11827">
        <v>7.0000175999999996</v>
      </c>
    </row>
    <row r="11828" spans="1:10" x14ac:dyDescent="0.2">
      <c r="A11828" s="1">
        <v>46094.950636574074</v>
      </c>
      <c r="B11828">
        <v>7.0000173999999999</v>
      </c>
      <c r="C11828" s="1">
        <v>46094.950636574074</v>
      </c>
      <c r="D11828">
        <v>27.87</v>
      </c>
      <c r="E11828" s="1">
        <v>46094.950636574074</v>
      </c>
      <c r="F11828">
        <v>25.18</v>
      </c>
      <c r="G11828" s="1">
        <v>46094.950636574074</v>
      </c>
      <c r="H11828">
        <v>7.0000173999999999</v>
      </c>
      <c r="I11828" s="1">
        <v>46094.950636574074</v>
      </c>
      <c r="J11828">
        <v>7.0000173999999999</v>
      </c>
    </row>
    <row r="11829" spans="1:10" x14ac:dyDescent="0.2">
      <c r="A11829" s="1">
        <v>46094.950648148151</v>
      </c>
      <c r="B11829">
        <v>7.0000176999999999</v>
      </c>
      <c r="C11829" s="1">
        <v>46094.950648148151</v>
      </c>
      <c r="D11829">
        <v>27.88</v>
      </c>
      <c r="E11829" s="1">
        <v>46094.950648148151</v>
      </c>
      <c r="F11829">
        <v>25.17</v>
      </c>
      <c r="G11829" s="1">
        <v>46094.950648148151</v>
      </c>
      <c r="H11829">
        <v>7.0000176999999999</v>
      </c>
      <c r="I11829" s="1">
        <v>46094.950648148151</v>
      </c>
      <c r="J11829">
        <v>7.0000176999999999</v>
      </c>
    </row>
    <row r="11830" spans="1:10" x14ac:dyDescent="0.2">
      <c r="A11830" s="1">
        <v>46094.950682870367</v>
      </c>
      <c r="B11830">
        <v>7.0000182000000004</v>
      </c>
      <c r="C11830" s="1">
        <v>46094.950682870367</v>
      </c>
      <c r="D11830">
        <v>27.88</v>
      </c>
      <c r="E11830" s="1">
        <v>46094.950682870367</v>
      </c>
      <c r="F11830">
        <v>25.17</v>
      </c>
      <c r="G11830" s="1">
        <v>46094.950682870367</v>
      </c>
      <c r="H11830">
        <v>7.0000182000000004</v>
      </c>
      <c r="I11830" s="1">
        <v>46094.950682870367</v>
      </c>
      <c r="J11830">
        <v>7.0000182000000004</v>
      </c>
    </row>
    <row r="11831" spans="1:10" x14ac:dyDescent="0.2">
      <c r="A11831" s="1">
        <v>46094.950694444444</v>
      </c>
      <c r="B11831">
        <v>7.0000179999999999</v>
      </c>
      <c r="C11831" s="1">
        <v>46094.950694444444</v>
      </c>
      <c r="D11831">
        <v>27.88</v>
      </c>
      <c r="E11831" s="1">
        <v>46094.950694444444</v>
      </c>
      <c r="F11831">
        <v>25.17</v>
      </c>
      <c r="G11831" s="1">
        <v>46094.950694444444</v>
      </c>
      <c r="H11831">
        <v>7.0000179999999999</v>
      </c>
      <c r="I11831" s="1">
        <v>46094.950694444444</v>
      </c>
      <c r="J11831">
        <v>7.0000179999999999</v>
      </c>
    </row>
    <row r="11832" spans="1:10" x14ac:dyDescent="0.2">
      <c r="A11832" s="1">
        <v>46094.950729166667</v>
      </c>
      <c r="B11832">
        <v>7.0000178999999996</v>
      </c>
      <c r="C11832" s="1">
        <v>46094.950729166667</v>
      </c>
      <c r="D11832">
        <v>27.88</v>
      </c>
      <c r="E11832" s="1">
        <v>46094.950729166667</v>
      </c>
      <c r="F11832">
        <v>25.18</v>
      </c>
      <c r="G11832" s="1">
        <v>46094.950729166667</v>
      </c>
      <c r="H11832">
        <v>7.0000178999999996</v>
      </c>
      <c r="I11832" s="1">
        <v>46094.950729166667</v>
      </c>
      <c r="J11832">
        <v>7.0000178999999996</v>
      </c>
    </row>
    <row r="11833" spans="1:10" x14ac:dyDescent="0.2">
      <c r="A11833" s="1">
        <v>46094.950729166667</v>
      </c>
      <c r="B11833">
        <v>7.0000176999999999</v>
      </c>
      <c r="C11833" s="1">
        <v>46094.950729166667</v>
      </c>
      <c r="D11833">
        <v>27.88</v>
      </c>
      <c r="E11833" s="1">
        <v>46094.950729166667</v>
      </c>
      <c r="F11833">
        <v>25.17</v>
      </c>
      <c r="G11833" s="1">
        <v>46094.950729166667</v>
      </c>
      <c r="H11833">
        <v>7.0000176999999999</v>
      </c>
      <c r="I11833" s="1">
        <v>46094.950729166667</v>
      </c>
      <c r="J11833">
        <v>7.0000176999999999</v>
      </c>
    </row>
    <row r="11834" spans="1:10" x14ac:dyDescent="0.2">
      <c r="A11834" s="1">
        <v>46094.95076388889</v>
      </c>
      <c r="B11834">
        <v>7.0000178999999996</v>
      </c>
      <c r="C11834" s="1">
        <v>46094.95076388889</v>
      </c>
      <c r="D11834">
        <v>27.89</v>
      </c>
      <c r="E11834" s="1">
        <v>46094.95076388889</v>
      </c>
      <c r="F11834">
        <v>25.17</v>
      </c>
      <c r="G11834" s="1">
        <v>46094.95076388889</v>
      </c>
      <c r="H11834">
        <v>7.0000178999999996</v>
      </c>
      <c r="I11834" s="1">
        <v>46094.95076388889</v>
      </c>
      <c r="J11834">
        <v>7.0000178999999996</v>
      </c>
    </row>
    <row r="11835" spans="1:10" x14ac:dyDescent="0.2">
      <c r="A11835" s="1">
        <v>46094.950775462959</v>
      </c>
      <c r="B11835">
        <v>7.0000175999999996</v>
      </c>
      <c r="C11835" s="1">
        <v>46094.950775462959</v>
      </c>
      <c r="D11835">
        <v>27.88</v>
      </c>
      <c r="E11835" s="1">
        <v>46094.950775462959</v>
      </c>
      <c r="F11835">
        <v>25.17</v>
      </c>
      <c r="G11835" s="1">
        <v>46094.950775462959</v>
      </c>
      <c r="H11835">
        <v>7.0000175999999996</v>
      </c>
      <c r="I11835" s="1">
        <v>46094.950775462959</v>
      </c>
      <c r="J11835">
        <v>7.0000175999999996</v>
      </c>
    </row>
    <row r="11836" spans="1:10" x14ac:dyDescent="0.2">
      <c r="A11836" s="1">
        <v>46094.950810185182</v>
      </c>
      <c r="B11836">
        <v>7.0000178000000002</v>
      </c>
      <c r="C11836" s="1">
        <v>46094.950810185182</v>
      </c>
      <c r="D11836">
        <v>27.88</v>
      </c>
      <c r="E11836" s="1">
        <v>46094.950810185182</v>
      </c>
      <c r="F11836">
        <v>25.17</v>
      </c>
      <c r="G11836" s="1">
        <v>46094.950810185182</v>
      </c>
      <c r="H11836">
        <v>7.0000178000000002</v>
      </c>
      <c r="I11836" s="1">
        <v>46094.950810185182</v>
      </c>
      <c r="J11836">
        <v>7.0000178000000002</v>
      </c>
    </row>
    <row r="11837" spans="1:10" x14ac:dyDescent="0.2">
      <c r="A11837" s="1">
        <v>46094.950821759259</v>
      </c>
      <c r="B11837">
        <v>7.0000179999999999</v>
      </c>
      <c r="C11837" s="1">
        <v>46094.950821759259</v>
      </c>
      <c r="D11837">
        <v>27.87</v>
      </c>
      <c r="E11837" s="1">
        <v>46094.950821759259</v>
      </c>
      <c r="F11837">
        <v>25.18</v>
      </c>
      <c r="G11837" s="1">
        <v>46094.950821759259</v>
      </c>
      <c r="H11837">
        <v>7.0000179999999999</v>
      </c>
      <c r="I11837" s="1">
        <v>46094.950821759259</v>
      </c>
      <c r="J11837">
        <v>7.0000179999999999</v>
      </c>
    </row>
    <row r="11838" spans="1:10" x14ac:dyDescent="0.2">
      <c r="A11838" s="1">
        <v>46094.950856481482</v>
      </c>
      <c r="B11838">
        <v>7.0000179999999999</v>
      </c>
      <c r="C11838" s="1">
        <v>46094.950856481482</v>
      </c>
      <c r="D11838">
        <v>27.88</v>
      </c>
      <c r="E11838" s="1">
        <v>46094.950856481482</v>
      </c>
      <c r="F11838">
        <v>25.17</v>
      </c>
      <c r="G11838" s="1">
        <v>46094.950856481482</v>
      </c>
      <c r="H11838">
        <v>7.0000179999999999</v>
      </c>
      <c r="I11838" s="1">
        <v>46094.950856481482</v>
      </c>
      <c r="J11838">
        <v>7.0000179999999999</v>
      </c>
    </row>
    <row r="11839" spans="1:10" x14ac:dyDescent="0.2">
      <c r="A11839" s="1">
        <v>46094.950868055559</v>
      </c>
      <c r="B11839">
        <v>7.0000185999999998</v>
      </c>
      <c r="C11839" s="1">
        <v>46094.950868055559</v>
      </c>
      <c r="D11839">
        <v>27.88</v>
      </c>
      <c r="E11839" s="1">
        <v>46094.950868055559</v>
      </c>
      <c r="F11839">
        <v>25.18</v>
      </c>
      <c r="G11839" s="1">
        <v>46094.950868055559</v>
      </c>
      <c r="H11839">
        <v>7.0000185999999998</v>
      </c>
      <c r="I11839" s="1">
        <v>46094.950868055559</v>
      </c>
      <c r="J11839">
        <v>7.0000185999999998</v>
      </c>
    </row>
    <row r="11840" spans="1:10" x14ac:dyDescent="0.2">
      <c r="A11840" s="1">
        <v>46094.950879629629</v>
      </c>
      <c r="B11840">
        <v>7.0000179999999999</v>
      </c>
      <c r="C11840" s="1">
        <v>46094.950879629629</v>
      </c>
      <c r="D11840">
        <v>27.88</v>
      </c>
      <c r="E11840" s="1">
        <v>46094.950879629629</v>
      </c>
      <c r="F11840">
        <v>25.16</v>
      </c>
      <c r="G11840" s="1">
        <v>46094.950879629629</v>
      </c>
      <c r="H11840">
        <v>7.0000179999999999</v>
      </c>
      <c r="I11840" s="1">
        <v>46094.950879629629</v>
      </c>
      <c r="J11840">
        <v>7.0000179999999999</v>
      </c>
    </row>
    <row r="11841" spans="1:10" x14ac:dyDescent="0.2">
      <c r="A11841" s="1">
        <v>46094.950914351852</v>
      </c>
      <c r="B11841">
        <v>7.0000178000000002</v>
      </c>
      <c r="C11841" s="1">
        <v>46094.950914351852</v>
      </c>
      <c r="D11841">
        <v>27.88</v>
      </c>
      <c r="E11841" s="1">
        <v>46094.950914351852</v>
      </c>
      <c r="F11841">
        <v>25.16</v>
      </c>
      <c r="G11841" s="1">
        <v>46094.950914351852</v>
      </c>
      <c r="H11841">
        <v>7.0000178000000002</v>
      </c>
      <c r="I11841" s="1">
        <v>46094.950914351852</v>
      </c>
      <c r="J11841">
        <v>7.0000178000000002</v>
      </c>
    </row>
    <row r="11842" spans="1:10" x14ac:dyDescent="0.2">
      <c r="A11842" s="1">
        <v>46094.950937499998</v>
      </c>
      <c r="B11842">
        <v>7.0000179999999999</v>
      </c>
      <c r="C11842" s="1">
        <v>46094.950937499998</v>
      </c>
      <c r="D11842">
        <v>27.88</v>
      </c>
      <c r="E11842" s="1">
        <v>46094.950937499998</v>
      </c>
      <c r="F11842">
        <v>25.16</v>
      </c>
      <c r="G11842" s="1">
        <v>46094.950937499998</v>
      </c>
      <c r="H11842">
        <v>7.0000179999999999</v>
      </c>
      <c r="I11842" s="1">
        <v>46094.950937499998</v>
      </c>
      <c r="J11842">
        <v>7.0000179999999999</v>
      </c>
    </row>
    <row r="11843" spans="1:10" x14ac:dyDescent="0.2">
      <c r="A11843" s="1">
        <v>46094.950960648152</v>
      </c>
      <c r="B11843">
        <v>7.0000178999999996</v>
      </c>
      <c r="C11843" s="1">
        <v>46094.950960648152</v>
      </c>
      <c r="D11843">
        <v>27.88</v>
      </c>
      <c r="E11843" s="1">
        <v>46094.950960648152</v>
      </c>
      <c r="F11843">
        <v>25.16</v>
      </c>
      <c r="G11843" s="1">
        <v>46094.950960648152</v>
      </c>
      <c r="H11843">
        <v>7.0000178999999996</v>
      </c>
      <c r="I11843" s="1">
        <v>46094.950960648152</v>
      </c>
      <c r="J11843">
        <v>7.0000178999999996</v>
      </c>
    </row>
    <row r="11844" spans="1:10" x14ac:dyDescent="0.2">
      <c r="A11844" s="1">
        <v>46094.950983796298</v>
      </c>
      <c r="B11844">
        <v>7.0000176999999999</v>
      </c>
      <c r="C11844" s="1">
        <v>46094.950983796298</v>
      </c>
      <c r="D11844">
        <v>27.88</v>
      </c>
      <c r="E11844" s="1">
        <v>46094.950983796298</v>
      </c>
      <c r="F11844">
        <v>25.15</v>
      </c>
      <c r="G11844" s="1">
        <v>46094.950983796298</v>
      </c>
      <c r="H11844">
        <v>7.0000176999999999</v>
      </c>
      <c r="I11844" s="1">
        <v>46094.950983796298</v>
      </c>
      <c r="J11844">
        <v>7.0000176999999999</v>
      </c>
    </row>
    <row r="11845" spans="1:10" x14ac:dyDescent="0.2">
      <c r="A11845" s="1">
        <v>46094.950995370367</v>
      </c>
      <c r="B11845">
        <v>7.0000182999999998</v>
      </c>
      <c r="C11845" s="1">
        <v>46094.950995370367</v>
      </c>
      <c r="D11845">
        <v>27.88</v>
      </c>
      <c r="E11845" s="1">
        <v>46094.950995370367</v>
      </c>
      <c r="F11845">
        <v>25.17</v>
      </c>
      <c r="G11845" s="1">
        <v>46094.950995370367</v>
      </c>
      <c r="H11845">
        <v>7.0000182999999998</v>
      </c>
      <c r="I11845" s="1">
        <v>46094.950995370367</v>
      </c>
      <c r="J11845">
        <v>7.0000182999999998</v>
      </c>
    </row>
    <row r="11846" spans="1:10" x14ac:dyDescent="0.2">
      <c r="A11846" s="1">
        <v>46094.95103009259</v>
      </c>
      <c r="B11846">
        <v>7.0000175999999996</v>
      </c>
      <c r="C11846" s="1">
        <v>46094.95103009259</v>
      </c>
      <c r="D11846">
        <v>27.88</v>
      </c>
      <c r="E11846" s="1">
        <v>46094.95103009259</v>
      </c>
      <c r="F11846">
        <v>25.16</v>
      </c>
      <c r="G11846" s="1">
        <v>46094.95103009259</v>
      </c>
      <c r="H11846">
        <v>7.0000175999999996</v>
      </c>
      <c r="I11846" s="1">
        <v>46094.95103009259</v>
      </c>
      <c r="J11846">
        <v>7.0000175999999996</v>
      </c>
    </row>
    <row r="11847" spans="1:10" x14ac:dyDescent="0.2">
      <c r="A11847" s="1">
        <v>46094.951041666667</v>
      </c>
      <c r="B11847">
        <v>7.0000179999999999</v>
      </c>
      <c r="C11847" s="1">
        <v>46094.951041666667</v>
      </c>
      <c r="D11847">
        <v>27.87</v>
      </c>
      <c r="E11847" s="1">
        <v>46094.951041666667</v>
      </c>
      <c r="F11847">
        <v>25.16</v>
      </c>
      <c r="G11847" s="1">
        <v>46094.951041666667</v>
      </c>
      <c r="H11847">
        <v>7.0000179999999999</v>
      </c>
      <c r="I11847" s="1">
        <v>46094.951041666667</v>
      </c>
      <c r="J11847">
        <v>7.0000179999999999</v>
      </c>
    </row>
    <row r="11848" spans="1:10" x14ac:dyDescent="0.2">
      <c r="A11848" s="1">
        <v>46094.951053240744</v>
      </c>
      <c r="B11848">
        <v>7.0000182999999998</v>
      </c>
      <c r="C11848" s="1">
        <v>46094.951053240744</v>
      </c>
      <c r="D11848">
        <v>27.87</v>
      </c>
      <c r="E11848" s="1">
        <v>46094.951053240744</v>
      </c>
      <c r="F11848">
        <v>25.17</v>
      </c>
      <c r="G11848" s="1">
        <v>46094.951053240744</v>
      </c>
      <c r="H11848">
        <v>7.0000182999999998</v>
      </c>
      <c r="I11848" s="1">
        <v>46094.951053240744</v>
      </c>
      <c r="J11848">
        <v>7.0000182999999998</v>
      </c>
    </row>
    <row r="11849" spans="1:10" x14ac:dyDescent="0.2">
      <c r="A11849" s="1">
        <v>46094.95108796296</v>
      </c>
      <c r="B11849">
        <v>7.0000182000000004</v>
      </c>
      <c r="C11849" s="1">
        <v>46094.95108796296</v>
      </c>
      <c r="D11849">
        <v>27.88</v>
      </c>
      <c r="E11849" s="1">
        <v>46094.95108796296</v>
      </c>
      <c r="F11849">
        <v>25.16</v>
      </c>
      <c r="G11849" s="1">
        <v>46094.95108796296</v>
      </c>
      <c r="H11849">
        <v>7.0000182000000004</v>
      </c>
      <c r="I11849" s="1">
        <v>46094.95108796296</v>
      </c>
      <c r="J11849">
        <v>7.0000182000000004</v>
      </c>
    </row>
    <row r="11850" spans="1:10" x14ac:dyDescent="0.2">
      <c r="A11850" s="1">
        <v>46094.951099537036</v>
      </c>
      <c r="B11850">
        <v>7.0000182000000004</v>
      </c>
      <c r="C11850" s="1">
        <v>46094.951099537036</v>
      </c>
      <c r="D11850">
        <v>27.88</v>
      </c>
      <c r="E11850" s="1">
        <v>46094.951099537036</v>
      </c>
      <c r="F11850">
        <v>25.16</v>
      </c>
      <c r="G11850" s="1">
        <v>46094.951099537036</v>
      </c>
      <c r="H11850">
        <v>7.0000182000000004</v>
      </c>
      <c r="I11850" s="1">
        <v>46094.951099537036</v>
      </c>
      <c r="J11850">
        <v>7.0000182000000004</v>
      </c>
    </row>
    <row r="11851" spans="1:10" x14ac:dyDescent="0.2">
      <c r="A11851" s="1">
        <v>46094.95113425926</v>
      </c>
      <c r="B11851">
        <v>7.0000178000000002</v>
      </c>
      <c r="C11851" s="1">
        <v>46094.95113425926</v>
      </c>
      <c r="D11851">
        <v>27.88</v>
      </c>
      <c r="E11851" s="1">
        <v>46094.95113425926</v>
      </c>
      <c r="F11851">
        <v>25.16</v>
      </c>
      <c r="G11851" s="1">
        <v>46094.95113425926</v>
      </c>
      <c r="H11851">
        <v>7.0000178000000002</v>
      </c>
      <c r="I11851" s="1">
        <v>46094.95113425926</v>
      </c>
      <c r="J11851">
        <v>7.0000178000000002</v>
      </c>
    </row>
    <row r="11852" spans="1:10" x14ac:dyDescent="0.2">
      <c r="A11852" s="1">
        <v>46094.951145833336</v>
      </c>
      <c r="B11852">
        <v>7.0000181000000001</v>
      </c>
      <c r="C11852" s="1">
        <v>46094.951145833336</v>
      </c>
      <c r="D11852">
        <v>27.87</v>
      </c>
      <c r="E11852" s="1">
        <v>46094.951145833336</v>
      </c>
      <c r="F11852">
        <v>25.16</v>
      </c>
      <c r="G11852" s="1">
        <v>46094.951145833336</v>
      </c>
      <c r="H11852">
        <v>7.0000181000000001</v>
      </c>
      <c r="I11852" s="1">
        <v>46094.951145833336</v>
      </c>
      <c r="J11852">
        <v>7.0000181000000001</v>
      </c>
    </row>
    <row r="11853" spans="1:10" x14ac:dyDescent="0.2">
      <c r="A11853" s="1">
        <v>46094.951168981483</v>
      </c>
      <c r="B11853">
        <v>7.0000176999999999</v>
      </c>
      <c r="C11853" s="1">
        <v>46094.951168981483</v>
      </c>
      <c r="D11853">
        <v>27.87</v>
      </c>
      <c r="E11853" s="1">
        <v>46094.951168981483</v>
      </c>
      <c r="F11853">
        <v>25.16</v>
      </c>
      <c r="G11853" s="1">
        <v>46094.951168981483</v>
      </c>
      <c r="H11853">
        <v>7.0000176999999999</v>
      </c>
      <c r="I11853" s="1">
        <v>46094.951168981483</v>
      </c>
      <c r="J11853">
        <v>7.0000176999999999</v>
      </c>
    </row>
    <row r="11854" spans="1:10" x14ac:dyDescent="0.2">
      <c r="A11854" s="1">
        <v>46094.951180555552</v>
      </c>
      <c r="B11854">
        <v>7.0000182999999998</v>
      </c>
      <c r="C11854" s="1">
        <v>46094.951180555552</v>
      </c>
      <c r="D11854">
        <v>27.87</v>
      </c>
      <c r="E11854" s="1">
        <v>46094.951180555552</v>
      </c>
      <c r="F11854">
        <v>25.16</v>
      </c>
      <c r="G11854" s="1">
        <v>46094.951180555552</v>
      </c>
      <c r="H11854">
        <v>7.0000182999999998</v>
      </c>
      <c r="I11854" s="1">
        <v>46094.951180555552</v>
      </c>
      <c r="J11854">
        <v>7.0000182999999998</v>
      </c>
    </row>
    <row r="11855" spans="1:10" x14ac:dyDescent="0.2">
      <c r="A11855" s="1">
        <v>46094.951215277775</v>
      </c>
      <c r="B11855">
        <v>7.0000179999999999</v>
      </c>
      <c r="C11855" s="1">
        <v>46094.951215277775</v>
      </c>
      <c r="D11855">
        <v>27.87</v>
      </c>
      <c r="E11855" s="1">
        <v>46094.951215277775</v>
      </c>
      <c r="F11855">
        <v>25.15</v>
      </c>
      <c r="G11855" s="1">
        <v>46094.951215277775</v>
      </c>
      <c r="H11855">
        <v>7.0000179999999999</v>
      </c>
      <c r="I11855" s="1">
        <v>46094.951215277775</v>
      </c>
      <c r="J11855">
        <v>7.0000179999999999</v>
      </c>
    </row>
    <row r="11856" spans="1:10" x14ac:dyDescent="0.2">
      <c r="A11856" s="1">
        <v>46094.951226851852</v>
      </c>
      <c r="B11856">
        <v>7.0000178000000002</v>
      </c>
      <c r="C11856" s="1">
        <v>46094.951226851852</v>
      </c>
      <c r="D11856">
        <v>27.86</v>
      </c>
      <c r="E11856" s="1">
        <v>46094.951226851852</v>
      </c>
      <c r="F11856">
        <v>25.15</v>
      </c>
      <c r="G11856" s="1">
        <v>46094.951226851852</v>
      </c>
      <c r="H11856">
        <v>7.0000178000000002</v>
      </c>
      <c r="I11856" s="1">
        <v>46094.951226851852</v>
      </c>
      <c r="J11856">
        <v>7.0000178000000002</v>
      </c>
    </row>
    <row r="11857" spans="1:10" x14ac:dyDescent="0.2">
      <c r="A11857" s="1">
        <v>46094.951261574075</v>
      </c>
      <c r="B11857">
        <v>7.0000184000000001</v>
      </c>
      <c r="C11857" s="1">
        <v>46094.951261574075</v>
      </c>
      <c r="D11857">
        <v>27.87</v>
      </c>
      <c r="E11857" s="1">
        <v>46094.951261574075</v>
      </c>
      <c r="F11857">
        <v>25.16</v>
      </c>
      <c r="G11857" s="1">
        <v>46094.951261574075</v>
      </c>
      <c r="H11857">
        <v>7.0000184000000001</v>
      </c>
      <c r="I11857" s="1">
        <v>46094.951261574075</v>
      </c>
      <c r="J11857">
        <v>7.0000184000000001</v>
      </c>
    </row>
    <row r="11858" spans="1:10" x14ac:dyDescent="0.2">
      <c r="A11858" s="1">
        <v>46094.951273148145</v>
      </c>
      <c r="B11858">
        <v>7.0000176999999999</v>
      </c>
      <c r="C11858" s="1">
        <v>46094.951273148145</v>
      </c>
      <c r="D11858">
        <v>27.87</v>
      </c>
      <c r="E11858" s="1">
        <v>46094.951273148145</v>
      </c>
      <c r="F11858">
        <v>25.15</v>
      </c>
      <c r="G11858" s="1">
        <v>46094.951273148145</v>
      </c>
      <c r="H11858">
        <v>7.0000176999999999</v>
      </c>
      <c r="I11858" s="1">
        <v>46094.951273148145</v>
      </c>
      <c r="J11858">
        <v>7.0000176999999999</v>
      </c>
    </row>
    <row r="11859" spans="1:10" x14ac:dyDescent="0.2">
      <c r="A11859" s="1">
        <v>46094.951296296298</v>
      </c>
      <c r="B11859">
        <v>7.0000175999999996</v>
      </c>
      <c r="C11859" s="1">
        <v>46094.951296296298</v>
      </c>
      <c r="D11859">
        <v>27.87</v>
      </c>
      <c r="E11859" s="1">
        <v>46094.951296296298</v>
      </c>
      <c r="F11859">
        <v>25.15</v>
      </c>
      <c r="G11859" s="1">
        <v>46094.951296296298</v>
      </c>
      <c r="H11859">
        <v>7.0000175999999996</v>
      </c>
      <c r="I11859" s="1">
        <v>46094.951296296298</v>
      </c>
      <c r="J11859">
        <v>7.0000175999999996</v>
      </c>
    </row>
    <row r="11860" spans="1:10" x14ac:dyDescent="0.2">
      <c r="A11860" s="1">
        <v>46094.951307870368</v>
      </c>
      <c r="B11860">
        <v>7.0000178000000002</v>
      </c>
      <c r="C11860" s="1">
        <v>46094.951307870368</v>
      </c>
      <c r="D11860">
        <v>27.87</v>
      </c>
      <c r="E11860" s="1">
        <v>46094.951307870368</v>
      </c>
      <c r="F11860">
        <v>25.14</v>
      </c>
      <c r="G11860" s="1">
        <v>46094.951307870368</v>
      </c>
      <c r="H11860">
        <v>7.0000178000000002</v>
      </c>
      <c r="I11860" s="1">
        <v>46094.951307870368</v>
      </c>
      <c r="J11860">
        <v>7.0000178000000002</v>
      </c>
    </row>
    <row r="11861" spans="1:10" x14ac:dyDescent="0.2">
      <c r="A11861" s="1">
        <v>46094.951342592591</v>
      </c>
      <c r="B11861">
        <v>7.0000175000000002</v>
      </c>
      <c r="C11861" s="1">
        <v>46094.951342592591</v>
      </c>
      <c r="D11861">
        <v>27.87</v>
      </c>
      <c r="E11861" s="1">
        <v>46094.951342592591</v>
      </c>
      <c r="F11861">
        <v>25.15</v>
      </c>
      <c r="G11861" s="1">
        <v>46094.951342592591</v>
      </c>
      <c r="H11861">
        <v>7.0000175000000002</v>
      </c>
      <c r="I11861" s="1">
        <v>46094.951342592591</v>
      </c>
      <c r="J11861">
        <v>7.0000175000000002</v>
      </c>
    </row>
    <row r="11862" spans="1:10" x14ac:dyDescent="0.2">
      <c r="A11862" s="1">
        <v>46094.951354166667</v>
      </c>
      <c r="B11862">
        <v>7.0000176999999999</v>
      </c>
      <c r="C11862" s="1">
        <v>46094.951354166667</v>
      </c>
      <c r="D11862">
        <v>27.86</v>
      </c>
      <c r="E11862" s="1">
        <v>46094.951354166667</v>
      </c>
      <c r="F11862">
        <v>25.14</v>
      </c>
      <c r="G11862" s="1">
        <v>46094.951354166667</v>
      </c>
      <c r="H11862">
        <v>7.0000176999999999</v>
      </c>
      <c r="I11862" s="1">
        <v>46094.951354166667</v>
      </c>
      <c r="J11862">
        <v>7.0000176999999999</v>
      </c>
    </row>
    <row r="11863" spans="1:10" x14ac:dyDescent="0.2">
      <c r="A11863" s="1">
        <v>46094.951388888891</v>
      </c>
      <c r="B11863">
        <v>7.0000181000000001</v>
      </c>
      <c r="C11863" s="1">
        <v>46094.951388888891</v>
      </c>
      <c r="D11863">
        <v>27.86</v>
      </c>
      <c r="E11863" s="1">
        <v>46094.951388888891</v>
      </c>
      <c r="F11863">
        <v>25.15</v>
      </c>
      <c r="G11863" s="1">
        <v>46094.951388888891</v>
      </c>
      <c r="H11863">
        <v>7.0000181000000001</v>
      </c>
      <c r="I11863" s="1">
        <v>46094.951388888891</v>
      </c>
      <c r="J11863">
        <v>7.0000181000000001</v>
      </c>
    </row>
    <row r="11864" spans="1:10" x14ac:dyDescent="0.2">
      <c r="A11864" s="1">
        <v>46094.95140046296</v>
      </c>
      <c r="B11864">
        <v>7.0000181000000001</v>
      </c>
      <c r="C11864" s="1">
        <v>46094.95140046296</v>
      </c>
      <c r="D11864">
        <v>27.87</v>
      </c>
      <c r="E11864" s="1">
        <v>46094.95140046296</v>
      </c>
      <c r="F11864">
        <v>25.15</v>
      </c>
      <c r="G11864" s="1">
        <v>46094.95140046296</v>
      </c>
      <c r="H11864">
        <v>7.0000181000000001</v>
      </c>
      <c r="I11864" s="1">
        <v>46094.95140046296</v>
      </c>
      <c r="J11864">
        <v>7.0000181000000001</v>
      </c>
    </row>
    <row r="11865" spans="1:10" x14ac:dyDescent="0.2">
      <c r="A11865" s="1">
        <v>46094.951412037037</v>
      </c>
      <c r="B11865">
        <v>7.0000179999999999</v>
      </c>
      <c r="C11865" s="1">
        <v>46094.951412037037</v>
      </c>
      <c r="D11865">
        <v>27.87</v>
      </c>
      <c r="E11865" s="1">
        <v>46094.951412037037</v>
      </c>
      <c r="F11865">
        <v>25.15</v>
      </c>
      <c r="G11865" s="1">
        <v>46094.951412037037</v>
      </c>
      <c r="H11865">
        <v>7.0000179999999999</v>
      </c>
      <c r="I11865" s="1">
        <v>46094.951412037037</v>
      </c>
      <c r="J11865">
        <v>7.0000179999999999</v>
      </c>
    </row>
    <row r="11866" spans="1:10" x14ac:dyDescent="0.2">
      <c r="A11866" s="1">
        <v>46094.95144675926</v>
      </c>
      <c r="B11866">
        <v>7.0000184000000001</v>
      </c>
      <c r="C11866" s="1">
        <v>46094.95144675926</v>
      </c>
      <c r="D11866">
        <v>27.87</v>
      </c>
      <c r="E11866" s="1">
        <v>46094.95144675926</v>
      </c>
      <c r="F11866">
        <v>25.14</v>
      </c>
      <c r="G11866" s="1">
        <v>46094.95144675926</v>
      </c>
      <c r="H11866">
        <v>7.0000184000000001</v>
      </c>
      <c r="I11866" s="1">
        <v>46094.95144675926</v>
      </c>
      <c r="J11866">
        <v>7.0000184000000001</v>
      </c>
    </row>
    <row r="11867" spans="1:10" x14ac:dyDescent="0.2">
      <c r="A11867" s="1">
        <v>46094.951458333337</v>
      </c>
      <c r="B11867">
        <v>7.0000182999999998</v>
      </c>
      <c r="C11867" s="1">
        <v>46094.951458333337</v>
      </c>
      <c r="D11867">
        <v>27.87</v>
      </c>
      <c r="E11867" s="1">
        <v>46094.951458333337</v>
      </c>
      <c r="F11867">
        <v>25.14</v>
      </c>
      <c r="G11867" s="1">
        <v>46094.951458333337</v>
      </c>
      <c r="H11867">
        <v>7.0000182999999998</v>
      </c>
      <c r="I11867" s="1">
        <v>46094.951458333337</v>
      </c>
      <c r="J11867">
        <v>7.0000182999999998</v>
      </c>
    </row>
    <row r="11868" spans="1:10" x14ac:dyDescent="0.2">
      <c r="A11868" s="1">
        <v>46094.951493055552</v>
      </c>
      <c r="B11868">
        <v>7.0000179999999999</v>
      </c>
      <c r="C11868" s="1">
        <v>46094.951493055552</v>
      </c>
      <c r="D11868">
        <v>27.87</v>
      </c>
      <c r="E11868" s="1">
        <v>46094.951493055552</v>
      </c>
      <c r="F11868">
        <v>25.14</v>
      </c>
      <c r="G11868" s="1">
        <v>46094.951493055552</v>
      </c>
      <c r="H11868">
        <v>7.0000179999999999</v>
      </c>
      <c r="I11868" s="1">
        <v>46094.951493055552</v>
      </c>
      <c r="J11868">
        <v>7.0000179999999999</v>
      </c>
    </row>
    <row r="11869" spans="1:10" x14ac:dyDescent="0.2">
      <c r="A11869" s="1">
        <v>46094.951504629629</v>
      </c>
      <c r="B11869">
        <v>7.0000181000000001</v>
      </c>
      <c r="C11869" s="1">
        <v>46094.951504629629</v>
      </c>
      <c r="D11869">
        <v>27.88</v>
      </c>
      <c r="E11869" s="1">
        <v>46094.951504629629</v>
      </c>
      <c r="F11869">
        <v>25.14</v>
      </c>
      <c r="G11869" s="1">
        <v>46094.951504629629</v>
      </c>
      <c r="H11869">
        <v>7.0000181000000001</v>
      </c>
      <c r="I11869" s="1">
        <v>46094.951504629629</v>
      </c>
      <c r="J11869">
        <v>7.0000181000000001</v>
      </c>
    </row>
    <row r="11870" spans="1:10" x14ac:dyDescent="0.2">
      <c r="A11870" s="1">
        <v>46094.951539351852</v>
      </c>
      <c r="B11870">
        <v>7.0000178000000002</v>
      </c>
      <c r="C11870" s="1">
        <v>46094.951539351852</v>
      </c>
      <c r="D11870">
        <v>27.87</v>
      </c>
      <c r="E11870" s="1">
        <v>46094.951539351852</v>
      </c>
      <c r="F11870">
        <v>25.14</v>
      </c>
      <c r="G11870" s="1">
        <v>46094.951539351852</v>
      </c>
      <c r="H11870">
        <v>7.0000178000000002</v>
      </c>
      <c r="I11870" s="1">
        <v>46094.951539351852</v>
      </c>
      <c r="J11870">
        <v>7.0000178000000002</v>
      </c>
    </row>
    <row r="11871" spans="1:10" x14ac:dyDescent="0.2">
      <c r="A11871" s="1">
        <v>46094.951539351852</v>
      </c>
      <c r="B11871">
        <v>7.0000181000000001</v>
      </c>
      <c r="C11871" s="1">
        <v>46094.951539351852</v>
      </c>
      <c r="D11871">
        <v>27.87</v>
      </c>
      <c r="E11871" s="1">
        <v>46094.951539351852</v>
      </c>
      <c r="F11871">
        <v>25.14</v>
      </c>
      <c r="G11871" s="1">
        <v>46094.951539351852</v>
      </c>
      <c r="H11871">
        <v>7.0000181000000001</v>
      </c>
      <c r="I11871" s="1">
        <v>46094.951539351852</v>
      </c>
      <c r="J11871">
        <v>7.0000181000000001</v>
      </c>
    </row>
    <row r="11872" spans="1:10" x14ac:dyDescent="0.2">
      <c r="A11872" s="1">
        <v>46094.951574074075</v>
      </c>
      <c r="B11872">
        <v>7.0000182999999998</v>
      </c>
      <c r="C11872" s="1">
        <v>46094.951574074075</v>
      </c>
      <c r="D11872">
        <v>27.87</v>
      </c>
      <c r="E11872" s="1">
        <v>46094.951574074075</v>
      </c>
      <c r="F11872">
        <v>25.14</v>
      </c>
      <c r="G11872" s="1">
        <v>46094.951574074075</v>
      </c>
      <c r="H11872">
        <v>7.0000182999999998</v>
      </c>
      <c r="I11872" s="1">
        <v>46094.951574074075</v>
      </c>
      <c r="J11872">
        <v>7.0000182999999998</v>
      </c>
    </row>
    <row r="11873" spans="1:10" x14ac:dyDescent="0.2">
      <c r="A11873" s="1">
        <v>46094.951585648145</v>
      </c>
      <c r="B11873">
        <v>7.0000187</v>
      </c>
      <c r="C11873" s="1">
        <v>46094.951585648145</v>
      </c>
      <c r="D11873">
        <v>27.87</v>
      </c>
      <c r="E11873" s="1">
        <v>46094.951585648145</v>
      </c>
      <c r="F11873">
        <v>25.14</v>
      </c>
      <c r="G11873" s="1">
        <v>46094.951585648145</v>
      </c>
      <c r="H11873">
        <v>7.0000187</v>
      </c>
      <c r="I11873" s="1">
        <v>46094.951585648145</v>
      </c>
      <c r="J11873">
        <v>7.0000187</v>
      </c>
    </row>
    <row r="11874" spans="1:10" x14ac:dyDescent="0.2">
      <c r="A11874" s="1">
        <v>46094.951620370368</v>
      </c>
      <c r="B11874">
        <v>7.0000184000000001</v>
      </c>
      <c r="C11874" s="1">
        <v>46094.951620370368</v>
      </c>
      <c r="D11874">
        <v>27.87</v>
      </c>
      <c r="E11874" s="1">
        <v>46094.951620370368</v>
      </c>
      <c r="F11874">
        <v>25.14</v>
      </c>
      <c r="G11874" s="1">
        <v>46094.951620370368</v>
      </c>
      <c r="H11874">
        <v>7.0000184000000001</v>
      </c>
      <c r="I11874" s="1">
        <v>46094.951620370368</v>
      </c>
      <c r="J11874">
        <v>7.0000184000000001</v>
      </c>
    </row>
    <row r="11875" spans="1:10" x14ac:dyDescent="0.2">
      <c r="A11875" s="1">
        <v>46094.951631944445</v>
      </c>
      <c r="B11875">
        <v>7.0000179999999999</v>
      </c>
      <c r="C11875" s="1">
        <v>46094.951631944445</v>
      </c>
      <c r="D11875">
        <v>27.87</v>
      </c>
      <c r="E11875" s="1">
        <v>46094.951631944445</v>
      </c>
      <c r="F11875">
        <v>25.13</v>
      </c>
      <c r="G11875" s="1">
        <v>46094.951631944445</v>
      </c>
      <c r="H11875">
        <v>7.0000179999999999</v>
      </c>
      <c r="I11875" s="1">
        <v>46094.951631944445</v>
      </c>
      <c r="J11875">
        <v>7.0000179999999999</v>
      </c>
    </row>
    <row r="11876" spans="1:10" x14ac:dyDescent="0.2">
      <c r="A11876" s="1">
        <v>46094.951666666668</v>
      </c>
      <c r="B11876">
        <v>7.0000175999999996</v>
      </c>
      <c r="C11876" s="1">
        <v>46094.951666666668</v>
      </c>
      <c r="D11876">
        <v>27.86</v>
      </c>
      <c r="E11876" s="1">
        <v>46094.951666666668</v>
      </c>
      <c r="F11876">
        <v>25.14</v>
      </c>
      <c r="G11876" s="1">
        <v>46094.951666666668</v>
      </c>
      <c r="H11876">
        <v>7.0000175999999996</v>
      </c>
      <c r="I11876" s="1">
        <v>46094.951666666668</v>
      </c>
      <c r="J11876">
        <v>7.0000175999999996</v>
      </c>
    </row>
    <row r="11877" spans="1:10" x14ac:dyDescent="0.2">
      <c r="A11877" s="1">
        <v>46094.951666666668</v>
      </c>
      <c r="B11877">
        <v>7.0000179999999999</v>
      </c>
      <c r="C11877" s="1">
        <v>46094.951666666668</v>
      </c>
      <c r="D11877">
        <v>27.87</v>
      </c>
      <c r="E11877" s="1">
        <v>46094.951666666668</v>
      </c>
      <c r="F11877">
        <v>25.14</v>
      </c>
      <c r="G11877" s="1">
        <v>46094.951666666668</v>
      </c>
      <c r="H11877">
        <v>7.0000179999999999</v>
      </c>
      <c r="I11877" s="1">
        <v>46094.951666666668</v>
      </c>
      <c r="J11877">
        <v>7.0000179999999999</v>
      </c>
    </row>
    <row r="11878" spans="1:10" x14ac:dyDescent="0.2">
      <c r="A11878" s="1">
        <v>46094.951701388891</v>
      </c>
      <c r="B11878">
        <v>7.0000178000000002</v>
      </c>
      <c r="C11878" s="1">
        <v>46094.951701388891</v>
      </c>
      <c r="D11878">
        <v>27.87</v>
      </c>
      <c r="E11878" s="1">
        <v>46094.951701388891</v>
      </c>
      <c r="F11878">
        <v>25.13</v>
      </c>
      <c r="G11878" s="1">
        <v>46094.951701388891</v>
      </c>
      <c r="H11878">
        <v>7.0000178000000002</v>
      </c>
      <c r="I11878" s="1">
        <v>46094.951701388891</v>
      </c>
      <c r="J11878">
        <v>7.0000178000000002</v>
      </c>
    </row>
    <row r="11879" spans="1:10" x14ac:dyDescent="0.2">
      <c r="A11879" s="1">
        <v>46094.95171296296</v>
      </c>
      <c r="B11879">
        <v>7.0000185999999998</v>
      </c>
      <c r="C11879" s="1">
        <v>46094.95171296296</v>
      </c>
      <c r="D11879">
        <v>27.87</v>
      </c>
      <c r="E11879" s="1">
        <v>46094.95171296296</v>
      </c>
      <c r="F11879">
        <v>25.13</v>
      </c>
      <c r="G11879" s="1">
        <v>46094.95171296296</v>
      </c>
      <c r="H11879">
        <v>7.0000185999999998</v>
      </c>
      <c r="I11879" s="1">
        <v>46094.95171296296</v>
      </c>
      <c r="J11879">
        <v>7.0000185999999998</v>
      </c>
    </row>
    <row r="11880" spans="1:10" x14ac:dyDescent="0.2">
      <c r="A11880" s="1">
        <v>46094.951747685183</v>
      </c>
      <c r="B11880">
        <v>7.0000179999999999</v>
      </c>
      <c r="C11880" s="1">
        <v>46094.951747685183</v>
      </c>
      <c r="D11880">
        <v>27.87</v>
      </c>
      <c r="E11880" s="1">
        <v>46094.951747685183</v>
      </c>
      <c r="F11880">
        <v>25.13</v>
      </c>
      <c r="G11880" s="1">
        <v>46094.951747685183</v>
      </c>
      <c r="H11880">
        <v>7.0000179999999999</v>
      </c>
      <c r="I11880" s="1">
        <v>46094.951747685183</v>
      </c>
      <c r="J11880">
        <v>7.0000179999999999</v>
      </c>
    </row>
    <row r="11881" spans="1:10" x14ac:dyDescent="0.2">
      <c r="A11881" s="1">
        <v>46094.95175925926</v>
      </c>
      <c r="B11881">
        <v>7.0000179999999999</v>
      </c>
      <c r="C11881" s="1">
        <v>46094.95175925926</v>
      </c>
      <c r="D11881">
        <v>27.87</v>
      </c>
      <c r="E11881" s="1">
        <v>46094.95175925926</v>
      </c>
      <c r="F11881">
        <v>25.13</v>
      </c>
      <c r="G11881" s="1">
        <v>46094.95175925926</v>
      </c>
      <c r="H11881">
        <v>7.0000179999999999</v>
      </c>
      <c r="I11881" s="1">
        <v>46094.95175925926</v>
      </c>
      <c r="J11881">
        <v>7.0000179999999999</v>
      </c>
    </row>
    <row r="11882" spans="1:10" x14ac:dyDescent="0.2">
      <c r="A11882" s="1">
        <v>46094.951770833337</v>
      </c>
      <c r="B11882">
        <v>7.0000182000000004</v>
      </c>
      <c r="C11882" s="1">
        <v>46094.951770833337</v>
      </c>
      <c r="D11882">
        <v>27.87</v>
      </c>
      <c r="E11882" s="1">
        <v>46094.951770833337</v>
      </c>
      <c r="F11882">
        <v>25.13</v>
      </c>
      <c r="G11882" s="1">
        <v>46094.951770833337</v>
      </c>
      <c r="H11882">
        <v>7.0000182000000004</v>
      </c>
      <c r="I11882" s="1">
        <v>46094.951770833337</v>
      </c>
      <c r="J11882">
        <v>7.0000182000000004</v>
      </c>
    </row>
    <row r="11883" spans="1:10" x14ac:dyDescent="0.2">
      <c r="A11883" s="1">
        <v>46094.951805555553</v>
      </c>
      <c r="B11883">
        <v>7.0000175999999996</v>
      </c>
      <c r="C11883" s="1">
        <v>46094.951805555553</v>
      </c>
      <c r="D11883">
        <v>27.87</v>
      </c>
      <c r="E11883" s="1">
        <v>46094.951805555553</v>
      </c>
      <c r="F11883">
        <v>25.14</v>
      </c>
      <c r="G11883" s="1">
        <v>46094.951805555553</v>
      </c>
      <c r="H11883">
        <v>7.0000175999999996</v>
      </c>
      <c r="I11883" s="1">
        <v>46094.951805555553</v>
      </c>
      <c r="J11883">
        <v>7.0000175999999996</v>
      </c>
    </row>
    <row r="11884" spans="1:10" x14ac:dyDescent="0.2">
      <c r="A11884" s="1">
        <v>46094.951817129629</v>
      </c>
      <c r="B11884">
        <v>7.0000181000000001</v>
      </c>
      <c r="C11884" s="1">
        <v>46094.951817129629</v>
      </c>
      <c r="D11884">
        <v>27.87</v>
      </c>
      <c r="E11884" s="1">
        <v>46094.951817129629</v>
      </c>
      <c r="F11884">
        <v>25.13</v>
      </c>
      <c r="G11884" s="1">
        <v>46094.951817129629</v>
      </c>
      <c r="H11884">
        <v>7.0000181000000001</v>
      </c>
      <c r="I11884" s="1">
        <v>46094.951817129629</v>
      </c>
      <c r="J11884">
        <v>7.0000181000000001</v>
      </c>
    </row>
    <row r="11885" spans="1:10" x14ac:dyDescent="0.2">
      <c r="A11885" s="1">
        <v>46094.951851851853</v>
      </c>
      <c r="B11885">
        <v>7.0000178000000002</v>
      </c>
      <c r="C11885" s="1">
        <v>46094.951851851853</v>
      </c>
      <c r="D11885">
        <v>27.87</v>
      </c>
      <c r="E11885" s="1">
        <v>46094.951851851853</v>
      </c>
      <c r="F11885">
        <v>25.12</v>
      </c>
      <c r="G11885" s="1">
        <v>46094.951851851853</v>
      </c>
      <c r="H11885">
        <v>7.0000178000000002</v>
      </c>
      <c r="I11885" s="1">
        <v>46094.951851851853</v>
      </c>
      <c r="J11885">
        <v>7.0000178000000002</v>
      </c>
    </row>
    <row r="11886" spans="1:10" x14ac:dyDescent="0.2">
      <c r="A11886" s="1">
        <v>46094.951874999999</v>
      </c>
      <c r="B11886">
        <v>7.0000178000000002</v>
      </c>
      <c r="C11886" s="1">
        <v>46094.951874999999</v>
      </c>
      <c r="D11886">
        <v>27.86</v>
      </c>
      <c r="E11886" s="1">
        <v>46094.951874999999</v>
      </c>
      <c r="F11886">
        <v>25.13</v>
      </c>
      <c r="G11886" s="1">
        <v>46094.951874999999</v>
      </c>
      <c r="H11886">
        <v>7.0000178000000002</v>
      </c>
      <c r="I11886" s="1">
        <v>46094.951874999999</v>
      </c>
      <c r="J11886">
        <v>7.0000178000000002</v>
      </c>
    </row>
    <row r="11887" spans="1:10" x14ac:dyDescent="0.2">
      <c r="A11887" s="1">
        <v>46094.951886574076</v>
      </c>
      <c r="B11887">
        <v>7.0000178999999996</v>
      </c>
      <c r="C11887" s="1">
        <v>46094.951886574076</v>
      </c>
      <c r="D11887">
        <v>27.87</v>
      </c>
      <c r="E11887" s="1">
        <v>46094.951886574076</v>
      </c>
      <c r="F11887">
        <v>25.12</v>
      </c>
      <c r="G11887" s="1">
        <v>46094.951886574076</v>
      </c>
      <c r="H11887">
        <v>7.0000178999999996</v>
      </c>
      <c r="I11887" s="1">
        <v>46094.951886574076</v>
      </c>
      <c r="J11887">
        <v>7.0000178999999996</v>
      </c>
    </row>
    <row r="11888" spans="1:10" x14ac:dyDescent="0.2">
      <c r="A11888" s="1">
        <v>46094.951898148145</v>
      </c>
      <c r="B11888">
        <v>7.0000175000000002</v>
      </c>
      <c r="C11888" s="1">
        <v>46094.951898148145</v>
      </c>
      <c r="D11888">
        <v>27.87</v>
      </c>
      <c r="E11888" s="1">
        <v>46094.951898148145</v>
      </c>
      <c r="F11888">
        <v>25.13</v>
      </c>
      <c r="G11888" s="1">
        <v>46094.951898148145</v>
      </c>
      <c r="H11888">
        <v>7.0000175000000002</v>
      </c>
      <c r="I11888" s="1">
        <v>46094.951898148145</v>
      </c>
      <c r="J11888">
        <v>7.0000175000000002</v>
      </c>
    </row>
    <row r="11889" spans="1:10" x14ac:dyDescent="0.2">
      <c r="A11889" s="1">
        <v>46094.951932870368</v>
      </c>
      <c r="B11889">
        <v>7.0000182999999998</v>
      </c>
      <c r="C11889" s="1">
        <v>46094.951932870368</v>
      </c>
      <c r="D11889">
        <v>27.86</v>
      </c>
      <c r="E11889" s="1">
        <v>46094.951932870368</v>
      </c>
      <c r="F11889">
        <v>25.14</v>
      </c>
      <c r="G11889" s="1">
        <v>46094.951932870368</v>
      </c>
      <c r="H11889">
        <v>7.0000182999999998</v>
      </c>
      <c r="I11889" s="1">
        <v>46094.951932870368</v>
      </c>
      <c r="J11889">
        <v>7.0000182999999998</v>
      </c>
    </row>
    <row r="11890" spans="1:10" x14ac:dyDescent="0.2">
      <c r="A11890" s="1">
        <v>46094.951944444445</v>
      </c>
      <c r="B11890">
        <v>7.0000176999999999</v>
      </c>
      <c r="C11890" s="1">
        <v>46094.951944444445</v>
      </c>
      <c r="D11890">
        <v>27.86</v>
      </c>
      <c r="E11890" s="1">
        <v>46094.951944444445</v>
      </c>
      <c r="F11890">
        <v>25.13</v>
      </c>
      <c r="G11890" s="1">
        <v>46094.951944444445</v>
      </c>
      <c r="H11890">
        <v>7.0000176999999999</v>
      </c>
      <c r="I11890" s="1">
        <v>46094.951944444445</v>
      </c>
      <c r="J11890">
        <v>7.0000176999999999</v>
      </c>
    </row>
    <row r="11891" spans="1:10" x14ac:dyDescent="0.2">
      <c r="A11891" s="1">
        <v>46094.951979166668</v>
      </c>
      <c r="B11891">
        <v>7.0000175999999996</v>
      </c>
      <c r="C11891" s="1">
        <v>46094.951979166668</v>
      </c>
      <c r="D11891">
        <v>27.87</v>
      </c>
      <c r="E11891" s="1">
        <v>46094.951979166668</v>
      </c>
      <c r="F11891">
        <v>25.12</v>
      </c>
      <c r="G11891" s="1">
        <v>46094.951979166668</v>
      </c>
      <c r="H11891">
        <v>7.0000175999999996</v>
      </c>
      <c r="I11891" s="1">
        <v>46094.951979166668</v>
      </c>
      <c r="J11891">
        <v>7.0000175999999996</v>
      </c>
    </row>
    <row r="11892" spans="1:10" x14ac:dyDescent="0.2">
      <c r="A11892" s="1">
        <v>46094.951990740738</v>
      </c>
      <c r="B11892">
        <v>7.0000179999999999</v>
      </c>
      <c r="C11892" s="1">
        <v>46094.951990740738</v>
      </c>
      <c r="D11892">
        <v>27.87</v>
      </c>
      <c r="E11892" s="1">
        <v>46094.951990740738</v>
      </c>
      <c r="F11892">
        <v>25.13</v>
      </c>
      <c r="G11892" s="1">
        <v>46094.951990740738</v>
      </c>
      <c r="H11892">
        <v>7.0000179999999999</v>
      </c>
      <c r="I11892" s="1">
        <v>46094.951990740738</v>
      </c>
      <c r="J11892">
        <v>7.0000179999999999</v>
      </c>
    </row>
    <row r="11893" spans="1:10" x14ac:dyDescent="0.2">
      <c r="A11893" s="1">
        <v>46094.952013888891</v>
      </c>
      <c r="B11893">
        <v>7.0000178000000002</v>
      </c>
      <c r="C11893" s="1">
        <v>46094.952013888891</v>
      </c>
      <c r="D11893">
        <v>27.87</v>
      </c>
      <c r="E11893" s="1">
        <v>46094.952013888891</v>
      </c>
      <c r="F11893">
        <v>25.12</v>
      </c>
      <c r="G11893" s="1">
        <v>46094.952013888891</v>
      </c>
      <c r="H11893">
        <v>7.0000178000000002</v>
      </c>
      <c r="I11893" s="1">
        <v>46094.952013888891</v>
      </c>
      <c r="J11893">
        <v>7.0000178000000002</v>
      </c>
    </row>
    <row r="11894" spans="1:10" x14ac:dyDescent="0.2">
      <c r="A11894" s="1">
        <v>46094.952025462961</v>
      </c>
      <c r="B11894">
        <v>7.0000176999999999</v>
      </c>
      <c r="C11894" s="1">
        <v>46094.952025462961</v>
      </c>
      <c r="D11894">
        <v>27.87</v>
      </c>
      <c r="E11894" s="1">
        <v>46094.952025462961</v>
      </c>
      <c r="F11894">
        <v>25.12</v>
      </c>
      <c r="G11894" s="1">
        <v>46094.952025462961</v>
      </c>
      <c r="H11894">
        <v>7.0000176999999999</v>
      </c>
      <c r="I11894" s="1">
        <v>46094.952025462961</v>
      </c>
      <c r="J11894">
        <v>7.0000176999999999</v>
      </c>
    </row>
    <row r="11895" spans="1:10" x14ac:dyDescent="0.2">
      <c r="A11895" s="1">
        <v>46094.952060185184</v>
      </c>
      <c r="B11895">
        <v>7.0000178999999996</v>
      </c>
      <c r="C11895" s="1">
        <v>46094.952060185184</v>
      </c>
      <c r="D11895">
        <v>27.87</v>
      </c>
      <c r="E11895" s="1">
        <v>46094.952060185184</v>
      </c>
      <c r="F11895">
        <v>25.13</v>
      </c>
      <c r="G11895" s="1">
        <v>46094.952060185184</v>
      </c>
      <c r="H11895">
        <v>7.0000178999999996</v>
      </c>
      <c r="I11895" s="1">
        <v>46094.952060185184</v>
      </c>
      <c r="J11895">
        <v>7.0000178999999996</v>
      </c>
    </row>
    <row r="11896" spans="1:10" x14ac:dyDescent="0.2">
      <c r="A11896" s="1">
        <v>46094.95207175926</v>
      </c>
      <c r="B11896">
        <v>7.0000181000000001</v>
      </c>
      <c r="C11896" s="1">
        <v>46094.95207175926</v>
      </c>
      <c r="D11896">
        <v>27.86</v>
      </c>
      <c r="E11896" s="1">
        <v>46094.95207175926</v>
      </c>
      <c r="F11896">
        <v>25.12</v>
      </c>
      <c r="G11896" s="1">
        <v>46094.95207175926</v>
      </c>
      <c r="H11896">
        <v>7.0000181000000001</v>
      </c>
      <c r="I11896" s="1">
        <v>46094.95207175926</v>
      </c>
      <c r="J11896">
        <v>7.0000181000000001</v>
      </c>
    </row>
    <row r="11897" spans="1:10" x14ac:dyDescent="0.2">
      <c r="A11897" s="1">
        <v>46094.952106481483</v>
      </c>
      <c r="B11897">
        <v>7.0000179999999999</v>
      </c>
      <c r="C11897" s="1">
        <v>46094.952106481483</v>
      </c>
      <c r="D11897">
        <v>27.87</v>
      </c>
      <c r="E11897" s="1">
        <v>46094.952106481483</v>
      </c>
      <c r="F11897">
        <v>25.12</v>
      </c>
      <c r="G11897" s="1">
        <v>46094.952106481483</v>
      </c>
      <c r="H11897">
        <v>7.0000179999999999</v>
      </c>
      <c r="I11897" s="1">
        <v>46094.952106481483</v>
      </c>
      <c r="J11897">
        <v>7.0000179999999999</v>
      </c>
    </row>
    <row r="11898" spans="1:10" x14ac:dyDescent="0.2">
      <c r="A11898" s="1">
        <v>46094.952118055553</v>
      </c>
      <c r="B11898">
        <v>7.0000179999999999</v>
      </c>
      <c r="C11898" s="1">
        <v>46094.952118055553</v>
      </c>
      <c r="D11898">
        <v>27.87</v>
      </c>
      <c r="E11898" s="1">
        <v>46094.952118055553</v>
      </c>
      <c r="F11898">
        <v>25.11</v>
      </c>
      <c r="G11898" s="1">
        <v>46094.952118055553</v>
      </c>
      <c r="H11898">
        <v>7.0000179999999999</v>
      </c>
      <c r="I11898" s="1">
        <v>46094.952118055553</v>
      </c>
      <c r="J11898">
        <v>7.0000179999999999</v>
      </c>
    </row>
    <row r="11899" spans="1:10" x14ac:dyDescent="0.2">
      <c r="A11899" s="1">
        <v>46094.952152777776</v>
      </c>
      <c r="B11899">
        <v>7.0000182999999998</v>
      </c>
      <c r="C11899" s="1">
        <v>46094.952152777776</v>
      </c>
      <c r="D11899">
        <v>27.87</v>
      </c>
      <c r="E11899" s="1">
        <v>46094.952152777776</v>
      </c>
      <c r="F11899">
        <v>25.12</v>
      </c>
      <c r="G11899" s="1">
        <v>46094.952152777776</v>
      </c>
      <c r="H11899">
        <v>7.0000182999999998</v>
      </c>
      <c r="I11899" s="1">
        <v>46094.952152777776</v>
      </c>
      <c r="J11899">
        <v>7.0000182999999998</v>
      </c>
    </row>
    <row r="11900" spans="1:10" x14ac:dyDescent="0.2">
      <c r="A11900" s="1">
        <v>46094.952164351853</v>
      </c>
      <c r="B11900">
        <v>7.0000182000000004</v>
      </c>
      <c r="C11900" s="1">
        <v>46094.952164351853</v>
      </c>
      <c r="D11900">
        <v>27.87</v>
      </c>
      <c r="E11900" s="1">
        <v>46094.952164351853</v>
      </c>
      <c r="F11900">
        <v>25.11</v>
      </c>
      <c r="G11900" s="1">
        <v>46094.952164351853</v>
      </c>
      <c r="H11900">
        <v>7.0000182000000004</v>
      </c>
      <c r="I11900" s="1">
        <v>46094.952164351853</v>
      </c>
      <c r="J11900">
        <v>7.0000182000000004</v>
      </c>
    </row>
    <row r="11901" spans="1:10" x14ac:dyDescent="0.2">
      <c r="A11901" s="1">
        <v>46094.952187499999</v>
      </c>
      <c r="B11901">
        <v>7.0000178999999996</v>
      </c>
      <c r="C11901" s="1">
        <v>46094.952187499999</v>
      </c>
      <c r="D11901">
        <v>27.87</v>
      </c>
      <c r="E11901" s="1">
        <v>46094.952187499999</v>
      </c>
      <c r="F11901">
        <v>25.11</v>
      </c>
      <c r="G11901" s="1">
        <v>46094.952187499999</v>
      </c>
      <c r="H11901">
        <v>7.0000178999999996</v>
      </c>
      <c r="I11901" s="1">
        <v>46094.952187499999</v>
      </c>
      <c r="J11901">
        <v>7.0000178999999996</v>
      </c>
    </row>
    <row r="11902" spans="1:10" x14ac:dyDescent="0.2">
      <c r="A11902" s="1">
        <v>46094.952199074076</v>
      </c>
      <c r="B11902">
        <v>7.0000178999999996</v>
      </c>
      <c r="C11902" s="1">
        <v>46094.952199074076</v>
      </c>
      <c r="D11902">
        <v>27.86</v>
      </c>
      <c r="E11902" s="1">
        <v>46094.952199074076</v>
      </c>
      <c r="F11902">
        <v>25.12</v>
      </c>
      <c r="G11902" s="1">
        <v>46094.952199074076</v>
      </c>
      <c r="H11902">
        <v>7.0000178999999996</v>
      </c>
      <c r="I11902" s="1">
        <v>46094.952199074076</v>
      </c>
      <c r="J11902">
        <v>7.0000178999999996</v>
      </c>
    </row>
    <row r="11903" spans="1:10" x14ac:dyDescent="0.2">
      <c r="A11903" s="1">
        <v>46094.952233796299</v>
      </c>
      <c r="B11903">
        <v>7.0000182000000004</v>
      </c>
      <c r="C11903" s="1">
        <v>46094.952233796299</v>
      </c>
      <c r="D11903">
        <v>27.87</v>
      </c>
      <c r="E11903" s="1">
        <v>46094.952233796299</v>
      </c>
      <c r="F11903">
        <v>25.12</v>
      </c>
      <c r="G11903" s="1">
        <v>46094.952233796299</v>
      </c>
      <c r="H11903">
        <v>7.0000182000000004</v>
      </c>
      <c r="I11903" s="1">
        <v>46094.952233796299</v>
      </c>
      <c r="J11903">
        <v>7.0000182000000004</v>
      </c>
    </row>
    <row r="11904" spans="1:10" x14ac:dyDescent="0.2">
      <c r="A11904" s="1">
        <v>46094.952245370368</v>
      </c>
      <c r="B11904">
        <v>7.0000181000000001</v>
      </c>
      <c r="C11904" s="1">
        <v>46094.952245370368</v>
      </c>
      <c r="D11904">
        <v>27.87</v>
      </c>
      <c r="E11904" s="1">
        <v>46094.952245370368</v>
      </c>
      <c r="F11904">
        <v>25.12</v>
      </c>
      <c r="G11904" s="1">
        <v>46094.952245370368</v>
      </c>
      <c r="H11904">
        <v>7.0000181000000001</v>
      </c>
      <c r="I11904" s="1">
        <v>46094.952245370368</v>
      </c>
      <c r="J11904">
        <v>7.0000181000000001</v>
      </c>
    </row>
    <row r="11905" spans="1:10" x14ac:dyDescent="0.2">
      <c r="A11905" s="1">
        <v>46094.952280092592</v>
      </c>
      <c r="B11905">
        <v>7.0000185000000004</v>
      </c>
      <c r="C11905" s="1">
        <v>46094.952280092592</v>
      </c>
      <c r="D11905">
        <v>27.87</v>
      </c>
      <c r="E11905" s="1">
        <v>46094.952280092592</v>
      </c>
      <c r="F11905">
        <v>25.11</v>
      </c>
      <c r="G11905" s="1">
        <v>46094.952280092592</v>
      </c>
      <c r="H11905">
        <v>7.0000185000000004</v>
      </c>
      <c r="I11905" s="1">
        <v>46094.952280092592</v>
      </c>
      <c r="J11905">
        <v>7.0000185000000004</v>
      </c>
    </row>
    <row r="11906" spans="1:10" x14ac:dyDescent="0.2">
      <c r="A11906" s="1">
        <v>46094.952291666668</v>
      </c>
      <c r="B11906">
        <v>7.0000184000000001</v>
      </c>
      <c r="C11906" s="1">
        <v>46094.952291666668</v>
      </c>
      <c r="D11906">
        <v>27.87</v>
      </c>
      <c r="E11906" s="1">
        <v>46094.952291666668</v>
      </c>
      <c r="F11906">
        <v>25.11</v>
      </c>
      <c r="G11906" s="1">
        <v>46094.952291666668</v>
      </c>
      <c r="H11906">
        <v>7.0000184000000001</v>
      </c>
      <c r="I11906" s="1">
        <v>46094.952291666668</v>
      </c>
      <c r="J11906">
        <v>7.0000184000000001</v>
      </c>
    </row>
    <row r="11907" spans="1:10" x14ac:dyDescent="0.2">
      <c r="A11907" s="1">
        <v>46094.952303240738</v>
      </c>
      <c r="B11907">
        <v>7.0000182999999998</v>
      </c>
      <c r="C11907" s="1">
        <v>46094.952303240738</v>
      </c>
      <c r="D11907">
        <v>27.87</v>
      </c>
      <c r="E11907" s="1">
        <v>46094.952303240738</v>
      </c>
      <c r="F11907">
        <v>25.11</v>
      </c>
      <c r="G11907" s="1">
        <v>46094.952303240738</v>
      </c>
      <c r="H11907">
        <v>7.0000182999999998</v>
      </c>
      <c r="I11907" s="1">
        <v>46094.952303240738</v>
      </c>
      <c r="J11907">
        <v>7.0000182999999998</v>
      </c>
    </row>
    <row r="11908" spans="1:10" x14ac:dyDescent="0.2">
      <c r="A11908" s="1">
        <v>46094.952337962961</v>
      </c>
      <c r="B11908">
        <v>7.0000182000000004</v>
      </c>
      <c r="C11908" s="1">
        <v>46094.952337962961</v>
      </c>
      <c r="D11908">
        <v>27.87</v>
      </c>
      <c r="E11908" s="1">
        <v>46094.952337962961</v>
      </c>
      <c r="F11908">
        <v>25.11</v>
      </c>
      <c r="G11908" s="1">
        <v>46094.952337962961</v>
      </c>
      <c r="H11908">
        <v>7.0000182000000004</v>
      </c>
      <c r="I11908" s="1">
        <v>46094.952337962961</v>
      </c>
      <c r="J11908">
        <v>7.0000182000000004</v>
      </c>
    </row>
    <row r="11909" spans="1:10" x14ac:dyDescent="0.2">
      <c r="A11909" s="1">
        <v>46094.952349537038</v>
      </c>
      <c r="B11909">
        <v>7.0000182000000004</v>
      </c>
      <c r="C11909" s="1">
        <v>46094.952349537038</v>
      </c>
      <c r="D11909">
        <v>27.87</v>
      </c>
      <c r="E11909" s="1">
        <v>46094.952349537038</v>
      </c>
      <c r="F11909">
        <v>25.11</v>
      </c>
      <c r="G11909" s="1">
        <v>46094.952349537038</v>
      </c>
      <c r="H11909">
        <v>7.0000182000000004</v>
      </c>
      <c r="I11909" s="1">
        <v>46094.952349537038</v>
      </c>
      <c r="J11909">
        <v>7.0000182000000004</v>
      </c>
    </row>
    <row r="11910" spans="1:10" x14ac:dyDescent="0.2">
      <c r="A11910" s="1">
        <v>46094.952384259261</v>
      </c>
      <c r="B11910">
        <v>7.0000182000000004</v>
      </c>
      <c r="C11910" s="1">
        <v>46094.952384259261</v>
      </c>
      <c r="D11910">
        <v>27.87</v>
      </c>
      <c r="E11910" s="1">
        <v>46094.952384259261</v>
      </c>
      <c r="F11910">
        <v>25.11</v>
      </c>
      <c r="G11910" s="1">
        <v>46094.952384259261</v>
      </c>
      <c r="H11910">
        <v>7.0000182000000004</v>
      </c>
      <c r="I11910" s="1">
        <v>46094.952384259261</v>
      </c>
      <c r="J11910">
        <v>7.0000182000000004</v>
      </c>
    </row>
    <row r="11911" spans="1:10" x14ac:dyDescent="0.2">
      <c r="A11911" s="1">
        <v>46094.95239583333</v>
      </c>
      <c r="B11911">
        <v>7.0000178000000002</v>
      </c>
      <c r="C11911" s="1">
        <v>46094.95239583333</v>
      </c>
      <c r="D11911">
        <v>27.87</v>
      </c>
      <c r="E11911" s="1">
        <v>46094.95239583333</v>
      </c>
      <c r="F11911">
        <v>25.11</v>
      </c>
      <c r="G11911" s="1">
        <v>46094.95239583333</v>
      </c>
      <c r="H11911">
        <v>7.0000178000000002</v>
      </c>
      <c r="I11911" s="1">
        <v>46094.95239583333</v>
      </c>
      <c r="J11911">
        <v>7.0000178000000002</v>
      </c>
    </row>
    <row r="11912" spans="1:10" x14ac:dyDescent="0.2">
      <c r="A11912" s="1">
        <v>46094.952418981484</v>
      </c>
      <c r="B11912">
        <v>7.0000182000000004</v>
      </c>
      <c r="C11912" s="1">
        <v>46094.952418981484</v>
      </c>
      <c r="D11912">
        <v>27.87</v>
      </c>
      <c r="E11912" s="1">
        <v>46094.952418981484</v>
      </c>
      <c r="F11912">
        <v>25.12</v>
      </c>
      <c r="G11912" s="1">
        <v>46094.952418981484</v>
      </c>
      <c r="H11912">
        <v>7.0000182000000004</v>
      </c>
      <c r="I11912" s="1">
        <v>46094.952418981484</v>
      </c>
      <c r="J11912">
        <v>7.0000182000000004</v>
      </c>
    </row>
    <row r="11913" spans="1:10" x14ac:dyDescent="0.2">
      <c r="A11913" s="1">
        <v>46094.952430555553</v>
      </c>
      <c r="B11913">
        <v>7.0000179999999999</v>
      </c>
      <c r="C11913" s="1">
        <v>46094.952430555553</v>
      </c>
      <c r="D11913">
        <v>27.87</v>
      </c>
      <c r="E11913" s="1">
        <v>46094.952430555553</v>
      </c>
      <c r="F11913">
        <v>25.12</v>
      </c>
      <c r="G11913" s="1">
        <v>46094.952430555553</v>
      </c>
      <c r="H11913">
        <v>7.0000179999999999</v>
      </c>
      <c r="I11913" s="1">
        <v>46094.952430555553</v>
      </c>
      <c r="J11913">
        <v>7.0000179999999999</v>
      </c>
    </row>
    <row r="11914" spans="1:10" x14ac:dyDescent="0.2">
      <c r="A11914" s="1">
        <v>46094.952465277776</v>
      </c>
      <c r="B11914">
        <v>7.0000179999999999</v>
      </c>
      <c r="C11914" s="1">
        <v>46094.952465277776</v>
      </c>
      <c r="D11914">
        <v>27.88</v>
      </c>
      <c r="E11914" s="1">
        <v>46094.952465277776</v>
      </c>
      <c r="F11914">
        <v>25.11</v>
      </c>
      <c r="G11914" s="1">
        <v>46094.952465277776</v>
      </c>
      <c r="H11914">
        <v>7.0000179999999999</v>
      </c>
      <c r="I11914" s="1">
        <v>46094.952465277776</v>
      </c>
      <c r="J11914">
        <v>7.0000179999999999</v>
      </c>
    </row>
    <row r="11915" spans="1:10" x14ac:dyDescent="0.2">
      <c r="A11915" s="1">
        <v>46094.952476851853</v>
      </c>
      <c r="B11915">
        <v>7.0000178000000002</v>
      </c>
      <c r="C11915" s="1">
        <v>46094.952476851853</v>
      </c>
      <c r="D11915">
        <v>27.88</v>
      </c>
      <c r="E11915" s="1">
        <v>46094.952476851853</v>
      </c>
      <c r="F11915">
        <v>25.12</v>
      </c>
      <c r="G11915" s="1">
        <v>46094.952476851853</v>
      </c>
      <c r="H11915">
        <v>7.0000178000000002</v>
      </c>
      <c r="I11915" s="1">
        <v>46094.952476851853</v>
      </c>
      <c r="J11915">
        <v>7.0000178000000002</v>
      </c>
    </row>
    <row r="11916" spans="1:10" x14ac:dyDescent="0.2">
      <c r="A11916" s="1">
        <v>46094.952511574076</v>
      </c>
      <c r="B11916">
        <v>7.0000178000000002</v>
      </c>
      <c r="C11916" s="1">
        <v>46094.952511574076</v>
      </c>
      <c r="D11916">
        <v>27.87</v>
      </c>
      <c r="E11916" s="1">
        <v>46094.952511574076</v>
      </c>
      <c r="F11916">
        <v>25.11</v>
      </c>
      <c r="G11916" s="1">
        <v>46094.952511574076</v>
      </c>
      <c r="H11916">
        <v>7.0000178000000002</v>
      </c>
      <c r="I11916" s="1">
        <v>46094.952511574076</v>
      </c>
      <c r="J11916">
        <v>7.0000178000000002</v>
      </c>
    </row>
    <row r="11917" spans="1:10" x14ac:dyDescent="0.2">
      <c r="A11917" s="1">
        <v>46094.952523148146</v>
      </c>
      <c r="B11917">
        <v>7.0000178999999996</v>
      </c>
      <c r="C11917" s="1">
        <v>46094.952523148146</v>
      </c>
      <c r="D11917">
        <v>27.87</v>
      </c>
      <c r="E11917" s="1">
        <v>46094.952523148146</v>
      </c>
      <c r="F11917">
        <v>25.11</v>
      </c>
      <c r="G11917" s="1">
        <v>46094.952523148146</v>
      </c>
      <c r="H11917">
        <v>7.0000178999999996</v>
      </c>
      <c r="I11917" s="1">
        <v>46094.952523148146</v>
      </c>
      <c r="J11917">
        <v>7.0000178999999996</v>
      </c>
    </row>
    <row r="11918" spans="1:10" x14ac:dyDescent="0.2">
      <c r="A11918" s="1">
        <v>46094.952546296299</v>
      </c>
      <c r="B11918">
        <v>7.0000182000000004</v>
      </c>
      <c r="C11918" s="1">
        <v>46094.952546296299</v>
      </c>
      <c r="D11918">
        <v>27.88</v>
      </c>
      <c r="E11918" s="1">
        <v>46094.952546296299</v>
      </c>
      <c r="F11918">
        <v>25.1</v>
      </c>
      <c r="G11918" s="1">
        <v>46094.952546296299</v>
      </c>
      <c r="H11918">
        <v>7.0000182000000004</v>
      </c>
      <c r="I11918" s="1">
        <v>46094.952546296299</v>
      </c>
      <c r="J11918">
        <v>7.0000182000000004</v>
      </c>
    </row>
    <row r="11919" spans="1:10" x14ac:dyDescent="0.2">
      <c r="A11919" s="1">
        <v>46094.952557870369</v>
      </c>
      <c r="B11919">
        <v>7.0000179999999999</v>
      </c>
      <c r="C11919" s="1">
        <v>46094.952557870369</v>
      </c>
      <c r="D11919">
        <v>27.88</v>
      </c>
      <c r="E11919" s="1">
        <v>46094.952557870369</v>
      </c>
      <c r="F11919">
        <v>25.11</v>
      </c>
      <c r="G11919" s="1">
        <v>46094.952557870369</v>
      </c>
      <c r="H11919">
        <v>7.0000179999999999</v>
      </c>
      <c r="I11919" s="1">
        <v>46094.952557870369</v>
      </c>
      <c r="J11919">
        <v>7.0000179999999999</v>
      </c>
    </row>
    <row r="11920" spans="1:10" x14ac:dyDescent="0.2">
      <c r="A11920" s="1">
        <v>46094.952592592592</v>
      </c>
      <c r="B11920">
        <v>7.0000179999999999</v>
      </c>
      <c r="C11920" s="1">
        <v>46094.952592592592</v>
      </c>
      <c r="D11920">
        <v>27.88</v>
      </c>
      <c r="E11920" s="1">
        <v>46094.952592592592</v>
      </c>
      <c r="F11920">
        <v>25.11</v>
      </c>
      <c r="G11920" s="1">
        <v>46094.952592592592</v>
      </c>
      <c r="H11920">
        <v>7.0000179999999999</v>
      </c>
      <c r="I11920" s="1">
        <v>46094.952592592592</v>
      </c>
      <c r="J11920">
        <v>7.0000179999999999</v>
      </c>
    </row>
    <row r="11921" spans="1:10" x14ac:dyDescent="0.2">
      <c r="A11921" s="1">
        <v>46094.952604166669</v>
      </c>
      <c r="B11921">
        <v>7.0000182000000004</v>
      </c>
      <c r="C11921" s="1">
        <v>46094.952604166669</v>
      </c>
      <c r="D11921">
        <v>27.87</v>
      </c>
      <c r="E11921" s="1">
        <v>46094.952604166669</v>
      </c>
      <c r="F11921">
        <v>25.11</v>
      </c>
      <c r="G11921" s="1">
        <v>46094.952604166669</v>
      </c>
      <c r="H11921">
        <v>7.0000182000000004</v>
      </c>
      <c r="I11921" s="1">
        <v>46094.952604166669</v>
      </c>
      <c r="J11921">
        <v>7.0000182000000004</v>
      </c>
    </row>
    <row r="11922" spans="1:10" x14ac:dyDescent="0.2">
      <c r="A11922" s="1">
        <v>46094.952638888892</v>
      </c>
      <c r="B11922">
        <v>7.0000185000000004</v>
      </c>
      <c r="C11922" s="1">
        <v>46094.952638888892</v>
      </c>
      <c r="D11922">
        <v>27.88</v>
      </c>
      <c r="E11922" s="1">
        <v>46094.952638888892</v>
      </c>
      <c r="F11922">
        <v>25.1</v>
      </c>
      <c r="G11922" s="1">
        <v>46094.952638888892</v>
      </c>
      <c r="H11922">
        <v>7.0000185000000004</v>
      </c>
      <c r="I11922" s="1">
        <v>46094.952638888892</v>
      </c>
      <c r="J11922">
        <v>7.0000185000000004</v>
      </c>
    </row>
    <row r="11923" spans="1:10" x14ac:dyDescent="0.2">
      <c r="A11923" s="1">
        <v>46094.952650462961</v>
      </c>
      <c r="B11923">
        <v>7.0000184000000001</v>
      </c>
      <c r="C11923" s="1">
        <v>46094.952650462961</v>
      </c>
      <c r="D11923">
        <v>27.87</v>
      </c>
      <c r="E11923" s="1">
        <v>46094.952650462961</v>
      </c>
      <c r="F11923">
        <v>25.1</v>
      </c>
      <c r="G11923" s="1">
        <v>46094.952650462961</v>
      </c>
      <c r="H11923">
        <v>7.0000184000000001</v>
      </c>
      <c r="I11923" s="1">
        <v>46094.952650462961</v>
      </c>
      <c r="J11923">
        <v>7.0000184000000001</v>
      </c>
    </row>
    <row r="11924" spans="1:10" x14ac:dyDescent="0.2">
      <c r="A11924" s="1">
        <v>46094.952662037038</v>
      </c>
      <c r="B11924">
        <v>7.0000181000000001</v>
      </c>
      <c r="C11924" s="1">
        <v>46094.952662037038</v>
      </c>
      <c r="D11924">
        <v>27.88</v>
      </c>
      <c r="E11924" s="1">
        <v>46094.952662037038</v>
      </c>
      <c r="F11924">
        <v>25.11</v>
      </c>
      <c r="G11924" s="1">
        <v>46094.952662037038</v>
      </c>
      <c r="H11924">
        <v>7.0000181000000001</v>
      </c>
      <c r="I11924" s="1">
        <v>46094.952662037038</v>
      </c>
      <c r="J11924">
        <v>7.0000181000000001</v>
      </c>
    </row>
    <row r="11925" spans="1:10" x14ac:dyDescent="0.2">
      <c r="A11925" s="1">
        <v>46094.952696759261</v>
      </c>
      <c r="B11925">
        <v>7.0000178999999996</v>
      </c>
      <c r="C11925" s="1">
        <v>46094.952696759261</v>
      </c>
      <c r="D11925">
        <v>27.87</v>
      </c>
      <c r="E11925" s="1">
        <v>46094.952696759261</v>
      </c>
      <c r="F11925">
        <v>25.1</v>
      </c>
      <c r="G11925" s="1">
        <v>46094.952696759261</v>
      </c>
      <c r="H11925">
        <v>7.0000178999999996</v>
      </c>
      <c r="I11925" s="1">
        <v>46094.952696759261</v>
      </c>
      <c r="J11925">
        <v>7.0000178999999996</v>
      </c>
    </row>
    <row r="11926" spans="1:10" x14ac:dyDescent="0.2">
      <c r="A11926" s="1">
        <v>46094.952708333331</v>
      </c>
      <c r="B11926">
        <v>7.0000176999999999</v>
      </c>
      <c r="C11926" s="1">
        <v>46094.952708333331</v>
      </c>
      <c r="D11926">
        <v>27.87</v>
      </c>
      <c r="E11926" s="1">
        <v>46094.952708333331</v>
      </c>
      <c r="F11926">
        <v>25.09</v>
      </c>
      <c r="G11926" s="1">
        <v>46094.952708333331</v>
      </c>
      <c r="H11926">
        <v>7.0000176999999999</v>
      </c>
      <c r="I11926" s="1">
        <v>46094.952708333331</v>
      </c>
      <c r="J11926">
        <v>7.0000176999999999</v>
      </c>
    </row>
    <row r="11927" spans="1:10" x14ac:dyDescent="0.2">
      <c r="A11927" s="1">
        <v>46094.952743055554</v>
      </c>
      <c r="B11927">
        <v>7.0000182000000004</v>
      </c>
      <c r="C11927" s="1">
        <v>46094.952743055554</v>
      </c>
      <c r="D11927">
        <v>27.87</v>
      </c>
      <c r="E11927" s="1">
        <v>46094.952743055554</v>
      </c>
      <c r="F11927">
        <v>25.1</v>
      </c>
      <c r="G11927" s="1">
        <v>46094.952743055554</v>
      </c>
      <c r="H11927">
        <v>7.0000182000000004</v>
      </c>
      <c r="I11927" s="1">
        <v>46094.952743055554</v>
      </c>
      <c r="J11927">
        <v>7.0000182000000004</v>
      </c>
    </row>
    <row r="11928" spans="1:10" x14ac:dyDescent="0.2">
      <c r="A11928" s="1">
        <v>46094.95275462963</v>
      </c>
      <c r="B11928">
        <v>7.0000176999999999</v>
      </c>
      <c r="C11928" s="1">
        <v>46094.95275462963</v>
      </c>
      <c r="D11928">
        <v>27.87</v>
      </c>
      <c r="E11928" s="1">
        <v>46094.95275462963</v>
      </c>
      <c r="F11928">
        <v>25.1</v>
      </c>
      <c r="G11928" s="1">
        <v>46094.95275462963</v>
      </c>
      <c r="H11928">
        <v>7.0000176999999999</v>
      </c>
      <c r="I11928" s="1">
        <v>46094.95275462963</v>
      </c>
      <c r="J11928">
        <v>7.0000176999999999</v>
      </c>
    </row>
    <row r="11929" spans="1:10" x14ac:dyDescent="0.2">
      <c r="A11929" s="1">
        <v>46094.952789351853</v>
      </c>
      <c r="B11929">
        <v>7.0000178999999996</v>
      </c>
      <c r="C11929" s="1">
        <v>46094.952789351853</v>
      </c>
      <c r="D11929">
        <v>27.88</v>
      </c>
      <c r="E11929" s="1">
        <v>46094.952789351853</v>
      </c>
      <c r="F11929">
        <v>25.1</v>
      </c>
      <c r="G11929" s="1">
        <v>46094.952789351853</v>
      </c>
      <c r="H11929">
        <v>7.0000178999999996</v>
      </c>
      <c r="I11929" s="1">
        <v>46094.952789351853</v>
      </c>
      <c r="J11929">
        <v>7.0000178999999996</v>
      </c>
    </row>
    <row r="11930" spans="1:10" x14ac:dyDescent="0.2">
      <c r="A11930" s="1">
        <v>46094.9528125</v>
      </c>
      <c r="B11930">
        <v>7.0000182000000004</v>
      </c>
      <c r="C11930" s="1">
        <v>46094.9528125</v>
      </c>
      <c r="D11930">
        <v>27.89</v>
      </c>
      <c r="E11930" s="1">
        <v>46094.9528125</v>
      </c>
      <c r="F11930">
        <v>25.1</v>
      </c>
      <c r="G11930" s="1">
        <v>46094.9528125</v>
      </c>
      <c r="H11930">
        <v>7.0000182000000004</v>
      </c>
      <c r="I11930" s="1">
        <v>46094.9528125</v>
      </c>
      <c r="J11930">
        <v>7.0000182000000004</v>
      </c>
    </row>
    <row r="11931" spans="1:10" x14ac:dyDescent="0.2">
      <c r="A11931" s="1">
        <v>46094.952824074076</v>
      </c>
      <c r="B11931">
        <v>7.0000184000000001</v>
      </c>
      <c r="C11931" s="1">
        <v>46094.952824074076</v>
      </c>
      <c r="D11931">
        <v>27.88</v>
      </c>
      <c r="E11931" s="1">
        <v>46094.952824074076</v>
      </c>
      <c r="F11931">
        <v>25.1</v>
      </c>
      <c r="G11931" s="1">
        <v>46094.952824074076</v>
      </c>
      <c r="H11931">
        <v>7.0000184000000001</v>
      </c>
      <c r="I11931" s="1">
        <v>46094.952824074076</v>
      </c>
      <c r="J11931">
        <v>7.0000184000000001</v>
      </c>
    </row>
    <row r="11932" spans="1:10" x14ac:dyDescent="0.2">
      <c r="A11932" s="1">
        <v>46094.952835648146</v>
      </c>
      <c r="B11932">
        <v>7.0000182000000004</v>
      </c>
      <c r="C11932" s="1">
        <v>46094.952835648146</v>
      </c>
      <c r="D11932">
        <v>27.88</v>
      </c>
      <c r="E11932" s="1">
        <v>46094.952835648146</v>
      </c>
      <c r="F11932">
        <v>25.1</v>
      </c>
      <c r="G11932" s="1">
        <v>46094.952835648146</v>
      </c>
      <c r="H11932">
        <v>7.0000182000000004</v>
      </c>
      <c r="I11932" s="1">
        <v>46094.952835648146</v>
      </c>
      <c r="J11932">
        <v>7.0000182000000004</v>
      </c>
    </row>
    <row r="11933" spans="1:10" x14ac:dyDescent="0.2">
      <c r="A11933" s="1">
        <v>46094.952870370369</v>
      </c>
      <c r="B11933">
        <v>7.0000184000000001</v>
      </c>
      <c r="C11933" s="1">
        <v>46094.952870370369</v>
      </c>
      <c r="D11933">
        <v>27.88</v>
      </c>
      <c r="E11933" s="1">
        <v>46094.952870370369</v>
      </c>
      <c r="F11933">
        <v>25.09</v>
      </c>
      <c r="G11933" s="1">
        <v>46094.952870370369</v>
      </c>
      <c r="H11933">
        <v>7.0000184000000001</v>
      </c>
      <c r="I11933" s="1">
        <v>46094.952870370369</v>
      </c>
      <c r="J11933">
        <v>7.0000184000000001</v>
      </c>
    </row>
    <row r="11934" spans="1:10" x14ac:dyDescent="0.2">
      <c r="A11934" s="1">
        <v>46094.952881944446</v>
      </c>
      <c r="B11934">
        <v>7.0000182999999998</v>
      </c>
      <c r="C11934" s="1">
        <v>46094.952881944446</v>
      </c>
      <c r="D11934">
        <v>27.88</v>
      </c>
      <c r="E11934" s="1">
        <v>46094.952881944446</v>
      </c>
      <c r="F11934">
        <v>25.1</v>
      </c>
      <c r="G11934" s="1">
        <v>46094.952881944446</v>
      </c>
      <c r="H11934">
        <v>7.0000182999999998</v>
      </c>
      <c r="I11934" s="1">
        <v>46094.952881944446</v>
      </c>
      <c r="J11934">
        <v>7.0000182999999998</v>
      </c>
    </row>
    <row r="11935" spans="1:10" x14ac:dyDescent="0.2">
      <c r="A11935" s="1">
        <v>46094.952916666669</v>
      </c>
      <c r="B11935">
        <v>7.0000178999999996</v>
      </c>
      <c r="C11935" s="1">
        <v>46094.952916666669</v>
      </c>
      <c r="D11935">
        <v>27.88</v>
      </c>
      <c r="E11935" s="1">
        <v>46094.952916666669</v>
      </c>
      <c r="F11935">
        <v>25.09</v>
      </c>
      <c r="G11935" s="1">
        <v>46094.952916666669</v>
      </c>
      <c r="H11935">
        <v>7.0000178999999996</v>
      </c>
      <c r="I11935" s="1">
        <v>46094.952916666669</v>
      </c>
      <c r="J11935">
        <v>7.0000178999999996</v>
      </c>
    </row>
    <row r="11936" spans="1:10" x14ac:dyDescent="0.2">
      <c r="A11936" s="1">
        <v>46094.952928240738</v>
      </c>
      <c r="B11936">
        <v>7.0000178000000002</v>
      </c>
      <c r="C11936" s="1">
        <v>46094.952928240738</v>
      </c>
      <c r="D11936">
        <v>27.88</v>
      </c>
      <c r="E11936" s="1">
        <v>46094.952928240738</v>
      </c>
      <c r="F11936">
        <v>25.09</v>
      </c>
      <c r="G11936" s="1">
        <v>46094.952928240738</v>
      </c>
      <c r="H11936">
        <v>7.0000178000000002</v>
      </c>
      <c r="I11936" s="1">
        <v>46094.952928240738</v>
      </c>
      <c r="J11936">
        <v>7.0000178000000002</v>
      </c>
    </row>
    <row r="11937" spans="1:10" x14ac:dyDescent="0.2">
      <c r="A11937" s="1">
        <v>46094.952962962961</v>
      </c>
      <c r="B11937">
        <v>7.0000179999999999</v>
      </c>
      <c r="C11937" s="1">
        <v>46094.952962962961</v>
      </c>
      <c r="D11937">
        <v>27.88</v>
      </c>
      <c r="E11937" s="1">
        <v>46094.952962962961</v>
      </c>
      <c r="F11937">
        <v>25.09</v>
      </c>
      <c r="G11937" s="1">
        <v>46094.952962962961</v>
      </c>
      <c r="H11937">
        <v>7.0000179999999999</v>
      </c>
      <c r="I11937" s="1">
        <v>46094.952962962961</v>
      </c>
      <c r="J11937">
        <v>7.0000179999999999</v>
      </c>
    </row>
    <row r="11938" spans="1:10" x14ac:dyDescent="0.2">
      <c r="A11938" s="1">
        <v>46094.952974537038</v>
      </c>
      <c r="B11938">
        <v>7.0000178000000002</v>
      </c>
      <c r="C11938" s="1">
        <v>46094.952974537038</v>
      </c>
      <c r="D11938">
        <v>27.88</v>
      </c>
      <c r="E11938" s="1">
        <v>46094.952974537038</v>
      </c>
      <c r="F11938">
        <v>25.09</v>
      </c>
      <c r="G11938" s="1">
        <v>46094.952974537038</v>
      </c>
      <c r="H11938">
        <v>7.0000178000000002</v>
      </c>
      <c r="I11938" s="1">
        <v>46094.952974537038</v>
      </c>
      <c r="J11938">
        <v>7.0000178000000002</v>
      </c>
    </row>
    <row r="11939" spans="1:10" x14ac:dyDescent="0.2">
      <c r="A11939" s="1">
        <v>46094.952997685185</v>
      </c>
      <c r="B11939">
        <v>7.0000175999999996</v>
      </c>
      <c r="C11939" s="1">
        <v>46094.952997685185</v>
      </c>
      <c r="D11939">
        <v>27.89</v>
      </c>
      <c r="E11939" s="1">
        <v>46094.952997685185</v>
      </c>
      <c r="F11939">
        <v>25.09</v>
      </c>
      <c r="G11939" s="1">
        <v>46094.952997685185</v>
      </c>
      <c r="H11939">
        <v>7.0000175999999996</v>
      </c>
      <c r="I11939" s="1">
        <v>46094.952997685185</v>
      </c>
      <c r="J11939">
        <v>7.0000175999999996</v>
      </c>
    </row>
    <row r="11940" spans="1:10" x14ac:dyDescent="0.2">
      <c r="A11940" s="1">
        <v>46094.953009259261</v>
      </c>
      <c r="B11940">
        <v>7.0000181000000001</v>
      </c>
      <c r="C11940" s="1">
        <v>46094.953009259261</v>
      </c>
      <c r="D11940">
        <v>27.87</v>
      </c>
      <c r="E11940" s="1">
        <v>46094.953009259261</v>
      </c>
      <c r="F11940">
        <v>25.09</v>
      </c>
      <c r="G11940" s="1">
        <v>46094.953009259261</v>
      </c>
      <c r="H11940">
        <v>7.0000181000000001</v>
      </c>
      <c r="I11940" s="1">
        <v>46094.953009259261</v>
      </c>
      <c r="J11940">
        <v>7.0000181000000001</v>
      </c>
    </row>
    <row r="11941" spans="1:10" x14ac:dyDescent="0.2">
      <c r="A11941" s="1">
        <v>46094.953043981484</v>
      </c>
      <c r="B11941">
        <v>7.0000176999999999</v>
      </c>
      <c r="C11941" s="1">
        <v>46094.953043981484</v>
      </c>
      <c r="D11941">
        <v>27.88</v>
      </c>
      <c r="E11941" s="1">
        <v>46094.953043981484</v>
      </c>
      <c r="F11941">
        <v>25.08</v>
      </c>
      <c r="G11941" s="1">
        <v>46094.953043981484</v>
      </c>
      <c r="H11941">
        <v>7.0000176999999999</v>
      </c>
      <c r="I11941" s="1">
        <v>46094.953043981484</v>
      </c>
      <c r="J11941">
        <v>7.0000176999999999</v>
      </c>
    </row>
    <row r="11942" spans="1:10" x14ac:dyDescent="0.2">
      <c r="A11942" s="1">
        <v>46094.953055555554</v>
      </c>
      <c r="B11942">
        <v>7.0000178999999996</v>
      </c>
      <c r="C11942" s="1">
        <v>46094.953055555554</v>
      </c>
      <c r="D11942">
        <v>27.88</v>
      </c>
      <c r="E11942" s="1">
        <v>46094.953055555554</v>
      </c>
      <c r="F11942">
        <v>25.09</v>
      </c>
      <c r="G11942" s="1">
        <v>46094.953055555554</v>
      </c>
      <c r="H11942">
        <v>7.0000178999999996</v>
      </c>
      <c r="I11942" s="1">
        <v>46094.953055555554</v>
      </c>
      <c r="J11942">
        <v>7.0000178999999996</v>
      </c>
    </row>
    <row r="11943" spans="1:10" x14ac:dyDescent="0.2">
      <c r="A11943" s="1">
        <v>46094.953090277777</v>
      </c>
      <c r="B11943">
        <v>7.0000178999999996</v>
      </c>
      <c r="C11943" s="1">
        <v>46094.953090277777</v>
      </c>
      <c r="D11943">
        <v>27.88</v>
      </c>
      <c r="E11943" s="1">
        <v>46094.953090277777</v>
      </c>
      <c r="F11943">
        <v>25.09</v>
      </c>
      <c r="G11943" s="1">
        <v>46094.953090277777</v>
      </c>
      <c r="H11943">
        <v>7.0000178999999996</v>
      </c>
      <c r="I11943" s="1">
        <v>46094.953090277777</v>
      </c>
      <c r="J11943">
        <v>7.0000178999999996</v>
      </c>
    </row>
    <row r="11944" spans="1:10" x14ac:dyDescent="0.2">
      <c r="A11944" s="1">
        <v>46094.953101851854</v>
      </c>
      <c r="B11944">
        <v>7.0000178000000002</v>
      </c>
      <c r="C11944" s="1">
        <v>46094.953101851854</v>
      </c>
      <c r="D11944">
        <v>27.88</v>
      </c>
      <c r="E11944" s="1">
        <v>46094.953101851854</v>
      </c>
      <c r="F11944">
        <v>25.09</v>
      </c>
      <c r="G11944" s="1">
        <v>46094.953101851854</v>
      </c>
      <c r="H11944">
        <v>7.0000178000000002</v>
      </c>
      <c r="I11944" s="1">
        <v>46094.953101851854</v>
      </c>
      <c r="J11944">
        <v>7.0000178000000002</v>
      </c>
    </row>
    <row r="11945" spans="1:10" x14ac:dyDescent="0.2">
      <c r="A11945" s="1">
        <v>46094.953136574077</v>
      </c>
      <c r="B11945">
        <v>7.0000181000000001</v>
      </c>
      <c r="C11945" s="1">
        <v>46094.953136574077</v>
      </c>
      <c r="D11945">
        <v>27.88</v>
      </c>
      <c r="E11945" s="1">
        <v>46094.953136574077</v>
      </c>
      <c r="F11945">
        <v>25.08</v>
      </c>
      <c r="G11945" s="1">
        <v>46094.953136574077</v>
      </c>
      <c r="H11945">
        <v>7.0000181000000001</v>
      </c>
      <c r="I11945" s="1">
        <v>46094.953136574077</v>
      </c>
      <c r="J11945">
        <v>7.0000181000000001</v>
      </c>
    </row>
    <row r="11946" spans="1:10" x14ac:dyDescent="0.2">
      <c r="A11946" s="1">
        <v>46094.953136574077</v>
      </c>
      <c r="B11946">
        <v>7.0000179999999999</v>
      </c>
      <c r="C11946" s="1">
        <v>46094.953136574077</v>
      </c>
      <c r="D11946">
        <v>27.87</v>
      </c>
      <c r="E11946" s="1">
        <v>46094.953136574077</v>
      </c>
      <c r="F11946">
        <v>25.08</v>
      </c>
      <c r="G11946" s="1">
        <v>46094.953136574077</v>
      </c>
      <c r="H11946">
        <v>7.0000179999999999</v>
      </c>
      <c r="I11946" s="1">
        <v>46094.953136574077</v>
      </c>
      <c r="J11946">
        <v>7.0000179999999999</v>
      </c>
    </row>
    <row r="11947" spans="1:10" x14ac:dyDescent="0.2">
      <c r="A11947" s="1">
        <v>46094.9531712963</v>
      </c>
      <c r="B11947">
        <v>7.0000181000000001</v>
      </c>
      <c r="C11947" s="1">
        <v>46094.9531712963</v>
      </c>
      <c r="D11947">
        <v>27.88</v>
      </c>
      <c r="E11947" s="1">
        <v>46094.9531712963</v>
      </c>
      <c r="F11947">
        <v>25.08</v>
      </c>
      <c r="G11947" s="1">
        <v>46094.9531712963</v>
      </c>
      <c r="H11947">
        <v>7.0000181000000001</v>
      </c>
      <c r="I11947" s="1">
        <v>46094.9531712963</v>
      </c>
      <c r="J11947">
        <v>7.0000181000000001</v>
      </c>
    </row>
    <row r="11948" spans="1:10" x14ac:dyDescent="0.2">
      <c r="A11948" s="1">
        <v>46094.953182870369</v>
      </c>
      <c r="B11948">
        <v>7.0000182999999998</v>
      </c>
      <c r="C11948" s="1">
        <v>46094.953182870369</v>
      </c>
      <c r="D11948">
        <v>27.88</v>
      </c>
      <c r="E11948" s="1">
        <v>46094.953182870369</v>
      </c>
      <c r="F11948">
        <v>25.08</v>
      </c>
      <c r="G11948" s="1">
        <v>46094.953182870369</v>
      </c>
      <c r="H11948">
        <v>7.0000182999999998</v>
      </c>
      <c r="I11948" s="1">
        <v>46094.953182870369</v>
      </c>
      <c r="J11948">
        <v>7.0000182999999998</v>
      </c>
    </row>
    <row r="11949" spans="1:10" x14ac:dyDescent="0.2">
      <c r="A11949" s="1">
        <v>46094.953217592592</v>
      </c>
      <c r="B11949">
        <v>7.0000176999999999</v>
      </c>
      <c r="C11949" s="1">
        <v>46094.953217592592</v>
      </c>
      <c r="D11949">
        <v>27.88</v>
      </c>
      <c r="E11949" s="1">
        <v>46094.953217592592</v>
      </c>
      <c r="F11949">
        <v>25.08</v>
      </c>
      <c r="G11949" s="1">
        <v>46094.953217592592</v>
      </c>
      <c r="H11949">
        <v>7.0000176999999999</v>
      </c>
      <c r="I11949" s="1">
        <v>46094.953217592592</v>
      </c>
      <c r="J11949">
        <v>7.0000176999999999</v>
      </c>
    </row>
    <row r="11950" spans="1:10" x14ac:dyDescent="0.2">
      <c r="A11950" s="1">
        <v>46094.953229166669</v>
      </c>
      <c r="B11950">
        <v>7.0000173999999999</v>
      </c>
      <c r="C11950" s="1">
        <v>46094.953229166669</v>
      </c>
      <c r="D11950">
        <v>27.88</v>
      </c>
      <c r="E11950" s="1">
        <v>46094.953229166669</v>
      </c>
      <c r="F11950">
        <v>25.08</v>
      </c>
      <c r="G11950" s="1">
        <v>46094.953229166669</v>
      </c>
      <c r="H11950">
        <v>7.0000173999999999</v>
      </c>
      <c r="I11950" s="1">
        <v>46094.953229166669</v>
      </c>
      <c r="J11950">
        <v>7.0000173999999999</v>
      </c>
    </row>
    <row r="11951" spans="1:10" x14ac:dyDescent="0.2">
      <c r="A11951" s="1">
        <v>46094.953263888892</v>
      </c>
      <c r="B11951">
        <v>7.0000179999999999</v>
      </c>
      <c r="C11951" s="1">
        <v>46094.953263888892</v>
      </c>
      <c r="D11951">
        <v>27.89</v>
      </c>
      <c r="E11951" s="1">
        <v>46094.953263888892</v>
      </c>
      <c r="F11951">
        <v>25.08</v>
      </c>
      <c r="G11951" s="1">
        <v>46094.953263888892</v>
      </c>
      <c r="H11951">
        <v>7.0000179999999999</v>
      </c>
      <c r="I11951" s="1">
        <v>46094.953263888892</v>
      </c>
      <c r="J11951">
        <v>7.0000179999999999</v>
      </c>
    </row>
    <row r="11952" spans="1:10" x14ac:dyDescent="0.2">
      <c r="A11952" s="1">
        <v>46094.953275462962</v>
      </c>
      <c r="B11952">
        <v>7.0000178000000002</v>
      </c>
      <c r="C11952" s="1">
        <v>46094.953275462962</v>
      </c>
      <c r="D11952">
        <v>27.89</v>
      </c>
      <c r="E11952" s="1">
        <v>46094.953275462962</v>
      </c>
      <c r="F11952">
        <v>25.08</v>
      </c>
      <c r="G11952" s="1">
        <v>46094.953275462962</v>
      </c>
      <c r="H11952">
        <v>7.0000178000000002</v>
      </c>
      <c r="I11952" s="1">
        <v>46094.953275462962</v>
      </c>
      <c r="J11952">
        <v>7.0000178000000002</v>
      </c>
    </row>
    <row r="11953" spans="1:10" x14ac:dyDescent="0.2">
      <c r="A11953" s="1">
        <v>46094.953310185185</v>
      </c>
      <c r="B11953">
        <v>7.0000176999999999</v>
      </c>
      <c r="C11953" s="1">
        <v>46094.953310185185</v>
      </c>
      <c r="D11953">
        <v>27.88</v>
      </c>
      <c r="E11953" s="1">
        <v>46094.953310185185</v>
      </c>
      <c r="F11953">
        <v>25.08</v>
      </c>
      <c r="G11953" s="1">
        <v>46094.953310185185</v>
      </c>
      <c r="H11953">
        <v>7.0000176999999999</v>
      </c>
      <c r="I11953" s="1">
        <v>46094.953310185185</v>
      </c>
      <c r="J11953">
        <v>7.0000176999999999</v>
      </c>
    </row>
    <row r="11954" spans="1:10" x14ac:dyDescent="0.2">
      <c r="A11954" s="1">
        <v>46094.953321759262</v>
      </c>
      <c r="B11954">
        <v>7.0000178000000002</v>
      </c>
      <c r="C11954" s="1">
        <v>46094.953321759262</v>
      </c>
      <c r="D11954">
        <v>27.88</v>
      </c>
      <c r="E11954" s="1">
        <v>46094.953321759262</v>
      </c>
      <c r="F11954">
        <v>25.08</v>
      </c>
      <c r="G11954" s="1">
        <v>46094.953321759262</v>
      </c>
      <c r="H11954">
        <v>7.0000178000000002</v>
      </c>
      <c r="I11954" s="1">
        <v>46094.953321759262</v>
      </c>
      <c r="J11954">
        <v>7.0000178000000002</v>
      </c>
    </row>
    <row r="11955" spans="1:10" x14ac:dyDescent="0.2">
      <c r="A11955" s="1">
        <v>46094.953333333331</v>
      </c>
      <c r="B11955">
        <v>7.0000172999999997</v>
      </c>
      <c r="C11955" s="1">
        <v>46094.953333333331</v>
      </c>
      <c r="D11955">
        <v>27.88</v>
      </c>
      <c r="E11955" s="1">
        <v>46094.953333333331</v>
      </c>
      <c r="F11955">
        <v>25.08</v>
      </c>
      <c r="G11955" s="1">
        <v>46094.953333333331</v>
      </c>
      <c r="H11955">
        <v>7.0000172999999997</v>
      </c>
      <c r="I11955" s="1">
        <v>46094.953333333331</v>
      </c>
      <c r="J11955">
        <v>7.0000172999999997</v>
      </c>
    </row>
    <row r="11956" spans="1:10" x14ac:dyDescent="0.2">
      <c r="A11956" s="1">
        <v>46094.953368055554</v>
      </c>
      <c r="B11956">
        <v>7.0000178000000002</v>
      </c>
      <c r="C11956" s="1">
        <v>46094.953368055554</v>
      </c>
      <c r="D11956">
        <v>27.89</v>
      </c>
      <c r="E11956" s="1">
        <v>46094.953368055554</v>
      </c>
      <c r="F11956">
        <v>25.08</v>
      </c>
      <c r="G11956" s="1">
        <v>46094.953368055554</v>
      </c>
      <c r="H11956">
        <v>7.0000178000000002</v>
      </c>
      <c r="I11956" s="1">
        <v>46094.953368055554</v>
      </c>
      <c r="J11956">
        <v>7.0000178000000002</v>
      </c>
    </row>
    <row r="11957" spans="1:10" x14ac:dyDescent="0.2">
      <c r="A11957" s="1">
        <v>46094.953379629631</v>
      </c>
      <c r="B11957">
        <v>7.0000176999999999</v>
      </c>
      <c r="C11957" s="1">
        <v>46094.953379629631</v>
      </c>
      <c r="D11957">
        <v>27.89</v>
      </c>
      <c r="E11957" s="1">
        <v>46094.953379629631</v>
      </c>
      <c r="F11957">
        <v>25.08</v>
      </c>
      <c r="G11957" s="1">
        <v>46094.953379629631</v>
      </c>
      <c r="H11957">
        <v>7.0000176999999999</v>
      </c>
      <c r="I11957" s="1">
        <v>46094.953379629631</v>
      </c>
      <c r="J11957">
        <v>7.0000176999999999</v>
      </c>
    </row>
    <row r="11958" spans="1:10" x14ac:dyDescent="0.2">
      <c r="A11958" s="1">
        <v>46094.953414351854</v>
      </c>
      <c r="B11958">
        <v>7.0000176999999999</v>
      </c>
      <c r="C11958" s="1">
        <v>46094.953414351854</v>
      </c>
      <c r="D11958">
        <v>27.89</v>
      </c>
      <c r="E11958" s="1">
        <v>46094.953414351854</v>
      </c>
      <c r="F11958">
        <v>25.07</v>
      </c>
      <c r="G11958" s="1">
        <v>46094.953414351854</v>
      </c>
      <c r="H11958">
        <v>7.0000176999999999</v>
      </c>
      <c r="I11958" s="1">
        <v>46094.953414351854</v>
      </c>
      <c r="J11958">
        <v>7.0000176999999999</v>
      </c>
    </row>
    <row r="11959" spans="1:10" x14ac:dyDescent="0.2">
      <c r="A11959" s="1">
        <v>46094.9534375</v>
      </c>
      <c r="B11959">
        <v>7.0000176999999999</v>
      </c>
      <c r="C11959" s="1">
        <v>46094.9534375</v>
      </c>
      <c r="D11959">
        <v>27.89</v>
      </c>
      <c r="E11959" s="1">
        <v>46094.9534375</v>
      </c>
      <c r="F11959">
        <v>25.08</v>
      </c>
      <c r="G11959" s="1">
        <v>46094.9534375</v>
      </c>
      <c r="H11959">
        <v>7.0000176999999999</v>
      </c>
      <c r="I11959" s="1">
        <v>46094.9534375</v>
      </c>
      <c r="J11959">
        <v>7.0000176999999999</v>
      </c>
    </row>
    <row r="11960" spans="1:10" x14ac:dyDescent="0.2">
      <c r="A11960" s="1">
        <v>46094.953449074077</v>
      </c>
      <c r="B11960">
        <v>7.0000179999999999</v>
      </c>
      <c r="C11960" s="1">
        <v>46094.953449074077</v>
      </c>
      <c r="D11960">
        <v>27.9</v>
      </c>
      <c r="E11960" s="1">
        <v>46094.953449074077</v>
      </c>
      <c r="F11960">
        <v>25.08</v>
      </c>
      <c r="G11960" s="1">
        <v>46094.953449074077</v>
      </c>
      <c r="H11960">
        <v>7.0000179999999999</v>
      </c>
      <c r="I11960" s="1">
        <v>46094.953449074077</v>
      </c>
      <c r="J11960">
        <v>7.0000179999999999</v>
      </c>
    </row>
    <row r="11961" spans="1:10" x14ac:dyDescent="0.2">
      <c r="A11961" s="1">
        <v>46094.953483796293</v>
      </c>
      <c r="B11961">
        <v>7.0000175999999996</v>
      </c>
      <c r="C11961" s="1">
        <v>46094.953483796293</v>
      </c>
      <c r="D11961">
        <v>27.89</v>
      </c>
      <c r="E11961" s="1">
        <v>46094.953483796293</v>
      </c>
      <c r="F11961">
        <v>25.07</v>
      </c>
      <c r="G11961" s="1">
        <v>46094.953483796293</v>
      </c>
      <c r="H11961">
        <v>7.0000175999999996</v>
      </c>
      <c r="I11961" s="1">
        <v>46094.953483796293</v>
      </c>
      <c r="J11961">
        <v>7.0000175999999996</v>
      </c>
    </row>
    <row r="11962" spans="1:10" x14ac:dyDescent="0.2">
      <c r="A11962" s="1">
        <v>46094.95349537037</v>
      </c>
      <c r="B11962">
        <v>7.0000178999999996</v>
      </c>
      <c r="C11962" s="1">
        <v>46094.95349537037</v>
      </c>
      <c r="D11962">
        <v>27.89</v>
      </c>
      <c r="E11962" s="1">
        <v>46094.95349537037</v>
      </c>
      <c r="F11962">
        <v>25.08</v>
      </c>
      <c r="G11962" s="1">
        <v>46094.95349537037</v>
      </c>
      <c r="H11962">
        <v>7.0000178999999996</v>
      </c>
      <c r="I11962" s="1">
        <v>46094.95349537037</v>
      </c>
      <c r="J11962">
        <v>7.0000178999999996</v>
      </c>
    </row>
    <row r="11963" spans="1:10" x14ac:dyDescent="0.2">
      <c r="A11963" s="1">
        <v>46094.953506944446</v>
      </c>
      <c r="B11963">
        <v>7.0000173999999999</v>
      </c>
      <c r="C11963" s="1">
        <v>46094.953506944446</v>
      </c>
      <c r="D11963">
        <v>27.89</v>
      </c>
      <c r="E11963" s="1">
        <v>46094.953506944446</v>
      </c>
      <c r="F11963">
        <v>25.07</v>
      </c>
      <c r="G11963" s="1">
        <v>46094.953506944446</v>
      </c>
      <c r="H11963">
        <v>7.0000173999999999</v>
      </c>
      <c r="I11963" s="1">
        <v>46094.953506944446</v>
      </c>
      <c r="J11963">
        <v>7.0000173999999999</v>
      </c>
    </row>
    <row r="11964" spans="1:10" x14ac:dyDescent="0.2">
      <c r="A11964" s="1">
        <v>46094.953541666669</v>
      </c>
      <c r="B11964">
        <v>7.0000172999999997</v>
      </c>
      <c r="C11964" s="1">
        <v>46094.953541666669</v>
      </c>
      <c r="D11964">
        <v>27.89</v>
      </c>
      <c r="E11964" s="1">
        <v>46094.953541666669</v>
      </c>
      <c r="F11964">
        <v>25.07</v>
      </c>
      <c r="G11964" s="1">
        <v>46094.953541666669</v>
      </c>
      <c r="H11964">
        <v>7.0000172999999997</v>
      </c>
      <c r="I11964" s="1">
        <v>46094.953541666669</v>
      </c>
      <c r="J11964">
        <v>7.0000172999999997</v>
      </c>
    </row>
    <row r="11965" spans="1:10" x14ac:dyDescent="0.2">
      <c r="A11965" s="1">
        <v>46094.953553240739</v>
      </c>
      <c r="B11965">
        <v>7.0000173999999999</v>
      </c>
      <c r="C11965" s="1">
        <v>46094.953553240739</v>
      </c>
      <c r="D11965">
        <v>27.89</v>
      </c>
      <c r="E11965" s="1">
        <v>46094.953553240739</v>
      </c>
      <c r="F11965">
        <v>25.07</v>
      </c>
      <c r="G11965" s="1">
        <v>46094.953553240739</v>
      </c>
      <c r="H11965">
        <v>7.0000173999999999</v>
      </c>
      <c r="I11965" s="1">
        <v>46094.953553240739</v>
      </c>
      <c r="J11965">
        <v>7.0000173999999999</v>
      </c>
    </row>
    <row r="11966" spans="1:10" x14ac:dyDescent="0.2">
      <c r="A11966" s="1">
        <v>46094.953587962962</v>
      </c>
      <c r="B11966">
        <v>7.0000181000000001</v>
      </c>
      <c r="C11966" s="1">
        <v>46094.953587962962</v>
      </c>
      <c r="D11966">
        <v>27.89</v>
      </c>
      <c r="E11966" s="1">
        <v>46094.953587962962</v>
      </c>
      <c r="F11966">
        <v>25.07</v>
      </c>
      <c r="G11966" s="1">
        <v>46094.953587962962</v>
      </c>
      <c r="H11966">
        <v>7.0000181000000001</v>
      </c>
      <c r="I11966" s="1">
        <v>46094.953587962962</v>
      </c>
      <c r="J11966">
        <v>7.0000181000000001</v>
      </c>
    </row>
    <row r="11967" spans="1:10" x14ac:dyDescent="0.2">
      <c r="A11967" s="1">
        <v>46094.953599537039</v>
      </c>
      <c r="B11967">
        <v>7.0000179999999999</v>
      </c>
      <c r="C11967" s="1">
        <v>46094.953599537039</v>
      </c>
      <c r="D11967">
        <v>27.89</v>
      </c>
      <c r="E11967" s="1">
        <v>46094.953599537039</v>
      </c>
      <c r="F11967">
        <v>25.07</v>
      </c>
      <c r="G11967" s="1">
        <v>46094.953599537039</v>
      </c>
      <c r="H11967">
        <v>7.0000179999999999</v>
      </c>
      <c r="I11967" s="1">
        <v>46094.953599537039</v>
      </c>
      <c r="J11967">
        <v>7.0000179999999999</v>
      </c>
    </row>
    <row r="11968" spans="1:10" x14ac:dyDescent="0.2">
      <c r="A11968" s="1">
        <v>46094.953634259262</v>
      </c>
      <c r="B11968">
        <v>7.0000178000000002</v>
      </c>
      <c r="C11968" s="1">
        <v>46094.953634259262</v>
      </c>
      <c r="D11968">
        <v>27.89</v>
      </c>
      <c r="E11968" s="1">
        <v>46094.953634259262</v>
      </c>
      <c r="F11968">
        <v>25.07</v>
      </c>
      <c r="G11968" s="1">
        <v>46094.953634259262</v>
      </c>
      <c r="H11968">
        <v>7.0000178000000002</v>
      </c>
      <c r="I11968" s="1">
        <v>46094.953634259262</v>
      </c>
      <c r="J11968">
        <v>7.0000178000000002</v>
      </c>
    </row>
    <row r="11969" spans="1:10" x14ac:dyDescent="0.2">
      <c r="A11969" s="1">
        <v>46094.953645833331</v>
      </c>
      <c r="B11969">
        <v>7.0000172999999997</v>
      </c>
      <c r="C11969" s="1">
        <v>46094.953645833331</v>
      </c>
      <c r="D11969">
        <v>27.88</v>
      </c>
      <c r="E11969" s="1">
        <v>46094.953645833331</v>
      </c>
      <c r="F11969">
        <v>25.07</v>
      </c>
      <c r="G11969" s="1">
        <v>46094.953645833331</v>
      </c>
      <c r="H11969">
        <v>7.0000172999999997</v>
      </c>
      <c r="I11969" s="1">
        <v>46094.953645833331</v>
      </c>
      <c r="J11969">
        <v>7.0000172999999997</v>
      </c>
    </row>
    <row r="11970" spans="1:10" x14ac:dyDescent="0.2">
      <c r="A11970" s="1">
        <v>46094.953668981485</v>
      </c>
      <c r="B11970">
        <v>7.0000173999999999</v>
      </c>
      <c r="C11970" s="1">
        <v>46094.953668981485</v>
      </c>
      <c r="D11970">
        <v>27.9</v>
      </c>
      <c r="E11970" s="1">
        <v>46094.953668981485</v>
      </c>
      <c r="F11970">
        <v>25.07</v>
      </c>
      <c r="G11970" s="1">
        <v>46094.953668981485</v>
      </c>
      <c r="H11970">
        <v>7.0000173999999999</v>
      </c>
      <c r="I11970" s="1">
        <v>46094.953668981485</v>
      </c>
      <c r="J11970">
        <v>7.0000173999999999</v>
      </c>
    </row>
    <row r="11971" spans="1:10" x14ac:dyDescent="0.2">
      <c r="A11971" s="1">
        <v>46094.953680555554</v>
      </c>
      <c r="B11971">
        <v>7.0000178999999996</v>
      </c>
      <c r="C11971" s="1">
        <v>46094.953680555554</v>
      </c>
      <c r="D11971">
        <v>27.89</v>
      </c>
      <c r="E11971" s="1">
        <v>46094.953680555554</v>
      </c>
      <c r="F11971">
        <v>25.07</v>
      </c>
      <c r="G11971" s="1">
        <v>46094.953680555554</v>
      </c>
      <c r="H11971">
        <v>7.0000178999999996</v>
      </c>
      <c r="I11971" s="1">
        <v>46094.953680555554</v>
      </c>
      <c r="J11971">
        <v>7.0000178999999996</v>
      </c>
    </row>
    <row r="11972" spans="1:10" x14ac:dyDescent="0.2">
      <c r="A11972" s="1">
        <v>46094.953715277778</v>
      </c>
      <c r="B11972">
        <v>7.0000173999999999</v>
      </c>
      <c r="C11972" s="1">
        <v>46094.953715277778</v>
      </c>
      <c r="D11972">
        <v>27.89</v>
      </c>
      <c r="E11972" s="1">
        <v>46094.953715277778</v>
      </c>
      <c r="F11972">
        <v>25.07</v>
      </c>
      <c r="G11972" s="1">
        <v>46094.953715277778</v>
      </c>
      <c r="H11972">
        <v>7.0000173999999999</v>
      </c>
      <c r="I11972" s="1">
        <v>46094.953715277778</v>
      </c>
      <c r="J11972">
        <v>7.0000173999999999</v>
      </c>
    </row>
    <row r="11973" spans="1:10" x14ac:dyDescent="0.2">
      <c r="A11973" s="1">
        <v>46094.953726851854</v>
      </c>
      <c r="B11973">
        <v>7.0000178999999996</v>
      </c>
      <c r="C11973" s="1">
        <v>46094.953726851854</v>
      </c>
      <c r="D11973">
        <v>27.89</v>
      </c>
      <c r="E11973" s="1">
        <v>46094.953726851854</v>
      </c>
      <c r="F11973">
        <v>25.06</v>
      </c>
      <c r="G11973" s="1">
        <v>46094.953726851854</v>
      </c>
      <c r="H11973">
        <v>7.0000178999999996</v>
      </c>
      <c r="I11973" s="1">
        <v>46094.953726851854</v>
      </c>
      <c r="J11973">
        <v>7.0000178999999996</v>
      </c>
    </row>
    <row r="11974" spans="1:10" x14ac:dyDescent="0.2">
      <c r="A11974" s="1">
        <v>46094.953761574077</v>
      </c>
      <c r="B11974">
        <v>7.0000176999999999</v>
      </c>
      <c r="C11974" s="1">
        <v>46094.953761574077</v>
      </c>
      <c r="D11974">
        <v>27.9</v>
      </c>
      <c r="E11974" s="1">
        <v>46094.953761574077</v>
      </c>
      <c r="F11974">
        <v>25.06</v>
      </c>
      <c r="G11974" s="1">
        <v>46094.953761574077</v>
      </c>
      <c r="H11974">
        <v>7.0000176999999999</v>
      </c>
      <c r="I11974" s="1">
        <v>46094.953761574077</v>
      </c>
      <c r="J11974">
        <v>7.0000176999999999</v>
      </c>
    </row>
    <row r="11975" spans="1:10" x14ac:dyDescent="0.2">
      <c r="A11975" s="1">
        <v>46094.953773148147</v>
      </c>
      <c r="B11975">
        <v>7.0000178000000002</v>
      </c>
      <c r="C11975" s="1">
        <v>46094.953773148147</v>
      </c>
      <c r="D11975">
        <v>27.89</v>
      </c>
      <c r="E11975" s="1">
        <v>46094.953773148147</v>
      </c>
      <c r="F11975">
        <v>25.07</v>
      </c>
      <c r="G11975" s="1">
        <v>46094.953773148147</v>
      </c>
      <c r="H11975">
        <v>7.0000178000000002</v>
      </c>
      <c r="I11975" s="1">
        <v>46094.953773148147</v>
      </c>
      <c r="J11975">
        <v>7.0000178000000002</v>
      </c>
    </row>
    <row r="11976" spans="1:10" x14ac:dyDescent="0.2">
      <c r="A11976" s="1">
        <v>46094.95380787037</v>
      </c>
      <c r="B11976">
        <v>7.0000176999999999</v>
      </c>
      <c r="C11976" s="1">
        <v>46094.95380787037</v>
      </c>
      <c r="D11976">
        <v>27.89</v>
      </c>
      <c r="E11976" s="1">
        <v>46094.95380787037</v>
      </c>
      <c r="F11976">
        <v>25.06</v>
      </c>
      <c r="G11976" s="1">
        <v>46094.95380787037</v>
      </c>
      <c r="H11976">
        <v>7.0000176999999999</v>
      </c>
      <c r="I11976" s="1">
        <v>46094.95380787037</v>
      </c>
      <c r="J11976">
        <v>7.0000176999999999</v>
      </c>
    </row>
    <row r="11977" spans="1:10" x14ac:dyDescent="0.2">
      <c r="A11977" s="1">
        <v>46094.95380787037</v>
      </c>
      <c r="B11977">
        <v>7.0000176999999999</v>
      </c>
      <c r="C11977" s="1">
        <v>46094.95380787037</v>
      </c>
      <c r="D11977">
        <v>27.89</v>
      </c>
      <c r="E11977" s="1">
        <v>46094.95380787037</v>
      </c>
      <c r="F11977">
        <v>25.05</v>
      </c>
      <c r="G11977" s="1">
        <v>46094.95380787037</v>
      </c>
      <c r="H11977">
        <v>7.0000176999999999</v>
      </c>
      <c r="I11977" s="1">
        <v>46094.95380787037</v>
      </c>
      <c r="J11977">
        <v>7.0000176999999999</v>
      </c>
    </row>
    <row r="11978" spans="1:10" x14ac:dyDescent="0.2">
      <c r="A11978" s="1">
        <v>46094.953842592593</v>
      </c>
      <c r="B11978">
        <v>7.0000175000000002</v>
      </c>
      <c r="C11978" s="1">
        <v>46094.953842592593</v>
      </c>
      <c r="D11978">
        <v>27.89</v>
      </c>
      <c r="E11978" s="1">
        <v>46094.953842592593</v>
      </c>
      <c r="F11978">
        <v>25.06</v>
      </c>
      <c r="G11978" s="1">
        <v>46094.953842592593</v>
      </c>
      <c r="H11978">
        <v>7.0000175000000002</v>
      </c>
      <c r="I11978" s="1">
        <v>46094.953842592593</v>
      </c>
      <c r="J11978">
        <v>7.0000175000000002</v>
      </c>
    </row>
    <row r="11979" spans="1:10" x14ac:dyDescent="0.2">
      <c r="A11979" s="1">
        <v>46094.95385416667</v>
      </c>
      <c r="B11979">
        <v>7.0000181000000001</v>
      </c>
      <c r="C11979" s="1">
        <v>46094.95385416667</v>
      </c>
      <c r="D11979">
        <v>27.89</v>
      </c>
      <c r="E11979" s="1">
        <v>46094.95385416667</v>
      </c>
      <c r="F11979">
        <v>25.05</v>
      </c>
      <c r="G11979" s="1">
        <v>46094.95385416667</v>
      </c>
      <c r="H11979">
        <v>7.0000181000000001</v>
      </c>
      <c r="I11979" s="1">
        <v>46094.95385416667</v>
      </c>
      <c r="J11979">
        <v>7.0000181000000001</v>
      </c>
    </row>
    <row r="11980" spans="1:10" x14ac:dyDescent="0.2">
      <c r="A11980" s="1">
        <v>46094.953888888886</v>
      </c>
      <c r="B11980">
        <v>7.0000175999999996</v>
      </c>
      <c r="C11980" s="1">
        <v>46094.953888888886</v>
      </c>
      <c r="D11980">
        <v>27.89</v>
      </c>
      <c r="E11980" s="1">
        <v>46094.953888888886</v>
      </c>
      <c r="F11980">
        <v>25.06</v>
      </c>
      <c r="G11980" s="1">
        <v>46094.953888888886</v>
      </c>
      <c r="H11980">
        <v>7.0000175999999996</v>
      </c>
      <c r="I11980" s="1">
        <v>46094.953888888886</v>
      </c>
      <c r="J11980">
        <v>7.0000175999999996</v>
      </c>
    </row>
    <row r="11981" spans="1:10" x14ac:dyDescent="0.2">
      <c r="A11981" s="1">
        <v>46094.953900462962</v>
      </c>
      <c r="B11981">
        <v>7.0000176999999999</v>
      </c>
      <c r="C11981" s="1">
        <v>46094.953900462962</v>
      </c>
      <c r="D11981">
        <v>27.89</v>
      </c>
      <c r="E11981" s="1">
        <v>46094.953900462962</v>
      </c>
      <c r="F11981">
        <v>25.06</v>
      </c>
      <c r="G11981" s="1">
        <v>46094.953900462962</v>
      </c>
      <c r="H11981">
        <v>7.0000176999999999</v>
      </c>
      <c r="I11981" s="1">
        <v>46094.953900462962</v>
      </c>
      <c r="J11981">
        <v>7.0000176999999999</v>
      </c>
    </row>
    <row r="11982" spans="1:10" x14ac:dyDescent="0.2">
      <c r="A11982" s="1">
        <v>46094.953935185185</v>
      </c>
      <c r="B11982">
        <v>7.0000175999999996</v>
      </c>
      <c r="C11982" s="1">
        <v>46094.953935185185</v>
      </c>
      <c r="D11982">
        <v>27.89</v>
      </c>
      <c r="E11982" s="1">
        <v>46094.953935185185</v>
      </c>
      <c r="F11982">
        <v>25.06</v>
      </c>
      <c r="G11982" s="1">
        <v>46094.953935185185</v>
      </c>
      <c r="H11982">
        <v>7.0000175999999996</v>
      </c>
      <c r="I11982" s="1">
        <v>46094.953935185185</v>
      </c>
      <c r="J11982">
        <v>7.0000175999999996</v>
      </c>
    </row>
    <row r="11983" spans="1:10" x14ac:dyDescent="0.2">
      <c r="A11983" s="1">
        <v>46094.953946759262</v>
      </c>
      <c r="B11983">
        <v>7.0000175999999996</v>
      </c>
      <c r="C11983" s="1">
        <v>46094.953946759262</v>
      </c>
      <c r="D11983">
        <v>27.9</v>
      </c>
      <c r="E11983" s="1">
        <v>46094.953946759262</v>
      </c>
      <c r="F11983">
        <v>25.05</v>
      </c>
      <c r="G11983" s="1">
        <v>46094.953946759262</v>
      </c>
      <c r="H11983">
        <v>7.0000175999999996</v>
      </c>
      <c r="I11983" s="1">
        <v>46094.953946759262</v>
      </c>
      <c r="J11983">
        <v>7.0000175999999996</v>
      </c>
    </row>
    <row r="11984" spans="1:10" x14ac:dyDescent="0.2">
      <c r="A11984" s="1">
        <v>46094.953958333332</v>
      </c>
      <c r="B11984">
        <v>7.0000181000000001</v>
      </c>
      <c r="C11984" s="1">
        <v>46094.953958333332</v>
      </c>
      <c r="D11984">
        <v>27.9</v>
      </c>
      <c r="E11984" s="1">
        <v>46094.953958333332</v>
      </c>
      <c r="F11984">
        <v>25.07</v>
      </c>
      <c r="G11984" s="1">
        <v>46094.953958333332</v>
      </c>
      <c r="H11984">
        <v>7.0000181000000001</v>
      </c>
      <c r="I11984" s="1">
        <v>46094.953958333332</v>
      </c>
      <c r="J11984">
        <v>7.0000181000000001</v>
      </c>
    </row>
    <row r="11985" spans="1:10" x14ac:dyDescent="0.2">
      <c r="A11985" s="1">
        <v>46094.953993055555</v>
      </c>
      <c r="B11985">
        <v>7.0000176999999999</v>
      </c>
      <c r="C11985" s="1">
        <v>46094.953993055555</v>
      </c>
      <c r="D11985">
        <v>27.89</v>
      </c>
      <c r="E11985" s="1">
        <v>46094.953993055555</v>
      </c>
      <c r="F11985">
        <v>25.06</v>
      </c>
      <c r="G11985" s="1">
        <v>46094.953993055555</v>
      </c>
      <c r="H11985">
        <v>7.0000176999999999</v>
      </c>
      <c r="I11985" s="1">
        <v>46094.953993055555</v>
      </c>
      <c r="J11985">
        <v>7.0000176999999999</v>
      </c>
    </row>
    <row r="11986" spans="1:10" x14ac:dyDescent="0.2">
      <c r="A11986" s="1">
        <v>46094.954016203701</v>
      </c>
      <c r="B11986">
        <v>7.0000182000000004</v>
      </c>
      <c r="C11986" s="1">
        <v>46094.954016203701</v>
      </c>
      <c r="D11986">
        <v>27.9</v>
      </c>
      <c r="E11986" s="1">
        <v>46094.954016203701</v>
      </c>
      <c r="F11986">
        <v>25.06</v>
      </c>
      <c r="G11986" s="1">
        <v>46094.954016203701</v>
      </c>
      <c r="H11986">
        <v>7.0000182000000004</v>
      </c>
      <c r="I11986" s="1">
        <v>46094.954016203701</v>
      </c>
      <c r="J11986">
        <v>7.0000182000000004</v>
      </c>
    </row>
    <row r="11987" spans="1:10" x14ac:dyDescent="0.2">
      <c r="A11987" s="1">
        <v>46094.954039351855</v>
      </c>
      <c r="B11987">
        <v>7.0000175999999996</v>
      </c>
      <c r="C11987" s="1">
        <v>46094.954039351855</v>
      </c>
      <c r="D11987">
        <v>27.9</v>
      </c>
      <c r="E11987" s="1">
        <v>46094.954039351855</v>
      </c>
      <c r="F11987">
        <v>25.05</v>
      </c>
      <c r="G11987" s="1">
        <v>46094.954039351855</v>
      </c>
      <c r="H11987">
        <v>7.0000175999999996</v>
      </c>
      <c r="I11987" s="1">
        <v>46094.954039351855</v>
      </c>
      <c r="J11987">
        <v>7.0000175999999996</v>
      </c>
    </row>
    <row r="11988" spans="1:10" x14ac:dyDescent="0.2">
      <c r="A11988" s="1">
        <v>46094.954062500001</v>
      </c>
      <c r="B11988">
        <v>7.0000175999999996</v>
      </c>
      <c r="C11988" s="1">
        <v>46094.954062500001</v>
      </c>
      <c r="D11988">
        <v>27.9</v>
      </c>
      <c r="E11988" s="1">
        <v>46094.954062500001</v>
      </c>
      <c r="F11988">
        <v>25.06</v>
      </c>
      <c r="G11988" s="1">
        <v>46094.954062500001</v>
      </c>
      <c r="H11988">
        <v>7.0000175999999996</v>
      </c>
      <c r="I11988" s="1">
        <v>46094.954062500001</v>
      </c>
      <c r="J11988">
        <v>7.0000175999999996</v>
      </c>
    </row>
    <row r="11989" spans="1:10" x14ac:dyDescent="0.2">
      <c r="A11989" s="1">
        <v>46094.954074074078</v>
      </c>
      <c r="B11989">
        <v>7.0000175000000002</v>
      </c>
      <c r="C11989" s="1">
        <v>46094.954074074078</v>
      </c>
      <c r="D11989">
        <v>27.89</v>
      </c>
      <c r="E11989" s="1">
        <v>46094.954074074078</v>
      </c>
      <c r="F11989">
        <v>25.05</v>
      </c>
      <c r="G11989" s="1">
        <v>46094.954074074078</v>
      </c>
      <c r="H11989">
        <v>7.0000175000000002</v>
      </c>
      <c r="I11989" s="1">
        <v>46094.954074074078</v>
      </c>
      <c r="J11989">
        <v>7.0000175000000002</v>
      </c>
    </row>
    <row r="11990" spans="1:10" x14ac:dyDescent="0.2">
      <c r="A11990" s="1">
        <v>46094.954085648147</v>
      </c>
      <c r="B11990">
        <v>7.0000175000000002</v>
      </c>
      <c r="C11990" s="1">
        <v>46094.954085648147</v>
      </c>
      <c r="D11990">
        <v>27.89</v>
      </c>
      <c r="E11990" s="1">
        <v>46094.954085648147</v>
      </c>
      <c r="F11990">
        <v>25.05</v>
      </c>
      <c r="G11990" s="1">
        <v>46094.954085648147</v>
      </c>
      <c r="H11990">
        <v>7.0000175000000002</v>
      </c>
      <c r="I11990" s="1">
        <v>46094.954085648147</v>
      </c>
      <c r="J11990">
        <v>7.0000175000000002</v>
      </c>
    </row>
    <row r="11991" spans="1:10" x14ac:dyDescent="0.2">
      <c r="A11991" s="1">
        <v>46094.95412037037</v>
      </c>
      <c r="B11991">
        <v>7.0000176999999999</v>
      </c>
      <c r="C11991" s="1">
        <v>46094.95412037037</v>
      </c>
      <c r="D11991">
        <v>27.88</v>
      </c>
      <c r="E11991" s="1">
        <v>46094.95412037037</v>
      </c>
      <c r="F11991">
        <v>25.05</v>
      </c>
      <c r="G11991" s="1">
        <v>46094.95412037037</v>
      </c>
      <c r="H11991">
        <v>7.0000176999999999</v>
      </c>
      <c r="I11991" s="1">
        <v>46094.95412037037</v>
      </c>
      <c r="J11991">
        <v>7.0000176999999999</v>
      </c>
    </row>
    <row r="11992" spans="1:10" x14ac:dyDescent="0.2">
      <c r="A11992" s="1">
        <v>46094.954131944447</v>
      </c>
      <c r="B11992">
        <v>7.0000176999999999</v>
      </c>
      <c r="C11992" s="1">
        <v>46094.954131944447</v>
      </c>
      <c r="D11992">
        <v>27.89</v>
      </c>
      <c r="E11992" s="1">
        <v>46094.954131944447</v>
      </c>
      <c r="F11992">
        <v>25.06</v>
      </c>
      <c r="G11992" s="1">
        <v>46094.954131944447</v>
      </c>
      <c r="H11992">
        <v>7.0000176999999999</v>
      </c>
      <c r="I11992" s="1">
        <v>46094.954131944447</v>
      </c>
      <c r="J11992">
        <v>7.0000176999999999</v>
      </c>
    </row>
    <row r="11993" spans="1:10" x14ac:dyDescent="0.2">
      <c r="A11993" s="1">
        <v>46094.95416666667</v>
      </c>
      <c r="B11993">
        <v>7.0000176999999999</v>
      </c>
      <c r="C11993" s="1">
        <v>46094.95416666667</v>
      </c>
      <c r="D11993">
        <v>27.9</v>
      </c>
      <c r="E11993" s="1">
        <v>46094.95416666667</v>
      </c>
      <c r="F11993">
        <v>25.05</v>
      </c>
      <c r="G11993" s="1">
        <v>46094.95416666667</v>
      </c>
      <c r="H11993">
        <v>7.0000176999999999</v>
      </c>
      <c r="I11993" s="1">
        <v>46094.95416666667</v>
      </c>
      <c r="J11993">
        <v>7.0000176999999999</v>
      </c>
    </row>
    <row r="11994" spans="1:10" x14ac:dyDescent="0.2">
      <c r="A11994" s="1">
        <v>46094.95417824074</v>
      </c>
      <c r="B11994">
        <v>7.0000175999999996</v>
      </c>
      <c r="C11994" s="1">
        <v>46094.95417824074</v>
      </c>
      <c r="D11994">
        <v>27.89</v>
      </c>
      <c r="E11994" s="1">
        <v>46094.95417824074</v>
      </c>
      <c r="F11994">
        <v>25.06</v>
      </c>
      <c r="G11994" s="1">
        <v>46094.95417824074</v>
      </c>
      <c r="H11994">
        <v>7.0000175999999996</v>
      </c>
      <c r="I11994" s="1">
        <v>46094.95417824074</v>
      </c>
      <c r="J11994">
        <v>7.0000175999999996</v>
      </c>
    </row>
    <row r="11995" spans="1:10" x14ac:dyDescent="0.2">
      <c r="A11995" s="1">
        <v>46094.954212962963</v>
      </c>
      <c r="B11995">
        <v>7.0000175999999996</v>
      </c>
      <c r="C11995" s="1">
        <v>46094.954212962963</v>
      </c>
      <c r="D11995">
        <v>27.9</v>
      </c>
      <c r="E11995" s="1">
        <v>46094.954212962963</v>
      </c>
      <c r="F11995">
        <v>25.05</v>
      </c>
      <c r="G11995" s="1">
        <v>46094.954212962963</v>
      </c>
      <c r="H11995">
        <v>7.0000175999999996</v>
      </c>
      <c r="I11995" s="1">
        <v>46094.954212962963</v>
      </c>
      <c r="J11995">
        <v>7.0000175999999996</v>
      </c>
    </row>
    <row r="11996" spans="1:10" x14ac:dyDescent="0.2">
      <c r="A11996" s="1">
        <v>46094.954212962963</v>
      </c>
      <c r="B11996">
        <v>7.0000178999999996</v>
      </c>
      <c r="C11996" s="1">
        <v>46094.954212962963</v>
      </c>
      <c r="D11996">
        <v>27.9</v>
      </c>
      <c r="E11996" s="1">
        <v>46094.954212962963</v>
      </c>
      <c r="F11996">
        <v>25.05</v>
      </c>
      <c r="G11996" s="1">
        <v>46094.954212962963</v>
      </c>
      <c r="H11996">
        <v>7.0000178999999996</v>
      </c>
      <c r="I11996" s="1">
        <v>46094.954212962963</v>
      </c>
      <c r="J11996">
        <v>7.0000178999999996</v>
      </c>
    </row>
    <row r="11997" spans="1:10" x14ac:dyDescent="0.2">
      <c r="A11997" s="1">
        <v>46094.954247685186</v>
      </c>
      <c r="B11997">
        <v>7.0000176999999999</v>
      </c>
      <c r="C11997" s="1">
        <v>46094.954247685186</v>
      </c>
      <c r="D11997">
        <v>27.91</v>
      </c>
      <c r="E11997" s="1">
        <v>46094.954247685186</v>
      </c>
      <c r="F11997">
        <v>25.05</v>
      </c>
      <c r="G11997" s="1">
        <v>46094.954247685186</v>
      </c>
      <c r="H11997">
        <v>7.0000176999999999</v>
      </c>
      <c r="I11997" s="1">
        <v>46094.954247685186</v>
      </c>
      <c r="J11997">
        <v>7.0000176999999999</v>
      </c>
    </row>
    <row r="11998" spans="1:10" x14ac:dyDescent="0.2">
      <c r="A11998" s="1">
        <v>46094.954259259262</v>
      </c>
      <c r="B11998">
        <v>7.0000178000000002</v>
      </c>
      <c r="C11998" s="1">
        <v>46094.954259259262</v>
      </c>
      <c r="D11998">
        <v>27.9</v>
      </c>
      <c r="E11998" s="1">
        <v>46094.954259259262</v>
      </c>
      <c r="F11998">
        <v>25.05</v>
      </c>
      <c r="G11998" s="1">
        <v>46094.954259259262</v>
      </c>
      <c r="H11998">
        <v>7.0000178000000002</v>
      </c>
      <c r="I11998" s="1">
        <v>46094.954259259262</v>
      </c>
      <c r="J11998">
        <v>7.0000178000000002</v>
      </c>
    </row>
    <row r="11999" spans="1:10" x14ac:dyDescent="0.2">
      <c r="A11999" s="1">
        <v>46094.954293981478</v>
      </c>
      <c r="B11999">
        <v>7.0000178000000002</v>
      </c>
      <c r="C11999" s="1">
        <v>46094.954293981478</v>
      </c>
      <c r="D11999">
        <v>27.9</v>
      </c>
      <c r="E11999" s="1">
        <v>46094.954293981478</v>
      </c>
      <c r="F11999">
        <v>25.05</v>
      </c>
      <c r="G11999" s="1">
        <v>46094.954293981478</v>
      </c>
      <c r="H11999">
        <v>7.0000178000000002</v>
      </c>
      <c r="I11999" s="1">
        <v>46094.954293981478</v>
      </c>
      <c r="J11999">
        <v>7.0000178000000002</v>
      </c>
    </row>
    <row r="12000" spans="1:10" x14ac:dyDescent="0.2">
      <c r="A12000" s="1">
        <v>46094.954305555555</v>
      </c>
      <c r="B12000">
        <v>7.0000175999999996</v>
      </c>
      <c r="C12000" s="1">
        <v>46094.954305555555</v>
      </c>
      <c r="D12000">
        <v>27.91</v>
      </c>
      <c r="E12000" s="1">
        <v>46094.954305555555</v>
      </c>
      <c r="F12000">
        <v>25.05</v>
      </c>
      <c r="G12000" s="1">
        <v>46094.954305555555</v>
      </c>
      <c r="H12000">
        <v>7.0000175999999996</v>
      </c>
      <c r="I12000" s="1">
        <v>46094.954305555555</v>
      </c>
      <c r="J12000">
        <v>7.0000175999999996</v>
      </c>
    </row>
    <row r="12001" spans="1:10" x14ac:dyDescent="0.2">
      <c r="A12001" s="1">
        <v>46094.954340277778</v>
      </c>
      <c r="B12001">
        <v>7.0000175000000002</v>
      </c>
      <c r="C12001" s="1">
        <v>46094.954340277778</v>
      </c>
      <c r="D12001">
        <v>27.91</v>
      </c>
      <c r="E12001" s="1">
        <v>46094.954340277778</v>
      </c>
      <c r="F12001">
        <v>25.05</v>
      </c>
      <c r="G12001" s="1">
        <v>46094.954340277778</v>
      </c>
      <c r="H12001">
        <v>7.0000175000000002</v>
      </c>
      <c r="I12001" s="1">
        <v>46094.954340277778</v>
      </c>
      <c r="J12001">
        <v>7.0000175000000002</v>
      </c>
    </row>
    <row r="12002" spans="1:10" x14ac:dyDescent="0.2">
      <c r="A12002" s="1">
        <v>46094.954351851855</v>
      </c>
      <c r="B12002">
        <v>7.0000172000000003</v>
      </c>
      <c r="C12002" s="1">
        <v>46094.954351851855</v>
      </c>
      <c r="D12002">
        <v>27.9</v>
      </c>
      <c r="E12002" s="1">
        <v>46094.954351851855</v>
      </c>
      <c r="F12002">
        <v>25.04</v>
      </c>
      <c r="G12002" s="1">
        <v>46094.954351851855</v>
      </c>
      <c r="H12002">
        <v>7.0000172000000003</v>
      </c>
      <c r="I12002" s="1">
        <v>46094.954351851855</v>
      </c>
      <c r="J12002">
        <v>7.0000172000000003</v>
      </c>
    </row>
    <row r="12003" spans="1:10" x14ac:dyDescent="0.2">
      <c r="A12003" s="1">
        <v>46094.954386574071</v>
      </c>
      <c r="B12003">
        <v>7.0000172999999997</v>
      </c>
      <c r="C12003" s="1">
        <v>46094.954386574071</v>
      </c>
      <c r="D12003">
        <v>27.9</v>
      </c>
      <c r="E12003" s="1">
        <v>46094.954386574071</v>
      </c>
      <c r="F12003">
        <v>25.04</v>
      </c>
      <c r="G12003" s="1">
        <v>46094.954386574071</v>
      </c>
      <c r="H12003">
        <v>7.0000172999999997</v>
      </c>
      <c r="I12003" s="1">
        <v>46094.954386574071</v>
      </c>
      <c r="J12003">
        <v>7.0000172999999997</v>
      </c>
    </row>
    <row r="12004" spans="1:10" x14ac:dyDescent="0.2">
      <c r="A12004" s="1">
        <v>46094.954386574071</v>
      </c>
      <c r="B12004">
        <v>7.0000176999999999</v>
      </c>
      <c r="C12004" s="1">
        <v>46094.954386574071</v>
      </c>
      <c r="D12004">
        <v>27.9</v>
      </c>
      <c r="E12004" s="1">
        <v>46094.954386574071</v>
      </c>
      <c r="F12004">
        <v>25.05</v>
      </c>
      <c r="G12004" s="1">
        <v>46094.954386574071</v>
      </c>
      <c r="H12004">
        <v>7.0000176999999999</v>
      </c>
      <c r="I12004" s="1">
        <v>46094.954386574071</v>
      </c>
      <c r="J12004">
        <v>7.0000176999999999</v>
      </c>
    </row>
    <row r="12005" spans="1:10" x14ac:dyDescent="0.2">
      <c r="A12005" s="1">
        <v>46094.954421296294</v>
      </c>
      <c r="B12005">
        <v>7.0000176999999999</v>
      </c>
      <c r="C12005" s="1">
        <v>46094.954421296294</v>
      </c>
      <c r="D12005">
        <v>27.9</v>
      </c>
      <c r="E12005" s="1">
        <v>46094.954421296294</v>
      </c>
      <c r="F12005">
        <v>25.04</v>
      </c>
      <c r="G12005" s="1">
        <v>46094.954421296294</v>
      </c>
      <c r="H12005">
        <v>7.0000176999999999</v>
      </c>
      <c r="I12005" s="1">
        <v>46094.954421296294</v>
      </c>
      <c r="J12005">
        <v>7.0000176999999999</v>
      </c>
    </row>
    <row r="12006" spans="1:10" x14ac:dyDescent="0.2">
      <c r="A12006" s="1">
        <v>46094.954432870371</v>
      </c>
      <c r="B12006">
        <v>7.0000178999999996</v>
      </c>
      <c r="C12006" s="1">
        <v>46094.954432870371</v>
      </c>
      <c r="D12006">
        <v>27.9</v>
      </c>
      <c r="E12006" s="1">
        <v>46094.954432870371</v>
      </c>
      <c r="F12006">
        <v>25.05</v>
      </c>
      <c r="G12006" s="1">
        <v>46094.954432870371</v>
      </c>
      <c r="H12006">
        <v>7.0000178999999996</v>
      </c>
      <c r="I12006" s="1">
        <v>46094.954432870371</v>
      </c>
      <c r="J12006">
        <v>7.0000178999999996</v>
      </c>
    </row>
    <row r="12007" spans="1:10" x14ac:dyDescent="0.2">
      <c r="A12007" s="1">
        <v>46094.954467592594</v>
      </c>
      <c r="B12007">
        <v>7.0000173999999999</v>
      </c>
      <c r="C12007" s="1">
        <v>46094.954467592594</v>
      </c>
      <c r="D12007">
        <v>27.9</v>
      </c>
      <c r="E12007" s="1">
        <v>46094.954467592594</v>
      </c>
      <c r="F12007">
        <v>25.04</v>
      </c>
      <c r="G12007" s="1">
        <v>46094.954467592594</v>
      </c>
      <c r="H12007">
        <v>7.0000173999999999</v>
      </c>
      <c r="I12007" s="1">
        <v>46094.954467592594</v>
      </c>
      <c r="J12007">
        <v>7.0000173999999999</v>
      </c>
    </row>
    <row r="12008" spans="1:10" x14ac:dyDescent="0.2">
      <c r="A12008" s="1">
        <v>46094.954479166663</v>
      </c>
      <c r="B12008">
        <v>7.0000178000000002</v>
      </c>
      <c r="C12008" s="1">
        <v>46094.954479166663</v>
      </c>
      <c r="D12008">
        <v>27.91</v>
      </c>
      <c r="E12008" s="1">
        <v>46094.954479166663</v>
      </c>
      <c r="F12008">
        <v>25.04</v>
      </c>
      <c r="G12008" s="1">
        <v>46094.954479166663</v>
      </c>
      <c r="H12008">
        <v>7.0000178000000002</v>
      </c>
      <c r="I12008" s="1">
        <v>46094.954479166663</v>
      </c>
      <c r="J12008">
        <v>7.0000178000000002</v>
      </c>
    </row>
    <row r="12009" spans="1:10" x14ac:dyDescent="0.2">
      <c r="A12009" s="1">
        <v>46094.954513888886</v>
      </c>
      <c r="B12009">
        <v>7.0000178000000002</v>
      </c>
      <c r="C12009" s="1">
        <v>46094.954513888886</v>
      </c>
      <c r="D12009">
        <v>27.91</v>
      </c>
      <c r="E12009" s="1">
        <v>46094.954513888886</v>
      </c>
      <c r="F12009">
        <v>25.04</v>
      </c>
      <c r="G12009" s="1">
        <v>46094.954513888886</v>
      </c>
      <c r="H12009">
        <v>7.0000178000000002</v>
      </c>
      <c r="I12009" s="1">
        <v>46094.954513888886</v>
      </c>
      <c r="J12009">
        <v>7.0000178000000002</v>
      </c>
    </row>
    <row r="12010" spans="1:10" x14ac:dyDescent="0.2">
      <c r="A12010" s="1">
        <v>46094.954525462963</v>
      </c>
      <c r="B12010">
        <v>7.0000176999999999</v>
      </c>
      <c r="C12010" s="1">
        <v>46094.954525462963</v>
      </c>
      <c r="D12010">
        <v>27.91</v>
      </c>
      <c r="E12010" s="1">
        <v>46094.954525462963</v>
      </c>
      <c r="F12010">
        <v>25.04</v>
      </c>
      <c r="G12010" s="1">
        <v>46094.954525462963</v>
      </c>
      <c r="H12010">
        <v>7.0000176999999999</v>
      </c>
      <c r="I12010" s="1">
        <v>46094.954525462963</v>
      </c>
      <c r="J12010">
        <v>7.0000176999999999</v>
      </c>
    </row>
    <row r="12011" spans="1:10" x14ac:dyDescent="0.2">
      <c r="A12011" s="1">
        <v>46094.95453703704</v>
      </c>
      <c r="B12011">
        <v>7.0000181000000001</v>
      </c>
      <c r="C12011" s="1">
        <v>46094.95453703704</v>
      </c>
      <c r="D12011">
        <v>27.91</v>
      </c>
      <c r="E12011" s="1">
        <v>46094.95453703704</v>
      </c>
      <c r="F12011">
        <v>25.05</v>
      </c>
      <c r="G12011" s="1">
        <v>46094.95453703704</v>
      </c>
      <c r="H12011">
        <v>7.0000181000000001</v>
      </c>
      <c r="I12011" s="1">
        <v>46094.95453703704</v>
      </c>
      <c r="J12011">
        <v>7.0000181000000001</v>
      </c>
    </row>
    <row r="12012" spans="1:10" x14ac:dyDescent="0.2">
      <c r="A12012" s="1">
        <v>46094.954571759263</v>
      </c>
      <c r="B12012">
        <v>7.0000175999999996</v>
      </c>
      <c r="C12012" s="1">
        <v>46094.954571759263</v>
      </c>
      <c r="D12012">
        <v>27.9</v>
      </c>
      <c r="E12012" s="1">
        <v>46094.954571759263</v>
      </c>
      <c r="F12012">
        <v>25.05</v>
      </c>
      <c r="G12012" s="1">
        <v>46094.954571759263</v>
      </c>
      <c r="H12012">
        <v>7.0000175999999996</v>
      </c>
      <c r="I12012" s="1">
        <v>46094.954571759263</v>
      </c>
      <c r="J12012">
        <v>7.0000175999999996</v>
      </c>
    </row>
    <row r="12013" spans="1:10" x14ac:dyDescent="0.2">
      <c r="A12013" s="1">
        <v>46094.954583333332</v>
      </c>
      <c r="B12013">
        <v>7.0000175999999996</v>
      </c>
      <c r="C12013" s="1">
        <v>46094.954583333332</v>
      </c>
      <c r="D12013">
        <v>27.91</v>
      </c>
      <c r="E12013" s="1">
        <v>46094.954583333332</v>
      </c>
      <c r="F12013">
        <v>25.04</v>
      </c>
      <c r="G12013" s="1">
        <v>46094.954583333332</v>
      </c>
      <c r="H12013">
        <v>7.0000175999999996</v>
      </c>
      <c r="I12013" s="1">
        <v>46094.954583333332</v>
      </c>
      <c r="J12013">
        <v>7.0000175999999996</v>
      </c>
    </row>
    <row r="12014" spans="1:10" x14ac:dyDescent="0.2">
      <c r="A12014" s="1">
        <v>46094.954618055555</v>
      </c>
      <c r="B12014">
        <v>7.0000176999999999</v>
      </c>
      <c r="C12014" s="1">
        <v>46094.954618055555</v>
      </c>
      <c r="D12014">
        <v>27.91</v>
      </c>
      <c r="E12014" s="1">
        <v>46094.954618055555</v>
      </c>
      <c r="F12014">
        <v>25.04</v>
      </c>
      <c r="G12014" s="1">
        <v>46094.954618055555</v>
      </c>
      <c r="H12014">
        <v>7.0000176999999999</v>
      </c>
      <c r="I12014" s="1">
        <v>46094.954618055555</v>
      </c>
      <c r="J12014">
        <v>7.0000176999999999</v>
      </c>
    </row>
    <row r="12015" spans="1:10" x14ac:dyDescent="0.2">
      <c r="A12015" s="1">
        <v>46094.954641203702</v>
      </c>
      <c r="B12015">
        <v>7.0000178999999996</v>
      </c>
      <c r="C12015" s="1">
        <v>46094.954641203702</v>
      </c>
      <c r="D12015">
        <v>27.91</v>
      </c>
      <c r="E12015" s="1">
        <v>46094.954641203702</v>
      </c>
      <c r="F12015">
        <v>25.04</v>
      </c>
      <c r="G12015" s="1">
        <v>46094.954641203702</v>
      </c>
      <c r="H12015">
        <v>7.0000178999999996</v>
      </c>
      <c r="I12015" s="1">
        <v>46094.954641203702</v>
      </c>
      <c r="J12015">
        <v>7.0000178999999996</v>
      </c>
    </row>
    <row r="12016" spans="1:10" x14ac:dyDescent="0.2">
      <c r="A12016" s="1">
        <v>46094.954664351855</v>
      </c>
      <c r="B12016">
        <v>7.0000172000000003</v>
      </c>
      <c r="C12016" s="1">
        <v>46094.954664351855</v>
      </c>
      <c r="D12016">
        <v>27.91</v>
      </c>
      <c r="E12016" s="1">
        <v>46094.954664351855</v>
      </c>
      <c r="F12016">
        <v>25.04</v>
      </c>
      <c r="G12016" s="1">
        <v>46094.954664351855</v>
      </c>
      <c r="H12016">
        <v>7.0000172000000003</v>
      </c>
      <c r="I12016" s="1">
        <v>46094.954664351855</v>
      </c>
      <c r="J12016">
        <v>7.0000172000000003</v>
      </c>
    </row>
    <row r="12017" spans="1:10" x14ac:dyDescent="0.2">
      <c r="A12017" s="1">
        <v>46094.954664351855</v>
      </c>
      <c r="B12017">
        <v>7.0000175000000002</v>
      </c>
      <c r="C12017" s="1">
        <v>46094.954664351855</v>
      </c>
      <c r="D12017">
        <v>27.91</v>
      </c>
      <c r="E12017" s="1">
        <v>46094.954664351855</v>
      </c>
      <c r="F12017">
        <v>25.03</v>
      </c>
      <c r="G12017" s="1">
        <v>46094.954664351855</v>
      </c>
      <c r="H12017">
        <v>7.0000175000000002</v>
      </c>
      <c r="I12017" s="1">
        <v>46094.954664351855</v>
      </c>
      <c r="J12017">
        <v>7.0000175000000002</v>
      </c>
    </row>
    <row r="12018" spans="1:10" x14ac:dyDescent="0.2">
      <c r="A12018" s="1">
        <v>46094.954699074071</v>
      </c>
      <c r="B12018">
        <v>7.0000172999999997</v>
      </c>
      <c r="C12018" s="1">
        <v>46094.954699074071</v>
      </c>
      <c r="D12018">
        <v>27.91</v>
      </c>
      <c r="E12018" s="1">
        <v>46094.954699074071</v>
      </c>
      <c r="F12018">
        <v>25.04</v>
      </c>
      <c r="G12018" s="1">
        <v>46094.954699074071</v>
      </c>
      <c r="H12018">
        <v>7.0000172999999997</v>
      </c>
      <c r="I12018" s="1">
        <v>46094.954699074071</v>
      </c>
      <c r="J12018">
        <v>7.0000172999999997</v>
      </c>
    </row>
    <row r="12019" spans="1:10" x14ac:dyDescent="0.2">
      <c r="A12019" s="1">
        <v>46094.954710648148</v>
      </c>
      <c r="B12019">
        <v>7.0000178999999996</v>
      </c>
      <c r="C12019" s="1">
        <v>46094.954710648148</v>
      </c>
      <c r="D12019">
        <v>27.91</v>
      </c>
      <c r="E12019" s="1">
        <v>46094.954710648148</v>
      </c>
      <c r="F12019">
        <v>25.04</v>
      </c>
      <c r="G12019" s="1">
        <v>46094.954710648148</v>
      </c>
      <c r="H12019">
        <v>7.0000178999999996</v>
      </c>
      <c r="I12019" s="1">
        <v>46094.954710648148</v>
      </c>
      <c r="J12019">
        <v>7.0000178999999996</v>
      </c>
    </row>
    <row r="12020" spans="1:10" x14ac:dyDescent="0.2">
      <c r="A12020" s="1">
        <v>46094.954745370371</v>
      </c>
      <c r="B12020">
        <v>7.0000175999999996</v>
      </c>
      <c r="C12020" s="1">
        <v>46094.954745370371</v>
      </c>
      <c r="D12020">
        <v>27.91</v>
      </c>
      <c r="E12020" s="1">
        <v>46094.954745370371</v>
      </c>
      <c r="F12020">
        <v>25.03</v>
      </c>
      <c r="G12020" s="1">
        <v>46094.954745370371</v>
      </c>
      <c r="H12020">
        <v>7.0000175999999996</v>
      </c>
      <c r="I12020" s="1">
        <v>46094.954745370371</v>
      </c>
      <c r="J12020">
        <v>7.0000175999999996</v>
      </c>
    </row>
    <row r="12021" spans="1:10" x14ac:dyDescent="0.2">
      <c r="A12021" s="1">
        <v>46094.954756944448</v>
      </c>
      <c r="B12021">
        <v>7.0000175999999996</v>
      </c>
      <c r="C12021" s="1">
        <v>46094.954756944448</v>
      </c>
      <c r="D12021">
        <v>27.91</v>
      </c>
      <c r="E12021" s="1">
        <v>46094.954756944448</v>
      </c>
      <c r="F12021">
        <v>25.03</v>
      </c>
      <c r="G12021" s="1">
        <v>46094.954756944448</v>
      </c>
      <c r="H12021">
        <v>7.0000175999999996</v>
      </c>
      <c r="I12021" s="1">
        <v>46094.954756944448</v>
      </c>
      <c r="J12021">
        <v>7.0000175999999996</v>
      </c>
    </row>
    <row r="12022" spans="1:10" x14ac:dyDescent="0.2">
      <c r="A12022" s="1">
        <v>46094.954791666663</v>
      </c>
      <c r="B12022">
        <v>7.0000173999999999</v>
      </c>
      <c r="C12022" s="1">
        <v>46094.954791666663</v>
      </c>
      <c r="D12022">
        <v>27.91</v>
      </c>
      <c r="E12022" s="1">
        <v>46094.954791666663</v>
      </c>
      <c r="F12022">
        <v>25.03</v>
      </c>
      <c r="G12022" s="1">
        <v>46094.954791666663</v>
      </c>
      <c r="H12022">
        <v>7.0000173999999999</v>
      </c>
      <c r="I12022" s="1">
        <v>46094.954791666663</v>
      </c>
      <c r="J12022">
        <v>7.0000173999999999</v>
      </c>
    </row>
    <row r="12023" spans="1:10" x14ac:dyDescent="0.2">
      <c r="A12023" s="1">
        <v>46094.95480324074</v>
      </c>
      <c r="B12023">
        <v>7.0000172000000003</v>
      </c>
      <c r="C12023" s="1">
        <v>46094.95480324074</v>
      </c>
      <c r="D12023">
        <v>27.9</v>
      </c>
      <c r="E12023" s="1">
        <v>46094.95480324074</v>
      </c>
      <c r="F12023">
        <v>25.03</v>
      </c>
      <c r="G12023" s="1">
        <v>46094.95480324074</v>
      </c>
      <c r="H12023">
        <v>7.0000172000000003</v>
      </c>
      <c r="I12023" s="1">
        <v>46094.95480324074</v>
      </c>
      <c r="J12023">
        <v>7.0000172000000003</v>
      </c>
    </row>
    <row r="12024" spans="1:10" x14ac:dyDescent="0.2">
      <c r="A12024" s="1">
        <v>46094.954837962963</v>
      </c>
      <c r="B12024">
        <v>7.0000175999999996</v>
      </c>
      <c r="C12024" s="1">
        <v>46094.954837962963</v>
      </c>
      <c r="D12024">
        <v>27.91</v>
      </c>
      <c r="E12024" s="1">
        <v>46094.954837962963</v>
      </c>
      <c r="F12024">
        <v>25.03</v>
      </c>
      <c r="G12024" s="1">
        <v>46094.954837962963</v>
      </c>
      <c r="H12024">
        <v>7.0000175999999996</v>
      </c>
      <c r="I12024" s="1">
        <v>46094.954837962963</v>
      </c>
      <c r="J12024">
        <v>7.0000175999999996</v>
      </c>
    </row>
    <row r="12025" spans="1:10" x14ac:dyDescent="0.2">
      <c r="A12025" s="1">
        <v>46094.954837962963</v>
      </c>
      <c r="B12025">
        <v>7.0000175999999996</v>
      </c>
      <c r="C12025" s="1">
        <v>46094.954837962963</v>
      </c>
      <c r="D12025">
        <v>27.91</v>
      </c>
      <c r="E12025" s="1">
        <v>46094.954837962963</v>
      </c>
      <c r="F12025">
        <v>25.03</v>
      </c>
      <c r="G12025" s="1">
        <v>46094.954837962963</v>
      </c>
      <c r="H12025">
        <v>7.0000175999999996</v>
      </c>
      <c r="I12025" s="1">
        <v>46094.954837962963</v>
      </c>
      <c r="J12025">
        <v>7.0000175999999996</v>
      </c>
    </row>
    <row r="12026" spans="1:10" x14ac:dyDescent="0.2">
      <c r="A12026" s="1">
        <v>46094.954872685186</v>
      </c>
      <c r="B12026">
        <v>7.0000173999999999</v>
      </c>
      <c r="C12026" s="1">
        <v>46094.954872685186</v>
      </c>
      <c r="D12026">
        <v>27.9</v>
      </c>
      <c r="E12026" s="1">
        <v>46094.954872685186</v>
      </c>
      <c r="F12026">
        <v>25.03</v>
      </c>
      <c r="G12026" s="1">
        <v>46094.954872685186</v>
      </c>
      <c r="H12026">
        <v>7.0000173999999999</v>
      </c>
      <c r="I12026" s="1">
        <v>46094.954872685186</v>
      </c>
      <c r="J12026">
        <v>7.0000173999999999</v>
      </c>
    </row>
    <row r="12027" spans="1:10" x14ac:dyDescent="0.2">
      <c r="A12027" s="1">
        <v>46094.954884259256</v>
      </c>
      <c r="B12027">
        <v>7.0000175999999996</v>
      </c>
      <c r="C12027" s="1">
        <v>46094.954884259256</v>
      </c>
      <c r="D12027">
        <v>27.9</v>
      </c>
      <c r="E12027" s="1">
        <v>46094.954884259256</v>
      </c>
      <c r="F12027">
        <v>25.03</v>
      </c>
      <c r="G12027" s="1">
        <v>46094.954884259256</v>
      </c>
      <c r="H12027">
        <v>7.0000175999999996</v>
      </c>
      <c r="I12027" s="1">
        <v>46094.954884259256</v>
      </c>
      <c r="J12027">
        <v>7.0000175999999996</v>
      </c>
    </row>
    <row r="12028" spans="1:10" x14ac:dyDescent="0.2">
      <c r="A12028" s="1">
        <v>46094.954918981479</v>
      </c>
      <c r="B12028">
        <v>7.0000175000000002</v>
      </c>
      <c r="C12028" s="1">
        <v>46094.954918981479</v>
      </c>
      <c r="D12028">
        <v>27.9</v>
      </c>
      <c r="E12028" s="1">
        <v>46094.954918981479</v>
      </c>
      <c r="F12028">
        <v>25.03</v>
      </c>
      <c r="G12028" s="1">
        <v>46094.954918981479</v>
      </c>
      <c r="H12028">
        <v>7.0000175000000002</v>
      </c>
      <c r="I12028" s="1">
        <v>46094.954918981479</v>
      </c>
      <c r="J12028">
        <v>7.0000175000000002</v>
      </c>
    </row>
    <row r="12029" spans="1:10" x14ac:dyDescent="0.2">
      <c r="A12029" s="1">
        <v>46094.954930555556</v>
      </c>
      <c r="B12029">
        <v>7.0000176999999999</v>
      </c>
      <c r="C12029" s="1">
        <v>46094.954930555556</v>
      </c>
      <c r="D12029">
        <v>27.91</v>
      </c>
      <c r="E12029" s="1">
        <v>46094.954930555556</v>
      </c>
      <c r="F12029">
        <v>25.03</v>
      </c>
      <c r="G12029" s="1">
        <v>46094.954930555556</v>
      </c>
      <c r="H12029">
        <v>7.0000176999999999</v>
      </c>
      <c r="I12029" s="1">
        <v>46094.954930555556</v>
      </c>
      <c r="J12029">
        <v>7.0000176999999999</v>
      </c>
    </row>
    <row r="12030" spans="1:10" x14ac:dyDescent="0.2">
      <c r="A12030" s="1">
        <v>46094.954965277779</v>
      </c>
      <c r="B12030">
        <v>7.0000175999999996</v>
      </c>
      <c r="C12030" s="1">
        <v>46094.954965277779</v>
      </c>
      <c r="D12030">
        <v>27.9</v>
      </c>
      <c r="E12030" s="1">
        <v>46094.954965277779</v>
      </c>
      <c r="F12030">
        <v>25.02</v>
      </c>
      <c r="G12030" s="1">
        <v>46094.954965277779</v>
      </c>
      <c r="H12030">
        <v>7.0000175999999996</v>
      </c>
      <c r="I12030" s="1">
        <v>46094.954965277779</v>
      </c>
      <c r="J12030">
        <v>7.0000175999999996</v>
      </c>
    </row>
    <row r="12031" spans="1:10" x14ac:dyDescent="0.2">
      <c r="A12031" s="1">
        <v>46094.954976851855</v>
      </c>
      <c r="B12031">
        <v>7.0000178999999996</v>
      </c>
      <c r="C12031" s="1">
        <v>46094.954976851855</v>
      </c>
      <c r="D12031">
        <v>27.91</v>
      </c>
      <c r="E12031" s="1">
        <v>46094.954976851855</v>
      </c>
      <c r="F12031">
        <v>25.04</v>
      </c>
      <c r="G12031" s="1">
        <v>46094.954976851855</v>
      </c>
      <c r="H12031">
        <v>7.0000178999999996</v>
      </c>
      <c r="I12031" s="1">
        <v>46094.954976851855</v>
      </c>
      <c r="J12031">
        <v>7.0000178999999996</v>
      </c>
    </row>
    <row r="12032" spans="1:10" x14ac:dyDescent="0.2">
      <c r="A12032" s="1">
        <v>46094.955011574071</v>
      </c>
      <c r="B12032">
        <v>7.0000176999999999</v>
      </c>
      <c r="C12032" s="1">
        <v>46094.955011574071</v>
      </c>
      <c r="D12032">
        <v>27.91</v>
      </c>
      <c r="E12032" s="1">
        <v>46094.955011574071</v>
      </c>
      <c r="F12032">
        <v>25.03</v>
      </c>
      <c r="G12032" s="1">
        <v>46094.955011574071</v>
      </c>
      <c r="H12032">
        <v>7.0000176999999999</v>
      </c>
      <c r="I12032" s="1">
        <v>46094.955011574071</v>
      </c>
      <c r="J12032">
        <v>7.0000176999999999</v>
      </c>
    </row>
    <row r="12033" spans="1:10" x14ac:dyDescent="0.2">
      <c r="A12033" s="1">
        <v>46094.955011574071</v>
      </c>
      <c r="B12033">
        <v>7.0000172999999997</v>
      </c>
      <c r="C12033" s="1">
        <v>46094.955011574071</v>
      </c>
      <c r="D12033">
        <v>27.91</v>
      </c>
      <c r="E12033" s="1">
        <v>46094.955011574071</v>
      </c>
      <c r="F12033">
        <v>25.02</v>
      </c>
      <c r="G12033" s="1">
        <v>46094.955011574071</v>
      </c>
      <c r="H12033">
        <v>7.0000172999999997</v>
      </c>
      <c r="I12033" s="1">
        <v>46094.955011574071</v>
      </c>
      <c r="J12033">
        <v>7.0000172999999997</v>
      </c>
    </row>
    <row r="12034" spans="1:10" x14ac:dyDescent="0.2">
      <c r="A12034" s="1">
        <v>46094.955046296294</v>
      </c>
      <c r="B12034">
        <v>7.0000178999999996</v>
      </c>
      <c r="C12034" s="1">
        <v>46094.955046296294</v>
      </c>
      <c r="D12034">
        <v>27.91</v>
      </c>
      <c r="E12034" s="1">
        <v>46094.955046296294</v>
      </c>
      <c r="F12034">
        <v>25.02</v>
      </c>
      <c r="G12034" s="1">
        <v>46094.955046296294</v>
      </c>
      <c r="H12034">
        <v>7.0000178999999996</v>
      </c>
      <c r="I12034" s="1">
        <v>46094.955046296294</v>
      </c>
      <c r="J12034">
        <v>7.0000178999999996</v>
      </c>
    </row>
    <row r="12035" spans="1:10" x14ac:dyDescent="0.2">
      <c r="A12035" s="1">
        <v>46094.955057870371</v>
      </c>
      <c r="B12035">
        <v>7.0000175000000002</v>
      </c>
      <c r="C12035" s="1">
        <v>46094.955057870371</v>
      </c>
      <c r="D12035">
        <v>27.91</v>
      </c>
      <c r="E12035" s="1">
        <v>46094.955057870371</v>
      </c>
      <c r="F12035">
        <v>25.02</v>
      </c>
      <c r="G12035" s="1">
        <v>46094.955057870371</v>
      </c>
      <c r="H12035">
        <v>7.0000175000000002</v>
      </c>
      <c r="I12035" s="1">
        <v>46094.955057870371</v>
      </c>
      <c r="J12035">
        <v>7.0000175000000002</v>
      </c>
    </row>
    <row r="12036" spans="1:10" x14ac:dyDescent="0.2">
      <c r="A12036" s="1">
        <v>46094.955092592594</v>
      </c>
      <c r="B12036">
        <v>7.0000176999999999</v>
      </c>
      <c r="C12036" s="1">
        <v>46094.955092592594</v>
      </c>
      <c r="D12036">
        <v>27.92</v>
      </c>
      <c r="E12036" s="1">
        <v>46094.955092592594</v>
      </c>
      <c r="F12036">
        <v>25.03</v>
      </c>
      <c r="G12036" s="1">
        <v>46094.955092592594</v>
      </c>
      <c r="H12036">
        <v>7.0000176999999999</v>
      </c>
      <c r="I12036" s="1">
        <v>46094.955092592594</v>
      </c>
      <c r="J12036">
        <v>7.0000176999999999</v>
      </c>
    </row>
    <row r="12037" spans="1:10" x14ac:dyDescent="0.2">
      <c r="A12037" s="1">
        <v>46094.955104166664</v>
      </c>
      <c r="B12037">
        <v>7.0000176999999999</v>
      </c>
      <c r="C12037" s="1">
        <v>46094.955104166664</v>
      </c>
      <c r="D12037">
        <v>27.91</v>
      </c>
      <c r="E12037" s="1">
        <v>46094.955104166664</v>
      </c>
      <c r="F12037">
        <v>25.03</v>
      </c>
      <c r="G12037" s="1">
        <v>46094.955104166664</v>
      </c>
      <c r="H12037">
        <v>7.0000176999999999</v>
      </c>
      <c r="I12037" s="1">
        <v>46094.955104166664</v>
      </c>
      <c r="J12037">
        <v>7.0000176999999999</v>
      </c>
    </row>
    <row r="12038" spans="1:10" x14ac:dyDescent="0.2">
      <c r="A12038" s="1">
        <v>46094.955138888887</v>
      </c>
      <c r="B12038">
        <v>7.0000176999999999</v>
      </c>
      <c r="C12038" s="1">
        <v>46094.955138888887</v>
      </c>
      <c r="D12038">
        <v>27.91</v>
      </c>
      <c r="E12038" s="1">
        <v>46094.955138888887</v>
      </c>
      <c r="F12038">
        <v>25.02</v>
      </c>
      <c r="G12038" s="1">
        <v>46094.955138888887</v>
      </c>
      <c r="H12038">
        <v>7.0000176999999999</v>
      </c>
      <c r="I12038" s="1">
        <v>46094.955138888887</v>
      </c>
      <c r="J12038">
        <v>7.0000176999999999</v>
      </c>
    </row>
    <row r="12039" spans="1:10" x14ac:dyDescent="0.2">
      <c r="A12039" s="1">
        <v>46094.955150462964</v>
      </c>
      <c r="B12039">
        <v>7.0000178000000002</v>
      </c>
      <c r="C12039" s="1">
        <v>46094.955150462964</v>
      </c>
      <c r="D12039">
        <v>27.91</v>
      </c>
      <c r="E12039" s="1">
        <v>46094.955150462964</v>
      </c>
      <c r="F12039">
        <v>25.02</v>
      </c>
      <c r="G12039" s="1">
        <v>46094.955150462964</v>
      </c>
      <c r="H12039">
        <v>7.0000178000000002</v>
      </c>
      <c r="I12039" s="1">
        <v>46094.955150462964</v>
      </c>
      <c r="J12039">
        <v>7.0000178000000002</v>
      </c>
    </row>
    <row r="12040" spans="1:10" x14ac:dyDescent="0.2">
      <c r="A12040" s="1">
        <v>46094.95516203704</v>
      </c>
      <c r="B12040">
        <v>7.0000176999999999</v>
      </c>
      <c r="C12040" s="1">
        <v>46094.95516203704</v>
      </c>
      <c r="D12040">
        <v>27.91</v>
      </c>
      <c r="E12040" s="1">
        <v>46094.95516203704</v>
      </c>
      <c r="F12040">
        <v>25.02</v>
      </c>
      <c r="G12040" s="1">
        <v>46094.95516203704</v>
      </c>
      <c r="H12040">
        <v>7.0000176999999999</v>
      </c>
      <c r="I12040" s="1">
        <v>46094.95516203704</v>
      </c>
      <c r="J12040">
        <v>7.0000176999999999</v>
      </c>
    </row>
    <row r="12041" spans="1:10" x14ac:dyDescent="0.2">
      <c r="A12041" s="1">
        <v>46094.955196759256</v>
      </c>
      <c r="B12041">
        <v>7.0000173999999999</v>
      </c>
      <c r="C12041" s="1">
        <v>46094.955196759256</v>
      </c>
      <c r="D12041">
        <v>27.91</v>
      </c>
      <c r="E12041" s="1">
        <v>46094.955196759256</v>
      </c>
      <c r="F12041">
        <v>25.02</v>
      </c>
      <c r="G12041" s="1">
        <v>46094.955196759256</v>
      </c>
      <c r="H12041">
        <v>7.0000173999999999</v>
      </c>
      <c r="I12041" s="1">
        <v>46094.955196759256</v>
      </c>
      <c r="J12041">
        <v>7.0000173999999999</v>
      </c>
    </row>
    <row r="12042" spans="1:10" x14ac:dyDescent="0.2">
      <c r="A12042" s="1">
        <v>46094.955208333333</v>
      </c>
      <c r="B12042">
        <v>7.0000178999999996</v>
      </c>
      <c r="C12042" s="1">
        <v>46094.955208333333</v>
      </c>
      <c r="D12042">
        <v>27.92</v>
      </c>
      <c r="E12042" s="1">
        <v>46094.955208333333</v>
      </c>
      <c r="F12042">
        <v>25.02</v>
      </c>
      <c r="G12042" s="1">
        <v>46094.955208333333</v>
      </c>
      <c r="H12042">
        <v>7.0000178999999996</v>
      </c>
      <c r="I12042" s="1">
        <v>46094.955208333333</v>
      </c>
      <c r="J12042">
        <v>7.0000178999999996</v>
      </c>
    </row>
    <row r="12043" spans="1:10" x14ac:dyDescent="0.2">
      <c r="A12043" s="1">
        <v>46094.955243055556</v>
      </c>
      <c r="B12043">
        <v>7.0000182000000004</v>
      </c>
      <c r="C12043" s="1">
        <v>46094.955243055556</v>
      </c>
      <c r="D12043">
        <v>27.92</v>
      </c>
      <c r="E12043" s="1">
        <v>46094.955243055556</v>
      </c>
      <c r="F12043">
        <v>25.02</v>
      </c>
      <c r="G12043" s="1">
        <v>46094.955243055556</v>
      </c>
      <c r="H12043">
        <v>7.0000182000000004</v>
      </c>
      <c r="I12043" s="1">
        <v>46094.955243055556</v>
      </c>
      <c r="J12043">
        <v>7.0000182000000004</v>
      </c>
    </row>
    <row r="12044" spans="1:10" x14ac:dyDescent="0.2">
      <c r="A12044" s="1">
        <v>46094.955266203702</v>
      </c>
      <c r="B12044">
        <v>7.0000178000000002</v>
      </c>
      <c r="C12044" s="1">
        <v>46094.955266203702</v>
      </c>
      <c r="D12044">
        <v>27.92</v>
      </c>
      <c r="E12044" s="1">
        <v>46094.955266203702</v>
      </c>
      <c r="F12044">
        <v>25.02</v>
      </c>
      <c r="G12044" s="1">
        <v>46094.955266203702</v>
      </c>
      <c r="H12044">
        <v>7.0000178000000002</v>
      </c>
      <c r="I12044" s="1">
        <v>46094.955266203702</v>
      </c>
      <c r="J12044">
        <v>7.0000178000000002</v>
      </c>
    </row>
    <row r="12045" spans="1:10" x14ac:dyDescent="0.2">
      <c r="A12045" s="1">
        <v>46094.955277777779</v>
      </c>
      <c r="B12045">
        <v>7.0000176999999999</v>
      </c>
      <c r="C12045" s="1">
        <v>46094.955277777779</v>
      </c>
      <c r="D12045">
        <v>27.92</v>
      </c>
      <c r="E12045" s="1">
        <v>46094.955277777779</v>
      </c>
      <c r="F12045">
        <v>25.02</v>
      </c>
      <c r="G12045" s="1">
        <v>46094.955277777779</v>
      </c>
      <c r="H12045">
        <v>7.0000176999999999</v>
      </c>
      <c r="I12045" s="1">
        <v>46094.955277777779</v>
      </c>
      <c r="J12045">
        <v>7.0000176999999999</v>
      </c>
    </row>
    <row r="12046" spans="1:10" x14ac:dyDescent="0.2">
      <c r="A12046" s="1">
        <v>46094.955289351848</v>
      </c>
      <c r="B12046">
        <v>7.0000178000000002</v>
      </c>
      <c r="C12046" s="1">
        <v>46094.955289351848</v>
      </c>
      <c r="D12046">
        <v>27.92</v>
      </c>
      <c r="E12046" s="1">
        <v>46094.955289351848</v>
      </c>
      <c r="F12046">
        <v>25.02</v>
      </c>
      <c r="G12046" s="1">
        <v>46094.955289351848</v>
      </c>
      <c r="H12046">
        <v>7.0000178000000002</v>
      </c>
      <c r="I12046" s="1">
        <v>46094.955289351848</v>
      </c>
      <c r="J12046">
        <v>7.0000178000000002</v>
      </c>
    </row>
    <row r="12047" spans="1:10" x14ac:dyDescent="0.2">
      <c r="A12047" s="1">
        <v>46094.955324074072</v>
      </c>
      <c r="B12047">
        <v>7.0000173999999999</v>
      </c>
      <c r="C12047" s="1">
        <v>46094.955324074072</v>
      </c>
      <c r="D12047">
        <v>27.92</v>
      </c>
      <c r="E12047" s="1">
        <v>46094.955324074072</v>
      </c>
      <c r="F12047">
        <v>25.01</v>
      </c>
      <c r="G12047" s="1">
        <v>46094.955324074072</v>
      </c>
      <c r="H12047">
        <v>7.0000173999999999</v>
      </c>
      <c r="I12047" s="1">
        <v>46094.955324074072</v>
      </c>
      <c r="J12047">
        <v>7.0000173999999999</v>
      </c>
    </row>
    <row r="12048" spans="1:10" x14ac:dyDescent="0.2">
      <c r="A12048" s="1">
        <v>46094.955335648148</v>
      </c>
      <c r="B12048">
        <v>7.0000178999999996</v>
      </c>
      <c r="C12048" s="1">
        <v>46094.955335648148</v>
      </c>
      <c r="D12048">
        <v>27.91</v>
      </c>
      <c r="E12048" s="1">
        <v>46094.955335648148</v>
      </c>
      <c r="F12048">
        <v>25.02</v>
      </c>
      <c r="G12048" s="1">
        <v>46094.955335648148</v>
      </c>
      <c r="H12048">
        <v>7.0000178999999996</v>
      </c>
      <c r="I12048" s="1">
        <v>46094.955335648148</v>
      </c>
      <c r="J12048">
        <v>7.0000178999999996</v>
      </c>
    </row>
    <row r="12049" spans="1:10" x14ac:dyDescent="0.2">
      <c r="A12049" s="1">
        <v>46094.955370370371</v>
      </c>
      <c r="B12049">
        <v>7.0000172999999997</v>
      </c>
      <c r="C12049" s="1">
        <v>46094.955370370371</v>
      </c>
      <c r="D12049">
        <v>27.92</v>
      </c>
      <c r="E12049" s="1">
        <v>46094.955370370371</v>
      </c>
      <c r="F12049">
        <v>25.01</v>
      </c>
      <c r="G12049" s="1">
        <v>46094.955370370371</v>
      </c>
      <c r="H12049">
        <v>7.0000172999999997</v>
      </c>
      <c r="I12049" s="1">
        <v>46094.955370370371</v>
      </c>
      <c r="J12049">
        <v>7.0000172999999997</v>
      </c>
    </row>
    <row r="12050" spans="1:10" x14ac:dyDescent="0.2">
      <c r="A12050" s="1">
        <v>46094.955381944441</v>
      </c>
      <c r="B12050">
        <v>7.0000178000000002</v>
      </c>
      <c r="C12050" s="1">
        <v>46094.955381944441</v>
      </c>
      <c r="D12050">
        <v>27.91</v>
      </c>
      <c r="E12050" s="1">
        <v>46094.955381944441</v>
      </c>
      <c r="F12050">
        <v>25.01</v>
      </c>
      <c r="G12050" s="1">
        <v>46094.955381944441</v>
      </c>
      <c r="H12050">
        <v>7.0000178000000002</v>
      </c>
      <c r="I12050" s="1">
        <v>46094.955381944441</v>
      </c>
      <c r="J12050">
        <v>7.0000178000000002</v>
      </c>
    </row>
    <row r="12051" spans="1:10" x14ac:dyDescent="0.2">
      <c r="A12051" s="1">
        <v>46094.955416666664</v>
      </c>
      <c r="B12051">
        <v>7.0000175000000002</v>
      </c>
      <c r="C12051" s="1">
        <v>46094.955416666664</v>
      </c>
      <c r="D12051">
        <v>27.92</v>
      </c>
      <c r="E12051" s="1">
        <v>46094.955416666664</v>
      </c>
      <c r="F12051">
        <v>25.02</v>
      </c>
      <c r="G12051" s="1">
        <v>46094.955416666664</v>
      </c>
      <c r="H12051">
        <v>7.0000175000000002</v>
      </c>
      <c r="I12051" s="1">
        <v>46094.955416666664</v>
      </c>
      <c r="J12051">
        <v>7.0000175000000002</v>
      </c>
    </row>
    <row r="12052" spans="1:10" x14ac:dyDescent="0.2">
      <c r="A12052" s="1">
        <v>46094.955428240741</v>
      </c>
      <c r="B12052">
        <v>7.0000173999999999</v>
      </c>
      <c r="C12052" s="1">
        <v>46094.955428240741</v>
      </c>
      <c r="D12052">
        <v>27.92</v>
      </c>
      <c r="E12052" s="1">
        <v>46094.955428240741</v>
      </c>
      <c r="F12052">
        <v>25.01</v>
      </c>
      <c r="G12052" s="1">
        <v>46094.955428240741</v>
      </c>
      <c r="H12052">
        <v>7.0000173999999999</v>
      </c>
      <c r="I12052" s="1">
        <v>46094.955428240741</v>
      </c>
      <c r="J12052">
        <v>7.0000173999999999</v>
      </c>
    </row>
    <row r="12053" spans="1:10" x14ac:dyDescent="0.2">
      <c r="A12053" s="1">
        <v>46094.955451388887</v>
      </c>
      <c r="B12053">
        <v>7.0000175999999996</v>
      </c>
      <c r="C12053" s="1">
        <v>46094.955451388887</v>
      </c>
      <c r="D12053">
        <v>27.91</v>
      </c>
      <c r="E12053" s="1">
        <v>46094.955451388887</v>
      </c>
      <c r="F12053">
        <v>25.01</v>
      </c>
      <c r="G12053" s="1">
        <v>46094.955451388887</v>
      </c>
      <c r="H12053">
        <v>7.0000175999999996</v>
      </c>
      <c r="I12053" s="1">
        <v>46094.955451388887</v>
      </c>
      <c r="J12053">
        <v>7.0000175999999996</v>
      </c>
    </row>
    <row r="12054" spans="1:10" x14ac:dyDescent="0.2">
      <c r="A12054" s="1">
        <v>46094.955462962964</v>
      </c>
      <c r="B12054">
        <v>7.0000169999999997</v>
      </c>
      <c r="C12054" s="1">
        <v>46094.955462962964</v>
      </c>
      <c r="D12054">
        <v>27.91</v>
      </c>
      <c r="E12054" s="1">
        <v>46094.955462962964</v>
      </c>
      <c r="F12054">
        <v>25.02</v>
      </c>
      <c r="G12054" s="1">
        <v>46094.955462962964</v>
      </c>
      <c r="H12054">
        <v>7.0000169999999997</v>
      </c>
      <c r="I12054" s="1">
        <v>46094.955462962964</v>
      </c>
      <c r="J12054">
        <v>7.0000169999999997</v>
      </c>
    </row>
    <row r="12055" spans="1:10" x14ac:dyDescent="0.2">
      <c r="A12055" s="1">
        <v>46094.955497685187</v>
      </c>
      <c r="B12055">
        <v>7.0000172000000003</v>
      </c>
      <c r="C12055" s="1">
        <v>46094.955497685187</v>
      </c>
      <c r="D12055">
        <v>27.91</v>
      </c>
      <c r="E12055" s="1">
        <v>46094.955497685187</v>
      </c>
      <c r="F12055">
        <v>25.02</v>
      </c>
      <c r="G12055" s="1">
        <v>46094.955497685187</v>
      </c>
      <c r="H12055">
        <v>7.0000172000000003</v>
      </c>
      <c r="I12055" s="1">
        <v>46094.955497685187</v>
      </c>
      <c r="J12055">
        <v>7.0000172000000003</v>
      </c>
    </row>
    <row r="12056" spans="1:10" x14ac:dyDescent="0.2">
      <c r="A12056" s="1">
        <v>46094.955509259256</v>
      </c>
      <c r="B12056">
        <v>7.0000175000000002</v>
      </c>
      <c r="C12056" s="1">
        <v>46094.955509259256</v>
      </c>
      <c r="D12056">
        <v>27.91</v>
      </c>
      <c r="E12056" s="1">
        <v>46094.955509259256</v>
      </c>
      <c r="F12056">
        <v>25.01</v>
      </c>
      <c r="G12056" s="1">
        <v>46094.955509259256</v>
      </c>
      <c r="H12056">
        <v>7.0000175000000002</v>
      </c>
      <c r="I12056" s="1">
        <v>46094.955509259256</v>
      </c>
      <c r="J12056">
        <v>7.0000175000000002</v>
      </c>
    </row>
    <row r="12057" spans="1:10" x14ac:dyDescent="0.2">
      <c r="A12057" s="1">
        <v>46094.955543981479</v>
      </c>
      <c r="B12057">
        <v>7.0000176999999999</v>
      </c>
      <c r="C12057" s="1">
        <v>46094.955543981479</v>
      </c>
      <c r="D12057">
        <v>27.91</v>
      </c>
      <c r="E12057" s="1">
        <v>46094.955543981479</v>
      </c>
      <c r="F12057">
        <v>25.01</v>
      </c>
      <c r="G12057" s="1">
        <v>46094.955543981479</v>
      </c>
      <c r="H12057">
        <v>7.0000176999999999</v>
      </c>
      <c r="I12057" s="1">
        <v>46094.955543981479</v>
      </c>
      <c r="J12057">
        <v>7.0000176999999999</v>
      </c>
    </row>
    <row r="12058" spans="1:10" x14ac:dyDescent="0.2">
      <c r="A12058" s="1">
        <v>46094.955555555556</v>
      </c>
      <c r="B12058">
        <v>7.0000175000000002</v>
      </c>
      <c r="C12058" s="1">
        <v>46094.955555555556</v>
      </c>
      <c r="D12058">
        <v>27.91</v>
      </c>
      <c r="E12058" s="1">
        <v>46094.955555555556</v>
      </c>
      <c r="F12058">
        <v>25</v>
      </c>
      <c r="G12058" s="1">
        <v>46094.955555555556</v>
      </c>
      <c r="H12058">
        <v>7.0000175000000002</v>
      </c>
      <c r="I12058" s="1">
        <v>46094.955555555556</v>
      </c>
      <c r="J12058">
        <v>7.0000175000000002</v>
      </c>
    </row>
    <row r="12059" spans="1:10" x14ac:dyDescent="0.2">
      <c r="A12059" s="1">
        <v>46094.955590277779</v>
      </c>
      <c r="B12059">
        <v>7.0000176999999999</v>
      </c>
      <c r="C12059" s="1">
        <v>46094.955590277779</v>
      </c>
      <c r="D12059">
        <v>27.91</v>
      </c>
      <c r="E12059" s="1">
        <v>46094.955590277779</v>
      </c>
      <c r="F12059">
        <v>25.02</v>
      </c>
      <c r="G12059" s="1">
        <v>46094.955590277779</v>
      </c>
      <c r="H12059">
        <v>7.0000176999999999</v>
      </c>
      <c r="I12059" s="1">
        <v>46094.955590277779</v>
      </c>
      <c r="J12059">
        <v>7.0000176999999999</v>
      </c>
    </row>
    <row r="12060" spans="1:10" x14ac:dyDescent="0.2">
      <c r="A12060" s="1">
        <v>46094.955601851849</v>
      </c>
      <c r="B12060">
        <v>7.0000175000000002</v>
      </c>
      <c r="C12060" s="1">
        <v>46094.955601851849</v>
      </c>
      <c r="D12060">
        <v>27.91</v>
      </c>
      <c r="E12060" s="1">
        <v>46094.955601851849</v>
      </c>
      <c r="F12060">
        <v>25.01</v>
      </c>
      <c r="G12060" s="1">
        <v>46094.955601851849</v>
      </c>
      <c r="H12060">
        <v>7.0000175000000002</v>
      </c>
      <c r="I12060" s="1">
        <v>46094.955601851849</v>
      </c>
      <c r="J12060">
        <v>7.0000175000000002</v>
      </c>
    </row>
    <row r="12061" spans="1:10" x14ac:dyDescent="0.2">
      <c r="A12061" s="1">
        <v>46094.955625000002</v>
      </c>
      <c r="B12061">
        <v>7.0000178999999996</v>
      </c>
      <c r="C12061" s="1">
        <v>46094.955625000002</v>
      </c>
      <c r="D12061">
        <v>27.91</v>
      </c>
      <c r="E12061" s="1">
        <v>46094.955625000002</v>
      </c>
      <c r="F12061">
        <v>25.01</v>
      </c>
      <c r="G12061" s="1">
        <v>46094.955625000002</v>
      </c>
      <c r="H12061">
        <v>7.0000178999999996</v>
      </c>
      <c r="I12061" s="1">
        <v>46094.955625000002</v>
      </c>
      <c r="J12061">
        <v>7.0000178999999996</v>
      </c>
    </row>
    <row r="12062" spans="1:10" x14ac:dyDescent="0.2">
      <c r="A12062" s="1">
        <v>46094.955636574072</v>
      </c>
      <c r="B12062">
        <v>7.0000172000000003</v>
      </c>
      <c r="C12062" s="1">
        <v>46094.955636574072</v>
      </c>
      <c r="D12062">
        <v>27.92</v>
      </c>
      <c r="E12062" s="1">
        <v>46094.955636574072</v>
      </c>
      <c r="F12062">
        <v>25.01</v>
      </c>
      <c r="G12062" s="1">
        <v>46094.955636574072</v>
      </c>
      <c r="H12062">
        <v>7.0000172000000003</v>
      </c>
      <c r="I12062" s="1">
        <v>46094.955636574072</v>
      </c>
      <c r="J12062">
        <v>7.0000172000000003</v>
      </c>
    </row>
    <row r="12063" spans="1:10" x14ac:dyDescent="0.2">
      <c r="A12063" s="1">
        <v>46094.955671296295</v>
      </c>
      <c r="B12063">
        <v>7.0000176999999999</v>
      </c>
      <c r="C12063" s="1">
        <v>46094.955671296295</v>
      </c>
      <c r="D12063">
        <v>27.92</v>
      </c>
      <c r="E12063" s="1">
        <v>46094.955671296295</v>
      </c>
      <c r="F12063">
        <v>25.01</v>
      </c>
      <c r="G12063" s="1">
        <v>46094.955671296295</v>
      </c>
      <c r="H12063">
        <v>7.0000176999999999</v>
      </c>
      <c r="I12063" s="1">
        <v>46094.955671296295</v>
      </c>
      <c r="J12063">
        <v>7.0000176999999999</v>
      </c>
    </row>
    <row r="12064" spans="1:10" x14ac:dyDescent="0.2">
      <c r="A12064" s="1">
        <v>46094.955682870372</v>
      </c>
      <c r="B12064">
        <v>7.0000178999999996</v>
      </c>
      <c r="C12064" s="1">
        <v>46094.955682870372</v>
      </c>
      <c r="D12064">
        <v>27.91</v>
      </c>
      <c r="E12064" s="1">
        <v>46094.955682870372</v>
      </c>
      <c r="F12064">
        <v>25.01</v>
      </c>
      <c r="G12064" s="1">
        <v>46094.955682870372</v>
      </c>
      <c r="H12064">
        <v>7.0000178999999996</v>
      </c>
      <c r="I12064" s="1">
        <v>46094.955682870372</v>
      </c>
      <c r="J12064">
        <v>7.0000178999999996</v>
      </c>
    </row>
    <row r="12065" spans="1:10" x14ac:dyDescent="0.2">
      <c r="A12065" s="1">
        <v>46094.955717592595</v>
      </c>
      <c r="B12065">
        <v>7.0000173999999999</v>
      </c>
      <c r="C12065" s="1">
        <v>46094.955717592595</v>
      </c>
      <c r="D12065">
        <v>27.92</v>
      </c>
      <c r="E12065" s="1">
        <v>46094.955717592595</v>
      </c>
      <c r="F12065">
        <v>25</v>
      </c>
      <c r="G12065" s="1">
        <v>46094.955717592595</v>
      </c>
      <c r="H12065">
        <v>7.0000173999999999</v>
      </c>
      <c r="I12065" s="1">
        <v>46094.955717592595</v>
      </c>
      <c r="J12065">
        <v>7.0000173999999999</v>
      </c>
    </row>
    <row r="12066" spans="1:10" x14ac:dyDescent="0.2">
      <c r="A12066" s="1">
        <v>46094.955729166664</v>
      </c>
      <c r="B12066">
        <v>7.0000172999999997</v>
      </c>
      <c r="C12066" s="1">
        <v>46094.955729166664</v>
      </c>
      <c r="D12066">
        <v>27.92</v>
      </c>
      <c r="E12066" s="1">
        <v>46094.955729166664</v>
      </c>
      <c r="F12066">
        <v>25.01</v>
      </c>
      <c r="G12066" s="1">
        <v>46094.955729166664</v>
      </c>
      <c r="H12066">
        <v>7.0000172999999997</v>
      </c>
      <c r="I12066" s="1">
        <v>46094.955729166664</v>
      </c>
      <c r="J12066">
        <v>7.0000172999999997</v>
      </c>
    </row>
    <row r="12067" spans="1:10" x14ac:dyDescent="0.2">
      <c r="A12067" s="1">
        <v>46094.955763888887</v>
      </c>
      <c r="B12067">
        <v>7.0000178000000002</v>
      </c>
      <c r="C12067" s="1">
        <v>46094.955763888887</v>
      </c>
      <c r="D12067">
        <v>27.91</v>
      </c>
      <c r="E12067" s="1">
        <v>46094.955763888887</v>
      </c>
      <c r="F12067">
        <v>25.01</v>
      </c>
      <c r="G12067" s="1">
        <v>46094.955763888887</v>
      </c>
      <c r="H12067">
        <v>7.0000178000000002</v>
      </c>
      <c r="I12067" s="1">
        <v>46094.955763888887</v>
      </c>
      <c r="J12067">
        <v>7.0000178000000002</v>
      </c>
    </row>
    <row r="12068" spans="1:10" x14ac:dyDescent="0.2">
      <c r="A12068" s="1">
        <v>46094.955775462964</v>
      </c>
      <c r="B12068">
        <v>7.0000178000000002</v>
      </c>
      <c r="C12068" s="1">
        <v>46094.955775462964</v>
      </c>
      <c r="D12068">
        <v>27.91</v>
      </c>
      <c r="E12068" s="1">
        <v>46094.955775462964</v>
      </c>
      <c r="F12068">
        <v>25.01</v>
      </c>
      <c r="G12068" s="1">
        <v>46094.955775462964</v>
      </c>
      <c r="H12068">
        <v>7.0000178000000002</v>
      </c>
      <c r="I12068" s="1">
        <v>46094.955775462964</v>
      </c>
      <c r="J12068">
        <v>7.0000178000000002</v>
      </c>
    </row>
    <row r="12069" spans="1:10" x14ac:dyDescent="0.2">
      <c r="A12069" s="1">
        <v>46094.955787037034</v>
      </c>
      <c r="B12069">
        <v>7.0000173999999999</v>
      </c>
      <c r="C12069" s="1">
        <v>46094.955787037034</v>
      </c>
      <c r="D12069">
        <v>27.91</v>
      </c>
      <c r="E12069" s="1">
        <v>46094.955787037034</v>
      </c>
      <c r="F12069">
        <v>25</v>
      </c>
      <c r="G12069" s="1">
        <v>46094.955787037034</v>
      </c>
      <c r="H12069">
        <v>7.0000173999999999</v>
      </c>
      <c r="I12069" s="1">
        <v>46094.955787037034</v>
      </c>
      <c r="J12069">
        <v>7.0000173999999999</v>
      </c>
    </row>
    <row r="12070" spans="1:10" x14ac:dyDescent="0.2">
      <c r="A12070" s="1">
        <v>46094.955821759257</v>
      </c>
      <c r="B12070">
        <v>7.0000175999999996</v>
      </c>
      <c r="C12070" s="1">
        <v>46094.955821759257</v>
      </c>
      <c r="D12070">
        <v>27.91</v>
      </c>
      <c r="E12070" s="1">
        <v>46094.955821759257</v>
      </c>
      <c r="F12070">
        <v>25.01</v>
      </c>
      <c r="G12070" s="1">
        <v>46094.955821759257</v>
      </c>
      <c r="H12070">
        <v>7.0000175999999996</v>
      </c>
      <c r="I12070" s="1">
        <v>46094.955821759257</v>
      </c>
      <c r="J12070">
        <v>7.0000175999999996</v>
      </c>
    </row>
    <row r="12071" spans="1:10" x14ac:dyDescent="0.2">
      <c r="A12071" s="1">
        <v>46094.955833333333</v>
      </c>
      <c r="B12071">
        <v>7.0000173999999999</v>
      </c>
      <c r="C12071" s="1">
        <v>46094.955833333333</v>
      </c>
      <c r="D12071">
        <v>27.91</v>
      </c>
      <c r="E12071" s="1">
        <v>46094.955833333333</v>
      </c>
      <c r="F12071">
        <v>25</v>
      </c>
      <c r="G12071" s="1">
        <v>46094.955833333333</v>
      </c>
      <c r="H12071">
        <v>7.0000173999999999</v>
      </c>
      <c r="I12071" s="1">
        <v>46094.955833333333</v>
      </c>
      <c r="J12071">
        <v>7.0000173999999999</v>
      </c>
    </row>
    <row r="12072" spans="1:10" x14ac:dyDescent="0.2">
      <c r="A12072" s="1">
        <v>46094.955868055556</v>
      </c>
      <c r="B12072">
        <v>7.0000178000000002</v>
      </c>
      <c r="C12072" s="1">
        <v>46094.955868055556</v>
      </c>
      <c r="D12072">
        <v>27.91</v>
      </c>
      <c r="E12072" s="1">
        <v>46094.955868055556</v>
      </c>
      <c r="F12072">
        <v>25</v>
      </c>
      <c r="G12072" s="1">
        <v>46094.955868055556</v>
      </c>
      <c r="H12072">
        <v>7.0000178000000002</v>
      </c>
      <c r="I12072" s="1">
        <v>46094.955868055556</v>
      </c>
      <c r="J12072">
        <v>7.0000178000000002</v>
      </c>
    </row>
    <row r="12073" spans="1:10" x14ac:dyDescent="0.2">
      <c r="A12073" s="1">
        <v>46094.955891203703</v>
      </c>
      <c r="B12073">
        <v>7.0000175999999996</v>
      </c>
      <c r="C12073" s="1">
        <v>46094.955891203703</v>
      </c>
      <c r="D12073">
        <v>27.91</v>
      </c>
      <c r="E12073" s="1">
        <v>46094.955891203703</v>
      </c>
      <c r="F12073">
        <v>25</v>
      </c>
      <c r="G12073" s="1">
        <v>46094.955891203703</v>
      </c>
      <c r="H12073">
        <v>7.0000175999999996</v>
      </c>
      <c r="I12073" s="1">
        <v>46094.955891203703</v>
      </c>
      <c r="J12073">
        <v>7.0000175999999996</v>
      </c>
    </row>
    <row r="12074" spans="1:10" x14ac:dyDescent="0.2">
      <c r="A12074" s="1">
        <v>46094.95590277778</v>
      </c>
      <c r="B12074">
        <v>7.0000173999999999</v>
      </c>
      <c r="C12074" s="1">
        <v>46094.95590277778</v>
      </c>
      <c r="D12074">
        <v>27.92</v>
      </c>
      <c r="E12074" s="1">
        <v>46094.95590277778</v>
      </c>
      <c r="F12074">
        <v>25.01</v>
      </c>
      <c r="G12074" s="1">
        <v>46094.95590277778</v>
      </c>
      <c r="H12074">
        <v>7.0000173999999999</v>
      </c>
      <c r="I12074" s="1">
        <v>46094.95590277778</v>
      </c>
      <c r="J12074">
        <v>7.0000173999999999</v>
      </c>
    </row>
    <row r="12075" spans="1:10" x14ac:dyDescent="0.2">
      <c r="A12075" s="1">
        <v>46094.955914351849</v>
      </c>
      <c r="B12075">
        <v>7.0000175999999996</v>
      </c>
      <c r="C12075" s="1">
        <v>46094.955914351849</v>
      </c>
      <c r="D12075">
        <v>27.92</v>
      </c>
      <c r="E12075" s="1">
        <v>46094.955914351849</v>
      </c>
      <c r="F12075">
        <v>25</v>
      </c>
      <c r="G12075" s="1">
        <v>46094.955914351849</v>
      </c>
      <c r="H12075">
        <v>7.0000175999999996</v>
      </c>
      <c r="I12075" s="1">
        <v>46094.955914351849</v>
      </c>
      <c r="J12075">
        <v>7.0000175999999996</v>
      </c>
    </row>
    <row r="12076" spans="1:10" x14ac:dyDescent="0.2">
      <c r="A12076" s="1">
        <v>46094.955949074072</v>
      </c>
      <c r="B12076">
        <v>7.0000176999999999</v>
      </c>
      <c r="C12076" s="1">
        <v>46094.955949074072</v>
      </c>
      <c r="D12076">
        <v>27.91</v>
      </c>
      <c r="E12076" s="1">
        <v>46094.955949074072</v>
      </c>
      <c r="F12076">
        <v>25.01</v>
      </c>
      <c r="G12076" s="1">
        <v>46094.955949074072</v>
      </c>
      <c r="H12076">
        <v>7.0000176999999999</v>
      </c>
      <c r="I12076" s="1">
        <v>46094.955949074072</v>
      </c>
      <c r="J12076">
        <v>7.0000176999999999</v>
      </c>
    </row>
    <row r="12077" spans="1:10" x14ac:dyDescent="0.2">
      <c r="A12077" s="1">
        <v>46094.955960648149</v>
      </c>
      <c r="B12077">
        <v>7.0000178000000002</v>
      </c>
      <c r="C12077" s="1">
        <v>46094.955960648149</v>
      </c>
      <c r="D12077">
        <v>27.92</v>
      </c>
      <c r="E12077" s="1">
        <v>46094.955960648149</v>
      </c>
      <c r="F12077">
        <v>25</v>
      </c>
      <c r="G12077" s="1">
        <v>46094.955960648149</v>
      </c>
      <c r="H12077">
        <v>7.0000178000000002</v>
      </c>
      <c r="I12077" s="1">
        <v>46094.955960648149</v>
      </c>
      <c r="J12077">
        <v>7.0000178000000002</v>
      </c>
    </row>
    <row r="12078" spans="1:10" x14ac:dyDescent="0.2">
      <c r="A12078" s="1">
        <v>46094.955995370372</v>
      </c>
      <c r="B12078">
        <v>7.0000175000000002</v>
      </c>
      <c r="C12078" s="1">
        <v>46094.955995370372</v>
      </c>
      <c r="D12078">
        <v>27.92</v>
      </c>
      <c r="E12078" s="1">
        <v>46094.955995370372</v>
      </c>
      <c r="F12078">
        <v>25</v>
      </c>
      <c r="G12078" s="1">
        <v>46094.955995370372</v>
      </c>
      <c r="H12078">
        <v>7.0000175000000002</v>
      </c>
      <c r="I12078" s="1">
        <v>46094.955995370372</v>
      </c>
      <c r="J12078">
        <v>7.0000175000000002</v>
      </c>
    </row>
    <row r="12079" spans="1:10" x14ac:dyDescent="0.2">
      <c r="A12079" s="1">
        <v>46094.956006944441</v>
      </c>
      <c r="B12079">
        <v>7.0000169999999997</v>
      </c>
      <c r="C12079" s="1">
        <v>46094.956006944441</v>
      </c>
      <c r="D12079">
        <v>27.92</v>
      </c>
      <c r="E12079" s="1">
        <v>46094.956006944441</v>
      </c>
      <c r="F12079">
        <v>25</v>
      </c>
      <c r="G12079" s="1">
        <v>46094.956006944441</v>
      </c>
      <c r="H12079">
        <v>7.0000169999999997</v>
      </c>
      <c r="I12079" s="1">
        <v>46094.956006944441</v>
      </c>
      <c r="J12079">
        <v>7.0000169999999997</v>
      </c>
    </row>
    <row r="12080" spans="1:10" x14ac:dyDescent="0.2">
      <c r="A12080" s="1">
        <v>46094.956041666665</v>
      </c>
      <c r="B12080">
        <v>7.0000175999999996</v>
      </c>
      <c r="C12080" s="1">
        <v>46094.956041666665</v>
      </c>
      <c r="D12080">
        <v>27.91</v>
      </c>
      <c r="E12080" s="1">
        <v>46094.956041666665</v>
      </c>
      <c r="F12080">
        <v>25</v>
      </c>
      <c r="G12080" s="1">
        <v>46094.956041666665</v>
      </c>
      <c r="H12080">
        <v>7.0000175999999996</v>
      </c>
      <c r="I12080" s="1">
        <v>46094.956041666665</v>
      </c>
      <c r="J12080">
        <v>7.0000175999999996</v>
      </c>
    </row>
    <row r="12081" spans="1:10" x14ac:dyDescent="0.2">
      <c r="A12081" s="1">
        <v>46094.956053240741</v>
      </c>
      <c r="B12081">
        <v>7.0000171</v>
      </c>
      <c r="C12081" s="1">
        <v>46094.956053240741</v>
      </c>
      <c r="D12081">
        <v>27.92</v>
      </c>
      <c r="E12081" s="1">
        <v>46094.956053240741</v>
      </c>
      <c r="F12081">
        <v>25</v>
      </c>
      <c r="G12081" s="1">
        <v>46094.956053240741</v>
      </c>
      <c r="H12081">
        <v>7.0000171</v>
      </c>
      <c r="I12081" s="1">
        <v>46094.956053240741</v>
      </c>
      <c r="J12081">
        <v>7.0000171</v>
      </c>
    </row>
    <row r="12082" spans="1:10" x14ac:dyDescent="0.2">
      <c r="A12082" s="1">
        <v>46094.956087962964</v>
      </c>
      <c r="B12082">
        <v>7.0000172000000003</v>
      </c>
      <c r="C12082" s="1">
        <v>46094.956087962964</v>
      </c>
      <c r="D12082">
        <v>27.92</v>
      </c>
      <c r="E12082" s="1">
        <v>46094.956087962964</v>
      </c>
      <c r="F12082">
        <v>25</v>
      </c>
      <c r="G12082" s="1">
        <v>46094.956087962964</v>
      </c>
      <c r="H12082">
        <v>7.0000172000000003</v>
      </c>
      <c r="I12082" s="1">
        <v>46094.956087962964</v>
      </c>
      <c r="J12082">
        <v>7.0000172000000003</v>
      </c>
    </row>
    <row r="12083" spans="1:10" x14ac:dyDescent="0.2">
      <c r="A12083" s="1">
        <v>46094.956087962964</v>
      </c>
      <c r="B12083">
        <v>7.0000171</v>
      </c>
      <c r="C12083" s="1">
        <v>46094.956087962964</v>
      </c>
      <c r="D12083">
        <v>27.92</v>
      </c>
      <c r="E12083" s="1">
        <v>46094.956087962964</v>
      </c>
      <c r="F12083">
        <v>25</v>
      </c>
      <c r="G12083" s="1">
        <v>46094.956087962964</v>
      </c>
      <c r="H12083">
        <v>7.0000171</v>
      </c>
      <c r="I12083" s="1">
        <v>46094.956087962964</v>
      </c>
      <c r="J12083">
        <v>7.0000171</v>
      </c>
    </row>
    <row r="12084" spans="1:10" x14ac:dyDescent="0.2">
      <c r="A12084" s="1">
        <v>46094.956122685187</v>
      </c>
      <c r="B12084">
        <v>7.0000172000000003</v>
      </c>
      <c r="C12084" s="1">
        <v>46094.956122685187</v>
      </c>
      <c r="D12084">
        <v>27.92</v>
      </c>
      <c r="E12084" s="1">
        <v>46094.956122685187</v>
      </c>
      <c r="F12084">
        <v>24.99</v>
      </c>
      <c r="G12084" s="1">
        <v>46094.956122685187</v>
      </c>
      <c r="H12084">
        <v>7.0000172000000003</v>
      </c>
      <c r="I12084" s="1">
        <v>46094.956122685187</v>
      </c>
      <c r="J12084">
        <v>7.0000172000000003</v>
      </c>
    </row>
    <row r="12085" spans="1:10" x14ac:dyDescent="0.2">
      <c r="A12085" s="1">
        <v>46094.956134259257</v>
      </c>
      <c r="B12085">
        <v>7.0000173999999999</v>
      </c>
      <c r="C12085" s="1">
        <v>46094.956134259257</v>
      </c>
      <c r="D12085">
        <v>27.92</v>
      </c>
      <c r="E12085" s="1">
        <v>46094.956134259257</v>
      </c>
      <c r="F12085">
        <v>24.99</v>
      </c>
      <c r="G12085" s="1">
        <v>46094.956134259257</v>
      </c>
      <c r="H12085">
        <v>7.0000173999999999</v>
      </c>
      <c r="I12085" s="1">
        <v>46094.956134259257</v>
      </c>
      <c r="J12085">
        <v>7.0000173999999999</v>
      </c>
    </row>
    <row r="12086" spans="1:10" x14ac:dyDescent="0.2">
      <c r="A12086" s="1">
        <v>46094.95616898148</v>
      </c>
      <c r="B12086">
        <v>7.0000175000000002</v>
      </c>
      <c r="C12086" s="1">
        <v>46094.95616898148</v>
      </c>
      <c r="D12086">
        <v>27.92</v>
      </c>
      <c r="E12086" s="1">
        <v>46094.95616898148</v>
      </c>
      <c r="F12086">
        <v>25</v>
      </c>
      <c r="G12086" s="1">
        <v>46094.95616898148</v>
      </c>
      <c r="H12086">
        <v>7.0000175000000002</v>
      </c>
      <c r="I12086" s="1">
        <v>46094.95616898148</v>
      </c>
      <c r="J12086">
        <v>7.0000175000000002</v>
      </c>
    </row>
    <row r="12087" spans="1:10" x14ac:dyDescent="0.2">
      <c r="A12087" s="1">
        <v>46094.956180555557</v>
      </c>
      <c r="B12087">
        <v>7.0000176999999999</v>
      </c>
      <c r="C12087" s="1">
        <v>46094.956180555557</v>
      </c>
      <c r="D12087">
        <v>27.92</v>
      </c>
      <c r="E12087" s="1">
        <v>46094.956180555557</v>
      </c>
      <c r="F12087">
        <v>24.99</v>
      </c>
      <c r="G12087" s="1">
        <v>46094.956180555557</v>
      </c>
      <c r="H12087">
        <v>7.0000176999999999</v>
      </c>
      <c r="I12087" s="1">
        <v>46094.956180555557</v>
      </c>
      <c r="J12087">
        <v>7.0000176999999999</v>
      </c>
    </row>
    <row r="12088" spans="1:10" x14ac:dyDescent="0.2">
      <c r="A12088" s="1">
        <v>46094.95621527778</v>
      </c>
      <c r="B12088">
        <v>7.0000178000000002</v>
      </c>
      <c r="C12088" s="1">
        <v>46094.95621527778</v>
      </c>
      <c r="D12088">
        <v>27.92</v>
      </c>
      <c r="E12088" s="1">
        <v>46094.95621527778</v>
      </c>
      <c r="F12088">
        <v>24.99</v>
      </c>
      <c r="G12088" s="1">
        <v>46094.95621527778</v>
      </c>
      <c r="H12088">
        <v>7.0000178000000002</v>
      </c>
      <c r="I12088" s="1">
        <v>46094.95621527778</v>
      </c>
      <c r="J12088">
        <v>7.0000178000000002</v>
      </c>
    </row>
    <row r="12089" spans="1:10" x14ac:dyDescent="0.2">
      <c r="A12089" s="1">
        <v>46094.95621527778</v>
      </c>
      <c r="B12089">
        <v>7.0000173999999999</v>
      </c>
      <c r="C12089" s="1">
        <v>46094.95621527778</v>
      </c>
      <c r="D12089">
        <v>27.92</v>
      </c>
      <c r="E12089" s="1">
        <v>46094.95621527778</v>
      </c>
      <c r="F12089">
        <v>24.99</v>
      </c>
      <c r="G12089" s="1">
        <v>46094.95621527778</v>
      </c>
      <c r="H12089">
        <v>7.0000173999999999</v>
      </c>
      <c r="I12089" s="1">
        <v>46094.95621527778</v>
      </c>
      <c r="J12089">
        <v>7.0000173999999999</v>
      </c>
    </row>
    <row r="12090" spans="1:10" x14ac:dyDescent="0.2">
      <c r="A12090" s="1">
        <v>46094.956250000003</v>
      </c>
      <c r="B12090">
        <v>7.0000173999999999</v>
      </c>
      <c r="C12090" s="1">
        <v>46094.956250000003</v>
      </c>
      <c r="D12090">
        <v>27.92</v>
      </c>
      <c r="E12090" s="1">
        <v>46094.956250000003</v>
      </c>
      <c r="F12090">
        <v>24.99</v>
      </c>
      <c r="G12090" s="1">
        <v>46094.956250000003</v>
      </c>
      <c r="H12090">
        <v>7.0000173999999999</v>
      </c>
      <c r="I12090" s="1">
        <v>46094.956250000003</v>
      </c>
      <c r="J12090">
        <v>7.0000173999999999</v>
      </c>
    </row>
    <row r="12091" spans="1:10" x14ac:dyDescent="0.2">
      <c r="A12091" s="1">
        <v>46094.956261574072</v>
      </c>
      <c r="B12091">
        <v>7.0000172999999997</v>
      </c>
      <c r="C12091" s="1">
        <v>46094.956261574072</v>
      </c>
      <c r="D12091">
        <v>27.92</v>
      </c>
      <c r="E12091" s="1">
        <v>46094.956261574072</v>
      </c>
      <c r="F12091">
        <v>24.99</v>
      </c>
      <c r="G12091" s="1">
        <v>46094.956261574072</v>
      </c>
      <c r="H12091">
        <v>7.0000172999999997</v>
      </c>
      <c r="I12091" s="1">
        <v>46094.956261574072</v>
      </c>
      <c r="J12091">
        <v>7.0000172999999997</v>
      </c>
    </row>
    <row r="12092" spans="1:10" x14ac:dyDescent="0.2">
      <c r="A12092" s="1">
        <v>46094.956296296295</v>
      </c>
      <c r="B12092">
        <v>7.0000175999999996</v>
      </c>
      <c r="C12092" s="1">
        <v>46094.956296296295</v>
      </c>
      <c r="D12092">
        <v>27.93</v>
      </c>
      <c r="E12092" s="1">
        <v>46094.956296296295</v>
      </c>
      <c r="F12092">
        <v>24.99</v>
      </c>
      <c r="G12092" s="1">
        <v>46094.956296296295</v>
      </c>
      <c r="H12092">
        <v>7.0000175999999996</v>
      </c>
      <c r="I12092" s="1">
        <v>46094.956296296295</v>
      </c>
      <c r="J12092">
        <v>7.0000175999999996</v>
      </c>
    </row>
    <row r="12093" spans="1:10" x14ac:dyDescent="0.2">
      <c r="A12093" s="1">
        <v>46094.956307870372</v>
      </c>
      <c r="B12093">
        <v>7.0000172999999997</v>
      </c>
      <c r="C12093" s="1">
        <v>46094.956307870372</v>
      </c>
      <c r="D12093">
        <v>27.93</v>
      </c>
      <c r="E12093" s="1">
        <v>46094.956307870372</v>
      </c>
      <c r="F12093">
        <v>24.99</v>
      </c>
      <c r="G12093" s="1">
        <v>46094.956307870372</v>
      </c>
      <c r="H12093">
        <v>7.0000172999999997</v>
      </c>
      <c r="I12093" s="1">
        <v>46094.956307870372</v>
      </c>
      <c r="J12093">
        <v>7.0000172999999997</v>
      </c>
    </row>
    <row r="12094" spans="1:10" x14ac:dyDescent="0.2">
      <c r="A12094" s="1">
        <v>46094.956342592595</v>
      </c>
      <c r="B12094">
        <v>7.0000169999999997</v>
      </c>
      <c r="C12094" s="1">
        <v>46094.956342592595</v>
      </c>
      <c r="D12094">
        <v>27.93</v>
      </c>
      <c r="E12094" s="1">
        <v>46094.956342592595</v>
      </c>
      <c r="F12094">
        <v>24.99</v>
      </c>
      <c r="G12094" s="1">
        <v>46094.956342592595</v>
      </c>
      <c r="H12094">
        <v>7.0000169999999997</v>
      </c>
      <c r="I12094" s="1">
        <v>46094.956342592595</v>
      </c>
      <c r="J12094">
        <v>7.0000169999999997</v>
      </c>
    </row>
    <row r="12095" spans="1:10" x14ac:dyDescent="0.2">
      <c r="A12095" s="1">
        <v>46094.956354166665</v>
      </c>
      <c r="B12095">
        <v>7.0000172999999997</v>
      </c>
      <c r="C12095" s="1">
        <v>46094.956354166665</v>
      </c>
      <c r="D12095">
        <v>27.93</v>
      </c>
      <c r="E12095" s="1">
        <v>46094.956354166665</v>
      </c>
      <c r="F12095">
        <v>24.99</v>
      </c>
      <c r="G12095" s="1">
        <v>46094.956354166665</v>
      </c>
      <c r="H12095">
        <v>7.0000172999999997</v>
      </c>
      <c r="I12095" s="1">
        <v>46094.956354166665</v>
      </c>
      <c r="J12095">
        <v>7.0000172999999997</v>
      </c>
    </row>
    <row r="12096" spans="1:10" x14ac:dyDescent="0.2">
      <c r="A12096" s="1">
        <v>46094.956388888888</v>
      </c>
      <c r="B12096">
        <v>7.0000172000000003</v>
      </c>
      <c r="C12096" s="1">
        <v>46094.956388888888</v>
      </c>
      <c r="D12096">
        <v>27.92</v>
      </c>
      <c r="E12096" s="1">
        <v>46094.956388888888</v>
      </c>
      <c r="F12096">
        <v>24.99</v>
      </c>
      <c r="G12096" s="1">
        <v>46094.956388888888</v>
      </c>
      <c r="H12096">
        <v>7.0000172000000003</v>
      </c>
      <c r="I12096" s="1">
        <v>46094.956388888888</v>
      </c>
      <c r="J12096">
        <v>7.0000172000000003</v>
      </c>
    </row>
    <row r="12097" spans="1:10" x14ac:dyDescent="0.2">
      <c r="A12097" s="1">
        <v>46094.956400462965</v>
      </c>
      <c r="B12097">
        <v>7.0000173999999999</v>
      </c>
      <c r="C12097" s="1">
        <v>46094.956400462965</v>
      </c>
      <c r="D12097">
        <v>27.92</v>
      </c>
      <c r="E12097" s="1">
        <v>46094.956400462965</v>
      </c>
      <c r="F12097">
        <v>24.98</v>
      </c>
      <c r="G12097" s="1">
        <v>46094.956400462965</v>
      </c>
      <c r="H12097">
        <v>7.0000173999999999</v>
      </c>
      <c r="I12097" s="1">
        <v>46094.956400462965</v>
      </c>
      <c r="J12097">
        <v>7.0000173999999999</v>
      </c>
    </row>
    <row r="12098" spans="1:10" x14ac:dyDescent="0.2">
      <c r="A12098" s="1">
        <v>46094.956412037034</v>
      </c>
      <c r="B12098">
        <v>7.0000178000000002</v>
      </c>
      <c r="C12098" s="1">
        <v>46094.956412037034</v>
      </c>
      <c r="D12098">
        <v>27.93</v>
      </c>
      <c r="E12098" s="1">
        <v>46094.956412037034</v>
      </c>
      <c r="F12098">
        <v>24.98</v>
      </c>
      <c r="G12098" s="1">
        <v>46094.956412037034</v>
      </c>
      <c r="H12098">
        <v>7.0000178000000002</v>
      </c>
      <c r="I12098" s="1">
        <v>46094.956412037034</v>
      </c>
      <c r="J12098">
        <v>7.0000178000000002</v>
      </c>
    </row>
    <row r="12099" spans="1:10" x14ac:dyDescent="0.2">
      <c r="A12099" s="1">
        <v>46094.956446759257</v>
      </c>
      <c r="B12099">
        <v>7.0000173999999999</v>
      </c>
      <c r="C12099" s="1">
        <v>46094.956446759257</v>
      </c>
      <c r="D12099">
        <v>27.92</v>
      </c>
      <c r="E12099" s="1">
        <v>46094.956446759257</v>
      </c>
      <c r="F12099">
        <v>24.99</v>
      </c>
      <c r="G12099" s="1">
        <v>46094.956446759257</v>
      </c>
      <c r="H12099">
        <v>7.0000173999999999</v>
      </c>
      <c r="I12099" s="1">
        <v>46094.956446759257</v>
      </c>
      <c r="J12099">
        <v>7.0000173999999999</v>
      </c>
    </row>
    <row r="12100" spans="1:10" x14ac:dyDescent="0.2">
      <c r="A12100" s="1">
        <v>46094.956458333334</v>
      </c>
      <c r="B12100">
        <v>7.0000176999999999</v>
      </c>
      <c r="C12100" s="1">
        <v>46094.956458333334</v>
      </c>
      <c r="D12100">
        <v>27.93</v>
      </c>
      <c r="E12100" s="1">
        <v>46094.956458333334</v>
      </c>
      <c r="F12100">
        <v>24.99</v>
      </c>
      <c r="G12100" s="1">
        <v>46094.956458333334</v>
      </c>
      <c r="H12100">
        <v>7.0000176999999999</v>
      </c>
      <c r="I12100" s="1">
        <v>46094.956458333334</v>
      </c>
      <c r="J12100">
        <v>7.0000176999999999</v>
      </c>
    </row>
    <row r="12101" spans="1:10" x14ac:dyDescent="0.2">
      <c r="A12101" s="1">
        <v>46094.956493055557</v>
      </c>
      <c r="B12101">
        <v>7.0000175999999996</v>
      </c>
      <c r="C12101" s="1">
        <v>46094.956493055557</v>
      </c>
      <c r="D12101">
        <v>27.93</v>
      </c>
      <c r="E12101" s="1">
        <v>46094.956493055557</v>
      </c>
      <c r="F12101">
        <v>24.99</v>
      </c>
      <c r="G12101" s="1">
        <v>46094.956493055557</v>
      </c>
      <c r="H12101">
        <v>7.0000175999999996</v>
      </c>
      <c r="I12101" s="1">
        <v>46094.956493055557</v>
      </c>
      <c r="J12101">
        <v>7.0000175999999996</v>
      </c>
    </row>
    <row r="12102" spans="1:10" x14ac:dyDescent="0.2">
      <c r="A12102" s="1">
        <v>46094.956516203703</v>
      </c>
      <c r="B12102">
        <v>7.0000176999999999</v>
      </c>
      <c r="C12102" s="1">
        <v>46094.956516203703</v>
      </c>
      <c r="D12102">
        <v>27.93</v>
      </c>
      <c r="E12102" s="1">
        <v>46094.956516203703</v>
      </c>
      <c r="F12102">
        <v>24.98</v>
      </c>
      <c r="G12102" s="1">
        <v>46094.956516203703</v>
      </c>
      <c r="H12102">
        <v>7.0000176999999999</v>
      </c>
      <c r="I12102" s="1">
        <v>46094.956516203703</v>
      </c>
      <c r="J12102">
        <v>7.0000176999999999</v>
      </c>
    </row>
    <row r="12103" spans="1:10" x14ac:dyDescent="0.2">
      <c r="A12103" s="1">
        <v>46094.95653935185</v>
      </c>
      <c r="B12103">
        <v>7.0000169999999997</v>
      </c>
      <c r="C12103" s="1">
        <v>46094.95653935185</v>
      </c>
      <c r="D12103">
        <v>27.93</v>
      </c>
      <c r="E12103" s="1">
        <v>46094.95653935185</v>
      </c>
      <c r="F12103">
        <v>24.98</v>
      </c>
      <c r="G12103" s="1">
        <v>46094.95653935185</v>
      </c>
      <c r="H12103">
        <v>7.0000169999999997</v>
      </c>
      <c r="I12103" s="1">
        <v>46094.95653935185</v>
      </c>
      <c r="J12103">
        <v>7.0000169999999997</v>
      </c>
    </row>
    <row r="12104" spans="1:10" x14ac:dyDescent="0.2">
      <c r="A12104" s="1">
        <v>46094.95653935185</v>
      </c>
      <c r="B12104">
        <v>7.0000169000000003</v>
      </c>
      <c r="C12104" s="1">
        <v>46094.95653935185</v>
      </c>
      <c r="D12104">
        <v>27.94</v>
      </c>
      <c r="E12104" s="1">
        <v>46094.95653935185</v>
      </c>
      <c r="F12104">
        <v>24.98</v>
      </c>
      <c r="G12104" s="1">
        <v>46094.95653935185</v>
      </c>
      <c r="H12104">
        <v>7.0000169000000003</v>
      </c>
      <c r="I12104" s="1">
        <v>46094.95653935185</v>
      </c>
      <c r="J12104">
        <v>7.0000169000000003</v>
      </c>
    </row>
    <row r="12105" spans="1:10" x14ac:dyDescent="0.2">
      <c r="A12105" s="1">
        <v>46094.956574074073</v>
      </c>
      <c r="B12105">
        <v>7.0000176999999999</v>
      </c>
      <c r="C12105" s="1">
        <v>46094.956574074073</v>
      </c>
      <c r="D12105">
        <v>27.93</v>
      </c>
      <c r="E12105" s="1">
        <v>46094.956574074073</v>
      </c>
      <c r="F12105">
        <v>24.97</v>
      </c>
      <c r="G12105" s="1">
        <v>46094.956574074073</v>
      </c>
      <c r="H12105">
        <v>7.0000176999999999</v>
      </c>
      <c r="I12105" s="1">
        <v>46094.956574074073</v>
      </c>
      <c r="J12105">
        <v>7.0000176999999999</v>
      </c>
    </row>
    <row r="12106" spans="1:10" x14ac:dyDescent="0.2">
      <c r="A12106" s="1">
        <v>46094.956585648149</v>
      </c>
      <c r="B12106">
        <v>7.0000178000000002</v>
      </c>
      <c r="C12106" s="1">
        <v>46094.956585648149</v>
      </c>
      <c r="D12106">
        <v>27.93</v>
      </c>
      <c r="E12106" s="1">
        <v>46094.956585648149</v>
      </c>
      <c r="F12106">
        <v>24.98</v>
      </c>
      <c r="G12106" s="1">
        <v>46094.956585648149</v>
      </c>
      <c r="H12106">
        <v>7.0000178000000002</v>
      </c>
      <c r="I12106" s="1">
        <v>46094.956585648149</v>
      </c>
      <c r="J12106">
        <v>7.0000178000000002</v>
      </c>
    </row>
    <row r="12107" spans="1:10" x14ac:dyDescent="0.2">
      <c r="A12107" s="1">
        <v>46094.956620370373</v>
      </c>
      <c r="B12107">
        <v>7.0000172000000003</v>
      </c>
      <c r="C12107" s="1">
        <v>46094.956620370373</v>
      </c>
      <c r="D12107">
        <v>27.93</v>
      </c>
      <c r="E12107" s="1">
        <v>46094.956620370373</v>
      </c>
      <c r="F12107">
        <v>24.98</v>
      </c>
      <c r="G12107" s="1">
        <v>46094.956620370373</v>
      </c>
      <c r="H12107">
        <v>7.0000172000000003</v>
      </c>
      <c r="I12107" s="1">
        <v>46094.956620370373</v>
      </c>
      <c r="J12107">
        <v>7.0000172000000003</v>
      </c>
    </row>
    <row r="12108" spans="1:10" x14ac:dyDescent="0.2">
      <c r="A12108" s="1">
        <v>46094.956631944442</v>
      </c>
      <c r="B12108">
        <v>7.0000175999999996</v>
      </c>
      <c r="C12108" s="1">
        <v>46094.956631944442</v>
      </c>
      <c r="D12108">
        <v>27.93</v>
      </c>
      <c r="E12108" s="1">
        <v>46094.956631944442</v>
      </c>
      <c r="F12108">
        <v>24.98</v>
      </c>
      <c r="G12108" s="1">
        <v>46094.956631944442</v>
      </c>
      <c r="H12108">
        <v>7.0000175999999996</v>
      </c>
      <c r="I12108" s="1">
        <v>46094.956631944442</v>
      </c>
      <c r="J12108">
        <v>7.0000175999999996</v>
      </c>
    </row>
    <row r="12109" spans="1:10" x14ac:dyDescent="0.2">
      <c r="A12109" s="1">
        <v>46094.956666666665</v>
      </c>
      <c r="B12109">
        <v>7.0000178000000002</v>
      </c>
      <c r="C12109" s="1">
        <v>46094.956666666665</v>
      </c>
      <c r="D12109">
        <v>27.94</v>
      </c>
      <c r="E12109" s="1">
        <v>46094.956666666665</v>
      </c>
      <c r="F12109">
        <v>24.98</v>
      </c>
      <c r="G12109" s="1">
        <v>46094.956666666665</v>
      </c>
      <c r="H12109">
        <v>7.0000178000000002</v>
      </c>
      <c r="I12109" s="1">
        <v>46094.956666666665</v>
      </c>
      <c r="J12109">
        <v>7.0000178000000002</v>
      </c>
    </row>
    <row r="12110" spans="1:10" x14ac:dyDescent="0.2">
      <c r="A12110" s="1">
        <v>46094.956678240742</v>
      </c>
      <c r="B12110">
        <v>7.0000172999999997</v>
      </c>
      <c r="C12110" s="1">
        <v>46094.956678240742</v>
      </c>
      <c r="D12110">
        <v>27.94</v>
      </c>
      <c r="E12110" s="1">
        <v>46094.956678240742</v>
      </c>
      <c r="F12110">
        <v>24.97</v>
      </c>
      <c r="G12110" s="1">
        <v>46094.956678240742</v>
      </c>
      <c r="H12110">
        <v>7.0000172999999997</v>
      </c>
      <c r="I12110" s="1">
        <v>46094.956678240742</v>
      </c>
      <c r="J12110">
        <v>7.0000172999999997</v>
      </c>
    </row>
    <row r="12111" spans="1:10" x14ac:dyDescent="0.2">
      <c r="A12111" s="1">
        <v>46094.956712962965</v>
      </c>
      <c r="B12111">
        <v>7.0000172000000003</v>
      </c>
      <c r="C12111" s="1">
        <v>46094.956712962965</v>
      </c>
      <c r="D12111">
        <v>27.93</v>
      </c>
      <c r="E12111" s="1">
        <v>46094.956712962965</v>
      </c>
      <c r="F12111">
        <v>24.98</v>
      </c>
      <c r="G12111" s="1">
        <v>46094.956712962965</v>
      </c>
      <c r="H12111">
        <v>7.0000172000000003</v>
      </c>
      <c r="I12111" s="1">
        <v>46094.956712962965</v>
      </c>
      <c r="J12111">
        <v>7.0000172000000003</v>
      </c>
    </row>
    <row r="12112" spans="1:10" x14ac:dyDescent="0.2">
      <c r="A12112" s="1">
        <v>46094.956724537034</v>
      </c>
      <c r="B12112">
        <v>7.0000169999999997</v>
      </c>
      <c r="C12112" s="1">
        <v>46094.956724537034</v>
      </c>
      <c r="D12112">
        <v>27.93</v>
      </c>
      <c r="E12112" s="1">
        <v>46094.956724537034</v>
      </c>
      <c r="F12112">
        <v>24.97</v>
      </c>
      <c r="G12112" s="1">
        <v>46094.956724537034</v>
      </c>
      <c r="H12112">
        <v>7.0000169999999997</v>
      </c>
      <c r="I12112" s="1">
        <v>46094.956724537034</v>
      </c>
      <c r="J12112">
        <v>7.0000169999999997</v>
      </c>
    </row>
    <row r="12113" spans="1:10" x14ac:dyDescent="0.2">
      <c r="A12113" s="1">
        <v>46094.956747685188</v>
      </c>
      <c r="B12113">
        <v>7.0000175999999996</v>
      </c>
      <c r="C12113" s="1">
        <v>46094.956747685188</v>
      </c>
      <c r="D12113">
        <v>27.94</v>
      </c>
      <c r="E12113" s="1">
        <v>46094.956747685188</v>
      </c>
      <c r="F12113">
        <v>24.97</v>
      </c>
      <c r="G12113" s="1">
        <v>46094.956747685188</v>
      </c>
      <c r="H12113">
        <v>7.0000175999999996</v>
      </c>
      <c r="I12113" s="1">
        <v>46094.956747685188</v>
      </c>
      <c r="J12113">
        <v>7.0000175999999996</v>
      </c>
    </row>
    <row r="12114" spans="1:10" x14ac:dyDescent="0.2">
      <c r="A12114" s="1">
        <v>46094.956759259258</v>
      </c>
      <c r="B12114">
        <v>7.0000169999999997</v>
      </c>
      <c r="C12114" s="1">
        <v>46094.956759259258</v>
      </c>
      <c r="D12114">
        <v>27.93</v>
      </c>
      <c r="E12114" s="1">
        <v>46094.956759259258</v>
      </c>
      <c r="F12114">
        <v>24.97</v>
      </c>
      <c r="G12114" s="1">
        <v>46094.956759259258</v>
      </c>
      <c r="H12114">
        <v>7.0000169999999997</v>
      </c>
      <c r="I12114" s="1">
        <v>46094.956759259258</v>
      </c>
      <c r="J12114">
        <v>7.0000169999999997</v>
      </c>
    </row>
    <row r="12115" spans="1:10" x14ac:dyDescent="0.2">
      <c r="A12115" s="1">
        <v>46094.956793981481</v>
      </c>
      <c r="B12115">
        <v>7.0000172999999997</v>
      </c>
      <c r="C12115" s="1">
        <v>46094.956793981481</v>
      </c>
      <c r="D12115">
        <v>27.93</v>
      </c>
      <c r="E12115" s="1">
        <v>46094.956793981481</v>
      </c>
      <c r="F12115">
        <v>24.97</v>
      </c>
      <c r="G12115" s="1">
        <v>46094.956793981481</v>
      </c>
      <c r="H12115">
        <v>7.0000172999999997</v>
      </c>
      <c r="I12115" s="1">
        <v>46094.956793981481</v>
      </c>
      <c r="J12115">
        <v>7.0000172999999997</v>
      </c>
    </row>
    <row r="12116" spans="1:10" x14ac:dyDescent="0.2">
      <c r="A12116" s="1">
        <v>46094.956805555557</v>
      </c>
      <c r="B12116">
        <v>7.0000172000000003</v>
      </c>
      <c r="C12116" s="1">
        <v>46094.956805555557</v>
      </c>
      <c r="D12116">
        <v>27.93</v>
      </c>
      <c r="E12116" s="1">
        <v>46094.956805555557</v>
      </c>
      <c r="F12116">
        <v>24.97</v>
      </c>
      <c r="G12116" s="1">
        <v>46094.956805555557</v>
      </c>
      <c r="H12116">
        <v>7.0000172000000003</v>
      </c>
      <c r="I12116" s="1">
        <v>46094.956805555557</v>
      </c>
      <c r="J12116">
        <v>7.0000172000000003</v>
      </c>
    </row>
    <row r="12117" spans="1:10" x14ac:dyDescent="0.2">
      <c r="A12117" s="1">
        <v>46094.95684027778</v>
      </c>
      <c r="B12117">
        <v>7.0000175999999996</v>
      </c>
      <c r="C12117" s="1">
        <v>46094.95684027778</v>
      </c>
      <c r="D12117">
        <v>27.93</v>
      </c>
      <c r="E12117" s="1">
        <v>46094.95684027778</v>
      </c>
      <c r="F12117">
        <v>24.98</v>
      </c>
      <c r="G12117" s="1">
        <v>46094.95684027778</v>
      </c>
      <c r="H12117">
        <v>7.0000175999999996</v>
      </c>
      <c r="I12117" s="1">
        <v>46094.95684027778</v>
      </c>
      <c r="J12117">
        <v>7.0000175999999996</v>
      </c>
    </row>
    <row r="12118" spans="1:10" x14ac:dyDescent="0.2">
      <c r="A12118" s="1">
        <v>46094.95685185185</v>
      </c>
      <c r="B12118">
        <v>7.0000176999999999</v>
      </c>
      <c r="C12118" s="1">
        <v>46094.95685185185</v>
      </c>
      <c r="D12118">
        <v>27.92</v>
      </c>
      <c r="E12118" s="1">
        <v>46094.95685185185</v>
      </c>
      <c r="F12118">
        <v>24.98</v>
      </c>
      <c r="G12118" s="1">
        <v>46094.95685185185</v>
      </c>
      <c r="H12118">
        <v>7.0000176999999999</v>
      </c>
      <c r="I12118" s="1">
        <v>46094.95685185185</v>
      </c>
      <c r="J12118">
        <v>7.0000176999999999</v>
      </c>
    </row>
    <row r="12119" spans="1:10" x14ac:dyDescent="0.2">
      <c r="A12119" s="1">
        <v>46094.956886574073</v>
      </c>
      <c r="B12119">
        <v>7.0000175000000002</v>
      </c>
      <c r="C12119" s="1">
        <v>46094.956886574073</v>
      </c>
      <c r="D12119">
        <v>27.93</v>
      </c>
      <c r="E12119" s="1">
        <v>46094.956886574073</v>
      </c>
      <c r="F12119">
        <v>24.98</v>
      </c>
      <c r="G12119" s="1">
        <v>46094.956886574073</v>
      </c>
      <c r="H12119">
        <v>7.0000175000000002</v>
      </c>
      <c r="I12119" s="1">
        <v>46094.956886574073</v>
      </c>
      <c r="J12119">
        <v>7.0000175000000002</v>
      </c>
    </row>
    <row r="12120" spans="1:10" x14ac:dyDescent="0.2">
      <c r="A12120" s="1">
        <v>46094.95689814815</v>
      </c>
      <c r="B12120">
        <v>7.0000175000000002</v>
      </c>
      <c r="C12120" s="1">
        <v>46094.95689814815</v>
      </c>
      <c r="D12120">
        <v>27.93</v>
      </c>
      <c r="E12120" s="1">
        <v>46094.95689814815</v>
      </c>
      <c r="F12120">
        <v>24.97</v>
      </c>
      <c r="G12120" s="1">
        <v>46094.95689814815</v>
      </c>
      <c r="H12120">
        <v>7.0000175000000002</v>
      </c>
      <c r="I12120" s="1">
        <v>46094.95689814815</v>
      </c>
      <c r="J12120">
        <v>7.0000175000000002</v>
      </c>
    </row>
    <row r="12121" spans="1:10" x14ac:dyDescent="0.2">
      <c r="A12121" s="1">
        <v>46094.956921296296</v>
      </c>
      <c r="B12121">
        <v>7.0000175999999996</v>
      </c>
      <c r="C12121" s="1">
        <v>46094.956921296296</v>
      </c>
      <c r="D12121">
        <v>27.93</v>
      </c>
      <c r="E12121" s="1">
        <v>46094.956921296296</v>
      </c>
      <c r="F12121">
        <v>24.97</v>
      </c>
      <c r="G12121" s="1">
        <v>46094.956921296296</v>
      </c>
      <c r="H12121">
        <v>7.0000175999999996</v>
      </c>
      <c r="I12121" s="1">
        <v>46094.956921296296</v>
      </c>
      <c r="J12121">
        <v>7.0000175999999996</v>
      </c>
    </row>
    <row r="12122" spans="1:10" x14ac:dyDescent="0.2">
      <c r="A12122" s="1">
        <v>46094.956932870373</v>
      </c>
      <c r="B12122">
        <v>7.0000175000000002</v>
      </c>
      <c r="C12122" s="1">
        <v>46094.956932870373</v>
      </c>
      <c r="D12122">
        <v>27.93</v>
      </c>
      <c r="E12122" s="1">
        <v>46094.956932870373</v>
      </c>
      <c r="F12122">
        <v>24.97</v>
      </c>
      <c r="G12122" s="1">
        <v>46094.956932870373</v>
      </c>
      <c r="H12122">
        <v>7.0000175000000002</v>
      </c>
      <c r="I12122" s="1">
        <v>46094.956932870373</v>
      </c>
      <c r="J12122">
        <v>7.0000175000000002</v>
      </c>
    </row>
    <row r="12123" spans="1:10" x14ac:dyDescent="0.2">
      <c r="A12123" s="1">
        <v>46094.956967592596</v>
      </c>
      <c r="B12123">
        <v>7.0000178999999996</v>
      </c>
      <c r="C12123" s="1">
        <v>46094.956967592596</v>
      </c>
      <c r="D12123">
        <v>27.93</v>
      </c>
      <c r="E12123" s="1">
        <v>46094.956967592596</v>
      </c>
      <c r="F12123">
        <v>24.97</v>
      </c>
      <c r="G12123" s="1">
        <v>46094.956967592596</v>
      </c>
      <c r="H12123">
        <v>7.0000178999999996</v>
      </c>
      <c r="I12123" s="1">
        <v>46094.956967592596</v>
      </c>
      <c r="J12123">
        <v>7.0000178999999996</v>
      </c>
    </row>
    <row r="12124" spans="1:10" x14ac:dyDescent="0.2">
      <c r="A12124" s="1">
        <v>46094.956979166665</v>
      </c>
      <c r="B12124">
        <v>7.0000175999999996</v>
      </c>
      <c r="C12124" s="1">
        <v>46094.956979166665</v>
      </c>
      <c r="D12124">
        <v>27.93</v>
      </c>
      <c r="E12124" s="1">
        <v>46094.956979166665</v>
      </c>
      <c r="F12124">
        <v>24.97</v>
      </c>
      <c r="G12124" s="1">
        <v>46094.956979166665</v>
      </c>
      <c r="H12124">
        <v>7.0000175999999996</v>
      </c>
      <c r="I12124" s="1">
        <v>46094.956979166665</v>
      </c>
      <c r="J12124">
        <v>7.0000175999999996</v>
      </c>
    </row>
    <row r="12125" spans="1:10" x14ac:dyDescent="0.2">
      <c r="A12125" s="1">
        <v>46094.957013888888</v>
      </c>
      <c r="B12125">
        <v>7.0000178000000002</v>
      </c>
      <c r="C12125" s="1">
        <v>46094.957013888888</v>
      </c>
      <c r="D12125">
        <v>27.92</v>
      </c>
      <c r="E12125" s="1">
        <v>46094.957013888888</v>
      </c>
      <c r="F12125">
        <v>24.97</v>
      </c>
      <c r="G12125" s="1">
        <v>46094.957013888888</v>
      </c>
      <c r="H12125">
        <v>7.0000178000000002</v>
      </c>
      <c r="I12125" s="1">
        <v>46094.957013888888</v>
      </c>
      <c r="J12125">
        <v>7.0000178000000002</v>
      </c>
    </row>
    <row r="12126" spans="1:10" x14ac:dyDescent="0.2">
      <c r="A12126" s="1">
        <v>46094.957025462965</v>
      </c>
      <c r="B12126">
        <v>7.0000179999999999</v>
      </c>
      <c r="C12126" s="1">
        <v>46094.957025462965</v>
      </c>
      <c r="D12126">
        <v>27.93</v>
      </c>
      <c r="E12126" s="1">
        <v>46094.957025462965</v>
      </c>
      <c r="F12126">
        <v>24.97</v>
      </c>
      <c r="G12126" s="1">
        <v>46094.957025462965</v>
      </c>
      <c r="H12126">
        <v>7.0000179999999999</v>
      </c>
      <c r="I12126" s="1">
        <v>46094.957025462965</v>
      </c>
      <c r="J12126">
        <v>7.0000179999999999</v>
      </c>
    </row>
    <row r="12127" spans="1:10" x14ac:dyDescent="0.2">
      <c r="A12127" s="1">
        <v>46094.957060185188</v>
      </c>
      <c r="B12127">
        <v>7.0000175000000002</v>
      </c>
      <c r="C12127" s="1">
        <v>46094.957060185188</v>
      </c>
      <c r="D12127">
        <v>27.94</v>
      </c>
      <c r="E12127" s="1">
        <v>46094.957060185188</v>
      </c>
      <c r="F12127">
        <v>24.96</v>
      </c>
      <c r="G12127" s="1">
        <v>46094.957060185188</v>
      </c>
      <c r="H12127">
        <v>7.0000175000000002</v>
      </c>
      <c r="I12127" s="1">
        <v>46094.957060185188</v>
      </c>
      <c r="J12127">
        <v>7.0000175000000002</v>
      </c>
    </row>
    <row r="12128" spans="1:10" x14ac:dyDescent="0.2">
      <c r="A12128" s="1">
        <v>46094.957071759258</v>
      </c>
      <c r="B12128">
        <v>7.0000176999999999</v>
      </c>
      <c r="C12128" s="1">
        <v>46094.957071759258</v>
      </c>
      <c r="D12128">
        <v>27.94</v>
      </c>
      <c r="E12128" s="1">
        <v>46094.957071759258</v>
      </c>
      <c r="F12128">
        <v>24.96</v>
      </c>
      <c r="G12128" s="1">
        <v>46094.957071759258</v>
      </c>
      <c r="H12128">
        <v>7.0000176999999999</v>
      </c>
      <c r="I12128" s="1">
        <v>46094.957071759258</v>
      </c>
      <c r="J12128">
        <v>7.0000176999999999</v>
      </c>
    </row>
    <row r="12129" spans="1:10" x14ac:dyDescent="0.2">
      <c r="A12129" s="1">
        <v>46094.957083333335</v>
      </c>
      <c r="B12129">
        <v>7.0000178999999996</v>
      </c>
      <c r="C12129" s="1">
        <v>46094.957083333335</v>
      </c>
      <c r="D12129">
        <v>27.93</v>
      </c>
      <c r="E12129" s="1">
        <v>46094.957083333335</v>
      </c>
      <c r="F12129">
        <v>24.97</v>
      </c>
      <c r="G12129" s="1">
        <v>46094.957083333335</v>
      </c>
      <c r="H12129">
        <v>7.0000178999999996</v>
      </c>
      <c r="I12129" s="1">
        <v>46094.957083333335</v>
      </c>
      <c r="J12129">
        <v>7.0000178999999996</v>
      </c>
    </row>
    <row r="12130" spans="1:10" x14ac:dyDescent="0.2">
      <c r="A12130" s="1">
        <v>46094.957118055558</v>
      </c>
      <c r="B12130">
        <v>7.0000173999999999</v>
      </c>
      <c r="C12130" s="1">
        <v>46094.957118055558</v>
      </c>
      <c r="D12130">
        <v>27.93</v>
      </c>
      <c r="E12130" s="1">
        <v>46094.957118055558</v>
      </c>
      <c r="F12130">
        <v>24.96</v>
      </c>
      <c r="G12130" s="1">
        <v>46094.957118055558</v>
      </c>
      <c r="H12130">
        <v>7.0000173999999999</v>
      </c>
      <c r="I12130" s="1">
        <v>46094.957118055558</v>
      </c>
      <c r="J12130">
        <v>7.0000173999999999</v>
      </c>
    </row>
    <row r="12131" spans="1:10" x14ac:dyDescent="0.2">
      <c r="A12131" s="1">
        <v>46094.957129629627</v>
      </c>
      <c r="B12131">
        <v>7.0000179999999999</v>
      </c>
      <c r="C12131" s="1">
        <v>46094.957129629627</v>
      </c>
      <c r="D12131">
        <v>27.93</v>
      </c>
      <c r="E12131" s="1">
        <v>46094.957129629627</v>
      </c>
      <c r="F12131">
        <v>24.96</v>
      </c>
      <c r="G12131" s="1">
        <v>46094.957129629627</v>
      </c>
      <c r="H12131">
        <v>7.0000179999999999</v>
      </c>
      <c r="I12131" s="1">
        <v>46094.957129629627</v>
      </c>
      <c r="J12131">
        <v>7.0000179999999999</v>
      </c>
    </row>
    <row r="12132" spans="1:10" x14ac:dyDescent="0.2">
      <c r="A12132" s="1">
        <v>46094.95716435185</v>
      </c>
      <c r="B12132">
        <v>7.0000175999999996</v>
      </c>
      <c r="C12132" s="1">
        <v>46094.95716435185</v>
      </c>
      <c r="D12132">
        <v>27.93</v>
      </c>
      <c r="E12132" s="1">
        <v>46094.95716435185</v>
      </c>
      <c r="F12132">
        <v>24.96</v>
      </c>
      <c r="G12132" s="1">
        <v>46094.95716435185</v>
      </c>
      <c r="H12132">
        <v>7.0000175999999996</v>
      </c>
      <c r="I12132" s="1">
        <v>46094.95716435185</v>
      </c>
      <c r="J12132">
        <v>7.0000175999999996</v>
      </c>
    </row>
    <row r="12133" spans="1:10" x14ac:dyDescent="0.2">
      <c r="A12133" s="1">
        <v>46094.957175925927</v>
      </c>
      <c r="B12133">
        <v>7.0000175999999996</v>
      </c>
      <c r="C12133" s="1">
        <v>46094.957175925927</v>
      </c>
      <c r="D12133">
        <v>27.94</v>
      </c>
      <c r="E12133" s="1">
        <v>46094.957175925927</v>
      </c>
      <c r="F12133">
        <v>24.96</v>
      </c>
      <c r="G12133" s="1">
        <v>46094.957175925927</v>
      </c>
      <c r="H12133">
        <v>7.0000175999999996</v>
      </c>
      <c r="I12133" s="1">
        <v>46094.957175925927</v>
      </c>
      <c r="J12133">
        <v>7.0000175999999996</v>
      </c>
    </row>
    <row r="12134" spans="1:10" x14ac:dyDescent="0.2">
      <c r="A12134" s="1">
        <v>46094.95721064815</v>
      </c>
      <c r="B12134">
        <v>7.0000172999999997</v>
      </c>
      <c r="C12134" s="1">
        <v>46094.95721064815</v>
      </c>
      <c r="D12134">
        <v>27.94</v>
      </c>
      <c r="E12134" s="1">
        <v>46094.95721064815</v>
      </c>
      <c r="F12134">
        <v>24.97</v>
      </c>
      <c r="G12134" s="1">
        <v>46094.95721064815</v>
      </c>
      <c r="H12134">
        <v>7.0000172999999997</v>
      </c>
      <c r="I12134" s="1">
        <v>46094.95721064815</v>
      </c>
      <c r="J12134">
        <v>7.0000172999999997</v>
      </c>
    </row>
    <row r="12135" spans="1:10" x14ac:dyDescent="0.2">
      <c r="A12135" s="1">
        <v>46094.95721064815</v>
      </c>
      <c r="B12135">
        <v>7.0000178999999996</v>
      </c>
      <c r="C12135" s="1">
        <v>46094.95721064815</v>
      </c>
      <c r="D12135">
        <v>27.94</v>
      </c>
      <c r="E12135" s="1">
        <v>46094.95721064815</v>
      </c>
      <c r="F12135">
        <v>24.96</v>
      </c>
      <c r="G12135" s="1">
        <v>46094.95721064815</v>
      </c>
      <c r="H12135">
        <v>7.0000178999999996</v>
      </c>
      <c r="I12135" s="1">
        <v>46094.95721064815</v>
      </c>
      <c r="J12135">
        <v>7.0000178999999996</v>
      </c>
    </row>
    <row r="12136" spans="1:10" x14ac:dyDescent="0.2">
      <c r="A12136" s="1">
        <v>46094.957245370373</v>
      </c>
      <c r="B12136">
        <v>7.0000172999999997</v>
      </c>
      <c r="C12136" s="1">
        <v>46094.957245370373</v>
      </c>
      <c r="D12136">
        <v>27.93</v>
      </c>
      <c r="E12136" s="1">
        <v>46094.957245370373</v>
      </c>
      <c r="F12136">
        <v>24.95</v>
      </c>
      <c r="G12136" s="1">
        <v>46094.957245370373</v>
      </c>
      <c r="H12136">
        <v>7.0000172999999997</v>
      </c>
      <c r="I12136" s="1">
        <v>46094.957245370373</v>
      </c>
      <c r="J12136">
        <v>7.0000172999999997</v>
      </c>
    </row>
    <row r="12137" spans="1:10" x14ac:dyDescent="0.2">
      <c r="A12137" s="1">
        <v>46094.957256944443</v>
      </c>
      <c r="B12137">
        <v>7.0000169000000003</v>
      </c>
      <c r="C12137" s="1">
        <v>46094.957256944443</v>
      </c>
      <c r="D12137">
        <v>27.93</v>
      </c>
      <c r="E12137" s="1">
        <v>46094.957256944443</v>
      </c>
      <c r="F12137">
        <v>24.95</v>
      </c>
      <c r="G12137" s="1">
        <v>46094.957256944443</v>
      </c>
      <c r="H12137">
        <v>7.0000169000000003</v>
      </c>
      <c r="I12137" s="1">
        <v>46094.957256944443</v>
      </c>
      <c r="J12137">
        <v>7.0000169000000003</v>
      </c>
    </row>
    <row r="12138" spans="1:10" x14ac:dyDescent="0.2">
      <c r="A12138" s="1">
        <v>46094.957291666666</v>
      </c>
      <c r="B12138">
        <v>7.0000175999999996</v>
      </c>
      <c r="C12138" s="1">
        <v>46094.957291666666</v>
      </c>
      <c r="D12138">
        <v>27.93</v>
      </c>
      <c r="E12138" s="1">
        <v>46094.957291666666</v>
      </c>
      <c r="F12138">
        <v>24.96</v>
      </c>
      <c r="G12138" s="1">
        <v>46094.957291666666</v>
      </c>
      <c r="H12138">
        <v>7.0000175999999996</v>
      </c>
      <c r="I12138" s="1">
        <v>46094.957291666666</v>
      </c>
      <c r="J12138">
        <v>7.0000175999999996</v>
      </c>
    </row>
    <row r="12139" spans="1:10" x14ac:dyDescent="0.2">
      <c r="A12139" s="1">
        <v>46094.957303240742</v>
      </c>
      <c r="B12139">
        <v>7.0000175000000002</v>
      </c>
      <c r="C12139" s="1">
        <v>46094.957303240742</v>
      </c>
      <c r="D12139">
        <v>27.93</v>
      </c>
      <c r="E12139" s="1">
        <v>46094.957303240742</v>
      </c>
      <c r="F12139">
        <v>24.96</v>
      </c>
      <c r="G12139" s="1">
        <v>46094.957303240742</v>
      </c>
      <c r="H12139">
        <v>7.0000175000000002</v>
      </c>
      <c r="I12139" s="1">
        <v>46094.957303240742</v>
      </c>
      <c r="J12139">
        <v>7.0000175000000002</v>
      </c>
    </row>
    <row r="12140" spans="1:10" x14ac:dyDescent="0.2">
      <c r="A12140" s="1">
        <v>46094.957337962966</v>
      </c>
      <c r="B12140">
        <v>7.0000178000000002</v>
      </c>
      <c r="C12140" s="1">
        <v>46094.957337962966</v>
      </c>
      <c r="D12140">
        <v>27.93</v>
      </c>
      <c r="E12140" s="1">
        <v>46094.957337962966</v>
      </c>
      <c r="F12140">
        <v>24.96</v>
      </c>
      <c r="G12140" s="1">
        <v>46094.957337962966</v>
      </c>
      <c r="H12140">
        <v>7.0000178000000002</v>
      </c>
      <c r="I12140" s="1">
        <v>46094.957337962966</v>
      </c>
      <c r="J12140">
        <v>7.0000178000000002</v>
      </c>
    </row>
    <row r="12141" spans="1:10" x14ac:dyDescent="0.2">
      <c r="A12141" s="1">
        <v>46094.957349537035</v>
      </c>
      <c r="B12141">
        <v>7.0000169000000003</v>
      </c>
      <c r="C12141" s="1">
        <v>46094.957349537035</v>
      </c>
      <c r="D12141">
        <v>27.94</v>
      </c>
      <c r="E12141" s="1">
        <v>46094.957349537035</v>
      </c>
      <c r="F12141">
        <v>24.96</v>
      </c>
      <c r="G12141" s="1">
        <v>46094.957349537035</v>
      </c>
      <c r="H12141">
        <v>7.0000169000000003</v>
      </c>
      <c r="I12141" s="1">
        <v>46094.957349537035</v>
      </c>
      <c r="J12141">
        <v>7.0000169000000003</v>
      </c>
    </row>
    <row r="12142" spans="1:10" x14ac:dyDescent="0.2">
      <c r="A12142" s="1">
        <v>46094.957384259258</v>
      </c>
      <c r="B12142">
        <v>7.0000175000000002</v>
      </c>
      <c r="C12142" s="1">
        <v>46094.957384259258</v>
      </c>
      <c r="D12142">
        <v>27.94</v>
      </c>
      <c r="E12142" s="1">
        <v>46094.957384259258</v>
      </c>
      <c r="F12142">
        <v>24.96</v>
      </c>
      <c r="G12142" s="1">
        <v>46094.957384259258</v>
      </c>
      <c r="H12142">
        <v>7.0000175000000002</v>
      </c>
      <c r="I12142" s="1">
        <v>46094.957384259258</v>
      </c>
      <c r="J12142">
        <v>7.0000175000000002</v>
      </c>
    </row>
    <row r="12143" spans="1:10" x14ac:dyDescent="0.2">
      <c r="A12143" s="1">
        <v>46094.957384259258</v>
      </c>
      <c r="B12143">
        <v>7.0000171</v>
      </c>
      <c r="C12143" s="1">
        <v>46094.957384259258</v>
      </c>
      <c r="D12143">
        <v>27.94</v>
      </c>
      <c r="E12143" s="1">
        <v>46094.957384259258</v>
      </c>
      <c r="F12143">
        <v>24.96</v>
      </c>
      <c r="G12143" s="1">
        <v>46094.957384259258</v>
      </c>
      <c r="H12143">
        <v>7.0000171</v>
      </c>
      <c r="I12143" s="1">
        <v>46094.957384259258</v>
      </c>
      <c r="J12143">
        <v>7.0000171</v>
      </c>
    </row>
    <row r="12144" spans="1:10" x14ac:dyDescent="0.2">
      <c r="A12144" s="1">
        <v>46094.957418981481</v>
      </c>
      <c r="B12144">
        <v>7.0000169000000003</v>
      </c>
      <c r="C12144" s="1">
        <v>46094.957418981481</v>
      </c>
      <c r="D12144">
        <v>27.94</v>
      </c>
      <c r="E12144" s="1">
        <v>46094.957418981481</v>
      </c>
      <c r="F12144">
        <v>24.96</v>
      </c>
      <c r="G12144" s="1">
        <v>46094.957418981481</v>
      </c>
      <c r="H12144">
        <v>7.0000169000000003</v>
      </c>
      <c r="I12144" s="1">
        <v>46094.957418981481</v>
      </c>
      <c r="J12144">
        <v>7.0000169000000003</v>
      </c>
    </row>
    <row r="12145" spans="1:10" x14ac:dyDescent="0.2">
      <c r="A12145" s="1">
        <v>46094.957430555558</v>
      </c>
      <c r="B12145">
        <v>7.0000172999999997</v>
      </c>
      <c r="C12145" s="1">
        <v>46094.957430555558</v>
      </c>
      <c r="D12145">
        <v>27.94</v>
      </c>
      <c r="E12145" s="1">
        <v>46094.957430555558</v>
      </c>
      <c r="F12145">
        <v>24.97</v>
      </c>
      <c r="G12145" s="1">
        <v>46094.957430555558</v>
      </c>
      <c r="H12145">
        <v>7.0000172999999997</v>
      </c>
      <c r="I12145" s="1">
        <v>46094.957430555558</v>
      </c>
      <c r="J12145">
        <v>7.0000172999999997</v>
      </c>
    </row>
    <row r="12146" spans="1:10" x14ac:dyDescent="0.2">
      <c r="A12146" s="1">
        <v>46094.957465277781</v>
      </c>
      <c r="B12146">
        <v>7.0000172999999997</v>
      </c>
      <c r="C12146" s="1">
        <v>46094.957465277781</v>
      </c>
      <c r="D12146">
        <v>27.94</v>
      </c>
      <c r="E12146" s="1">
        <v>46094.957465277781</v>
      </c>
      <c r="F12146">
        <v>24.96</v>
      </c>
      <c r="G12146" s="1">
        <v>46094.957465277781</v>
      </c>
      <c r="H12146">
        <v>7.0000172999999997</v>
      </c>
      <c r="I12146" s="1">
        <v>46094.957465277781</v>
      </c>
      <c r="J12146">
        <v>7.0000172999999997</v>
      </c>
    </row>
    <row r="12147" spans="1:10" x14ac:dyDescent="0.2">
      <c r="A12147" s="1">
        <v>46094.957476851851</v>
      </c>
      <c r="B12147">
        <v>7.0000171</v>
      </c>
      <c r="C12147" s="1">
        <v>46094.957476851851</v>
      </c>
      <c r="D12147">
        <v>27.94</v>
      </c>
      <c r="E12147" s="1">
        <v>46094.957476851851</v>
      </c>
      <c r="F12147">
        <v>24.96</v>
      </c>
      <c r="G12147" s="1">
        <v>46094.957476851851</v>
      </c>
      <c r="H12147">
        <v>7.0000171</v>
      </c>
      <c r="I12147" s="1">
        <v>46094.957476851851</v>
      </c>
      <c r="J12147">
        <v>7.0000171</v>
      </c>
    </row>
    <row r="12148" spans="1:10" x14ac:dyDescent="0.2">
      <c r="A12148" s="1">
        <v>46094.957511574074</v>
      </c>
      <c r="B12148">
        <v>7.0000172999999997</v>
      </c>
      <c r="C12148" s="1">
        <v>46094.957511574074</v>
      </c>
      <c r="D12148">
        <v>27.94</v>
      </c>
      <c r="E12148" s="1">
        <v>46094.957511574074</v>
      </c>
      <c r="F12148">
        <v>24.94</v>
      </c>
      <c r="G12148" s="1">
        <v>46094.957511574074</v>
      </c>
      <c r="H12148">
        <v>7.0000172999999997</v>
      </c>
      <c r="I12148" s="1">
        <v>46094.957511574074</v>
      </c>
      <c r="J12148">
        <v>7.0000172999999997</v>
      </c>
    </row>
    <row r="12149" spans="1:10" x14ac:dyDescent="0.2">
      <c r="A12149" s="1">
        <v>46094.95752314815</v>
      </c>
      <c r="B12149">
        <v>7.0000172000000003</v>
      </c>
      <c r="C12149" s="1">
        <v>46094.95752314815</v>
      </c>
      <c r="D12149">
        <v>27.93</v>
      </c>
      <c r="E12149" s="1">
        <v>46094.95752314815</v>
      </c>
      <c r="F12149">
        <v>24.95</v>
      </c>
      <c r="G12149" s="1">
        <v>46094.95752314815</v>
      </c>
      <c r="H12149">
        <v>7.0000172000000003</v>
      </c>
      <c r="I12149" s="1">
        <v>46094.95752314815</v>
      </c>
      <c r="J12149">
        <v>7.0000172000000003</v>
      </c>
    </row>
    <row r="12150" spans="1:10" x14ac:dyDescent="0.2">
      <c r="A12150" s="1">
        <v>46094.957546296297</v>
      </c>
      <c r="B12150">
        <v>7.0000175000000002</v>
      </c>
      <c r="C12150" s="1">
        <v>46094.957546296297</v>
      </c>
      <c r="D12150">
        <v>27.94</v>
      </c>
      <c r="E12150" s="1">
        <v>46094.957546296297</v>
      </c>
      <c r="F12150">
        <v>24.96</v>
      </c>
      <c r="G12150" s="1">
        <v>46094.957546296297</v>
      </c>
      <c r="H12150">
        <v>7.0000175000000002</v>
      </c>
      <c r="I12150" s="1">
        <v>46094.957546296297</v>
      </c>
      <c r="J12150">
        <v>7.0000175000000002</v>
      </c>
    </row>
    <row r="12151" spans="1:10" x14ac:dyDescent="0.2">
      <c r="A12151" s="1">
        <v>46094.957557870373</v>
      </c>
      <c r="B12151">
        <v>7.0000175000000002</v>
      </c>
      <c r="C12151" s="1">
        <v>46094.957557870373</v>
      </c>
      <c r="D12151">
        <v>27.95</v>
      </c>
      <c r="E12151" s="1">
        <v>46094.957557870373</v>
      </c>
      <c r="F12151">
        <v>24.96</v>
      </c>
      <c r="G12151" s="1">
        <v>46094.957557870373</v>
      </c>
      <c r="H12151">
        <v>7.0000175000000002</v>
      </c>
      <c r="I12151" s="1">
        <v>46094.957557870373</v>
      </c>
      <c r="J12151">
        <v>7.0000175000000002</v>
      </c>
    </row>
    <row r="12152" spans="1:10" x14ac:dyDescent="0.2">
      <c r="A12152" s="1">
        <v>46094.957592592589</v>
      </c>
      <c r="B12152">
        <v>7.0000173999999999</v>
      </c>
      <c r="C12152" s="1">
        <v>46094.957592592589</v>
      </c>
      <c r="D12152">
        <v>27.93</v>
      </c>
      <c r="E12152" s="1">
        <v>46094.957592592589</v>
      </c>
      <c r="F12152">
        <v>24.96</v>
      </c>
      <c r="G12152" s="1">
        <v>46094.957592592589</v>
      </c>
      <c r="H12152">
        <v>7.0000173999999999</v>
      </c>
      <c r="I12152" s="1">
        <v>46094.957592592589</v>
      </c>
      <c r="J12152">
        <v>7.0000173999999999</v>
      </c>
    </row>
    <row r="12153" spans="1:10" x14ac:dyDescent="0.2">
      <c r="A12153" s="1">
        <v>46094.957604166666</v>
      </c>
      <c r="B12153">
        <v>7.0000169000000003</v>
      </c>
      <c r="C12153" s="1">
        <v>46094.957604166666</v>
      </c>
      <c r="D12153">
        <v>27.94</v>
      </c>
      <c r="E12153" s="1">
        <v>46094.957604166666</v>
      </c>
      <c r="F12153">
        <v>24.95</v>
      </c>
      <c r="G12153" s="1">
        <v>46094.957604166666</v>
      </c>
      <c r="H12153">
        <v>7.0000169000000003</v>
      </c>
      <c r="I12153" s="1">
        <v>46094.957604166666</v>
      </c>
      <c r="J12153">
        <v>7.0000169000000003</v>
      </c>
    </row>
    <row r="12154" spans="1:10" x14ac:dyDescent="0.2">
      <c r="A12154" s="1">
        <v>46094.957638888889</v>
      </c>
      <c r="B12154">
        <v>7.0000172000000003</v>
      </c>
      <c r="C12154" s="1">
        <v>46094.957638888889</v>
      </c>
      <c r="D12154">
        <v>27.94</v>
      </c>
      <c r="E12154" s="1">
        <v>46094.957638888889</v>
      </c>
      <c r="F12154">
        <v>24.95</v>
      </c>
      <c r="G12154" s="1">
        <v>46094.957638888889</v>
      </c>
      <c r="H12154">
        <v>7.0000172000000003</v>
      </c>
      <c r="I12154" s="1">
        <v>46094.957638888889</v>
      </c>
      <c r="J12154">
        <v>7.0000172000000003</v>
      </c>
    </row>
    <row r="12155" spans="1:10" x14ac:dyDescent="0.2">
      <c r="A12155" s="1">
        <v>46094.95888888889</v>
      </c>
      <c r="B12155">
        <v>7.0000175999999996</v>
      </c>
      <c r="C12155" s="1">
        <v>46094.95888888889</v>
      </c>
      <c r="D12155">
        <v>27.92</v>
      </c>
      <c r="E12155" s="1">
        <v>46094.95888888889</v>
      </c>
      <c r="F12155">
        <v>24.92</v>
      </c>
      <c r="G12155" s="1">
        <v>46094.95888888889</v>
      </c>
      <c r="H12155">
        <v>7.0000175999999996</v>
      </c>
      <c r="I12155" s="1">
        <v>46094.95888888889</v>
      </c>
      <c r="J12155">
        <v>7.0000175999999996</v>
      </c>
    </row>
    <row r="12156" spans="1:10" x14ac:dyDescent="0.2">
      <c r="A12156" s="1">
        <v>46094.95890046296</v>
      </c>
      <c r="B12156">
        <v>7.0000178999999996</v>
      </c>
      <c r="C12156" s="1">
        <v>46094.95890046296</v>
      </c>
      <c r="D12156">
        <v>27.93</v>
      </c>
      <c r="E12156" s="1">
        <v>46094.95890046296</v>
      </c>
      <c r="F12156">
        <v>24.92</v>
      </c>
      <c r="G12156" s="1">
        <v>46094.95890046296</v>
      </c>
      <c r="H12156">
        <v>7.0000178999999996</v>
      </c>
      <c r="I12156" s="1">
        <v>46094.95890046296</v>
      </c>
      <c r="J12156">
        <v>7.0000178999999996</v>
      </c>
    </row>
    <row r="12157" spans="1:10" x14ac:dyDescent="0.2">
      <c r="A12157" s="1">
        <v>46094.958935185183</v>
      </c>
      <c r="B12157">
        <v>7.0000178000000002</v>
      </c>
      <c r="C12157" s="1">
        <v>46094.958935185183</v>
      </c>
      <c r="D12157">
        <v>27.93</v>
      </c>
      <c r="E12157" s="1">
        <v>46094.958935185183</v>
      </c>
      <c r="F12157">
        <v>24.92</v>
      </c>
      <c r="G12157" s="1">
        <v>46094.958935185183</v>
      </c>
      <c r="H12157">
        <v>7.0000178000000002</v>
      </c>
      <c r="I12157" s="1">
        <v>46094.958935185183</v>
      </c>
      <c r="J12157">
        <v>7.0000178000000002</v>
      </c>
    </row>
    <row r="12158" spans="1:10" x14ac:dyDescent="0.2">
      <c r="A12158" s="1">
        <v>46094.95894675926</v>
      </c>
      <c r="B12158">
        <v>7.0000175999999996</v>
      </c>
      <c r="C12158" s="1">
        <v>46094.95894675926</v>
      </c>
      <c r="D12158">
        <v>27.92</v>
      </c>
      <c r="E12158" s="1">
        <v>46094.95894675926</v>
      </c>
      <c r="F12158">
        <v>24.92</v>
      </c>
      <c r="G12158" s="1">
        <v>46094.95894675926</v>
      </c>
      <c r="H12158">
        <v>7.0000175999999996</v>
      </c>
      <c r="I12158" s="1">
        <v>46094.95894675926</v>
      </c>
      <c r="J12158">
        <v>7.0000175999999996</v>
      </c>
    </row>
    <row r="12159" spans="1:10" x14ac:dyDescent="0.2">
      <c r="A12159" s="1">
        <v>46094.958981481483</v>
      </c>
      <c r="B12159">
        <v>7.0000176999999999</v>
      </c>
      <c r="C12159" s="1">
        <v>46094.958981481483</v>
      </c>
      <c r="D12159">
        <v>27.94</v>
      </c>
      <c r="E12159" s="1">
        <v>46094.958981481483</v>
      </c>
      <c r="F12159">
        <v>24.91</v>
      </c>
      <c r="G12159" s="1">
        <v>46094.958981481483</v>
      </c>
      <c r="H12159">
        <v>7.0000176999999999</v>
      </c>
      <c r="I12159" s="1">
        <v>46094.958981481483</v>
      </c>
      <c r="J12159">
        <v>7.0000176999999999</v>
      </c>
    </row>
    <row r="12160" spans="1:10" x14ac:dyDescent="0.2">
      <c r="A12160" s="1">
        <v>46094.958993055552</v>
      </c>
      <c r="B12160">
        <v>7.0000181000000001</v>
      </c>
      <c r="C12160" s="1">
        <v>46094.958993055552</v>
      </c>
      <c r="D12160">
        <v>27.92</v>
      </c>
      <c r="E12160" s="1">
        <v>46094.958993055552</v>
      </c>
      <c r="F12160">
        <v>24.92</v>
      </c>
      <c r="G12160" s="1">
        <v>46094.958993055552</v>
      </c>
      <c r="H12160">
        <v>7.0000181000000001</v>
      </c>
      <c r="I12160" s="1">
        <v>46094.958993055552</v>
      </c>
      <c r="J12160">
        <v>7.0000181000000001</v>
      </c>
    </row>
    <row r="12161" spans="1:10" x14ac:dyDescent="0.2">
      <c r="A12161" s="1">
        <v>46094.959004629629</v>
      </c>
      <c r="B12161">
        <v>7.0000175000000002</v>
      </c>
      <c r="C12161" s="1">
        <v>46094.959004629629</v>
      </c>
      <c r="D12161">
        <v>27.92</v>
      </c>
      <c r="E12161" s="1">
        <v>46094.959004629629</v>
      </c>
      <c r="F12161">
        <v>24.91</v>
      </c>
      <c r="G12161" s="1">
        <v>46094.959004629629</v>
      </c>
      <c r="H12161">
        <v>7.0000175000000002</v>
      </c>
      <c r="I12161" s="1">
        <v>46094.959004629629</v>
      </c>
      <c r="J12161">
        <v>7.0000175000000002</v>
      </c>
    </row>
    <row r="12162" spans="1:10" x14ac:dyDescent="0.2">
      <c r="A12162" s="1">
        <v>46094.959039351852</v>
      </c>
      <c r="B12162">
        <v>7.0000178999999996</v>
      </c>
      <c r="C12162" s="1">
        <v>46094.959039351852</v>
      </c>
      <c r="D12162">
        <v>27.93</v>
      </c>
      <c r="E12162" s="1">
        <v>46094.959039351852</v>
      </c>
      <c r="F12162">
        <v>24.91</v>
      </c>
      <c r="G12162" s="1">
        <v>46094.959039351852</v>
      </c>
      <c r="H12162">
        <v>7.0000178999999996</v>
      </c>
      <c r="I12162" s="1">
        <v>46094.959039351852</v>
      </c>
      <c r="J12162">
        <v>7.0000178999999996</v>
      </c>
    </row>
    <row r="12163" spans="1:10" x14ac:dyDescent="0.2">
      <c r="A12163" s="1">
        <v>46094.959062499998</v>
      </c>
      <c r="B12163">
        <v>7.0000179999999999</v>
      </c>
      <c r="C12163" s="1">
        <v>46094.959062499998</v>
      </c>
      <c r="D12163">
        <v>27.92</v>
      </c>
      <c r="E12163" s="1">
        <v>46094.959062499998</v>
      </c>
      <c r="F12163">
        <v>24.91</v>
      </c>
      <c r="G12163" s="1">
        <v>46094.959062499998</v>
      </c>
      <c r="H12163">
        <v>7.0000179999999999</v>
      </c>
      <c r="I12163" s="1">
        <v>46094.959062499998</v>
      </c>
      <c r="J12163">
        <v>7.0000179999999999</v>
      </c>
    </row>
    <row r="12164" spans="1:10" x14ac:dyDescent="0.2">
      <c r="A12164" s="1">
        <v>46094.959074074075</v>
      </c>
      <c r="B12164">
        <v>7.0000181000000001</v>
      </c>
      <c r="C12164" s="1">
        <v>46094.959074074075</v>
      </c>
      <c r="D12164">
        <v>27.93</v>
      </c>
      <c r="E12164" s="1">
        <v>46094.959074074075</v>
      </c>
      <c r="F12164">
        <v>24.91</v>
      </c>
      <c r="G12164" s="1">
        <v>46094.959074074075</v>
      </c>
      <c r="H12164">
        <v>7.0000181000000001</v>
      </c>
      <c r="I12164" s="1">
        <v>46094.959074074075</v>
      </c>
      <c r="J12164">
        <v>7.0000181000000001</v>
      </c>
    </row>
    <row r="12165" spans="1:10" x14ac:dyDescent="0.2">
      <c r="A12165" s="1">
        <v>46094.959108796298</v>
      </c>
      <c r="B12165">
        <v>7.0000178999999996</v>
      </c>
      <c r="C12165" s="1">
        <v>46094.959108796298</v>
      </c>
      <c r="D12165">
        <v>27.94</v>
      </c>
      <c r="E12165" s="1">
        <v>46094.959108796298</v>
      </c>
      <c r="F12165">
        <v>24.92</v>
      </c>
      <c r="G12165" s="1">
        <v>46094.959108796298</v>
      </c>
      <c r="H12165">
        <v>7.0000178999999996</v>
      </c>
      <c r="I12165" s="1">
        <v>46094.959108796298</v>
      </c>
      <c r="J12165">
        <v>7.0000178999999996</v>
      </c>
    </row>
    <row r="12166" spans="1:10" x14ac:dyDescent="0.2">
      <c r="A12166" s="1">
        <v>46094.959120370368</v>
      </c>
      <c r="B12166">
        <v>7.0000173999999999</v>
      </c>
      <c r="C12166" s="1">
        <v>46094.959120370368</v>
      </c>
      <c r="D12166">
        <v>27.93</v>
      </c>
      <c r="E12166" s="1">
        <v>46094.959120370368</v>
      </c>
      <c r="F12166">
        <v>24.91</v>
      </c>
      <c r="G12166" s="1">
        <v>46094.959120370368</v>
      </c>
      <c r="H12166">
        <v>7.0000173999999999</v>
      </c>
      <c r="I12166" s="1">
        <v>46094.959120370368</v>
      </c>
      <c r="J12166">
        <v>7.0000173999999999</v>
      </c>
    </row>
    <row r="12167" spans="1:10" x14ac:dyDescent="0.2">
      <c r="A12167" s="1">
        <v>46094.959131944444</v>
      </c>
      <c r="B12167">
        <v>7.0000176999999999</v>
      </c>
      <c r="C12167" s="1">
        <v>46094.959131944444</v>
      </c>
      <c r="D12167">
        <v>27.93</v>
      </c>
      <c r="E12167" s="1">
        <v>46094.959131944444</v>
      </c>
      <c r="F12167">
        <v>24.91</v>
      </c>
      <c r="G12167" s="1">
        <v>46094.959131944444</v>
      </c>
      <c r="H12167">
        <v>7.0000176999999999</v>
      </c>
      <c r="I12167" s="1">
        <v>46094.959131944444</v>
      </c>
      <c r="J12167">
        <v>7.0000176999999999</v>
      </c>
    </row>
    <row r="12168" spans="1:10" x14ac:dyDescent="0.2">
      <c r="A12168" s="1">
        <v>46094.959166666667</v>
      </c>
      <c r="B12168">
        <v>7.0000173999999999</v>
      </c>
      <c r="C12168" s="1">
        <v>46094.959166666667</v>
      </c>
      <c r="D12168">
        <v>27.93</v>
      </c>
      <c r="E12168" s="1">
        <v>46094.959166666667</v>
      </c>
      <c r="F12168">
        <v>24.91</v>
      </c>
      <c r="G12168" s="1">
        <v>46094.959166666667</v>
      </c>
      <c r="H12168">
        <v>7.0000173999999999</v>
      </c>
      <c r="I12168" s="1">
        <v>46094.959166666667</v>
      </c>
      <c r="J12168">
        <v>7.0000173999999999</v>
      </c>
    </row>
    <row r="12169" spans="1:10" x14ac:dyDescent="0.2">
      <c r="A12169" s="1">
        <v>46094.959178240744</v>
      </c>
      <c r="B12169">
        <v>7.0000178999999996</v>
      </c>
      <c r="C12169" s="1">
        <v>46094.959178240744</v>
      </c>
      <c r="D12169">
        <v>27.93</v>
      </c>
      <c r="E12169" s="1">
        <v>46094.959178240744</v>
      </c>
      <c r="F12169">
        <v>24.91</v>
      </c>
      <c r="G12169" s="1">
        <v>46094.959178240744</v>
      </c>
      <c r="H12169">
        <v>7.0000178999999996</v>
      </c>
      <c r="I12169" s="1">
        <v>46094.959178240744</v>
      </c>
      <c r="J12169">
        <v>7.0000178999999996</v>
      </c>
    </row>
    <row r="12170" spans="1:10" x14ac:dyDescent="0.2">
      <c r="A12170" s="1">
        <v>46094.95921296296</v>
      </c>
      <c r="B12170">
        <v>7.0000175999999996</v>
      </c>
      <c r="C12170" s="1">
        <v>46094.95921296296</v>
      </c>
      <c r="D12170">
        <v>27.93</v>
      </c>
      <c r="E12170" s="1">
        <v>46094.95921296296</v>
      </c>
      <c r="F12170">
        <v>24.91</v>
      </c>
      <c r="G12170" s="1">
        <v>46094.95921296296</v>
      </c>
      <c r="H12170">
        <v>7.0000175999999996</v>
      </c>
      <c r="I12170" s="1">
        <v>46094.95921296296</v>
      </c>
      <c r="J12170">
        <v>7.0000175999999996</v>
      </c>
    </row>
    <row r="12171" spans="1:10" x14ac:dyDescent="0.2">
      <c r="A12171" s="1">
        <v>46094.959224537037</v>
      </c>
      <c r="B12171">
        <v>7.0000173999999999</v>
      </c>
      <c r="C12171" s="1">
        <v>46094.959224537037</v>
      </c>
      <c r="D12171">
        <v>27.93</v>
      </c>
      <c r="E12171" s="1">
        <v>46094.959224537037</v>
      </c>
      <c r="F12171">
        <v>24.92</v>
      </c>
      <c r="G12171" s="1">
        <v>46094.959224537037</v>
      </c>
      <c r="H12171">
        <v>7.0000173999999999</v>
      </c>
      <c r="I12171" s="1">
        <v>46094.959224537037</v>
      </c>
      <c r="J12171">
        <v>7.0000173999999999</v>
      </c>
    </row>
    <row r="12172" spans="1:10" x14ac:dyDescent="0.2">
      <c r="A12172" s="1">
        <v>46094.95925925926</v>
      </c>
      <c r="B12172">
        <v>7.0000178999999996</v>
      </c>
      <c r="C12172" s="1">
        <v>46094.95925925926</v>
      </c>
      <c r="D12172">
        <v>27.93</v>
      </c>
      <c r="E12172" s="1">
        <v>46094.95925925926</v>
      </c>
      <c r="F12172">
        <v>24.91</v>
      </c>
      <c r="G12172" s="1">
        <v>46094.95925925926</v>
      </c>
      <c r="H12172">
        <v>7.0000178999999996</v>
      </c>
      <c r="I12172" s="1">
        <v>46094.95925925926</v>
      </c>
      <c r="J12172">
        <v>7.0000178999999996</v>
      </c>
    </row>
    <row r="12173" spans="1:10" x14ac:dyDescent="0.2">
      <c r="A12173" s="1">
        <v>46094.959270833337</v>
      </c>
      <c r="B12173">
        <v>7.0000178000000002</v>
      </c>
      <c r="C12173" s="1">
        <v>46094.959270833337</v>
      </c>
      <c r="D12173">
        <v>27.92</v>
      </c>
      <c r="E12173" s="1">
        <v>46094.959270833337</v>
      </c>
      <c r="F12173">
        <v>24.9</v>
      </c>
      <c r="G12173" s="1">
        <v>46094.959270833337</v>
      </c>
      <c r="H12173">
        <v>7.0000178000000002</v>
      </c>
      <c r="I12173" s="1">
        <v>46094.959270833337</v>
      </c>
      <c r="J12173">
        <v>7.0000178000000002</v>
      </c>
    </row>
    <row r="12174" spans="1:10" x14ac:dyDescent="0.2">
      <c r="A12174" s="1">
        <v>46094.959305555552</v>
      </c>
      <c r="B12174">
        <v>7.0000179999999999</v>
      </c>
      <c r="C12174" s="1">
        <v>46094.959305555552</v>
      </c>
      <c r="D12174">
        <v>27.92</v>
      </c>
      <c r="E12174" s="1">
        <v>46094.959305555552</v>
      </c>
      <c r="F12174">
        <v>24.91</v>
      </c>
      <c r="G12174" s="1">
        <v>46094.959305555552</v>
      </c>
      <c r="H12174">
        <v>7.0000179999999999</v>
      </c>
      <c r="I12174" s="1">
        <v>46094.959305555552</v>
      </c>
      <c r="J12174">
        <v>7.0000179999999999</v>
      </c>
    </row>
    <row r="12175" spans="1:10" x14ac:dyDescent="0.2">
      <c r="A12175" s="1">
        <v>46094.959305555552</v>
      </c>
      <c r="B12175">
        <v>7.0000175999999996</v>
      </c>
      <c r="C12175" s="1">
        <v>46094.959305555552</v>
      </c>
      <c r="D12175">
        <v>27.93</v>
      </c>
      <c r="E12175" s="1">
        <v>46094.959305555552</v>
      </c>
      <c r="F12175">
        <v>24.91</v>
      </c>
      <c r="G12175" s="1">
        <v>46094.959305555552</v>
      </c>
      <c r="H12175">
        <v>7.0000175999999996</v>
      </c>
      <c r="I12175" s="1">
        <v>46094.959305555552</v>
      </c>
      <c r="J12175">
        <v>7.0000175999999996</v>
      </c>
    </row>
    <row r="12176" spans="1:10" x14ac:dyDescent="0.2">
      <c r="A12176" s="1">
        <v>46094.959340277775</v>
      </c>
      <c r="B12176">
        <v>7.0000173999999999</v>
      </c>
      <c r="C12176" s="1">
        <v>46094.959340277775</v>
      </c>
      <c r="D12176">
        <v>27.94</v>
      </c>
      <c r="E12176" s="1">
        <v>46094.959340277775</v>
      </c>
      <c r="F12176">
        <v>24.91</v>
      </c>
      <c r="G12176" s="1">
        <v>46094.959340277775</v>
      </c>
      <c r="H12176">
        <v>7.0000173999999999</v>
      </c>
      <c r="I12176" s="1">
        <v>46094.959340277775</v>
      </c>
      <c r="J12176">
        <v>7.0000173999999999</v>
      </c>
    </row>
    <row r="12177" spans="1:10" x14ac:dyDescent="0.2">
      <c r="A12177" s="1">
        <v>46094.959351851852</v>
      </c>
      <c r="B12177">
        <v>7.0000179999999999</v>
      </c>
      <c r="C12177" s="1">
        <v>46094.959351851852</v>
      </c>
      <c r="D12177">
        <v>27.93</v>
      </c>
      <c r="E12177" s="1">
        <v>46094.959351851852</v>
      </c>
      <c r="F12177">
        <v>24.91</v>
      </c>
      <c r="G12177" s="1">
        <v>46094.959351851852</v>
      </c>
      <c r="H12177">
        <v>7.0000179999999999</v>
      </c>
      <c r="I12177" s="1">
        <v>46094.959351851852</v>
      </c>
      <c r="J12177">
        <v>7.0000179999999999</v>
      </c>
    </row>
    <row r="12178" spans="1:10" x14ac:dyDescent="0.2">
      <c r="A12178" s="1">
        <v>46094.959386574075</v>
      </c>
      <c r="B12178">
        <v>7.0000178999999996</v>
      </c>
      <c r="C12178" s="1">
        <v>46094.959386574075</v>
      </c>
      <c r="D12178">
        <v>27.94</v>
      </c>
      <c r="E12178" s="1">
        <v>46094.959386574075</v>
      </c>
      <c r="F12178">
        <v>24.91</v>
      </c>
      <c r="G12178" s="1">
        <v>46094.959386574075</v>
      </c>
      <c r="H12178">
        <v>7.0000178999999996</v>
      </c>
      <c r="I12178" s="1">
        <v>46094.959386574075</v>
      </c>
      <c r="J12178">
        <v>7.0000178999999996</v>
      </c>
    </row>
    <row r="12179" spans="1:10" x14ac:dyDescent="0.2">
      <c r="A12179" s="1">
        <v>46094.959398148145</v>
      </c>
      <c r="B12179">
        <v>7.0000176999999999</v>
      </c>
      <c r="C12179" s="1">
        <v>46094.959398148145</v>
      </c>
      <c r="D12179">
        <v>27.94</v>
      </c>
      <c r="E12179" s="1">
        <v>46094.959398148145</v>
      </c>
      <c r="F12179">
        <v>24.91</v>
      </c>
      <c r="G12179" s="1">
        <v>46094.959398148145</v>
      </c>
      <c r="H12179">
        <v>7.0000176999999999</v>
      </c>
      <c r="I12179" s="1">
        <v>46094.959398148145</v>
      </c>
      <c r="J12179">
        <v>7.0000176999999999</v>
      </c>
    </row>
    <row r="12180" spans="1:10" x14ac:dyDescent="0.2">
      <c r="A12180" s="1">
        <v>46094.959432870368</v>
      </c>
      <c r="B12180">
        <v>7.0000176999999999</v>
      </c>
      <c r="C12180" s="1">
        <v>46094.959432870368</v>
      </c>
      <c r="D12180">
        <v>27.93</v>
      </c>
      <c r="E12180" s="1">
        <v>46094.959432870368</v>
      </c>
      <c r="F12180">
        <v>24.91</v>
      </c>
      <c r="G12180" s="1">
        <v>46094.959432870368</v>
      </c>
      <c r="H12180">
        <v>7.0000176999999999</v>
      </c>
      <c r="I12180" s="1">
        <v>46094.959432870368</v>
      </c>
      <c r="J12180">
        <v>7.0000176999999999</v>
      </c>
    </row>
    <row r="12181" spans="1:10" x14ac:dyDescent="0.2">
      <c r="A12181" s="1">
        <v>46094.959444444445</v>
      </c>
      <c r="B12181">
        <v>7.0000172000000003</v>
      </c>
      <c r="C12181" s="1">
        <v>46094.959444444445</v>
      </c>
      <c r="D12181">
        <v>27.92</v>
      </c>
      <c r="E12181" s="1">
        <v>46094.959444444445</v>
      </c>
      <c r="F12181">
        <v>24.91</v>
      </c>
      <c r="G12181" s="1">
        <v>46094.959444444445</v>
      </c>
      <c r="H12181">
        <v>7.0000172000000003</v>
      </c>
      <c r="I12181" s="1">
        <v>46094.959444444445</v>
      </c>
      <c r="J12181">
        <v>7.0000172000000003</v>
      </c>
    </row>
    <row r="12182" spans="1:10" x14ac:dyDescent="0.2">
      <c r="A12182" s="1">
        <v>46094.959479166668</v>
      </c>
      <c r="B12182">
        <v>7.0000175000000002</v>
      </c>
      <c r="C12182" s="1">
        <v>46094.959479166668</v>
      </c>
      <c r="D12182">
        <v>27.93</v>
      </c>
      <c r="E12182" s="1">
        <v>46094.959479166668</v>
      </c>
      <c r="F12182">
        <v>24.91</v>
      </c>
      <c r="G12182" s="1">
        <v>46094.959479166668</v>
      </c>
      <c r="H12182">
        <v>7.0000175000000002</v>
      </c>
      <c r="I12182" s="1">
        <v>46094.959479166668</v>
      </c>
      <c r="J12182">
        <v>7.0000175000000002</v>
      </c>
    </row>
    <row r="12183" spans="1:10" x14ac:dyDescent="0.2">
      <c r="A12183" s="1">
        <v>46094.959479166668</v>
      </c>
      <c r="B12183">
        <v>7.0000176999999999</v>
      </c>
      <c r="C12183" s="1">
        <v>46094.959479166668</v>
      </c>
      <c r="D12183">
        <v>27.92</v>
      </c>
      <c r="E12183" s="1">
        <v>46094.959479166668</v>
      </c>
      <c r="F12183">
        <v>24.91</v>
      </c>
      <c r="G12183" s="1">
        <v>46094.959479166668</v>
      </c>
      <c r="H12183">
        <v>7.0000176999999999</v>
      </c>
      <c r="I12183" s="1">
        <v>46094.959479166668</v>
      </c>
      <c r="J12183">
        <v>7.0000176999999999</v>
      </c>
    </row>
    <row r="12184" spans="1:10" x14ac:dyDescent="0.2">
      <c r="A12184" s="1">
        <v>46094.959513888891</v>
      </c>
      <c r="B12184">
        <v>7.0000175999999996</v>
      </c>
      <c r="C12184" s="1">
        <v>46094.959513888891</v>
      </c>
      <c r="D12184">
        <v>27.93</v>
      </c>
      <c r="E12184" s="1">
        <v>46094.959513888891</v>
      </c>
      <c r="F12184">
        <v>24.9</v>
      </c>
      <c r="G12184" s="1">
        <v>46094.959513888891</v>
      </c>
      <c r="H12184">
        <v>7.0000175999999996</v>
      </c>
      <c r="I12184" s="1">
        <v>46094.959513888891</v>
      </c>
      <c r="J12184">
        <v>7.0000175999999996</v>
      </c>
    </row>
    <row r="12185" spans="1:10" x14ac:dyDescent="0.2">
      <c r="A12185" s="1">
        <v>46094.95952546296</v>
      </c>
      <c r="B12185">
        <v>7.0000175999999996</v>
      </c>
      <c r="C12185" s="1">
        <v>46094.95952546296</v>
      </c>
      <c r="D12185">
        <v>27.93</v>
      </c>
      <c r="E12185" s="1">
        <v>46094.95952546296</v>
      </c>
      <c r="F12185">
        <v>24.9</v>
      </c>
      <c r="G12185" s="1">
        <v>46094.95952546296</v>
      </c>
      <c r="H12185">
        <v>7.0000175999999996</v>
      </c>
      <c r="I12185" s="1">
        <v>46094.95952546296</v>
      </c>
      <c r="J12185">
        <v>7.0000175999999996</v>
      </c>
    </row>
    <row r="12186" spans="1:10" x14ac:dyDescent="0.2">
      <c r="A12186" s="1">
        <v>46094.959560185183</v>
      </c>
      <c r="B12186">
        <v>7.0000175000000002</v>
      </c>
      <c r="C12186" s="1">
        <v>46094.959560185183</v>
      </c>
      <c r="D12186">
        <v>27.93</v>
      </c>
      <c r="E12186" s="1">
        <v>46094.959560185183</v>
      </c>
      <c r="F12186">
        <v>24.9</v>
      </c>
      <c r="G12186" s="1">
        <v>46094.959560185183</v>
      </c>
      <c r="H12186">
        <v>7.0000175000000002</v>
      </c>
      <c r="I12186" s="1">
        <v>46094.959560185183</v>
      </c>
      <c r="J12186">
        <v>7.0000175000000002</v>
      </c>
    </row>
    <row r="12187" spans="1:10" x14ac:dyDescent="0.2">
      <c r="A12187" s="1">
        <v>46094.95957175926</v>
      </c>
      <c r="B12187">
        <v>7.0000178000000002</v>
      </c>
      <c r="C12187" s="1">
        <v>46094.95957175926</v>
      </c>
      <c r="D12187">
        <v>27.93</v>
      </c>
      <c r="E12187" s="1">
        <v>46094.95957175926</v>
      </c>
      <c r="F12187">
        <v>24.9</v>
      </c>
      <c r="G12187" s="1">
        <v>46094.95957175926</v>
      </c>
      <c r="H12187">
        <v>7.0000178000000002</v>
      </c>
      <c r="I12187" s="1">
        <v>46094.95957175926</v>
      </c>
      <c r="J12187">
        <v>7.0000178000000002</v>
      </c>
    </row>
    <row r="12188" spans="1:10" x14ac:dyDescent="0.2">
      <c r="A12188" s="1">
        <v>46094.959606481483</v>
      </c>
      <c r="B12188">
        <v>7.0000176999999999</v>
      </c>
      <c r="C12188" s="1">
        <v>46094.959606481483</v>
      </c>
      <c r="D12188">
        <v>27.93</v>
      </c>
      <c r="E12188" s="1">
        <v>46094.959606481483</v>
      </c>
      <c r="F12188">
        <v>24.9</v>
      </c>
      <c r="G12188" s="1">
        <v>46094.959606481483</v>
      </c>
      <c r="H12188">
        <v>7.0000176999999999</v>
      </c>
      <c r="I12188" s="1">
        <v>46094.959606481483</v>
      </c>
      <c r="J12188">
        <v>7.0000176999999999</v>
      </c>
    </row>
    <row r="12189" spans="1:10" x14ac:dyDescent="0.2">
      <c r="A12189" s="1">
        <v>46094.959618055553</v>
      </c>
      <c r="B12189">
        <v>7.0000175000000002</v>
      </c>
      <c r="C12189" s="1">
        <v>46094.959618055553</v>
      </c>
      <c r="D12189">
        <v>27.93</v>
      </c>
      <c r="E12189" s="1">
        <v>46094.959618055553</v>
      </c>
      <c r="F12189">
        <v>24.89</v>
      </c>
      <c r="G12189" s="1">
        <v>46094.959618055553</v>
      </c>
      <c r="H12189">
        <v>7.0000175000000002</v>
      </c>
      <c r="I12189" s="1">
        <v>46094.959618055553</v>
      </c>
      <c r="J12189">
        <v>7.0000175000000002</v>
      </c>
    </row>
    <row r="12190" spans="1:10" x14ac:dyDescent="0.2">
      <c r="A12190" s="1">
        <v>46094.959652777776</v>
      </c>
      <c r="B12190">
        <v>7.0000176999999999</v>
      </c>
      <c r="C12190" s="1">
        <v>46094.959652777776</v>
      </c>
      <c r="D12190">
        <v>27.94</v>
      </c>
      <c r="E12190" s="1">
        <v>46094.959652777776</v>
      </c>
      <c r="F12190">
        <v>24.91</v>
      </c>
      <c r="G12190" s="1">
        <v>46094.959652777776</v>
      </c>
      <c r="H12190">
        <v>7.0000176999999999</v>
      </c>
      <c r="I12190" s="1">
        <v>46094.959652777776</v>
      </c>
      <c r="J12190">
        <v>7.0000176999999999</v>
      </c>
    </row>
    <row r="12191" spans="1:10" x14ac:dyDescent="0.2">
      <c r="A12191" s="1">
        <v>46094.959664351853</v>
      </c>
      <c r="B12191">
        <v>7.0000175999999996</v>
      </c>
      <c r="C12191" s="1">
        <v>46094.959664351853</v>
      </c>
      <c r="D12191">
        <v>27.94</v>
      </c>
      <c r="E12191" s="1">
        <v>46094.959664351853</v>
      </c>
      <c r="F12191">
        <v>24.9</v>
      </c>
      <c r="G12191" s="1">
        <v>46094.959664351853</v>
      </c>
      <c r="H12191">
        <v>7.0000175999999996</v>
      </c>
      <c r="I12191" s="1">
        <v>46094.959664351853</v>
      </c>
      <c r="J12191">
        <v>7.0000175999999996</v>
      </c>
    </row>
    <row r="12192" spans="1:10" x14ac:dyDescent="0.2">
      <c r="A12192" s="1">
        <v>46094.959687499999</v>
      </c>
      <c r="B12192">
        <v>7.0000178000000002</v>
      </c>
      <c r="C12192" s="1">
        <v>46094.959687499999</v>
      </c>
      <c r="D12192">
        <v>27.94</v>
      </c>
      <c r="E12192" s="1">
        <v>46094.959687499999</v>
      </c>
      <c r="F12192">
        <v>24.9</v>
      </c>
      <c r="G12192" s="1">
        <v>46094.959687499999</v>
      </c>
      <c r="H12192">
        <v>7.0000178000000002</v>
      </c>
      <c r="I12192" s="1">
        <v>46094.959687499999</v>
      </c>
      <c r="J12192">
        <v>7.0000178000000002</v>
      </c>
    </row>
    <row r="12193" spans="1:10" x14ac:dyDescent="0.2">
      <c r="A12193" s="1">
        <v>46094.959699074076</v>
      </c>
      <c r="B12193">
        <v>7.0000175999999996</v>
      </c>
      <c r="C12193" s="1">
        <v>46094.959699074076</v>
      </c>
      <c r="D12193">
        <v>27.94</v>
      </c>
      <c r="E12193" s="1">
        <v>46094.959699074076</v>
      </c>
      <c r="F12193">
        <v>24.9</v>
      </c>
      <c r="G12193" s="1">
        <v>46094.959699074076</v>
      </c>
      <c r="H12193">
        <v>7.0000175999999996</v>
      </c>
      <c r="I12193" s="1">
        <v>46094.959699074076</v>
      </c>
      <c r="J12193">
        <v>7.0000175999999996</v>
      </c>
    </row>
    <row r="12194" spans="1:10" x14ac:dyDescent="0.2">
      <c r="A12194" s="1">
        <v>46094.959733796299</v>
      </c>
      <c r="B12194">
        <v>7.0000172999999997</v>
      </c>
      <c r="C12194" s="1">
        <v>46094.959733796299</v>
      </c>
      <c r="D12194">
        <v>27.94</v>
      </c>
      <c r="E12194" s="1">
        <v>46094.959733796299</v>
      </c>
      <c r="F12194">
        <v>24.9</v>
      </c>
      <c r="G12194" s="1">
        <v>46094.959733796299</v>
      </c>
      <c r="H12194">
        <v>7.0000172999999997</v>
      </c>
      <c r="I12194" s="1">
        <v>46094.959733796299</v>
      </c>
      <c r="J12194">
        <v>7.0000172999999997</v>
      </c>
    </row>
    <row r="12195" spans="1:10" x14ac:dyDescent="0.2">
      <c r="A12195" s="1">
        <v>46094.959745370368</v>
      </c>
      <c r="B12195">
        <v>7.0000172999999997</v>
      </c>
      <c r="C12195" s="1">
        <v>46094.959745370368</v>
      </c>
      <c r="D12195">
        <v>27.95</v>
      </c>
      <c r="E12195" s="1">
        <v>46094.959745370368</v>
      </c>
      <c r="F12195">
        <v>24.9</v>
      </c>
      <c r="G12195" s="1">
        <v>46094.959745370368</v>
      </c>
      <c r="H12195">
        <v>7.0000172999999997</v>
      </c>
      <c r="I12195" s="1">
        <v>46094.959745370368</v>
      </c>
      <c r="J12195">
        <v>7.0000172999999997</v>
      </c>
    </row>
    <row r="12196" spans="1:10" x14ac:dyDescent="0.2">
      <c r="A12196" s="1">
        <v>46094.959780092591</v>
      </c>
      <c r="B12196">
        <v>7.0000172999999997</v>
      </c>
      <c r="C12196" s="1">
        <v>46094.959780092591</v>
      </c>
      <c r="D12196">
        <v>27.95</v>
      </c>
      <c r="E12196" s="1">
        <v>46094.959780092591</v>
      </c>
      <c r="F12196">
        <v>24.89</v>
      </c>
      <c r="G12196" s="1">
        <v>46094.959780092591</v>
      </c>
      <c r="H12196">
        <v>7.0000172999999997</v>
      </c>
      <c r="I12196" s="1">
        <v>46094.959780092591</v>
      </c>
      <c r="J12196">
        <v>7.0000172999999997</v>
      </c>
    </row>
    <row r="12197" spans="1:10" x14ac:dyDescent="0.2">
      <c r="A12197" s="1">
        <v>46094.959791666668</v>
      </c>
      <c r="B12197">
        <v>7.0000176999999999</v>
      </c>
      <c r="C12197" s="1">
        <v>46094.959791666668</v>
      </c>
      <c r="D12197">
        <v>27.95</v>
      </c>
      <c r="E12197" s="1">
        <v>46094.959791666668</v>
      </c>
      <c r="F12197">
        <v>24.9</v>
      </c>
      <c r="G12197" s="1">
        <v>46094.959791666668</v>
      </c>
      <c r="H12197">
        <v>7.0000176999999999</v>
      </c>
      <c r="I12197" s="1">
        <v>46094.959791666668</v>
      </c>
      <c r="J12197">
        <v>7.0000176999999999</v>
      </c>
    </row>
    <row r="12198" spans="1:10" x14ac:dyDescent="0.2">
      <c r="A12198" s="1">
        <v>46094.959826388891</v>
      </c>
      <c r="B12198">
        <v>7.0000169000000003</v>
      </c>
      <c r="C12198" s="1">
        <v>46094.959826388891</v>
      </c>
      <c r="D12198">
        <v>27.95</v>
      </c>
      <c r="E12198" s="1">
        <v>46094.959826388891</v>
      </c>
      <c r="F12198">
        <v>24.9</v>
      </c>
      <c r="G12198" s="1">
        <v>46094.959826388891</v>
      </c>
      <c r="H12198">
        <v>7.0000169000000003</v>
      </c>
      <c r="I12198" s="1">
        <v>46094.959826388891</v>
      </c>
      <c r="J12198">
        <v>7.0000169000000003</v>
      </c>
    </row>
    <row r="12199" spans="1:10" x14ac:dyDescent="0.2">
      <c r="A12199" s="1">
        <v>46094.959837962961</v>
      </c>
      <c r="B12199">
        <v>7.0000171</v>
      </c>
      <c r="C12199" s="1">
        <v>46094.959837962961</v>
      </c>
      <c r="D12199">
        <v>27.96</v>
      </c>
      <c r="E12199" s="1">
        <v>46094.959837962961</v>
      </c>
      <c r="F12199">
        <v>24.89</v>
      </c>
      <c r="G12199" s="1">
        <v>46094.959837962961</v>
      </c>
      <c r="H12199">
        <v>7.0000171</v>
      </c>
      <c r="I12199" s="1">
        <v>46094.959837962961</v>
      </c>
      <c r="J12199">
        <v>7.0000171</v>
      </c>
    </row>
    <row r="12200" spans="1:10" x14ac:dyDescent="0.2">
      <c r="A12200" s="1">
        <v>46094.959849537037</v>
      </c>
      <c r="B12200">
        <v>7.0000176999999999</v>
      </c>
      <c r="C12200" s="1">
        <v>46094.959849537037</v>
      </c>
      <c r="D12200">
        <v>27.96</v>
      </c>
      <c r="E12200" s="1">
        <v>46094.959849537037</v>
      </c>
      <c r="F12200">
        <v>24.9</v>
      </c>
      <c r="G12200" s="1">
        <v>46094.959849537037</v>
      </c>
      <c r="H12200">
        <v>7.0000176999999999</v>
      </c>
      <c r="I12200" s="1">
        <v>46094.959849537037</v>
      </c>
      <c r="J12200">
        <v>7.0000176999999999</v>
      </c>
    </row>
    <row r="12201" spans="1:10" x14ac:dyDescent="0.2">
      <c r="A12201" s="1">
        <v>46094.95988425926</v>
      </c>
      <c r="B12201">
        <v>7.0000175999999996</v>
      </c>
      <c r="C12201" s="1">
        <v>46094.95988425926</v>
      </c>
      <c r="D12201">
        <v>27.95</v>
      </c>
      <c r="E12201" s="1">
        <v>46094.95988425926</v>
      </c>
      <c r="F12201">
        <v>24.9</v>
      </c>
      <c r="G12201" s="1">
        <v>46094.95988425926</v>
      </c>
      <c r="H12201">
        <v>7.0000175999999996</v>
      </c>
      <c r="I12201" s="1">
        <v>46094.95988425926</v>
      </c>
      <c r="J12201">
        <v>7.0000175999999996</v>
      </c>
    </row>
    <row r="12202" spans="1:10" x14ac:dyDescent="0.2">
      <c r="A12202" s="1">
        <v>46094.95989583333</v>
      </c>
      <c r="B12202">
        <v>7.0000175000000002</v>
      </c>
      <c r="C12202" s="1">
        <v>46094.95989583333</v>
      </c>
      <c r="D12202">
        <v>27.95</v>
      </c>
      <c r="E12202" s="1">
        <v>46094.95989583333</v>
      </c>
      <c r="F12202">
        <v>24.89</v>
      </c>
      <c r="G12202" s="1">
        <v>46094.95989583333</v>
      </c>
      <c r="H12202">
        <v>7.0000175000000002</v>
      </c>
      <c r="I12202" s="1">
        <v>46094.95989583333</v>
      </c>
      <c r="J12202">
        <v>7.0000175000000002</v>
      </c>
    </row>
    <row r="12203" spans="1:10" x14ac:dyDescent="0.2">
      <c r="A12203" s="1">
        <v>46094.959930555553</v>
      </c>
      <c r="B12203">
        <v>7.0000175999999996</v>
      </c>
      <c r="C12203" s="1">
        <v>46094.959930555553</v>
      </c>
      <c r="D12203">
        <v>27.96</v>
      </c>
      <c r="E12203" s="1">
        <v>46094.959930555553</v>
      </c>
      <c r="F12203">
        <v>24.9</v>
      </c>
      <c r="G12203" s="1">
        <v>46094.959930555553</v>
      </c>
      <c r="H12203">
        <v>7.0000175999999996</v>
      </c>
      <c r="I12203" s="1">
        <v>46094.959930555553</v>
      </c>
      <c r="J12203">
        <v>7.0000175999999996</v>
      </c>
    </row>
    <row r="12204" spans="1:10" x14ac:dyDescent="0.2">
      <c r="A12204" s="1">
        <v>46094.95994212963</v>
      </c>
      <c r="B12204">
        <v>7.0000176999999999</v>
      </c>
      <c r="C12204" s="1">
        <v>46094.95994212963</v>
      </c>
      <c r="D12204">
        <v>27.96</v>
      </c>
      <c r="E12204" s="1">
        <v>46094.95994212963</v>
      </c>
      <c r="F12204">
        <v>24.89</v>
      </c>
      <c r="G12204" s="1">
        <v>46094.95994212963</v>
      </c>
      <c r="H12204">
        <v>7.0000176999999999</v>
      </c>
      <c r="I12204" s="1">
        <v>46094.95994212963</v>
      </c>
      <c r="J12204">
        <v>7.0000176999999999</v>
      </c>
    </row>
    <row r="12205" spans="1:10" x14ac:dyDescent="0.2">
      <c r="A12205" s="1">
        <v>46094.959976851853</v>
      </c>
      <c r="B12205">
        <v>7.0000179999999999</v>
      </c>
      <c r="C12205" s="1">
        <v>46094.959976851853</v>
      </c>
      <c r="D12205">
        <v>27.95</v>
      </c>
      <c r="E12205" s="1">
        <v>46094.959976851853</v>
      </c>
      <c r="F12205">
        <v>24.89</v>
      </c>
      <c r="G12205" s="1">
        <v>46094.959976851853</v>
      </c>
      <c r="H12205">
        <v>7.0000179999999999</v>
      </c>
      <c r="I12205" s="1">
        <v>46094.959976851853</v>
      </c>
      <c r="J12205">
        <v>7.0000179999999999</v>
      </c>
    </row>
    <row r="12206" spans="1:10" x14ac:dyDescent="0.2">
      <c r="A12206" s="1">
        <v>46094.96</v>
      </c>
      <c r="B12206">
        <v>7.0000173999999999</v>
      </c>
      <c r="C12206" s="1">
        <v>46094.96</v>
      </c>
      <c r="D12206">
        <v>27.95</v>
      </c>
      <c r="E12206" s="1">
        <v>46094.96</v>
      </c>
      <c r="F12206">
        <v>24.9</v>
      </c>
      <c r="G12206" s="1">
        <v>46094.96</v>
      </c>
      <c r="H12206">
        <v>7.0000173999999999</v>
      </c>
      <c r="I12206" s="1">
        <v>46094.96</v>
      </c>
      <c r="J12206">
        <v>7.0000173999999999</v>
      </c>
    </row>
    <row r="12207" spans="1:10" x14ac:dyDescent="0.2">
      <c r="A12207" s="1">
        <v>46094.960011574076</v>
      </c>
      <c r="B12207">
        <v>7.0000179999999999</v>
      </c>
      <c r="C12207" s="1">
        <v>46094.960011574076</v>
      </c>
      <c r="D12207">
        <v>27.95</v>
      </c>
      <c r="E12207" s="1">
        <v>46094.960011574076</v>
      </c>
      <c r="F12207">
        <v>24.89</v>
      </c>
      <c r="G12207" s="1">
        <v>46094.960011574076</v>
      </c>
      <c r="H12207">
        <v>7.0000179999999999</v>
      </c>
      <c r="I12207" s="1">
        <v>46094.960011574076</v>
      </c>
      <c r="J12207">
        <v>7.0000179999999999</v>
      </c>
    </row>
    <row r="12208" spans="1:10" x14ac:dyDescent="0.2">
      <c r="A12208" s="1">
        <v>46094.960023148145</v>
      </c>
      <c r="B12208">
        <v>7.0000175999999996</v>
      </c>
      <c r="C12208" s="1">
        <v>46094.960023148145</v>
      </c>
      <c r="D12208">
        <v>27.95</v>
      </c>
      <c r="E12208" s="1">
        <v>46094.960023148145</v>
      </c>
      <c r="F12208">
        <v>24.89</v>
      </c>
      <c r="G12208" s="1">
        <v>46094.960023148145</v>
      </c>
      <c r="H12208">
        <v>7.0000175999999996</v>
      </c>
      <c r="I12208" s="1">
        <v>46094.960023148145</v>
      </c>
      <c r="J12208">
        <v>7.0000175999999996</v>
      </c>
    </row>
    <row r="12209" spans="1:10" x14ac:dyDescent="0.2">
      <c r="A12209" s="1">
        <v>46094.960057870368</v>
      </c>
      <c r="B12209">
        <v>7.0000172999999997</v>
      </c>
      <c r="C12209" s="1">
        <v>46094.960057870368</v>
      </c>
      <c r="D12209">
        <v>27.95</v>
      </c>
      <c r="E12209" s="1">
        <v>46094.960057870368</v>
      </c>
      <c r="F12209">
        <v>24.88</v>
      </c>
      <c r="G12209" s="1">
        <v>46094.960057870368</v>
      </c>
      <c r="H12209">
        <v>7.0000172999999997</v>
      </c>
      <c r="I12209" s="1">
        <v>46094.960057870368</v>
      </c>
      <c r="J12209">
        <v>7.0000172999999997</v>
      </c>
    </row>
    <row r="12210" spans="1:10" x14ac:dyDescent="0.2">
      <c r="A12210" s="1">
        <v>46094.960069444445</v>
      </c>
      <c r="B12210">
        <v>7.0000178000000002</v>
      </c>
      <c r="C12210" s="1">
        <v>46094.960069444445</v>
      </c>
      <c r="D12210">
        <v>27.95</v>
      </c>
      <c r="E12210" s="1">
        <v>46094.960069444445</v>
      </c>
      <c r="F12210">
        <v>24.88</v>
      </c>
      <c r="G12210" s="1">
        <v>46094.960069444445</v>
      </c>
      <c r="H12210">
        <v>7.0000178000000002</v>
      </c>
      <c r="I12210" s="1">
        <v>46094.960069444445</v>
      </c>
      <c r="J12210">
        <v>7.0000178000000002</v>
      </c>
    </row>
    <row r="12211" spans="1:10" x14ac:dyDescent="0.2">
      <c r="A12211" s="1">
        <v>46094.960104166668</v>
      </c>
      <c r="B12211">
        <v>7.0000175000000002</v>
      </c>
      <c r="C12211" s="1">
        <v>46094.960104166668</v>
      </c>
      <c r="D12211">
        <v>27.94</v>
      </c>
      <c r="E12211" s="1">
        <v>46094.960104166668</v>
      </c>
      <c r="F12211">
        <v>24.89</v>
      </c>
      <c r="G12211" s="1">
        <v>46094.960104166668</v>
      </c>
      <c r="H12211">
        <v>7.0000175000000002</v>
      </c>
      <c r="I12211" s="1">
        <v>46094.960104166668</v>
      </c>
      <c r="J12211">
        <v>7.0000175000000002</v>
      </c>
    </row>
    <row r="12212" spans="1:10" x14ac:dyDescent="0.2">
      <c r="A12212" s="1">
        <v>46094.960115740738</v>
      </c>
      <c r="B12212">
        <v>7.0000173999999999</v>
      </c>
      <c r="C12212" s="1">
        <v>46094.960115740738</v>
      </c>
      <c r="D12212">
        <v>27.94</v>
      </c>
      <c r="E12212" s="1">
        <v>46094.960115740738</v>
      </c>
      <c r="F12212">
        <v>24.9</v>
      </c>
      <c r="G12212" s="1">
        <v>46094.960115740738</v>
      </c>
      <c r="H12212">
        <v>7.0000173999999999</v>
      </c>
      <c r="I12212" s="1">
        <v>46094.960115740738</v>
      </c>
      <c r="J12212">
        <v>7.0000173999999999</v>
      </c>
    </row>
    <row r="12213" spans="1:10" x14ac:dyDescent="0.2">
      <c r="A12213" s="1">
        <v>46094.960150462961</v>
      </c>
      <c r="B12213">
        <v>7.0000171</v>
      </c>
      <c r="C12213" s="1">
        <v>46094.960150462961</v>
      </c>
      <c r="D12213">
        <v>27.94</v>
      </c>
      <c r="E12213" s="1">
        <v>46094.960150462961</v>
      </c>
      <c r="F12213">
        <v>24.89</v>
      </c>
      <c r="G12213" s="1">
        <v>46094.960150462961</v>
      </c>
      <c r="H12213">
        <v>7.0000171</v>
      </c>
      <c r="I12213" s="1">
        <v>46094.960150462961</v>
      </c>
      <c r="J12213">
        <v>7.0000171</v>
      </c>
    </row>
    <row r="12214" spans="1:10" x14ac:dyDescent="0.2">
      <c r="A12214" s="1">
        <v>46094.960162037038</v>
      </c>
      <c r="B12214">
        <v>7.0000171</v>
      </c>
      <c r="C12214" s="1">
        <v>46094.960162037038</v>
      </c>
      <c r="D12214">
        <v>27.94</v>
      </c>
      <c r="E12214" s="1">
        <v>46094.960162037038</v>
      </c>
      <c r="F12214">
        <v>24.89</v>
      </c>
      <c r="G12214" s="1">
        <v>46094.960162037038</v>
      </c>
      <c r="H12214">
        <v>7.0000171</v>
      </c>
      <c r="I12214" s="1">
        <v>46094.960162037038</v>
      </c>
      <c r="J12214">
        <v>7.0000171</v>
      </c>
    </row>
    <row r="12215" spans="1:10" x14ac:dyDescent="0.2">
      <c r="A12215" s="1">
        <v>46094.960185185184</v>
      </c>
      <c r="B12215">
        <v>7.0000175999999996</v>
      </c>
      <c r="C12215" s="1">
        <v>46094.960185185184</v>
      </c>
      <c r="D12215">
        <v>27.94</v>
      </c>
      <c r="E12215" s="1">
        <v>46094.960185185184</v>
      </c>
      <c r="F12215">
        <v>24.89</v>
      </c>
      <c r="G12215" s="1">
        <v>46094.960185185184</v>
      </c>
      <c r="H12215">
        <v>7.0000175999999996</v>
      </c>
      <c r="I12215" s="1">
        <v>46094.960185185184</v>
      </c>
      <c r="J12215">
        <v>7.0000175999999996</v>
      </c>
    </row>
    <row r="12216" spans="1:10" x14ac:dyDescent="0.2">
      <c r="A12216" s="1">
        <v>46094.960196759261</v>
      </c>
      <c r="B12216">
        <v>7.0000178000000002</v>
      </c>
      <c r="C12216" s="1">
        <v>46094.960196759261</v>
      </c>
      <c r="D12216">
        <v>27.94</v>
      </c>
      <c r="E12216" s="1">
        <v>46094.960196759261</v>
      </c>
      <c r="F12216">
        <v>24.9</v>
      </c>
      <c r="G12216" s="1">
        <v>46094.960196759261</v>
      </c>
      <c r="H12216">
        <v>7.0000178000000002</v>
      </c>
      <c r="I12216" s="1">
        <v>46094.960196759261</v>
      </c>
      <c r="J12216">
        <v>7.0000178000000002</v>
      </c>
    </row>
    <row r="12217" spans="1:10" x14ac:dyDescent="0.2">
      <c r="A12217" s="1">
        <v>46094.960231481484</v>
      </c>
      <c r="B12217">
        <v>7.0000173999999999</v>
      </c>
      <c r="C12217" s="1">
        <v>46094.960231481484</v>
      </c>
      <c r="D12217">
        <v>27.94</v>
      </c>
      <c r="E12217" s="1">
        <v>46094.960231481484</v>
      </c>
      <c r="F12217">
        <v>24.89</v>
      </c>
      <c r="G12217" s="1">
        <v>46094.960231481484</v>
      </c>
      <c r="H12217">
        <v>7.0000173999999999</v>
      </c>
      <c r="I12217" s="1">
        <v>46094.960231481484</v>
      </c>
      <c r="J12217">
        <v>7.0000173999999999</v>
      </c>
    </row>
    <row r="12218" spans="1:10" x14ac:dyDescent="0.2">
      <c r="A12218" s="1">
        <v>46094.960243055553</v>
      </c>
      <c r="B12218">
        <v>7.0000169000000003</v>
      </c>
      <c r="C12218" s="1">
        <v>46094.960243055553</v>
      </c>
      <c r="D12218">
        <v>27.94</v>
      </c>
      <c r="E12218" s="1">
        <v>46094.960243055553</v>
      </c>
      <c r="F12218">
        <v>24.89</v>
      </c>
      <c r="G12218" s="1">
        <v>46094.960243055553</v>
      </c>
      <c r="H12218">
        <v>7.0000169000000003</v>
      </c>
      <c r="I12218" s="1">
        <v>46094.960243055553</v>
      </c>
      <c r="J12218">
        <v>7.0000169000000003</v>
      </c>
    </row>
    <row r="12219" spans="1:10" x14ac:dyDescent="0.2">
      <c r="A12219" s="1">
        <v>46094.960277777776</v>
      </c>
      <c r="B12219">
        <v>7.0000171</v>
      </c>
      <c r="C12219" s="1">
        <v>46094.960277777776</v>
      </c>
      <c r="D12219">
        <v>27.95</v>
      </c>
      <c r="E12219" s="1">
        <v>46094.960277777776</v>
      </c>
      <c r="F12219">
        <v>24.89</v>
      </c>
      <c r="G12219" s="1">
        <v>46094.960277777776</v>
      </c>
      <c r="H12219">
        <v>7.0000171</v>
      </c>
      <c r="I12219" s="1">
        <v>46094.960277777776</v>
      </c>
      <c r="J12219">
        <v>7.0000171</v>
      </c>
    </row>
    <row r="12220" spans="1:10" x14ac:dyDescent="0.2">
      <c r="A12220" s="1">
        <v>46094.960289351853</v>
      </c>
      <c r="B12220">
        <v>7.0000172000000003</v>
      </c>
      <c r="C12220" s="1">
        <v>46094.960289351853</v>
      </c>
      <c r="D12220">
        <v>27.94</v>
      </c>
      <c r="E12220" s="1">
        <v>46094.960289351853</v>
      </c>
      <c r="F12220">
        <v>24.88</v>
      </c>
      <c r="G12220" s="1">
        <v>46094.960289351853</v>
      </c>
      <c r="H12220">
        <v>7.0000172000000003</v>
      </c>
      <c r="I12220" s="1">
        <v>46094.960289351853</v>
      </c>
      <c r="J12220">
        <v>7.0000172000000003</v>
      </c>
    </row>
    <row r="12221" spans="1:10" x14ac:dyDescent="0.2">
      <c r="A12221" s="1">
        <v>46094.960312499999</v>
      </c>
      <c r="B12221">
        <v>7.0000175999999996</v>
      </c>
      <c r="C12221" s="1">
        <v>46094.960312499999</v>
      </c>
      <c r="D12221">
        <v>27.94</v>
      </c>
      <c r="E12221" s="1">
        <v>46094.960312499999</v>
      </c>
      <c r="F12221">
        <v>24.88</v>
      </c>
      <c r="G12221" s="1">
        <v>46094.960312499999</v>
      </c>
      <c r="H12221">
        <v>7.0000175999999996</v>
      </c>
      <c r="I12221" s="1">
        <v>46094.960312499999</v>
      </c>
      <c r="J12221">
        <v>7.0000175999999996</v>
      </c>
    </row>
    <row r="12222" spans="1:10" x14ac:dyDescent="0.2">
      <c r="A12222" s="1">
        <v>46094.960324074076</v>
      </c>
      <c r="B12222">
        <v>7.0000172000000003</v>
      </c>
      <c r="C12222" s="1">
        <v>46094.960324074076</v>
      </c>
      <c r="D12222">
        <v>27.95</v>
      </c>
      <c r="E12222" s="1">
        <v>46094.960324074076</v>
      </c>
      <c r="F12222">
        <v>24.89</v>
      </c>
      <c r="G12222" s="1">
        <v>46094.960324074076</v>
      </c>
      <c r="H12222">
        <v>7.0000172000000003</v>
      </c>
      <c r="I12222" s="1">
        <v>46094.960324074076</v>
      </c>
      <c r="J12222">
        <v>7.0000172000000003</v>
      </c>
    </row>
    <row r="12223" spans="1:10" x14ac:dyDescent="0.2">
      <c r="A12223" s="1">
        <v>46094.960358796299</v>
      </c>
      <c r="B12223">
        <v>7.0000172000000003</v>
      </c>
      <c r="C12223" s="1">
        <v>46094.960358796299</v>
      </c>
      <c r="D12223">
        <v>27.95</v>
      </c>
      <c r="E12223" s="1">
        <v>46094.960358796299</v>
      </c>
      <c r="F12223">
        <v>24.89</v>
      </c>
      <c r="G12223" s="1">
        <v>46094.960358796299</v>
      </c>
      <c r="H12223">
        <v>7.0000172000000003</v>
      </c>
      <c r="I12223" s="1">
        <v>46094.960358796299</v>
      </c>
      <c r="J12223">
        <v>7.0000172000000003</v>
      </c>
    </row>
    <row r="12224" spans="1:10" x14ac:dyDescent="0.2">
      <c r="A12224" s="1">
        <v>46094.960370370369</v>
      </c>
      <c r="B12224">
        <v>7.0000173999999999</v>
      </c>
      <c r="C12224" s="1">
        <v>46094.960370370369</v>
      </c>
      <c r="D12224">
        <v>27.96</v>
      </c>
      <c r="E12224" s="1">
        <v>46094.960370370369</v>
      </c>
      <c r="F12224">
        <v>24.88</v>
      </c>
      <c r="G12224" s="1">
        <v>46094.960370370369</v>
      </c>
      <c r="H12224">
        <v>7.0000173999999999</v>
      </c>
      <c r="I12224" s="1">
        <v>46094.960370370369</v>
      </c>
      <c r="J12224">
        <v>7.0000173999999999</v>
      </c>
    </row>
    <row r="12225" spans="1:10" x14ac:dyDescent="0.2">
      <c r="A12225" s="1">
        <v>46094.960405092592</v>
      </c>
      <c r="B12225">
        <v>7.0000166000000004</v>
      </c>
      <c r="C12225" s="1">
        <v>46094.960405092592</v>
      </c>
      <c r="D12225">
        <v>27.96</v>
      </c>
      <c r="E12225" s="1">
        <v>46094.960405092592</v>
      </c>
      <c r="F12225">
        <v>24.88</v>
      </c>
      <c r="G12225" s="1">
        <v>46094.960405092592</v>
      </c>
      <c r="H12225">
        <v>7.0000166000000004</v>
      </c>
      <c r="I12225" s="1">
        <v>46094.960405092592</v>
      </c>
      <c r="J12225">
        <v>7.0000166000000004</v>
      </c>
    </row>
    <row r="12226" spans="1:10" x14ac:dyDescent="0.2">
      <c r="A12226" s="1">
        <v>46094.960416666669</v>
      </c>
      <c r="B12226">
        <v>7.0000173999999999</v>
      </c>
      <c r="C12226" s="1">
        <v>46094.960416666669</v>
      </c>
      <c r="D12226">
        <v>27.96</v>
      </c>
      <c r="E12226" s="1">
        <v>46094.960416666669</v>
      </c>
      <c r="F12226">
        <v>24.9</v>
      </c>
      <c r="G12226" s="1">
        <v>46094.960416666669</v>
      </c>
      <c r="H12226">
        <v>7.0000173999999999</v>
      </c>
      <c r="I12226" s="1">
        <v>46094.960416666669</v>
      </c>
      <c r="J12226">
        <v>7.0000173999999999</v>
      </c>
    </row>
    <row r="12227" spans="1:10" x14ac:dyDescent="0.2">
      <c r="A12227" s="1">
        <v>46094.960451388892</v>
      </c>
      <c r="B12227">
        <v>7.0000172999999997</v>
      </c>
      <c r="C12227" s="1">
        <v>46094.960451388892</v>
      </c>
      <c r="D12227">
        <v>27.95</v>
      </c>
      <c r="E12227" s="1">
        <v>46094.960451388892</v>
      </c>
      <c r="F12227">
        <v>24.89</v>
      </c>
      <c r="G12227" s="1">
        <v>46094.960451388892</v>
      </c>
      <c r="H12227">
        <v>7.0000172999999997</v>
      </c>
      <c r="I12227" s="1">
        <v>46094.960451388892</v>
      </c>
      <c r="J12227">
        <v>7.0000172999999997</v>
      </c>
    </row>
    <row r="12228" spans="1:10" x14ac:dyDescent="0.2">
      <c r="A12228" s="1">
        <v>46094.960462962961</v>
      </c>
      <c r="B12228">
        <v>7.0000172000000003</v>
      </c>
      <c r="C12228" s="1">
        <v>46094.960462962961</v>
      </c>
      <c r="D12228">
        <v>27.95</v>
      </c>
      <c r="E12228" s="1">
        <v>46094.960462962961</v>
      </c>
      <c r="F12228">
        <v>24.88</v>
      </c>
      <c r="G12228" s="1">
        <v>46094.960462962961</v>
      </c>
      <c r="H12228">
        <v>7.0000172000000003</v>
      </c>
      <c r="I12228" s="1">
        <v>46094.960462962961</v>
      </c>
      <c r="J12228">
        <v>7.0000172000000003</v>
      </c>
    </row>
    <row r="12229" spans="1:10" x14ac:dyDescent="0.2">
      <c r="A12229" s="1">
        <v>46094.960474537038</v>
      </c>
      <c r="B12229">
        <v>7.0000176999999999</v>
      </c>
      <c r="C12229" s="1">
        <v>46094.960474537038</v>
      </c>
      <c r="D12229">
        <v>27.95</v>
      </c>
      <c r="E12229" s="1">
        <v>46094.960474537038</v>
      </c>
      <c r="F12229">
        <v>24.88</v>
      </c>
      <c r="G12229" s="1">
        <v>46094.960474537038</v>
      </c>
      <c r="H12229">
        <v>7.0000176999999999</v>
      </c>
      <c r="I12229" s="1">
        <v>46094.960474537038</v>
      </c>
      <c r="J12229">
        <v>7.0000176999999999</v>
      </c>
    </row>
    <row r="12230" spans="1:10" x14ac:dyDescent="0.2">
      <c r="A12230" s="1">
        <v>46094.960509259261</v>
      </c>
      <c r="B12230">
        <v>7.0000168</v>
      </c>
      <c r="C12230" s="1">
        <v>46094.960509259261</v>
      </c>
      <c r="D12230">
        <v>27.95</v>
      </c>
      <c r="E12230" s="1">
        <v>46094.960509259261</v>
      </c>
      <c r="F12230">
        <v>24.88</v>
      </c>
      <c r="G12230" s="1">
        <v>46094.960509259261</v>
      </c>
      <c r="H12230">
        <v>7.0000168</v>
      </c>
      <c r="I12230" s="1">
        <v>46094.960509259261</v>
      </c>
      <c r="J12230">
        <v>7.0000168</v>
      </c>
    </row>
    <row r="12231" spans="1:10" x14ac:dyDescent="0.2">
      <c r="A12231" s="1">
        <v>46094.960520833331</v>
      </c>
      <c r="B12231">
        <v>7.0000172000000003</v>
      </c>
      <c r="C12231" s="1">
        <v>46094.960520833331</v>
      </c>
      <c r="D12231">
        <v>27.95</v>
      </c>
      <c r="E12231" s="1">
        <v>46094.960520833331</v>
      </c>
      <c r="F12231">
        <v>24.88</v>
      </c>
      <c r="G12231" s="1">
        <v>46094.960520833331</v>
      </c>
      <c r="H12231">
        <v>7.0000172000000003</v>
      </c>
      <c r="I12231" s="1">
        <v>46094.960520833331</v>
      </c>
      <c r="J12231">
        <v>7.0000172000000003</v>
      </c>
    </row>
    <row r="12232" spans="1:10" x14ac:dyDescent="0.2">
      <c r="A12232" s="1">
        <v>46094.960555555554</v>
      </c>
      <c r="B12232">
        <v>7.0000169000000003</v>
      </c>
      <c r="C12232" s="1">
        <v>46094.960555555554</v>
      </c>
      <c r="D12232">
        <v>27.95</v>
      </c>
      <c r="E12232" s="1">
        <v>46094.960555555554</v>
      </c>
      <c r="F12232">
        <v>24.89</v>
      </c>
      <c r="G12232" s="1">
        <v>46094.960555555554</v>
      </c>
      <c r="H12232">
        <v>7.0000169000000003</v>
      </c>
      <c r="I12232" s="1">
        <v>46094.960555555554</v>
      </c>
      <c r="J12232">
        <v>7.0000169000000003</v>
      </c>
    </row>
    <row r="12233" spans="1:10" x14ac:dyDescent="0.2">
      <c r="A12233" s="1">
        <v>46094.96056712963</v>
      </c>
      <c r="B12233">
        <v>7.0000172000000003</v>
      </c>
      <c r="C12233" s="1">
        <v>46094.96056712963</v>
      </c>
      <c r="D12233">
        <v>27.95</v>
      </c>
      <c r="E12233" s="1">
        <v>46094.96056712963</v>
      </c>
      <c r="F12233">
        <v>24.88</v>
      </c>
      <c r="G12233" s="1">
        <v>46094.96056712963</v>
      </c>
      <c r="H12233">
        <v>7.0000172000000003</v>
      </c>
      <c r="I12233" s="1">
        <v>46094.96056712963</v>
      </c>
      <c r="J12233">
        <v>7.0000172000000003</v>
      </c>
    </row>
    <row r="12234" spans="1:10" x14ac:dyDescent="0.2">
      <c r="A12234" s="1">
        <v>46094.960601851853</v>
      </c>
      <c r="B12234">
        <v>7.0000172999999997</v>
      </c>
      <c r="C12234" s="1">
        <v>46094.960601851853</v>
      </c>
      <c r="D12234">
        <v>27.95</v>
      </c>
      <c r="E12234" s="1">
        <v>46094.960601851853</v>
      </c>
      <c r="F12234">
        <v>24.88</v>
      </c>
      <c r="G12234" s="1">
        <v>46094.960601851853</v>
      </c>
      <c r="H12234">
        <v>7.0000172999999997</v>
      </c>
      <c r="I12234" s="1">
        <v>46094.960601851853</v>
      </c>
      <c r="J12234">
        <v>7.0000172999999997</v>
      </c>
    </row>
    <row r="12235" spans="1:10" x14ac:dyDescent="0.2">
      <c r="A12235" s="1">
        <v>46094.960601851853</v>
      </c>
      <c r="B12235">
        <v>7.0000172000000003</v>
      </c>
      <c r="C12235" s="1">
        <v>46094.960601851853</v>
      </c>
      <c r="D12235">
        <v>27.95</v>
      </c>
      <c r="E12235" s="1">
        <v>46094.960601851853</v>
      </c>
      <c r="F12235">
        <v>24.88</v>
      </c>
      <c r="G12235" s="1">
        <v>46094.960601851853</v>
      </c>
      <c r="H12235">
        <v>7.0000172000000003</v>
      </c>
      <c r="I12235" s="1">
        <v>46094.960601851853</v>
      </c>
      <c r="J12235">
        <v>7.0000172000000003</v>
      </c>
    </row>
    <row r="12236" spans="1:10" x14ac:dyDescent="0.2">
      <c r="A12236" s="1">
        <v>46094.960636574076</v>
      </c>
      <c r="B12236">
        <v>7.0000175000000002</v>
      </c>
      <c r="C12236" s="1">
        <v>46094.960636574076</v>
      </c>
      <c r="D12236">
        <v>27.94</v>
      </c>
      <c r="E12236" s="1">
        <v>46094.960636574076</v>
      </c>
      <c r="F12236">
        <v>24.88</v>
      </c>
      <c r="G12236" s="1">
        <v>46094.960636574076</v>
      </c>
      <c r="H12236">
        <v>7.0000175000000002</v>
      </c>
      <c r="I12236" s="1">
        <v>46094.960636574076</v>
      </c>
      <c r="J12236">
        <v>7.0000175000000002</v>
      </c>
    </row>
    <row r="12237" spans="1:10" x14ac:dyDescent="0.2">
      <c r="A12237" s="1">
        <v>46094.960648148146</v>
      </c>
      <c r="B12237">
        <v>7.0000169000000003</v>
      </c>
      <c r="C12237" s="1">
        <v>46094.960648148146</v>
      </c>
      <c r="D12237">
        <v>27.94</v>
      </c>
      <c r="E12237" s="1">
        <v>46094.960648148146</v>
      </c>
      <c r="F12237">
        <v>24.88</v>
      </c>
      <c r="G12237" s="1">
        <v>46094.960648148146</v>
      </c>
      <c r="H12237">
        <v>7.0000169000000003</v>
      </c>
      <c r="I12237" s="1">
        <v>46094.960648148146</v>
      </c>
      <c r="J12237">
        <v>7.0000169000000003</v>
      </c>
    </row>
    <row r="12238" spans="1:10" x14ac:dyDescent="0.2">
      <c r="A12238" s="1">
        <v>46094.960682870369</v>
      </c>
      <c r="B12238">
        <v>7.0000172000000003</v>
      </c>
      <c r="C12238" s="1">
        <v>46094.960682870369</v>
      </c>
      <c r="D12238">
        <v>27.94</v>
      </c>
      <c r="E12238" s="1">
        <v>46094.960682870369</v>
      </c>
      <c r="F12238">
        <v>24.88</v>
      </c>
      <c r="G12238" s="1">
        <v>46094.960682870369</v>
      </c>
      <c r="H12238">
        <v>7.0000172000000003</v>
      </c>
      <c r="I12238" s="1">
        <v>46094.960682870369</v>
      </c>
      <c r="J12238">
        <v>7.0000172000000003</v>
      </c>
    </row>
    <row r="12239" spans="1:10" x14ac:dyDescent="0.2">
      <c r="A12239" s="1">
        <v>46094.960694444446</v>
      </c>
      <c r="B12239">
        <v>7.0000172000000003</v>
      </c>
      <c r="C12239" s="1">
        <v>46094.960694444446</v>
      </c>
      <c r="D12239">
        <v>27.94</v>
      </c>
      <c r="E12239" s="1">
        <v>46094.960694444446</v>
      </c>
      <c r="F12239">
        <v>24.88</v>
      </c>
      <c r="G12239" s="1">
        <v>46094.960694444446</v>
      </c>
      <c r="H12239">
        <v>7.0000172000000003</v>
      </c>
      <c r="I12239" s="1">
        <v>46094.960694444446</v>
      </c>
      <c r="J12239">
        <v>7.0000172000000003</v>
      </c>
    </row>
    <row r="12240" spans="1:10" x14ac:dyDescent="0.2">
      <c r="A12240" s="1">
        <v>46094.960729166669</v>
      </c>
      <c r="B12240">
        <v>7.0000175999999996</v>
      </c>
      <c r="C12240" s="1">
        <v>46094.960729166669</v>
      </c>
      <c r="D12240">
        <v>27.94</v>
      </c>
      <c r="E12240" s="1">
        <v>46094.960729166669</v>
      </c>
      <c r="F12240">
        <v>24.87</v>
      </c>
      <c r="G12240" s="1">
        <v>46094.960729166669</v>
      </c>
      <c r="H12240">
        <v>7.0000175999999996</v>
      </c>
      <c r="I12240" s="1">
        <v>46094.960729166669</v>
      </c>
      <c r="J12240">
        <v>7.0000175999999996</v>
      </c>
    </row>
    <row r="12241" spans="1:10" x14ac:dyDescent="0.2">
      <c r="A12241" s="1">
        <v>46094.960729166669</v>
      </c>
      <c r="B12241">
        <v>7.0000172999999997</v>
      </c>
      <c r="C12241" s="1">
        <v>46094.960729166669</v>
      </c>
      <c r="D12241">
        <v>27.94</v>
      </c>
      <c r="E12241" s="1">
        <v>46094.960729166669</v>
      </c>
      <c r="F12241">
        <v>24.88</v>
      </c>
      <c r="G12241" s="1">
        <v>46094.960729166669</v>
      </c>
      <c r="H12241">
        <v>7.0000172999999997</v>
      </c>
      <c r="I12241" s="1">
        <v>46094.960729166669</v>
      </c>
      <c r="J12241">
        <v>7.0000172999999997</v>
      </c>
    </row>
    <row r="12242" spans="1:10" x14ac:dyDescent="0.2">
      <c r="A12242" s="1">
        <v>46094.960763888892</v>
      </c>
      <c r="B12242">
        <v>7.0000176999999999</v>
      </c>
      <c r="C12242" s="1">
        <v>46094.960763888892</v>
      </c>
      <c r="D12242">
        <v>27.94</v>
      </c>
      <c r="E12242" s="1">
        <v>46094.960763888892</v>
      </c>
      <c r="F12242">
        <v>24.88</v>
      </c>
      <c r="G12242" s="1">
        <v>46094.960763888892</v>
      </c>
      <c r="H12242">
        <v>7.0000176999999999</v>
      </c>
      <c r="I12242" s="1">
        <v>46094.960763888892</v>
      </c>
      <c r="J12242">
        <v>7.0000176999999999</v>
      </c>
    </row>
    <row r="12243" spans="1:10" x14ac:dyDescent="0.2">
      <c r="A12243" s="1">
        <v>46094.960775462961</v>
      </c>
      <c r="B12243">
        <v>7.0000172000000003</v>
      </c>
      <c r="C12243" s="1">
        <v>46094.960775462961</v>
      </c>
      <c r="D12243">
        <v>27.95</v>
      </c>
      <c r="E12243" s="1">
        <v>46094.960775462961</v>
      </c>
      <c r="F12243">
        <v>24.87</v>
      </c>
      <c r="G12243" s="1">
        <v>46094.960775462961</v>
      </c>
      <c r="H12243">
        <v>7.0000172000000003</v>
      </c>
      <c r="I12243" s="1">
        <v>46094.960775462961</v>
      </c>
      <c r="J12243">
        <v>7.0000172000000003</v>
      </c>
    </row>
    <row r="12244" spans="1:10" x14ac:dyDescent="0.2">
      <c r="A12244" s="1">
        <v>46094.960810185185</v>
      </c>
      <c r="B12244">
        <v>7.0000172000000003</v>
      </c>
      <c r="C12244" s="1">
        <v>46094.960810185185</v>
      </c>
      <c r="D12244">
        <v>27.95</v>
      </c>
      <c r="E12244" s="1">
        <v>46094.960810185185</v>
      </c>
      <c r="F12244">
        <v>24.88</v>
      </c>
      <c r="G12244" s="1">
        <v>46094.960810185185</v>
      </c>
      <c r="H12244">
        <v>7.0000172000000003</v>
      </c>
      <c r="I12244" s="1">
        <v>46094.960810185185</v>
      </c>
      <c r="J12244">
        <v>7.0000172000000003</v>
      </c>
    </row>
    <row r="12245" spans="1:10" x14ac:dyDescent="0.2">
      <c r="A12245" s="1">
        <v>46094.960821759261</v>
      </c>
      <c r="B12245">
        <v>7.0000173999999999</v>
      </c>
      <c r="C12245" s="1">
        <v>46094.960821759261</v>
      </c>
      <c r="D12245">
        <v>27.95</v>
      </c>
      <c r="E12245" s="1">
        <v>46094.960821759261</v>
      </c>
      <c r="F12245">
        <v>24.88</v>
      </c>
      <c r="G12245" s="1">
        <v>46094.960821759261</v>
      </c>
      <c r="H12245">
        <v>7.0000173999999999</v>
      </c>
      <c r="I12245" s="1">
        <v>46094.960821759261</v>
      </c>
      <c r="J12245">
        <v>7.0000173999999999</v>
      </c>
    </row>
    <row r="12246" spans="1:10" x14ac:dyDescent="0.2">
      <c r="A12246" s="1">
        <v>46094.960856481484</v>
      </c>
      <c r="B12246">
        <v>7.0000176999999999</v>
      </c>
      <c r="C12246" s="1">
        <v>46094.960856481484</v>
      </c>
      <c r="D12246">
        <v>27.95</v>
      </c>
      <c r="E12246" s="1">
        <v>46094.960856481484</v>
      </c>
      <c r="F12246">
        <v>24.87</v>
      </c>
      <c r="G12246" s="1">
        <v>46094.960856481484</v>
      </c>
      <c r="H12246">
        <v>7.0000176999999999</v>
      </c>
      <c r="I12246" s="1">
        <v>46094.960856481484</v>
      </c>
      <c r="J12246">
        <v>7.0000176999999999</v>
      </c>
    </row>
    <row r="12247" spans="1:10" x14ac:dyDescent="0.2">
      <c r="A12247" s="1">
        <v>46094.960868055554</v>
      </c>
      <c r="B12247">
        <v>7.0000178000000002</v>
      </c>
      <c r="C12247" s="1">
        <v>46094.960868055554</v>
      </c>
      <c r="D12247">
        <v>27.95</v>
      </c>
      <c r="E12247" s="1">
        <v>46094.960868055554</v>
      </c>
      <c r="F12247">
        <v>24.88</v>
      </c>
      <c r="G12247" s="1">
        <v>46094.960868055554</v>
      </c>
      <c r="H12247">
        <v>7.0000178000000002</v>
      </c>
      <c r="I12247" s="1">
        <v>46094.960868055554</v>
      </c>
      <c r="J12247">
        <v>7.0000178000000002</v>
      </c>
    </row>
    <row r="12248" spans="1:10" x14ac:dyDescent="0.2">
      <c r="A12248" s="1">
        <v>46094.960902777777</v>
      </c>
      <c r="B12248">
        <v>7.0000169999999997</v>
      </c>
      <c r="C12248" s="1">
        <v>46094.960902777777</v>
      </c>
      <c r="D12248">
        <v>27.96</v>
      </c>
      <c r="E12248" s="1">
        <v>46094.960902777777</v>
      </c>
      <c r="F12248">
        <v>24.88</v>
      </c>
      <c r="G12248" s="1">
        <v>46094.960902777777</v>
      </c>
      <c r="H12248">
        <v>7.0000169999999997</v>
      </c>
      <c r="I12248" s="1">
        <v>46094.960902777777</v>
      </c>
      <c r="J12248">
        <v>7.0000169999999997</v>
      </c>
    </row>
    <row r="12249" spans="1:10" x14ac:dyDescent="0.2">
      <c r="A12249" s="1">
        <v>46094.960914351854</v>
      </c>
      <c r="B12249">
        <v>7.0000173999999999</v>
      </c>
      <c r="C12249" s="1">
        <v>46094.960914351854</v>
      </c>
      <c r="D12249">
        <v>27.95</v>
      </c>
      <c r="E12249" s="1">
        <v>46094.960914351854</v>
      </c>
      <c r="F12249">
        <v>24.88</v>
      </c>
      <c r="G12249" s="1">
        <v>46094.960914351854</v>
      </c>
      <c r="H12249">
        <v>7.0000173999999999</v>
      </c>
      <c r="I12249" s="1">
        <v>46094.960914351854</v>
      </c>
      <c r="J12249">
        <v>7.0000173999999999</v>
      </c>
    </row>
    <row r="12250" spans="1:10" x14ac:dyDescent="0.2">
      <c r="A12250" s="1">
        <v>46094.9609375</v>
      </c>
      <c r="B12250">
        <v>7.0000169000000003</v>
      </c>
      <c r="C12250" s="1">
        <v>46094.9609375</v>
      </c>
      <c r="D12250">
        <v>27.95</v>
      </c>
      <c r="E12250" s="1">
        <v>46094.9609375</v>
      </c>
      <c r="F12250">
        <v>24.88</v>
      </c>
      <c r="G12250" s="1">
        <v>46094.9609375</v>
      </c>
      <c r="H12250">
        <v>7.0000169000000003</v>
      </c>
      <c r="I12250" s="1">
        <v>46094.9609375</v>
      </c>
      <c r="J12250">
        <v>7.0000169000000003</v>
      </c>
    </row>
    <row r="12251" spans="1:10" x14ac:dyDescent="0.2">
      <c r="A12251" s="1">
        <v>46094.960949074077</v>
      </c>
      <c r="B12251">
        <v>7.0000178000000002</v>
      </c>
      <c r="C12251" s="1">
        <v>46094.960949074077</v>
      </c>
      <c r="D12251">
        <v>27.96</v>
      </c>
      <c r="E12251" s="1">
        <v>46094.960949074077</v>
      </c>
      <c r="F12251">
        <v>24.87</v>
      </c>
      <c r="G12251" s="1">
        <v>46094.960949074077</v>
      </c>
      <c r="H12251">
        <v>7.0000178000000002</v>
      </c>
      <c r="I12251" s="1">
        <v>46094.960949074077</v>
      </c>
      <c r="J12251">
        <v>7.0000178000000002</v>
      </c>
    </row>
    <row r="12252" spans="1:10" x14ac:dyDescent="0.2">
      <c r="A12252" s="1">
        <v>46094.9609837963</v>
      </c>
      <c r="B12252">
        <v>7.0000178000000002</v>
      </c>
      <c r="C12252" s="1">
        <v>46094.9609837963</v>
      </c>
      <c r="D12252">
        <v>27.95</v>
      </c>
      <c r="E12252" s="1">
        <v>46094.9609837963</v>
      </c>
      <c r="F12252">
        <v>24.88</v>
      </c>
      <c r="G12252" s="1">
        <v>46094.9609837963</v>
      </c>
      <c r="H12252">
        <v>7.0000178000000002</v>
      </c>
      <c r="I12252" s="1">
        <v>46094.9609837963</v>
      </c>
      <c r="J12252">
        <v>7.0000178000000002</v>
      </c>
    </row>
    <row r="12253" spans="1:10" x14ac:dyDescent="0.2">
      <c r="A12253" s="1">
        <v>46094.960995370369</v>
      </c>
      <c r="B12253">
        <v>7.0000172000000003</v>
      </c>
      <c r="C12253" s="1">
        <v>46094.960995370369</v>
      </c>
      <c r="D12253">
        <v>27.95</v>
      </c>
      <c r="E12253" s="1">
        <v>46094.960995370369</v>
      </c>
      <c r="F12253">
        <v>24.88</v>
      </c>
      <c r="G12253" s="1">
        <v>46094.960995370369</v>
      </c>
      <c r="H12253">
        <v>7.0000172000000003</v>
      </c>
      <c r="I12253" s="1">
        <v>46094.960995370369</v>
      </c>
      <c r="J12253">
        <v>7.0000172000000003</v>
      </c>
    </row>
    <row r="12254" spans="1:10" x14ac:dyDescent="0.2">
      <c r="A12254" s="1">
        <v>46094.961030092592</v>
      </c>
      <c r="B12254">
        <v>7.0000175999999996</v>
      </c>
      <c r="C12254" s="1">
        <v>46094.961030092592</v>
      </c>
      <c r="D12254">
        <v>27.95</v>
      </c>
      <c r="E12254" s="1">
        <v>46094.961030092592</v>
      </c>
      <c r="F12254">
        <v>24.87</v>
      </c>
      <c r="G12254" s="1">
        <v>46094.961030092592</v>
      </c>
      <c r="H12254">
        <v>7.0000175999999996</v>
      </c>
      <c r="I12254" s="1">
        <v>46094.961030092592</v>
      </c>
      <c r="J12254">
        <v>7.0000175999999996</v>
      </c>
    </row>
    <row r="12255" spans="1:10" x14ac:dyDescent="0.2">
      <c r="A12255" s="1">
        <v>46094.961041666669</v>
      </c>
      <c r="B12255">
        <v>7.0000169999999997</v>
      </c>
      <c r="C12255" s="1">
        <v>46094.961041666669</v>
      </c>
      <c r="D12255">
        <v>27.95</v>
      </c>
      <c r="E12255" s="1">
        <v>46094.961041666669</v>
      </c>
      <c r="F12255">
        <v>24.87</v>
      </c>
      <c r="G12255" s="1">
        <v>46094.961041666669</v>
      </c>
      <c r="H12255">
        <v>7.0000169999999997</v>
      </c>
      <c r="I12255" s="1">
        <v>46094.961041666669</v>
      </c>
      <c r="J12255">
        <v>7.0000169999999997</v>
      </c>
    </row>
    <row r="12256" spans="1:10" x14ac:dyDescent="0.2">
      <c r="A12256" s="1">
        <v>46094.961076388892</v>
      </c>
      <c r="B12256">
        <v>7.0000169999999997</v>
      </c>
      <c r="C12256" s="1">
        <v>46094.961076388892</v>
      </c>
      <c r="D12256">
        <v>27.95</v>
      </c>
      <c r="E12256" s="1">
        <v>46094.961076388892</v>
      </c>
      <c r="F12256">
        <v>24.87</v>
      </c>
      <c r="G12256" s="1">
        <v>46094.961076388892</v>
      </c>
      <c r="H12256">
        <v>7.0000169999999997</v>
      </c>
      <c r="I12256" s="1">
        <v>46094.961076388892</v>
      </c>
      <c r="J12256">
        <v>7.0000169999999997</v>
      </c>
    </row>
    <row r="12257" spans="1:10" x14ac:dyDescent="0.2">
      <c r="A12257" s="1">
        <v>46094.961087962962</v>
      </c>
      <c r="B12257">
        <v>7.0000172999999997</v>
      </c>
      <c r="C12257" s="1">
        <v>46094.961087962962</v>
      </c>
      <c r="D12257">
        <v>27.95</v>
      </c>
      <c r="E12257" s="1">
        <v>46094.961087962962</v>
      </c>
      <c r="F12257">
        <v>24.86</v>
      </c>
      <c r="G12257" s="1">
        <v>46094.961087962962</v>
      </c>
      <c r="H12257">
        <v>7.0000172999999997</v>
      </c>
      <c r="I12257" s="1">
        <v>46094.961087962962</v>
      </c>
      <c r="J12257">
        <v>7.0000172999999997</v>
      </c>
    </row>
    <row r="12258" spans="1:10" x14ac:dyDescent="0.2">
      <c r="A12258" s="1">
        <v>46094.961099537039</v>
      </c>
      <c r="B12258">
        <v>7.0000172000000003</v>
      </c>
      <c r="C12258" s="1">
        <v>46094.961099537039</v>
      </c>
      <c r="D12258">
        <v>27.95</v>
      </c>
      <c r="E12258" s="1">
        <v>46094.961099537039</v>
      </c>
      <c r="F12258">
        <v>24.87</v>
      </c>
      <c r="G12258" s="1">
        <v>46094.961099537039</v>
      </c>
      <c r="H12258">
        <v>7.0000172000000003</v>
      </c>
      <c r="I12258" s="1">
        <v>46094.961099537039</v>
      </c>
      <c r="J12258">
        <v>7.0000172000000003</v>
      </c>
    </row>
    <row r="12259" spans="1:10" x14ac:dyDescent="0.2">
      <c r="A12259" s="1">
        <v>46094.961134259262</v>
      </c>
      <c r="B12259">
        <v>7.0000172000000003</v>
      </c>
      <c r="C12259" s="1">
        <v>46094.961134259262</v>
      </c>
      <c r="D12259">
        <v>27.95</v>
      </c>
      <c r="E12259" s="1">
        <v>46094.961134259262</v>
      </c>
      <c r="F12259">
        <v>24.87</v>
      </c>
      <c r="G12259" s="1">
        <v>46094.961134259262</v>
      </c>
      <c r="H12259">
        <v>7.0000172000000003</v>
      </c>
      <c r="I12259" s="1">
        <v>46094.961134259262</v>
      </c>
      <c r="J12259">
        <v>7.0000172000000003</v>
      </c>
    </row>
    <row r="12260" spans="1:10" x14ac:dyDescent="0.2">
      <c r="A12260" s="1">
        <v>46094.961145833331</v>
      </c>
      <c r="B12260">
        <v>7.0000173999999999</v>
      </c>
      <c r="C12260" s="1">
        <v>46094.961145833331</v>
      </c>
      <c r="D12260">
        <v>27.96</v>
      </c>
      <c r="E12260" s="1">
        <v>46094.961145833331</v>
      </c>
      <c r="F12260">
        <v>24.87</v>
      </c>
      <c r="G12260" s="1">
        <v>46094.961145833331</v>
      </c>
      <c r="H12260">
        <v>7.0000173999999999</v>
      </c>
      <c r="I12260" s="1">
        <v>46094.961145833331</v>
      </c>
      <c r="J12260">
        <v>7.0000173999999999</v>
      </c>
    </row>
    <row r="12261" spans="1:10" x14ac:dyDescent="0.2">
      <c r="A12261" s="1">
        <v>46094.961180555554</v>
      </c>
      <c r="B12261">
        <v>7.0000171</v>
      </c>
      <c r="C12261" s="1">
        <v>46094.961180555554</v>
      </c>
      <c r="D12261">
        <v>27.95</v>
      </c>
      <c r="E12261" s="1">
        <v>46094.961180555554</v>
      </c>
      <c r="F12261">
        <v>24.88</v>
      </c>
      <c r="G12261" s="1">
        <v>46094.961180555554</v>
      </c>
      <c r="H12261">
        <v>7.0000171</v>
      </c>
      <c r="I12261" s="1">
        <v>46094.961180555554</v>
      </c>
      <c r="J12261">
        <v>7.0000171</v>
      </c>
    </row>
    <row r="12262" spans="1:10" x14ac:dyDescent="0.2">
      <c r="A12262" s="1">
        <v>46094.961192129631</v>
      </c>
      <c r="B12262">
        <v>7.0000169999999997</v>
      </c>
      <c r="C12262" s="1">
        <v>46094.961192129631</v>
      </c>
      <c r="D12262">
        <v>27.96</v>
      </c>
      <c r="E12262" s="1">
        <v>46094.961192129631</v>
      </c>
      <c r="F12262">
        <v>24.87</v>
      </c>
      <c r="G12262" s="1">
        <v>46094.961192129631</v>
      </c>
      <c r="H12262">
        <v>7.0000169999999997</v>
      </c>
      <c r="I12262" s="1">
        <v>46094.961192129631</v>
      </c>
      <c r="J12262">
        <v>7.0000169999999997</v>
      </c>
    </row>
    <row r="12263" spans="1:10" x14ac:dyDescent="0.2">
      <c r="A12263" s="1">
        <v>46094.961215277777</v>
      </c>
      <c r="B12263">
        <v>7.0000173999999999</v>
      </c>
      <c r="C12263" s="1">
        <v>46094.961215277777</v>
      </c>
      <c r="D12263">
        <v>27.95</v>
      </c>
      <c r="E12263" s="1">
        <v>46094.961215277777</v>
      </c>
      <c r="F12263">
        <v>24.87</v>
      </c>
      <c r="G12263" s="1">
        <v>46094.961215277777</v>
      </c>
      <c r="H12263">
        <v>7.0000173999999999</v>
      </c>
      <c r="I12263" s="1">
        <v>46094.961215277777</v>
      </c>
      <c r="J12263">
        <v>7.0000173999999999</v>
      </c>
    </row>
    <row r="12264" spans="1:10" x14ac:dyDescent="0.2">
      <c r="A12264" s="1">
        <v>46094.961226851854</v>
      </c>
      <c r="B12264">
        <v>7.0000172999999997</v>
      </c>
      <c r="C12264" s="1">
        <v>46094.961226851854</v>
      </c>
      <c r="D12264">
        <v>27.96</v>
      </c>
      <c r="E12264" s="1">
        <v>46094.961226851854</v>
      </c>
      <c r="F12264">
        <v>24.87</v>
      </c>
      <c r="G12264" s="1">
        <v>46094.961226851854</v>
      </c>
      <c r="H12264">
        <v>7.0000172999999997</v>
      </c>
      <c r="I12264" s="1">
        <v>46094.961226851854</v>
      </c>
      <c r="J12264">
        <v>7.0000172999999997</v>
      </c>
    </row>
    <row r="12265" spans="1:10" x14ac:dyDescent="0.2">
      <c r="A12265" s="1">
        <v>46094.961261574077</v>
      </c>
      <c r="B12265">
        <v>7.0000171</v>
      </c>
      <c r="C12265" s="1">
        <v>46094.961261574077</v>
      </c>
      <c r="D12265">
        <v>27.95</v>
      </c>
      <c r="E12265" s="1">
        <v>46094.961261574077</v>
      </c>
      <c r="F12265">
        <v>24.87</v>
      </c>
      <c r="G12265" s="1">
        <v>46094.961261574077</v>
      </c>
      <c r="H12265">
        <v>7.0000171</v>
      </c>
      <c r="I12265" s="1">
        <v>46094.961261574077</v>
      </c>
      <c r="J12265">
        <v>7.0000171</v>
      </c>
    </row>
    <row r="12266" spans="1:10" x14ac:dyDescent="0.2">
      <c r="A12266" s="1">
        <v>46094.961273148147</v>
      </c>
      <c r="B12266">
        <v>7.0000169000000003</v>
      </c>
      <c r="C12266" s="1">
        <v>46094.961273148147</v>
      </c>
      <c r="D12266">
        <v>27.95</v>
      </c>
      <c r="E12266" s="1">
        <v>46094.961273148147</v>
      </c>
      <c r="F12266">
        <v>24.86</v>
      </c>
      <c r="G12266" s="1">
        <v>46094.961273148147</v>
      </c>
      <c r="H12266">
        <v>7.0000169000000003</v>
      </c>
      <c r="I12266" s="1">
        <v>46094.961273148147</v>
      </c>
      <c r="J12266">
        <v>7.0000169000000003</v>
      </c>
    </row>
    <row r="12267" spans="1:10" x14ac:dyDescent="0.2">
      <c r="A12267" s="1">
        <v>46094.96130787037</v>
      </c>
      <c r="B12267">
        <v>7.0000176999999999</v>
      </c>
      <c r="C12267" s="1">
        <v>46094.96130787037</v>
      </c>
      <c r="D12267">
        <v>27.96</v>
      </c>
      <c r="E12267" s="1">
        <v>46094.96130787037</v>
      </c>
      <c r="F12267">
        <v>24.88</v>
      </c>
      <c r="G12267" s="1">
        <v>46094.96130787037</v>
      </c>
      <c r="H12267">
        <v>7.0000176999999999</v>
      </c>
      <c r="I12267" s="1">
        <v>46094.96130787037</v>
      </c>
      <c r="J12267">
        <v>7.0000176999999999</v>
      </c>
    </row>
    <row r="12268" spans="1:10" x14ac:dyDescent="0.2">
      <c r="A12268" s="1">
        <v>46094.961319444446</v>
      </c>
      <c r="B12268">
        <v>7.0000169000000003</v>
      </c>
      <c r="C12268" s="1">
        <v>46094.961319444446</v>
      </c>
      <c r="D12268">
        <v>27.96</v>
      </c>
      <c r="E12268" s="1">
        <v>46094.961319444446</v>
      </c>
      <c r="F12268">
        <v>24.87</v>
      </c>
      <c r="G12268" s="1">
        <v>46094.961319444446</v>
      </c>
      <c r="H12268">
        <v>7.0000169000000003</v>
      </c>
      <c r="I12268" s="1">
        <v>46094.961319444446</v>
      </c>
      <c r="J12268">
        <v>7.0000169000000003</v>
      </c>
    </row>
    <row r="12269" spans="1:10" x14ac:dyDescent="0.2">
      <c r="A12269" s="1">
        <v>46094.961354166669</v>
      </c>
      <c r="B12269">
        <v>7.0000168</v>
      </c>
      <c r="C12269" s="1">
        <v>46094.961354166669</v>
      </c>
      <c r="D12269">
        <v>27.96</v>
      </c>
      <c r="E12269" s="1">
        <v>46094.961354166669</v>
      </c>
      <c r="F12269">
        <v>24.86</v>
      </c>
      <c r="G12269" s="1">
        <v>46094.961354166669</v>
      </c>
      <c r="H12269">
        <v>7.0000168</v>
      </c>
      <c r="I12269" s="1">
        <v>46094.961354166669</v>
      </c>
      <c r="J12269">
        <v>7.0000168</v>
      </c>
    </row>
    <row r="12270" spans="1:10" x14ac:dyDescent="0.2">
      <c r="A12270" s="1">
        <v>46094.961365740739</v>
      </c>
      <c r="B12270">
        <v>7.0000171</v>
      </c>
      <c r="C12270" s="1">
        <v>46094.961365740739</v>
      </c>
      <c r="D12270">
        <v>27.96</v>
      </c>
      <c r="E12270" s="1">
        <v>46094.961365740739</v>
      </c>
      <c r="F12270">
        <v>24.86</v>
      </c>
      <c r="G12270" s="1">
        <v>46094.961365740739</v>
      </c>
      <c r="H12270">
        <v>7.0000171</v>
      </c>
      <c r="I12270" s="1">
        <v>46094.961365740739</v>
      </c>
      <c r="J12270">
        <v>7.0000171</v>
      </c>
    </row>
    <row r="12271" spans="1:10" x14ac:dyDescent="0.2">
      <c r="A12271" s="1">
        <v>46094.961400462962</v>
      </c>
      <c r="B12271">
        <v>7.0000166999999998</v>
      </c>
      <c r="C12271" s="1">
        <v>46094.961400462962</v>
      </c>
      <c r="D12271">
        <v>27.97</v>
      </c>
      <c r="E12271" s="1">
        <v>46094.961400462962</v>
      </c>
      <c r="F12271">
        <v>24.87</v>
      </c>
      <c r="G12271" s="1">
        <v>46094.961400462962</v>
      </c>
      <c r="H12271">
        <v>7.0000166999999998</v>
      </c>
      <c r="I12271" s="1">
        <v>46094.961400462962</v>
      </c>
      <c r="J12271">
        <v>7.0000166999999998</v>
      </c>
    </row>
    <row r="12272" spans="1:10" x14ac:dyDescent="0.2">
      <c r="A12272" s="1">
        <v>46094.961400462962</v>
      </c>
      <c r="B12272">
        <v>7.0000173999999999</v>
      </c>
      <c r="C12272" s="1">
        <v>46094.961400462962</v>
      </c>
      <c r="D12272">
        <v>27.96</v>
      </c>
      <c r="E12272" s="1">
        <v>46094.961400462962</v>
      </c>
      <c r="F12272">
        <v>24.86</v>
      </c>
      <c r="G12272" s="1">
        <v>46094.961400462962</v>
      </c>
      <c r="H12272">
        <v>7.0000173999999999</v>
      </c>
      <c r="I12272" s="1">
        <v>46094.961400462962</v>
      </c>
      <c r="J12272">
        <v>7.0000173999999999</v>
      </c>
    </row>
    <row r="12273" spans="1:10" x14ac:dyDescent="0.2">
      <c r="A12273" s="1">
        <v>46094.961435185185</v>
      </c>
      <c r="B12273">
        <v>7.0000172000000003</v>
      </c>
      <c r="C12273" s="1">
        <v>46094.961435185185</v>
      </c>
      <c r="D12273">
        <v>27.96</v>
      </c>
      <c r="E12273" s="1">
        <v>46094.961435185185</v>
      </c>
      <c r="F12273">
        <v>24.86</v>
      </c>
      <c r="G12273" s="1">
        <v>46094.961435185185</v>
      </c>
      <c r="H12273">
        <v>7.0000172000000003</v>
      </c>
      <c r="I12273" s="1">
        <v>46094.961435185185</v>
      </c>
      <c r="J12273">
        <v>7.0000172000000003</v>
      </c>
    </row>
    <row r="12274" spans="1:10" x14ac:dyDescent="0.2">
      <c r="A12274" s="1">
        <v>46094.961446759262</v>
      </c>
      <c r="B12274">
        <v>7.0000173999999999</v>
      </c>
      <c r="C12274" s="1">
        <v>46094.961446759262</v>
      </c>
      <c r="D12274">
        <v>27.96</v>
      </c>
      <c r="E12274" s="1">
        <v>46094.961446759262</v>
      </c>
      <c r="F12274">
        <v>24.86</v>
      </c>
      <c r="G12274" s="1">
        <v>46094.961446759262</v>
      </c>
      <c r="H12274">
        <v>7.0000173999999999</v>
      </c>
      <c r="I12274" s="1">
        <v>46094.961446759262</v>
      </c>
      <c r="J12274">
        <v>7.0000173999999999</v>
      </c>
    </row>
    <row r="12275" spans="1:10" x14ac:dyDescent="0.2">
      <c r="A12275" s="1">
        <v>46094.961481481485</v>
      </c>
      <c r="B12275">
        <v>7.0000172999999997</v>
      </c>
      <c r="C12275" s="1">
        <v>46094.961481481485</v>
      </c>
      <c r="D12275">
        <v>27.96</v>
      </c>
      <c r="E12275" s="1">
        <v>46094.961481481485</v>
      </c>
      <c r="F12275">
        <v>24.86</v>
      </c>
      <c r="G12275" s="1">
        <v>46094.961481481485</v>
      </c>
      <c r="H12275">
        <v>7.0000172999999997</v>
      </c>
      <c r="I12275" s="1">
        <v>46094.961481481485</v>
      </c>
      <c r="J12275">
        <v>7.0000172999999997</v>
      </c>
    </row>
    <row r="12276" spans="1:10" x14ac:dyDescent="0.2">
      <c r="A12276" s="1">
        <v>46094.961493055554</v>
      </c>
      <c r="B12276">
        <v>7.0000172999999997</v>
      </c>
      <c r="C12276" s="1">
        <v>46094.961493055554</v>
      </c>
      <c r="D12276">
        <v>27.95</v>
      </c>
      <c r="E12276" s="1">
        <v>46094.961493055554</v>
      </c>
      <c r="F12276">
        <v>24.87</v>
      </c>
      <c r="G12276" s="1">
        <v>46094.961493055554</v>
      </c>
      <c r="H12276">
        <v>7.0000172999999997</v>
      </c>
      <c r="I12276" s="1">
        <v>46094.961493055554</v>
      </c>
      <c r="J12276">
        <v>7.0000172999999997</v>
      </c>
    </row>
    <row r="12277" spans="1:10" x14ac:dyDescent="0.2">
      <c r="A12277" s="1">
        <v>46094.961527777778</v>
      </c>
      <c r="B12277">
        <v>7.0000176999999999</v>
      </c>
      <c r="C12277" s="1">
        <v>46094.961527777778</v>
      </c>
      <c r="D12277">
        <v>27.96</v>
      </c>
      <c r="E12277" s="1">
        <v>46094.961527777778</v>
      </c>
      <c r="F12277">
        <v>24.87</v>
      </c>
      <c r="G12277" s="1">
        <v>46094.961527777778</v>
      </c>
      <c r="H12277">
        <v>7.0000176999999999</v>
      </c>
      <c r="I12277" s="1">
        <v>46094.961527777778</v>
      </c>
      <c r="J12277">
        <v>7.0000176999999999</v>
      </c>
    </row>
    <row r="12278" spans="1:10" x14ac:dyDescent="0.2">
      <c r="A12278" s="1">
        <v>46094.961539351854</v>
      </c>
      <c r="B12278">
        <v>7.0000169999999997</v>
      </c>
      <c r="C12278" s="1">
        <v>46094.961539351854</v>
      </c>
      <c r="D12278">
        <v>27.96</v>
      </c>
      <c r="E12278" s="1">
        <v>46094.961539351854</v>
      </c>
      <c r="F12278">
        <v>24.86</v>
      </c>
      <c r="G12278" s="1">
        <v>46094.961539351854</v>
      </c>
      <c r="H12278">
        <v>7.0000169999999997</v>
      </c>
      <c r="I12278" s="1">
        <v>46094.961539351854</v>
      </c>
      <c r="J12278">
        <v>7.0000169999999997</v>
      </c>
    </row>
    <row r="12279" spans="1:10" x14ac:dyDescent="0.2">
      <c r="A12279" s="1">
        <v>46094.961562500001</v>
      </c>
      <c r="B12279">
        <v>7.0000175000000002</v>
      </c>
      <c r="C12279" s="1">
        <v>46094.961562500001</v>
      </c>
      <c r="D12279">
        <v>27.96</v>
      </c>
      <c r="E12279" s="1">
        <v>46094.961562500001</v>
      </c>
      <c r="F12279">
        <v>24.86</v>
      </c>
      <c r="G12279" s="1">
        <v>46094.961562500001</v>
      </c>
      <c r="H12279">
        <v>7.0000175000000002</v>
      </c>
      <c r="I12279" s="1">
        <v>46094.961562500001</v>
      </c>
      <c r="J12279">
        <v>7.0000175000000002</v>
      </c>
    </row>
    <row r="12280" spans="1:10" x14ac:dyDescent="0.2">
      <c r="A12280" s="1">
        <v>46094.961574074077</v>
      </c>
      <c r="B12280">
        <v>7.0000172999999997</v>
      </c>
      <c r="C12280" s="1">
        <v>46094.961574074077</v>
      </c>
      <c r="D12280">
        <v>27.96</v>
      </c>
      <c r="E12280" s="1">
        <v>46094.961574074077</v>
      </c>
      <c r="F12280">
        <v>24.87</v>
      </c>
      <c r="G12280" s="1">
        <v>46094.961574074077</v>
      </c>
      <c r="H12280">
        <v>7.0000172999999997</v>
      </c>
      <c r="I12280" s="1">
        <v>46094.961574074077</v>
      </c>
      <c r="J12280">
        <v>7.0000172999999997</v>
      </c>
    </row>
    <row r="12281" spans="1:10" x14ac:dyDescent="0.2">
      <c r="A12281" s="1">
        <v>46094.961608796293</v>
      </c>
      <c r="B12281">
        <v>7.0000175999999996</v>
      </c>
      <c r="C12281" s="1">
        <v>46094.961608796293</v>
      </c>
      <c r="D12281">
        <v>27.96</v>
      </c>
      <c r="E12281" s="1">
        <v>46094.961608796293</v>
      </c>
      <c r="F12281">
        <v>24.85</v>
      </c>
      <c r="G12281" s="1">
        <v>46094.961608796293</v>
      </c>
      <c r="H12281">
        <v>7.0000175999999996</v>
      </c>
      <c r="I12281" s="1">
        <v>46094.961608796293</v>
      </c>
      <c r="J12281">
        <v>7.0000175999999996</v>
      </c>
    </row>
    <row r="12282" spans="1:10" x14ac:dyDescent="0.2">
      <c r="A12282" s="1">
        <v>46094.96162037037</v>
      </c>
      <c r="B12282">
        <v>7.0000171</v>
      </c>
      <c r="C12282" s="1">
        <v>46094.96162037037</v>
      </c>
      <c r="D12282">
        <v>27.96</v>
      </c>
      <c r="E12282" s="1">
        <v>46094.96162037037</v>
      </c>
      <c r="F12282">
        <v>24.85</v>
      </c>
      <c r="G12282" s="1">
        <v>46094.96162037037</v>
      </c>
      <c r="H12282">
        <v>7.0000171</v>
      </c>
      <c r="I12282" s="1">
        <v>46094.96162037037</v>
      </c>
      <c r="J12282">
        <v>7.0000171</v>
      </c>
    </row>
    <row r="12283" spans="1:10" x14ac:dyDescent="0.2">
      <c r="A12283" s="1">
        <v>46094.961655092593</v>
      </c>
      <c r="B12283">
        <v>7.0000166999999998</v>
      </c>
      <c r="C12283" s="1">
        <v>46094.961655092593</v>
      </c>
      <c r="D12283">
        <v>27.96</v>
      </c>
      <c r="E12283" s="1">
        <v>46094.961655092593</v>
      </c>
      <c r="F12283">
        <v>24.86</v>
      </c>
      <c r="G12283" s="1">
        <v>46094.961655092593</v>
      </c>
      <c r="H12283">
        <v>7.0000166999999998</v>
      </c>
      <c r="I12283" s="1">
        <v>46094.961655092593</v>
      </c>
      <c r="J12283">
        <v>7.0000166999999998</v>
      </c>
    </row>
    <row r="12284" spans="1:10" x14ac:dyDescent="0.2">
      <c r="A12284" s="1">
        <v>46094.96166666667</v>
      </c>
      <c r="B12284">
        <v>7.0000169000000003</v>
      </c>
      <c r="C12284" s="1">
        <v>46094.96166666667</v>
      </c>
      <c r="D12284">
        <v>27.97</v>
      </c>
      <c r="E12284" s="1">
        <v>46094.96166666667</v>
      </c>
      <c r="F12284">
        <v>24.86</v>
      </c>
      <c r="G12284" s="1">
        <v>46094.96166666667</v>
      </c>
      <c r="H12284">
        <v>7.0000169000000003</v>
      </c>
      <c r="I12284" s="1">
        <v>46094.96166666667</v>
      </c>
      <c r="J12284">
        <v>7.0000169000000003</v>
      </c>
    </row>
    <row r="12285" spans="1:10" x14ac:dyDescent="0.2">
      <c r="A12285" s="1">
        <v>46094.961701388886</v>
      </c>
      <c r="B12285">
        <v>7.0000172000000003</v>
      </c>
      <c r="C12285" s="1">
        <v>46094.961701388886</v>
      </c>
      <c r="D12285">
        <v>27.97</v>
      </c>
      <c r="E12285" s="1">
        <v>46094.961701388886</v>
      </c>
      <c r="F12285">
        <v>24.85</v>
      </c>
      <c r="G12285" s="1">
        <v>46094.961701388886</v>
      </c>
      <c r="H12285">
        <v>7.0000172000000003</v>
      </c>
      <c r="I12285" s="1">
        <v>46094.961701388886</v>
      </c>
      <c r="J12285">
        <v>7.0000172000000003</v>
      </c>
    </row>
    <row r="12286" spans="1:10" x14ac:dyDescent="0.2">
      <c r="A12286" s="1">
        <v>46094.961712962962</v>
      </c>
      <c r="B12286">
        <v>7.0000172000000003</v>
      </c>
      <c r="C12286" s="1">
        <v>46094.961712962962</v>
      </c>
      <c r="D12286">
        <v>27.97</v>
      </c>
      <c r="E12286" s="1">
        <v>46094.961712962962</v>
      </c>
      <c r="F12286">
        <v>24.86</v>
      </c>
      <c r="G12286" s="1">
        <v>46094.961712962962</v>
      </c>
      <c r="H12286">
        <v>7.0000172000000003</v>
      </c>
      <c r="I12286" s="1">
        <v>46094.961712962962</v>
      </c>
      <c r="J12286">
        <v>7.0000172000000003</v>
      </c>
    </row>
    <row r="12287" spans="1:10" x14ac:dyDescent="0.2">
      <c r="A12287" s="1">
        <v>46094.961747685185</v>
      </c>
      <c r="B12287">
        <v>7.0000169000000003</v>
      </c>
      <c r="C12287" s="1">
        <v>46094.961747685185</v>
      </c>
      <c r="D12287">
        <v>27.96</v>
      </c>
      <c r="E12287" s="1">
        <v>46094.961747685185</v>
      </c>
      <c r="F12287">
        <v>24.85</v>
      </c>
      <c r="G12287" s="1">
        <v>46094.961747685185</v>
      </c>
      <c r="H12287">
        <v>7.0000169000000003</v>
      </c>
      <c r="I12287" s="1">
        <v>46094.961747685185</v>
      </c>
      <c r="J12287">
        <v>7.0000169000000003</v>
      </c>
    </row>
    <row r="12288" spans="1:10" x14ac:dyDescent="0.2">
      <c r="A12288" s="1">
        <v>46094.961759259262</v>
      </c>
      <c r="B12288">
        <v>7.0000169999999997</v>
      </c>
      <c r="C12288" s="1">
        <v>46094.961759259262</v>
      </c>
      <c r="D12288">
        <v>27.96</v>
      </c>
      <c r="E12288" s="1">
        <v>46094.961759259262</v>
      </c>
      <c r="F12288">
        <v>24.86</v>
      </c>
      <c r="G12288" s="1">
        <v>46094.961759259262</v>
      </c>
      <c r="H12288">
        <v>7.0000169999999997</v>
      </c>
      <c r="I12288" s="1">
        <v>46094.961759259262</v>
      </c>
      <c r="J12288">
        <v>7.0000169999999997</v>
      </c>
    </row>
    <row r="12289" spans="1:10" x14ac:dyDescent="0.2">
      <c r="A12289" s="1">
        <v>46094.961770833332</v>
      </c>
      <c r="B12289">
        <v>7.0000171</v>
      </c>
      <c r="C12289" s="1">
        <v>46094.961770833332</v>
      </c>
      <c r="D12289">
        <v>27.96</v>
      </c>
      <c r="E12289" s="1">
        <v>46094.961770833332</v>
      </c>
      <c r="F12289">
        <v>24.86</v>
      </c>
      <c r="G12289" s="1">
        <v>46094.961770833332</v>
      </c>
      <c r="H12289">
        <v>7.0000171</v>
      </c>
      <c r="I12289" s="1">
        <v>46094.961770833332</v>
      </c>
      <c r="J12289">
        <v>7.0000171</v>
      </c>
    </row>
    <row r="12290" spans="1:10" x14ac:dyDescent="0.2">
      <c r="A12290" s="1">
        <v>46094.961805555555</v>
      </c>
      <c r="B12290">
        <v>7.0000176999999999</v>
      </c>
      <c r="C12290" s="1">
        <v>46094.961805555555</v>
      </c>
      <c r="D12290">
        <v>27.96</v>
      </c>
      <c r="E12290" s="1">
        <v>46094.961805555555</v>
      </c>
      <c r="F12290">
        <v>24.86</v>
      </c>
      <c r="G12290" s="1">
        <v>46094.961805555555</v>
      </c>
      <c r="H12290">
        <v>7.0000176999999999</v>
      </c>
      <c r="I12290" s="1">
        <v>46094.961805555555</v>
      </c>
      <c r="J12290">
        <v>7.0000176999999999</v>
      </c>
    </row>
    <row r="12291" spans="1:10" x14ac:dyDescent="0.2">
      <c r="A12291" s="1">
        <v>46094.961828703701</v>
      </c>
      <c r="B12291">
        <v>7.0000173999999999</v>
      </c>
      <c r="C12291" s="1">
        <v>46094.961828703701</v>
      </c>
      <c r="D12291">
        <v>27.97</v>
      </c>
      <c r="E12291" s="1">
        <v>46094.961828703701</v>
      </c>
      <c r="F12291">
        <v>24.86</v>
      </c>
      <c r="G12291" s="1">
        <v>46094.961828703701</v>
      </c>
      <c r="H12291">
        <v>7.0000173999999999</v>
      </c>
      <c r="I12291" s="1">
        <v>46094.961828703701</v>
      </c>
      <c r="J12291">
        <v>7.0000173999999999</v>
      </c>
    </row>
    <row r="12292" spans="1:10" x14ac:dyDescent="0.2">
      <c r="A12292" s="1">
        <v>46094.961851851855</v>
      </c>
      <c r="B12292">
        <v>7.0000173999999999</v>
      </c>
      <c r="C12292" s="1">
        <v>46094.961851851855</v>
      </c>
      <c r="D12292">
        <v>27.96</v>
      </c>
      <c r="E12292" s="1">
        <v>46094.961851851855</v>
      </c>
      <c r="F12292">
        <v>24.86</v>
      </c>
      <c r="G12292" s="1">
        <v>46094.961851851855</v>
      </c>
      <c r="H12292">
        <v>7.0000173999999999</v>
      </c>
      <c r="I12292" s="1">
        <v>46094.961851851855</v>
      </c>
      <c r="J12292">
        <v>7.0000173999999999</v>
      </c>
    </row>
    <row r="12293" spans="1:10" x14ac:dyDescent="0.2">
      <c r="A12293" s="1">
        <v>46094.961875000001</v>
      </c>
      <c r="B12293">
        <v>7.0000169999999997</v>
      </c>
      <c r="C12293" s="1">
        <v>46094.961875000001</v>
      </c>
      <c r="D12293">
        <v>27.97</v>
      </c>
      <c r="E12293" s="1">
        <v>46094.961875000001</v>
      </c>
      <c r="F12293">
        <v>24.86</v>
      </c>
      <c r="G12293" s="1">
        <v>46094.961875000001</v>
      </c>
      <c r="H12293">
        <v>7.0000169999999997</v>
      </c>
      <c r="I12293" s="1">
        <v>46094.961875000001</v>
      </c>
      <c r="J12293">
        <v>7.0000169999999997</v>
      </c>
    </row>
    <row r="12294" spans="1:10" x14ac:dyDescent="0.2">
      <c r="A12294" s="1">
        <v>46094.961886574078</v>
      </c>
      <c r="B12294">
        <v>7.0000175000000002</v>
      </c>
      <c r="C12294" s="1">
        <v>46094.961886574078</v>
      </c>
      <c r="D12294">
        <v>27.97</v>
      </c>
      <c r="E12294" s="1">
        <v>46094.961886574078</v>
      </c>
      <c r="F12294">
        <v>24.86</v>
      </c>
      <c r="G12294" s="1">
        <v>46094.961886574078</v>
      </c>
      <c r="H12294">
        <v>7.0000175000000002</v>
      </c>
      <c r="I12294" s="1">
        <v>46094.961886574078</v>
      </c>
      <c r="J12294">
        <v>7.0000175000000002</v>
      </c>
    </row>
    <row r="12295" spans="1:10" x14ac:dyDescent="0.2">
      <c r="A12295" s="1">
        <v>46094.961898148147</v>
      </c>
      <c r="B12295">
        <v>7.0000168</v>
      </c>
      <c r="C12295" s="1">
        <v>46094.961898148147</v>
      </c>
      <c r="D12295">
        <v>27.97</v>
      </c>
      <c r="E12295" s="1">
        <v>46094.961898148147</v>
      </c>
      <c r="F12295">
        <v>24.85</v>
      </c>
      <c r="G12295" s="1">
        <v>46094.961898148147</v>
      </c>
      <c r="H12295">
        <v>7.0000168</v>
      </c>
      <c r="I12295" s="1">
        <v>46094.961898148147</v>
      </c>
      <c r="J12295">
        <v>7.0000168</v>
      </c>
    </row>
    <row r="12296" spans="1:10" x14ac:dyDescent="0.2">
      <c r="A12296" s="1">
        <v>46094.96193287037</v>
      </c>
      <c r="B12296">
        <v>7.0000173999999999</v>
      </c>
      <c r="C12296" s="1">
        <v>46094.96193287037</v>
      </c>
      <c r="D12296">
        <v>27.97</v>
      </c>
      <c r="E12296" s="1">
        <v>46094.96193287037</v>
      </c>
      <c r="F12296">
        <v>24.86</v>
      </c>
      <c r="G12296" s="1">
        <v>46094.96193287037</v>
      </c>
      <c r="H12296">
        <v>7.0000173999999999</v>
      </c>
      <c r="I12296" s="1">
        <v>46094.96193287037</v>
      </c>
      <c r="J12296">
        <v>7.0000173999999999</v>
      </c>
    </row>
    <row r="12297" spans="1:10" x14ac:dyDescent="0.2">
      <c r="A12297" s="1">
        <v>46094.961944444447</v>
      </c>
      <c r="B12297">
        <v>7.0000169999999997</v>
      </c>
      <c r="C12297" s="1">
        <v>46094.961944444447</v>
      </c>
      <c r="D12297">
        <v>27.96</v>
      </c>
      <c r="E12297" s="1">
        <v>46094.961944444447</v>
      </c>
      <c r="F12297">
        <v>24.85</v>
      </c>
      <c r="G12297" s="1">
        <v>46094.961944444447</v>
      </c>
      <c r="H12297">
        <v>7.0000169999999997</v>
      </c>
      <c r="I12297" s="1">
        <v>46094.961944444447</v>
      </c>
      <c r="J12297">
        <v>7.0000169999999997</v>
      </c>
    </row>
    <row r="12298" spans="1:10" x14ac:dyDescent="0.2">
      <c r="A12298" s="1">
        <v>46094.96197916667</v>
      </c>
      <c r="B12298">
        <v>7.0000171</v>
      </c>
      <c r="C12298" s="1">
        <v>46094.96197916667</v>
      </c>
      <c r="D12298">
        <v>27.96</v>
      </c>
      <c r="E12298" s="1">
        <v>46094.96197916667</v>
      </c>
      <c r="F12298">
        <v>24.86</v>
      </c>
      <c r="G12298" s="1">
        <v>46094.96197916667</v>
      </c>
      <c r="H12298">
        <v>7.0000171</v>
      </c>
      <c r="I12298" s="1">
        <v>46094.96197916667</v>
      </c>
      <c r="J12298">
        <v>7.0000171</v>
      </c>
    </row>
    <row r="12299" spans="1:10" x14ac:dyDescent="0.2">
      <c r="A12299" s="1">
        <v>46094.96199074074</v>
      </c>
      <c r="B12299">
        <v>7.0000172000000003</v>
      </c>
      <c r="C12299" s="1">
        <v>46094.96199074074</v>
      </c>
      <c r="D12299">
        <v>27.97</v>
      </c>
      <c r="E12299" s="1">
        <v>46094.96199074074</v>
      </c>
      <c r="F12299">
        <v>24.86</v>
      </c>
      <c r="G12299" s="1">
        <v>46094.96199074074</v>
      </c>
      <c r="H12299">
        <v>7.0000172000000003</v>
      </c>
      <c r="I12299" s="1">
        <v>46094.96199074074</v>
      </c>
      <c r="J12299">
        <v>7.0000172000000003</v>
      </c>
    </row>
    <row r="12300" spans="1:10" x14ac:dyDescent="0.2">
      <c r="A12300" s="1">
        <v>46094.962025462963</v>
      </c>
      <c r="B12300">
        <v>7.0000173999999999</v>
      </c>
      <c r="C12300" s="1">
        <v>46094.962025462963</v>
      </c>
      <c r="D12300">
        <v>27.97</v>
      </c>
      <c r="E12300" s="1">
        <v>46094.962025462963</v>
      </c>
      <c r="F12300">
        <v>24.86</v>
      </c>
      <c r="G12300" s="1">
        <v>46094.962025462963</v>
      </c>
      <c r="H12300">
        <v>7.0000173999999999</v>
      </c>
      <c r="I12300" s="1">
        <v>46094.962025462963</v>
      </c>
      <c r="J12300">
        <v>7.0000173999999999</v>
      </c>
    </row>
    <row r="12301" spans="1:10" x14ac:dyDescent="0.2">
      <c r="A12301" s="1">
        <v>46094.962037037039</v>
      </c>
      <c r="B12301">
        <v>7.0000169999999997</v>
      </c>
      <c r="C12301" s="1">
        <v>46094.962037037039</v>
      </c>
      <c r="D12301">
        <v>27.97</v>
      </c>
      <c r="E12301" s="1">
        <v>46094.962037037039</v>
      </c>
      <c r="F12301">
        <v>24.85</v>
      </c>
      <c r="G12301" s="1">
        <v>46094.962037037039</v>
      </c>
      <c r="H12301">
        <v>7.0000169999999997</v>
      </c>
      <c r="I12301" s="1">
        <v>46094.962037037039</v>
      </c>
      <c r="J12301">
        <v>7.0000169999999997</v>
      </c>
    </row>
    <row r="12302" spans="1:10" x14ac:dyDescent="0.2">
      <c r="A12302" s="1">
        <v>46094.962060185186</v>
      </c>
      <c r="B12302">
        <v>7.0000175000000002</v>
      </c>
      <c r="C12302" s="1">
        <v>46094.962060185186</v>
      </c>
      <c r="D12302">
        <v>27.97</v>
      </c>
      <c r="E12302" s="1">
        <v>46094.962060185186</v>
      </c>
      <c r="F12302">
        <v>24.86</v>
      </c>
      <c r="G12302" s="1">
        <v>46094.962060185186</v>
      </c>
      <c r="H12302">
        <v>7.0000175000000002</v>
      </c>
      <c r="I12302" s="1">
        <v>46094.962060185186</v>
      </c>
      <c r="J12302">
        <v>7.0000175000000002</v>
      </c>
    </row>
    <row r="12303" spans="1:10" x14ac:dyDescent="0.2">
      <c r="A12303" s="1">
        <v>46094.962071759262</v>
      </c>
      <c r="B12303">
        <v>7.0000178000000002</v>
      </c>
      <c r="C12303" s="1">
        <v>46094.962071759262</v>
      </c>
      <c r="D12303">
        <v>27.97</v>
      </c>
      <c r="E12303" s="1">
        <v>46094.962071759262</v>
      </c>
      <c r="F12303">
        <v>24.85</v>
      </c>
      <c r="G12303" s="1">
        <v>46094.962071759262</v>
      </c>
      <c r="H12303">
        <v>7.0000178000000002</v>
      </c>
      <c r="I12303" s="1">
        <v>46094.962071759262</v>
      </c>
      <c r="J12303">
        <v>7.0000178000000002</v>
      </c>
    </row>
    <row r="12304" spans="1:10" x14ac:dyDescent="0.2">
      <c r="A12304" s="1">
        <v>46094.962106481478</v>
      </c>
      <c r="B12304">
        <v>7.0000172999999997</v>
      </c>
      <c r="C12304" s="1">
        <v>46094.962106481478</v>
      </c>
      <c r="D12304">
        <v>27.96</v>
      </c>
      <c r="E12304" s="1">
        <v>46094.962106481478</v>
      </c>
      <c r="F12304">
        <v>24.85</v>
      </c>
      <c r="G12304" s="1">
        <v>46094.962106481478</v>
      </c>
      <c r="H12304">
        <v>7.0000172999999997</v>
      </c>
      <c r="I12304" s="1">
        <v>46094.962106481478</v>
      </c>
      <c r="J12304">
        <v>7.0000172999999997</v>
      </c>
    </row>
    <row r="12305" spans="1:10" x14ac:dyDescent="0.2">
      <c r="A12305" s="1">
        <v>46094.962118055555</v>
      </c>
      <c r="B12305">
        <v>7.0000169999999997</v>
      </c>
      <c r="C12305" s="1">
        <v>46094.962118055555</v>
      </c>
      <c r="D12305">
        <v>27.97</v>
      </c>
      <c r="E12305" s="1">
        <v>46094.962118055555</v>
      </c>
      <c r="F12305">
        <v>24.85</v>
      </c>
      <c r="G12305" s="1">
        <v>46094.962118055555</v>
      </c>
      <c r="H12305">
        <v>7.0000169999999997</v>
      </c>
      <c r="I12305" s="1">
        <v>46094.962118055555</v>
      </c>
      <c r="J12305">
        <v>7.0000169999999997</v>
      </c>
    </row>
    <row r="12306" spans="1:10" x14ac:dyDescent="0.2">
      <c r="A12306" s="1">
        <v>46094.962152777778</v>
      </c>
      <c r="B12306">
        <v>7.0000175999999996</v>
      </c>
      <c r="C12306" s="1">
        <v>46094.962152777778</v>
      </c>
      <c r="D12306">
        <v>27.97</v>
      </c>
      <c r="E12306" s="1">
        <v>46094.962152777778</v>
      </c>
      <c r="F12306">
        <v>24.85</v>
      </c>
      <c r="G12306" s="1">
        <v>46094.962152777778</v>
      </c>
      <c r="H12306">
        <v>7.0000175999999996</v>
      </c>
      <c r="I12306" s="1">
        <v>46094.962152777778</v>
      </c>
      <c r="J12306">
        <v>7.0000175999999996</v>
      </c>
    </row>
    <row r="12307" spans="1:10" x14ac:dyDescent="0.2">
      <c r="A12307" s="1">
        <v>46094.962164351855</v>
      </c>
      <c r="B12307">
        <v>7.0000169999999997</v>
      </c>
      <c r="C12307" s="1">
        <v>46094.962164351855</v>
      </c>
      <c r="D12307">
        <v>27.97</v>
      </c>
      <c r="E12307" s="1">
        <v>46094.962164351855</v>
      </c>
      <c r="F12307">
        <v>24.85</v>
      </c>
      <c r="G12307" s="1">
        <v>46094.962164351855</v>
      </c>
      <c r="H12307">
        <v>7.0000169999999997</v>
      </c>
      <c r="I12307" s="1">
        <v>46094.962164351855</v>
      </c>
      <c r="J12307">
        <v>7.0000169999999997</v>
      </c>
    </row>
    <row r="12308" spans="1:10" x14ac:dyDescent="0.2">
      <c r="A12308" s="1">
        <v>46094.962199074071</v>
      </c>
      <c r="B12308">
        <v>7.0000176999999999</v>
      </c>
      <c r="C12308" s="1">
        <v>46094.962199074071</v>
      </c>
      <c r="D12308">
        <v>27.97</v>
      </c>
      <c r="E12308" s="1">
        <v>46094.962199074071</v>
      </c>
      <c r="F12308">
        <v>24.85</v>
      </c>
      <c r="G12308" s="1">
        <v>46094.962199074071</v>
      </c>
      <c r="H12308">
        <v>7.0000176999999999</v>
      </c>
      <c r="I12308" s="1">
        <v>46094.962199074071</v>
      </c>
      <c r="J12308">
        <v>7.0000176999999999</v>
      </c>
    </row>
    <row r="12309" spans="1:10" x14ac:dyDescent="0.2">
      <c r="A12309" s="1">
        <v>46094.962210648147</v>
      </c>
      <c r="B12309">
        <v>7.0000172000000003</v>
      </c>
      <c r="C12309" s="1">
        <v>46094.962210648147</v>
      </c>
      <c r="D12309">
        <v>27.97</v>
      </c>
      <c r="E12309" s="1">
        <v>46094.962210648147</v>
      </c>
      <c r="F12309">
        <v>24.85</v>
      </c>
      <c r="G12309" s="1">
        <v>46094.962210648147</v>
      </c>
      <c r="H12309">
        <v>7.0000172000000003</v>
      </c>
      <c r="I12309" s="1">
        <v>46094.962210648147</v>
      </c>
      <c r="J12309">
        <v>7.0000172000000003</v>
      </c>
    </row>
    <row r="12310" spans="1:10" x14ac:dyDescent="0.2">
      <c r="A12310" s="1">
        <v>46094.962233796294</v>
      </c>
      <c r="B12310">
        <v>7.0000172999999997</v>
      </c>
      <c r="C12310" s="1">
        <v>46094.962233796294</v>
      </c>
      <c r="D12310">
        <v>27.97</v>
      </c>
      <c r="E12310" s="1">
        <v>46094.962233796294</v>
      </c>
      <c r="F12310">
        <v>24.85</v>
      </c>
      <c r="G12310" s="1">
        <v>46094.962233796294</v>
      </c>
      <c r="H12310">
        <v>7.0000172999999997</v>
      </c>
      <c r="I12310" s="1">
        <v>46094.962233796294</v>
      </c>
      <c r="J12310">
        <v>7.0000172999999997</v>
      </c>
    </row>
    <row r="12311" spans="1:10" x14ac:dyDescent="0.2">
      <c r="A12311" s="1">
        <v>46094.962245370371</v>
      </c>
      <c r="B12311">
        <v>7.0000171</v>
      </c>
      <c r="C12311" s="1">
        <v>46094.962245370371</v>
      </c>
      <c r="D12311">
        <v>27.97</v>
      </c>
      <c r="E12311" s="1">
        <v>46094.962245370371</v>
      </c>
      <c r="F12311">
        <v>24.85</v>
      </c>
      <c r="G12311" s="1">
        <v>46094.962245370371</v>
      </c>
      <c r="H12311">
        <v>7.0000171</v>
      </c>
      <c r="I12311" s="1">
        <v>46094.962245370371</v>
      </c>
      <c r="J12311">
        <v>7.0000171</v>
      </c>
    </row>
    <row r="12312" spans="1:10" x14ac:dyDescent="0.2">
      <c r="A12312" s="1">
        <v>46094.962280092594</v>
      </c>
      <c r="B12312">
        <v>7.0000168</v>
      </c>
      <c r="C12312" s="1">
        <v>46094.962280092594</v>
      </c>
      <c r="D12312">
        <v>27.97</v>
      </c>
      <c r="E12312" s="1">
        <v>46094.962280092594</v>
      </c>
      <c r="F12312">
        <v>24.85</v>
      </c>
      <c r="G12312" s="1">
        <v>46094.962280092594</v>
      </c>
      <c r="H12312">
        <v>7.0000168</v>
      </c>
      <c r="I12312" s="1">
        <v>46094.962280092594</v>
      </c>
      <c r="J12312">
        <v>7.0000168</v>
      </c>
    </row>
    <row r="12313" spans="1:10" x14ac:dyDescent="0.2">
      <c r="A12313" s="1">
        <v>46094.962291666663</v>
      </c>
      <c r="B12313">
        <v>7.0000169999999997</v>
      </c>
      <c r="C12313" s="1">
        <v>46094.962291666663</v>
      </c>
      <c r="D12313">
        <v>27.96</v>
      </c>
      <c r="E12313" s="1">
        <v>46094.962291666663</v>
      </c>
      <c r="F12313">
        <v>24.85</v>
      </c>
      <c r="G12313" s="1">
        <v>46094.962291666663</v>
      </c>
      <c r="H12313">
        <v>7.0000169999999997</v>
      </c>
      <c r="I12313" s="1">
        <v>46094.962291666663</v>
      </c>
      <c r="J12313">
        <v>7.0000169999999997</v>
      </c>
    </row>
    <row r="12314" spans="1:10" x14ac:dyDescent="0.2">
      <c r="A12314" s="1">
        <v>46094.962326388886</v>
      </c>
      <c r="B12314">
        <v>7.0000169999999997</v>
      </c>
      <c r="C12314" s="1">
        <v>46094.962326388886</v>
      </c>
      <c r="D12314">
        <v>27.97</v>
      </c>
      <c r="E12314" s="1">
        <v>46094.962326388886</v>
      </c>
      <c r="F12314">
        <v>24.85</v>
      </c>
      <c r="G12314" s="1">
        <v>46094.962326388886</v>
      </c>
      <c r="H12314">
        <v>7.0000169999999997</v>
      </c>
      <c r="I12314" s="1">
        <v>46094.962326388886</v>
      </c>
      <c r="J12314">
        <v>7.0000169999999997</v>
      </c>
    </row>
    <row r="12315" spans="1:10" x14ac:dyDescent="0.2">
      <c r="A12315" s="1">
        <v>46094.962337962963</v>
      </c>
      <c r="B12315">
        <v>7.0000171</v>
      </c>
      <c r="C12315" s="1">
        <v>46094.962337962963</v>
      </c>
      <c r="D12315">
        <v>27.97</v>
      </c>
      <c r="E12315" s="1">
        <v>46094.962337962963</v>
      </c>
      <c r="F12315">
        <v>24.85</v>
      </c>
      <c r="G12315" s="1">
        <v>46094.962337962963</v>
      </c>
      <c r="H12315">
        <v>7.0000171</v>
      </c>
      <c r="I12315" s="1">
        <v>46094.962337962963</v>
      </c>
      <c r="J12315">
        <v>7.0000171</v>
      </c>
    </row>
    <row r="12316" spans="1:10" x14ac:dyDescent="0.2">
      <c r="A12316" s="1">
        <v>46094.962372685186</v>
      </c>
      <c r="B12316">
        <v>7.0000172000000003</v>
      </c>
      <c r="C12316" s="1">
        <v>46094.962372685186</v>
      </c>
      <c r="D12316">
        <v>27.97</v>
      </c>
      <c r="E12316" s="1">
        <v>46094.962372685186</v>
      </c>
      <c r="F12316">
        <v>24.85</v>
      </c>
      <c r="G12316" s="1">
        <v>46094.962372685186</v>
      </c>
      <c r="H12316">
        <v>7.0000172000000003</v>
      </c>
      <c r="I12316" s="1">
        <v>46094.962372685186</v>
      </c>
      <c r="J12316">
        <v>7.0000172000000003</v>
      </c>
    </row>
    <row r="12317" spans="1:10" x14ac:dyDescent="0.2">
      <c r="A12317" s="1">
        <v>46094.962384259263</v>
      </c>
      <c r="B12317">
        <v>7.0000172000000003</v>
      </c>
      <c r="C12317" s="1">
        <v>46094.962384259263</v>
      </c>
      <c r="D12317">
        <v>27.96</v>
      </c>
      <c r="E12317" s="1">
        <v>46094.962384259263</v>
      </c>
      <c r="F12317">
        <v>24.84</v>
      </c>
      <c r="G12317" s="1">
        <v>46094.962384259263</v>
      </c>
      <c r="H12317">
        <v>7.0000172000000003</v>
      </c>
      <c r="I12317" s="1">
        <v>46094.962384259263</v>
      </c>
      <c r="J12317">
        <v>7.0000172000000003</v>
      </c>
    </row>
    <row r="12318" spans="1:10" x14ac:dyDescent="0.2">
      <c r="A12318" s="1">
        <v>46094.962395833332</v>
      </c>
      <c r="B12318">
        <v>7.0000168</v>
      </c>
      <c r="C12318" s="1">
        <v>46094.962395833332</v>
      </c>
      <c r="D12318">
        <v>27.96</v>
      </c>
      <c r="E12318" s="1">
        <v>46094.962395833332</v>
      </c>
      <c r="F12318">
        <v>24.84</v>
      </c>
      <c r="G12318" s="1">
        <v>46094.962395833332</v>
      </c>
      <c r="H12318">
        <v>7.0000168</v>
      </c>
      <c r="I12318" s="1">
        <v>46094.962395833332</v>
      </c>
      <c r="J12318">
        <v>7.0000168</v>
      </c>
    </row>
    <row r="12319" spans="1:10" x14ac:dyDescent="0.2">
      <c r="A12319" s="1">
        <v>46094.962430555555</v>
      </c>
      <c r="B12319">
        <v>7.0000168</v>
      </c>
      <c r="C12319" s="1">
        <v>46094.962430555555</v>
      </c>
      <c r="D12319">
        <v>27.96</v>
      </c>
      <c r="E12319" s="1">
        <v>46094.962430555555</v>
      </c>
      <c r="F12319">
        <v>24.85</v>
      </c>
      <c r="G12319" s="1">
        <v>46094.962430555555</v>
      </c>
      <c r="H12319">
        <v>7.0000168</v>
      </c>
      <c r="I12319" s="1">
        <v>46094.962430555555</v>
      </c>
      <c r="J12319">
        <v>7.0000168</v>
      </c>
    </row>
    <row r="12320" spans="1:10" x14ac:dyDescent="0.2">
      <c r="A12320" s="1">
        <v>46094.962453703702</v>
      </c>
      <c r="B12320">
        <v>7.0000175999999996</v>
      </c>
      <c r="C12320" s="1">
        <v>46094.962453703702</v>
      </c>
      <c r="D12320">
        <v>27.96</v>
      </c>
      <c r="E12320" s="1">
        <v>46094.962453703702</v>
      </c>
      <c r="F12320">
        <v>24.85</v>
      </c>
      <c r="G12320" s="1">
        <v>46094.962453703702</v>
      </c>
      <c r="H12320">
        <v>7.0000175999999996</v>
      </c>
      <c r="I12320" s="1">
        <v>46094.962453703702</v>
      </c>
      <c r="J12320">
        <v>7.0000175999999996</v>
      </c>
    </row>
    <row r="12321" spans="1:10" x14ac:dyDescent="0.2">
      <c r="A12321" s="1">
        <v>46094.962476851855</v>
      </c>
      <c r="B12321">
        <v>7.0000175000000002</v>
      </c>
      <c r="C12321" s="1">
        <v>46094.962476851855</v>
      </c>
      <c r="D12321">
        <v>27.96</v>
      </c>
      <c r="E12321" s="1">
        <v>46094.962476851855</v>
      </c>
      <c r="F12321">
        <v>24.85</v>
      </c>
      <c r="G12321" s="1">
        <v>46094.962476851855</v>
      </c>
      <c r="H12321">
        <v>7.0000175000000002</v>
      </c>
      <c r="I12321" s="1">
        <v>46094.962476851855</v>
      </c>
      <c r="J12321">
        <v>7.0000175000000002</v>
      </c>
    </row>
    <row r="12322" spans="1:10" x14ac:dyDescent="0.2">
      <c r="A12322" s="1">
        <v>46094.962500000001</v>
      </c>
      <c r="B12322">
        <v>7.0000165000000001</v>
      </c>
      <c r="C12322" s="1">
        <v>46094.962500000001</v>
      </c>
      <c r="D12322">
        <v>27.97</v>
      </c>
      <c r="E12322" s="1">
        <v>46094.962500000001</v>
      </c>
      <c r="F12322">
        <v>24.84</v>
      </c>
      <c r="G12322" s="1">
        <v>46094.962500000001</v>
      </c>
      <c r="H12322">
        <v>7.0000165000000001</v>
      </c>
      <c r="I12322" s="1">
        <v>46094.962500000001</v>
      </c>
      <c r="J12322">
        <v>7.0000165000000001</v>
      </c>
    </row>
    <row r="12323" spans="1:10" x14ac:dyDescent="0.2">
      <c r="A12323" s="1">
        <v>46094.962511574071</v>
      </c>
      <c r="B12323">
        <v>7.0000171</v>
      </c>
      <c r="C12323" s="1">
        <v>46094.962511574071</v>
      </c>
      <c r="D12323">
        <v>27.97</v>
      </c>
      <c r="E12323" s="1">
        <v>46094.962511574071</v>
      </c>
      <c r="F12323">
        <v>24.84</v>
      </c>
      <c r="G12323" s="1">
        <v>46094.962511574071</v>
      </c>
      <c r="H12323">
        <v>7.0000171</v>
      </c>
      <c r="I12323" s="1">
        <v>46094.962511574071</v>
      </c>
      <c r="J12323">
        <v>7.0000171</v>
      </c>
    </row>
    <row r="12324" spans="1:10" x14ac:dyDescent="0.2">
      <c r="A12324" s="1">
        <v>46094.962523148148</v>
      </c>
      <c r="B12324">
        <v>7.0000173999999999</v>
      </c>
      <c r="C12324" s="1">
        <v>46094.962523148148</v>
      </c>
      <c r="D12324">
        <v>27.96</v>
      </c>
      <c r="E12324" s="1">
        <v>46094.962523148148</v>
      </c>
      <c r="F12324">
        <v>24.85</v>
      </c>
      <c r="G12324" s="1">
        <v>46094.962523148148</v>
      </c>
      <c r="H12324">
        <v>7.0000173999999999</v>
      </c>
      <c r="I12324" s="1">
        <v>46094.962523148148</v>
      </c>
      <c r="J12324">
        <v>7.0000173999999999</v>
      </c>
    </row>
    <row r="12325" spans="1:10" x14ac:dyDescent="0.2">
      <c r="A12325" s="1">
        <v>46094.962557870371</v>
      </c>
      <c r="B12325">
        <v>7.0000175000000002</v>
      </c>
      <c r="C12325" s="1">
        <v>46094.962557870371</v>
      </c>
      <c r="D12325">
        <v>27.97</v>
      </c>
      <c r="E12325" s="1">
        <v>46094.962557870371</v>
      </c>
      <c r="F12325">
        <v>24.84</v>
      </c>
      <c r="G12325" s="1">
        <v>46094.962557870371</v>
      </c>
      <c r="H12325">
        <v>7.0000175000000002</v>
      </c>
      <c r="I12325" s="1">
        <v>46094.962557870371</v>
      </c>
      <c r="J12325">
        <v>7.0000175000000002</v>
      </c>
    </row>
    <row r="12326" spans="1:10" x14ac:dyDescent="0.2">
      <c r="A12326" s="1">
        <v>46094.962569444448</v>
      </c>
      <c r="B12326">
        <v>7.0000175999999996</v>
      </c>
      <c r="C12326" s="1">
        <v>46094.962569444448</v>
      </c>
      <c r="D12326">
        <v>27.96</v>
      </c>
      <c r="E12326" s="1">
        <v>46094.962569444448</v>
      </c>
      <c r="F12326">
        <v>24.84</v>
      </c>
      <c r="G12326" s="1">
        <v>46094.962569444448</v>
      </c>
      <c r="H12326">
        <v>7.0000175999999996</v>
      </c>
      <c r="I12326" s="1">
        <v>46094.962569444448</v>
      </c>
      <c r="J12326">
        <v>7.0000175999999996</v>
      </c>
    </row>
    <row r="12327" spans="1:10" x14ac:dyDescent="0.2">
      <c r="A12327" s="1">
        <v>46094.962604166663</v>
      </c>
      <c r="B12327">
        <v>7.0000173999999999</v>
      </c>
      <c r="C12327" s="1">
        <v>46094.962604166663</v>
      </c>
      <c r="D12327">
        <v>27.97</v>
      </c>
      <c r="E12327" s="1">
        <v>46094.962604166663</v>
      </c>
      <c r="F12327">
        <v>24.84</v>
      </c>
      <c r="G12327" s="1">
        <v>46094.962604166663</v>
      </c>
      <c r="H12327">
        <v>7.0000173999999999</v>
      </c>
      <c r="I12327" s="1">
        <v>46094.962604166663</v>
      </c>
      <c r="J12327">
        <v>7.0000173999999999</v>
      </c>
    </row>
    <row r="12328" spans="1:10" x14ac:dyDescent="0.2">
      <c r="A12328" s="1">
        <v>46094.96261574074</v>
      </c>
      <c r="B12328">
        <v>7.0000169000000003</v>
      </c>
      <c r="C12328" s="1">
        <v>46094.96261574074</v>
      </c>
      <c r="D12328">
        <v>27.97</v>
      </c>
      <c r="E12328" s="1">
        <v>46094.96261574074</v>
      </c>
      <c r="F12328">
        <v>24.84</v>
      </c>
      <c r="G12328" s="1">
        <v>46094.96261574074</v>
      </c>
      <c r="H12328">
        <v>7.0000169000000003</v>
      </c>
      <c r="I12328" s="1">
        <v>46094.96261574074</v>
      </c>
      <c r="J12328">
        <v>7.0000169000000003</v>
      </c>
    </row>
    <row r="12329" spans="1:10" x14ac:dyDescent="0.2">
      <c r="A12329" s="1">
        <v>46094.962650462963</v>
      </c>
      <c r="B12329">
        <v>7.0000171</v>
      </c>
      <c r="C12329" s="1">
        <v>46094.962650462963</v>
      </c>
      <c r="D12329">
        <v>27.97</v>
      </c>
      <c r="E12329" s="1">
        <v>46094.962650462963</v>
      </c>
      <c r="F12329">
        <v>24.85</v>
      </c>
      <c r="G12329" s="1">
        <v>46094.962650462963</v>
      </c>
      <c r="H12329">
        <v>7.0000171</v>
      </c>
      <c r="I12329" s="1">
        <v>46094.962650462963</v>
      </c>
      <c r="J12329">
        <v>7.0000171</v>
      </c>
    </row>
    <row r="12330" spans="1:10" x14ac:dyDescent="0.2">
      <c r="A12330" s="1">
        <v>46094.96266203704</v>
      </c>
      <c r="B12330">
        <v>7.0000171</v>
      </c>
      <c r="C12330" s="1">
        <v>46094.96266203704</v>
      </c>
      <c r="D12330">
        <v>27.97</v>
      </c>
      <c r="E12330" s="1">
        <v>46094.96266203704</v>
      </c>
      <c r="F12330">
        <v>24.85</v>
      </c>
      <c r="G12330" s="1">
        <v>46094.96266203704</v>
      </c>
      <c r="H12330">
        <v>7.0000171</v>
      </c>
      <c r="I12330" s="1">
        <v>46094.96266203704</v>
      </c>
      <c r="J12330">
        <v>7.0000171</v>
      </c>
    </row>
    <row r="12331" spans="1:10" x14ac:dyDescent="0.2">
      <c r="A12331" s="1">
        <v>46094.962696759256</v>
      </c>
      <c r="B12331">
        <v>7.0000171</v>
      </c>
      <c r="C12331" s="1">
        <v>46094.962696759256</v>
      </c>
      <c r="D12331">
        <v>27.97</v>
      </c>
      <c r="E12331" s="1">
        <v>46094.962696759256</v>
      </c>
      <c r="F12331">
        <v>24.85</v>
      </c>
      <c r="G12331" s="1">
        <v>46094.962696759256</v>
      </c>
      <c r="H12331">
        <v>7.0000171</v>
      </c>
      <c r="I12331" s="1">
        <v>46094.962696759256</v>
      </c>
      <c r="J12331">
        <v>7.0000171</v>
      </c>
    </row>
    <row r="12332" spans="1:10" x14ac:dyDescent="0.2">
      <c r="A12332" s="1">
        <v>46094.962708333333</v>
      </c>
      <c r="B12332">
        <v>7.0000176999999999</v>
      </c>
      <c r="C12332" s="1">
        <v>46094.962708333333</v>
      </c>
      <c r="D12332">
        <v>27.96</v>
      </c>
      <c r="E12332" s="1">
        <v>46094.962708333333</v>
      </c>
      <c r="F12332">
        <v>24.85</v>
      </c>
      <c r="G12332" s="1">
        <v>46094.962708333333</v>
      </c>
      <c r="H12332">
        <v>7.0000176999999999</v>
      </c>
      <c r="I12332" s="1">
        <v>46094.962708333333</v>
      </c>
      <c r="J12332">
        <v>7.0000176999999999</v>
      </c>
    </row>
    <row r="12333" spans="1:10" x14ac:dyDescent="0.2">
      <c r="A12333" s="1">
        <v>46094.962731481479</v>
      </c>
      <c r="B12333">
        <v>7.0000172000000003</v>
      </c>
      <c r="C12333" s="1">
        <v>46094.962731481479</v>
      </c>
      <c r="D12333">
        <v>27.96</v>
      </c>
      <c r="E12333" s="1">
        <v>46094.962731481479</v>
      </c>
      <c r="F12333">
        <v>24.84</v>
      </c>
      <c r="G12333" s="1">
        <v>46094.962731481479</v>
      </c>
      <c r="H12333">
        <v>7.0000172000000003</v>
      </c>
      <c r="I12333" s="1">
        <v>46094.962731481479</v>
      </c>
      <c r="J12333">
        <v>7.0000172000000003</v>
      </c>
    </row>
    <row r="12334" spans="1:10" x14ac:dyDescent="0.2">
      <c r="A12334" s="1">
        <v>46094.962743055556</v>
      </c>
      <c r="B12334">
        <v>7.0000171</v>
      </c>
      <c r="C12334" s="1">
        <v>46094.962743055556</v>
      </c>
      <c r="D12334">
        <v>27.96</v>
      </c>
      <c r="E12334" s="1">
        <v>46094.962743055556</v>
      </c>
      <c r="F12334">
        <v>24.84</v>
      </c>
      <c r="G12334" s="1">
        <v>46094.962743055556</v>
      </c>
      <c r="H12334">
        <v>7.0000171</v>
      </c>
      <c r="I12334" s="1">
        <v>46094.962743055556</v>
      </c>
      <c r="J12334">
        <v>7.0000171</v>
      </c>
    </row>
    <row r="12335" spans="1:10" x14ac:dyDescent="0.2">
      <c r="A12335" s="1">
        <v>46094.962777777779</v>
      </c>
      <c r="B12335">
        <v>7.0000178999999996</v>
      </c>
      <c r="C12335" s="1">
        <v>46094.962777777779</v>
      </c>
      <c r="D12335">
        <v>27.96</v>
      </c>
      <c r="E12335" s="1">
        <v>46094.962777777779</v>
      </c>
      <c r="F12335">
        <v>24.83</v>
      </c>
      <c r="G12335" s="1">
        <v>46094.962777777779</v>
      </c>
      <c r="H12335">
        <v>7.0000178999999996</v>
      </c>
      <c r="I12335" s="1">
        <v>46094.962777777779</v>
      </c>
      <c r="J12335">
        <v>7.0000178999999996</v>
      </c>
    </row>
    <row r="12336" spans="1:10" x14ac:dyDescent="0.2">
      <c r="A12336" s="1">
        <v>46094.962789351855</v>
      </c>
      <c r="B12336">
        <v>7.0000171</v>
      </c>
      <c r="C12336" s="1">
        <v>46094.962789351855</v>
      </c>
      <c r="D12336">
        <v>27.96</v>
      </c>
      <c r="E12336" s="1">
        <v>46094.962789351855</v>
      </c>
      <c r="F12336">
        <v>24.84</v>
      </c>
      <c r="G12336" s="1">
        <v>46094.962789351855</v>
      </c>
      <c r="H12336">
        <v>7.0000171</v>
      </c>
      <c r="I12336" s="1">
        <v>46094.962789351855</v>
      </c>
      <c r="J12336">
        <v>7.0000171</v>
      </c>
    </row>
    <row r="12337" spans="1:10" x14ac:dyDescent="0.2">
      <c r="A12337" s="1">
        <v>46094.962824074071</v>
      </c>
      <c r="B12337">
        <v>7.0000172999999997</v>
      </c>
      <c r="C12337" s="1">
        <v>46094.962824074071</v>
      </c>
      <c r="D12337">
        <v>27.97</v>
      </c>
      <c r="E12337" s="1">
        <v>46094.962824074071</v>
      </c>
      <c r="F12337">
        <v>24.84</v>
      </c>
      <c r="G12337" s="1">
        <v>46094.962824074071</v>
      </c>
      <c r="H12337">
        <v>7.0000172999999997</v>
      </c>
      <c r="I12337" s="1">
        <v>46094.962824074071</v>
      </c>
      <c r="J12337">
        <v>7.0000172999999997</v>
      </c>
    </row>
    <row r="12338" spans="1:10" x14ac:dyDescent="0.2">
      <c r="A12338" s="1">
        <v>46094.962835648148</v>
      </c>
      <c r="B12338">
        <v>7.0000172000000003</v>
      </c>
      <c r="C12338" s="1">
        <v>46094.962835648148</v>
      </c>
      <c r="D12338">
        <v>27.97</v>
      </c>
      <c r="E12338" s="1">
        <v>46094.962835648148</v>
      </c>
      <c r="F12338">
        <v>24.83</v>
      </c>
      <c r="G12338" s="1">
        <v>46094.962835648148</v>
      </c>
      <c r="H12338">
        <v>7.0000172000000003</v>
      </c>
      <c r="I12338" s="1">
        <v>46094.962835648148</v>
      </c>
      <c r="J12338">
        <v>7.0000172000000003</v>
      </c>
    </row>
    <row r="12339" spans="1:10" x14ac:dyDescent="0.2">
      <c r="A12339" s="1">
        <v>46094.962870370371</v>
      </c>
      <c r="B12339">
        <v>7.0000169000000003</v>
      </c>
      <c r="C12339" s="1">
        <v>46094.962870370371</v>
      </c>
      <c r="D12339">
        <v>27.97</v>
      </c>
      <c r="E12339" s="1">
        <v>46094.962870370371</v>
      </c>
      <c r="F12339">
        <v>24.84</v>
      </c>
      <c r="G12339" s="1">
        <v>46094.962870370371</v>
      </c>
      <c r="H12339">
        <v>7.0000169000000003</v>
      </c>
      <c r="I12339" s="1">
        <v>46094.962870370371</v>
      </c>
      <c r="J12339">
        <v>7.0000169000000003</v>
      </c>
    </row>
    <row r="12340" spans="1:10" x14ac:dyDescent="0.2">
      <c r="A12340" s="1">
        <v>46094.962881944448</v>
      </c>
      <c r="B12340">
        <v>7.0000175000000002</v>
      </c>
      <c r="C12340" s="1">
        <v>46094.962881944448</v>
      </c>
      <c r="D12340">
        <v>27.97</v>
      </c>
      <c r="E12340" s="1">
        <v>46094.962881944448</v>
      </c>
      <c r="F12340">
        <v>24.83</v>
      </c>
      <c r="G12340" s="1">
        <v>46094.962881944448</v>
      </c>
      <c r="H12340">
        <v>7.0000175000000002</v>
      </c>
      <c r="I12340" s="1">
        <v>46094.962881944448</v>
      </c>
      <c r="J12340">
        <v>7.0000175000000002</v>
      </c>
    </row>
    <row r="12341" spans="1:10" x14ac:dyDescent="0.2">
      <c r="A12341" s="1">
        <v>46094.962905092594</v>
      </c>
      <c r="B12341">
        <v>7.0000173999999999</v>
      </c>
      <c r="C12341" s="1">
        <v>46094.962905092594</v>
      </c>
      <c r="D12341">
        <v>27.97</v>
      </c>
      <c r="E12341" s="1">
        <v>46094.962905092594</v>
      </c>
      <c r="F12341">
        <v>24.84</v>
      </c>
      <c r="G12341" s="1">
        <v>46094.962905092594</v>
      </c>
      <c r="H12341">
        <v>7.0000173999999999</v>
      </c>
      <c r="I12341" s="1">
        <v>46094.962905092594</v>
      </c>
      <c r="J12341">
        <v>7.0000173999999999</v>
      </c>
    </row>
    <row r="12342" spans="1:10" x14ac:dyDescent="0.2">
      <c r="A12342" s="1">
        <v>46094.962916666664</v>
      </c>
      <c r="B12342">
        <v>7.0000172999999997</v>
      </c>
      <c r="C12342" s="1">
        <v>46094.962916666664</v>
      </c>
      <c r="D12342">
        <v>27.97</v>
      </c>
      <c r="E12342" s="1">
        <v>46094.962916666664</v>
      </c>
      <c r="F12342">
        <v>24.84</v>
      </c>
      <c r="G12342" s="1">
        <v>46094.962916666664</v>
      </c>
      <c r="H12342">
        <v>7.0000172999999997</v>
      </c>
      <c r="I12342" s="1">
        <v>46094.962916666664</v>
      </c>
      <c r="J12342">
        <v>7.0000172999999997</v>
      </c>
    </row>
    <row r="12343" spans="1:10" x14ac:dyDescent="0.2">
      <c r="A12343" s="1">
        <v>46094.962951388887</v>
      </c>
      <c r="B12343">
        <v>7.0000169999999997</v>
      </c>
      <c r="C12343" s="1">
        <v>46094.962951388887</v>
      </c>
      <c r="D12343">
        <v>27.96</v>
      </c>
      <c r="E12343" s="1">
        <v>46094.962951388887</v>
      </c>
      <c r="F12343">
        <v>24.84</v>
      </c>
      <c r="G12343" s="1">
        <v>46094.962951388887</v>
      </c>
      <c r="H12343">
        <v>7.0000169999999997</v>
      </c>
      <c r="I12343" s="1">
        <v>46094.962951388887</v>
      </c>
      <c r="J12343">
        <v>7.0000169999999997</v>
      </c>
    </row>
    <row r="12344" spans="1:10" x14ac:dyDescent="0.2">
      <c r="A12344" s="1">
        <v>46094.962962962964</v>
      </c>
      <c r="B12344">
        <v>7.0000175999999996</v>
      </c>
      <c r="C12344" s="1">
        <v>46094.962962962964</v>
      </c>
      <c r="D12344">
        <v>27.97</v>
      </c>
      <c r="E12344" s="1">
        <v>46094.962962962964</v>
      </c>
      <c r="F12344">
        <v>24.83</v>
      </c>
      <c r="G12344" s="1">
        <v>46094.962962962964</v>
      </c>
      <c r="H12344">
        <v>7.0000175999999996</v>
      </c>
      <c r="I12344" s="1">
        <v>46094.962962962964</v>
      </c>
      <c r="J12344">
        <v>7.0000175999999996</v>
      </c>
    </row>
    <row r="12345" spans="1:10" x14ac:dyDescent="0.2">
      <c r="A12345" s="1">
        <v>46094.962997685187</v>
      </c>
      <c r="B12345">
        <v>7.0000172999999997</v>
      </c>
      <c r="C12345" s="1">
        <v>46094.962997685187</v>
      </c>
      <c r="D12345">
        <v>27.96</v>
      </c>
      <c r="E12345" s="1">
        <v>46094.962997685187</v>
      </c>
      <c r="F12345">
        <v>24.84</v>
      </c>
      <c r="G12345" s="1">
        <v>46094.962997685187</v>
      </c>
      <c r="H12345">
        <v>7.0000172999999997</v>
      </c>
      <c r="I12345" s="1">
        <v>46094.962997685187</v>
      </c>
      <c r="J12345">
        <v>7.0000172999999997</v>
      </c>
    </row>
    <row r="12346" spans="1:10" x14ac:dyDescent="0.2">
      <c r="A12346" s="1">
        <v>46094.963009259256</v>
      </c>
      <c r="B12346">
        <v>7.0000172000000003</v>
      </c>
      <c r="C12346" s="1">
        <v>46094.963009259256</v>
      </c>
      <c r="D12346">
        <v>27.97</v>
      </c>
      <c r="E12346" s="1">
        <v>46094.963009259256</v>
      </c>
      <c r="F12346">
        <v>24.84</v>
      </c>
      <c r="G12346" s="1">
        <v>46094.963009259256</v>
      </c>
      <c r="H12346">
        <v>7.0000172000000003</v>
      </c>
      <c r="I12346" s="1">
        <v>46094.963009259256</v>
      </c>
      <c r="J12346">
        <v>7.0000172000000003</v>
      </c>
    </row>
    <row r="12347" spans="1:10" x14ac:dyDescent="0.2">
      <c r="A12347" s="1">
        <v>46094.963020833333</v>
      </c>
      <c r="B12347">
        <v>7.0000172999999997</v>
      </c>
      <c r="C12347" s="1">
        <v>46094.963020833333</v>
      </c>
      <c r="D12347">
        <v>27.96</v>
      </c>
      <c r="E12347" s="1">
        <v>46094.963020833333</v>
      </c>
      <c r="F12347">
        <v>24.83</v>
      </c>
      <c r="G12347" s="1">
        <v>46094.963020833333</v>
      </c>
      <c r="H12347">
        <v>7.0000172999999997</v>
      </c>
      <c r="I12347" s="1">
        <v>46094.963020833333</v>
      </c>
      <c r="J12347">
        <v>7.0000172999999997</v>
      </c>
    </row>
    <row r="12348" spans="1:10" x14ac:dyDescent="0.2">
      <c r="A12348" s="1">
        <v>46094.963055555556</v>
      </c>
      <c r="B12348">
        <v>7.0000171</v>
      </c>
      <c r="C12348" s="1">
        <v>46094.963055555556</v>
      </c>
      <c r="D12348">
        <v>27.98</v>
      </c>
      <c r="E12348" s="1">
        <v>46094.963055555556</v>
      </c>
      <c r="F12348">
        <v>24.84</v>
      </c>
      <c r="G12348" s="1">
        <v>46094.963055555556</v>
      </c>
      <c r="H12348">
        <v>7.0000171</v>
      </c>
      <c r="I12348" s="1">
        <v>46094.963055555556</v>
      </c>
      <c r="J12348">
        <v>7.0000171</v>
      </c>
    </row>
    <row r="12349" spans="1:10" x14ac:dyDescent="0.2">
      <c r="A12349" s="1">
        <v>46094.963078703702</v>
      </c>
      <c r="B12349">
        <v>7.0000175999999996</v>
      </c>
      <c r="C12349" s="1">
        <v>46094.963078703702</v>
      </c>
      <c r="D12349">
        <v>27.98</v>
      </c>
      <c r="E12349" s="1">
        <v>46094.963078703702</v>
      </c>
      <c r="F12349">
        <v>24.83</v>
      </c>
      <c r="G12349" s="1">
        <v>46094.963078703702</v>
      </c>
      <c r="H12349">
        <v>7.0000175999999996</v>
      </c>
      <c r="I12349" s="1">
        <v>46094.963078703702</v>
      </c>
      <c r="J12349">
        <v>7.0000175999999996</v>
      </c>
    </row>
    <row r="12350" spans="1:10" x14ac:dyDescent="0.2">
      <c r="A12350" s="1">
        <v>46094.963090277779</v>
      </c>
      <c r="B12350">
        <v>7.0000175999999996</v>
      </c>
      <c r="C12350" s="1">
        <v>46094.963090277779</v>
      </c>
      <c r="D12350">
        <v>27.97</v>
      </c>
      <c r="E12350" s="1">
        <v>46094.963090277779</v>
      </c>
      <c r="F12350">
        <v>24.83</v>
      </c>
      <c r="G12350" s="1">
        <v>46094.963090277779</v>
      </c>
      <c r="H12350">
        <v>7.0000175999999996</v>
      </c>
      <c r="I12350" s="1">
        <v>46094.963090277779</v>
      </c>
      <c r="J12350">
        <v>7.0000175999999996</v>
      </c>
    </row>
    <row r="12351" spans="1:10" x14ac:dyDescent="0.2">
      <c r="A12351" s="1">
        <v>46094.963125000002</v>
      </c>
      <c r="B12351">
        <v>7.0000171</v>
      </c>
      <c r="C12351" s="1">
        <v>46094.963125000002</v>
      </c>
      <c r="D12351">
        <v>27.96</v>
      </c>
      <c r="E12351" s="1">
        <v>46094.963125000002</v>
      </c>
      <c r="F12351">
        <v>24.84</v>
      </c>
      <c r="G12351" s="1">
        <v>46094.963125000002</v>
      </c>
      <c r="H12351">
        <v>7.0000171</v>
      </c>
      <c r="I12351" s="1">
        <v>46094.963125000002</v>
      </c>
      <c r="J12351">
        <v>7.0000171</v>
      </c>
    </row>
    <row r="12352" spans="1:10" x14ac:dyDescent="0.2">
      <c r="A12352" s="1">
        <v>46094.963136574072</v>
      </c>
      <c r="B12352">
        <v>7.0000172999999997</v>
      </c>
      <c r="C12352" s="1">
        <v>46094.963136574072</v>
      </c>
      <c r="D12352">
        <v>27.97</v>
      </c>
      <c r="E12352" s="1">
        <v>46094.963136574072</v>
      </c>
      <c r="F12352">
        <v>24.83</v>
      </c>
      <c r="G12352" s="1">
        <v>46094.963136574072</v>
      </c>
      <c r="H12352">
        <v>7.0000172999999997</v>
      </c>
      <c r="I12352" s="1">
        <v>46094.963136574072</v>
      </c>
      <c r="J12352">
        <v>7.0000172999999997</v>
      </c>
    </row>
    <row r="12353" spans="1:10" x14ac:dyDescent="0.2">
      <c r="A12353" s="1">
        <v>46094.963171296295</v>
      </c>
      <c r="B12353">
        <v>7.0000172000000003</v>
      </c>
      <c r="C12353" s="1">
        <v>46094.963171296295</v>
      </c>
      <c r="D12353">
        <v>27.97</v>
      </c>
      <c r="E12353" s="1">
        <v>46094.963171296295</v>
      </c>
      <c r="F12353">
        <v>24.84</v>
      </c>
      <c r="G12353" s="1">
        <v>46094.963171296295</v>
      </c>
      <c r="H12353">
        <v>7.0000172000000003</v>
      </c>
      <c r="I12353" s="1">
        <v>46094.963171296295</v>
      </c>
      <c r="J12353">
        <v>7.0000172000000003</v>
      </c>
    </row>
    <row r="12354" spans="1:10" x14ac:dyDescent="0.2">
      <c r="A12354" s="1">
        <v>46094.963182870371</v>
      </c>
      <c r="B12354">
        <v>7.0000169999999997</v>
      </c>
      <c r="C12354" s="1">
        <v>46094.963182870371</v>
      </c>
      <c r="D12354">
        <v>27.97</v>
      </c>
      <c r="E12354" s="1">
        <v>46094.963182870371</v>
      </c>
      <c r="F12354">
        <v>24.84</v>
      </c>
      <c r="G12354" s="1">
        <v>46094.963182870371</v>
      </c>
      <c r="H12354">
        <v>7.0000169999999997</v>
      </c>
      <c r="I12354" s="1">
        <v>46094.963182870371</v>
      </c>
      <c r="J12354">
        <v>7.0000169999999997</v>
      </c>
    </row>
    <row r="12355" spans="1:10" x14ac:dyDescent="0.2">
      <c r="A12355" s="1">
        <v>46094.963194444441</v>
      </c>
      <c r="B12355">
        <v>7.0000171</v>
      </c>
      <c r="C12355" s="1">
        <v>46094.963194444441</v>
      </c>
      <c r="D12355">
        <v>27.97</v>
      </c>
      <c r="E12355" s="1">
        <v>46094.963194444441</v>
      </c>
      <c r="F12355">
        <v>24.83</v>
      </c>
      <c r="G12355" s="1">
        <v>46094.963194444441</v>
      </c>
      <c r="H12355">
        <v>7.0000171</v>
      </c>
      <c r="I12355" s="1">
        <v>46094.963194444441</v>
      </c>
      <c r="J12355">
        <v>7.0000171</v>
      </c>
    </row>
    <row r="12356" spans="1:10" x14ac:dyDescent="0.2">
      <c r="A12356" s="1">
        <v>46094.963229166664</v>
      </c>
      <c r="B12356">
        <v>7.0000171</v>
      </c>
      <c r="C12356" s="1">
        <v>46094.963229166664</v>
      </c>
      <c r="D12356">
        <v>27.97</v>
      </c>
      <c r="E12356" s="1">
        <v>46094.963229166664</v>
      </c>
      <c r="F12356">
        <v>24.83</v>
      </c>
      <c r="G12356" s="1">
        <v>46094.963229166664</v>
      </c>
      <c r="H12356">
        <v>7.0000171</v>
      </c>
      <c r="I12356" s="1">
        <v>46094.963229166664</v>
      </c>
      <c r="J12356">
        <v>7.0000171</v>
      </c>
    </row>
    <row r="12357" spans="1:10" x14ac:dyDescent="0.2">
      <c r="A12357" s="1">
        <v>46094.963240740741</v>
      </c>
      <c r="B12357">
        <v>7.0000172999999997</v>
      </c>
      <c r="C12357" s="1">
        <v>46094.963240740741</v>
      </c>
      <c r="D12357">
        <v>27.96</v>
      </c>
      <c r="E12357" s="1">
        <v>46094.963240740741</v>
      </c>
      <c r="F12357">
        <v>24.83</v>
      </c>
      <c r="G12357" s="1">
        <v>46094.963240740741</v>
      </c>
      <c r="H12357">
        <v>7.0000172999999997</v>
      </c>
      <c r="I12357" s="1">
        <v>46094.963240740741</v>
      </c>
      <c r="J12357">
        <v>7.0000172999999997</v>
      </c>
    </row>
    <row r="12358" spans="1:10" x14ac:dyDescent="0.2">
      <c r="A12358" s="1">
        <v>46094.963275462964</v>
      </c>
      <c r="B12358">
        <v>7.0000169999999997</v>
      </c>
      <c r="C12358" s="1">
        <v>46094.963275462964</v>
      </c>
      <c r="D12358">
        <v>27.97</v>
      </c>
      <c r="E12358" s="1">
        <v>46094.963275462964</v>
      </c>
      <c r="F12358">
        <v>24.83</v>
      </c>
      <c r="G12358" s="1">
        <v>46094.963275462964</v>
      </c>
      <c r="H12358">
        <v>7.0000169999999997</v>
      </c>
      <c r="I12358" s="1">
        <v>46094.963275462964</v>
      </c>
      <c r="J12358">
        <v>7.0000169999999997</v>
      </c>
    </row>
    <row r="12359" spans="1:10" x14ac:dyDescent="0.2">
      <c r="A12359" s="1">
        <v>46094.963287037041</v>
      </c>
      <c r="B12359">
        <v>7.0000169999999997</v>
      </c>
      <c r="C12359" s="1">
        <v>46094.963287037041</v>
      </c>
      <c r="D12359">
        <v>27.97</v>
      </c>
      <c r="E12359" s="1">
        <v>46094.963287037041</v>
      </c>
      <c r="F12359">
        <v>24.83</v>
      </c>
      <c r="G12359" s="1">
        <v>46094.963287037041</v>
      </c>
      <c r="H12359">
        <v>7.0000169999999997</v>
      </c>
      <c r="I12359" s="1">
        <v>46094.963287037041</v>
      </c>
      <c r="J12359">
        <v>7.0000169999999997</v>
      </c>
    </row>
    <row r="12360" spans="1:10" x14ac:dyDescent="0.2">
      <c r="A12360" s="1">
        <v>46094.963321759256</v>
      </c>
      <c r="B12360">
        <v>7.0000169999999997</v>
      </c>
      <c r="C12360" s="1">
        <v>46094.963321759256</v>
      </c>
      <c r="D12360">
        <v>27.97</v>
      </c>
      <c r="E12360" s="1">
        <v>46094.963321759256</v>
      </c>
      <c r="F12360">
        <v>24.83</v>
      </c>
      <c r="G12360" s="1">
        <v>46094.963321759256</v>
      </c>
      <c r="H12360">
        <v>7.0000169999999997</v>
      </c>
      <c r="I12360" s="1">
        <v>46094.963321759256</v>
      </c>
      <c r="J12360">
        <v>7.0000169999999997</v>
      </c>
    </row>
    <row r="12361" spans="1:10" x14ac:dyDescent="0.2">
      <c r="A12361" s="1">
        <v>46094.963333333333</v>
      </c>
      <c r="B12361">
        <v>7.0000169999999997</v>
      </c>
      <c r="C12361" s="1">
        <v>46094.963333333333</v>
      </c>
      <c r="D12361">
        <v>27.97</v>
      </c>
      <c r="E12361" s="1">
        <v>46094.963333333333</v>
      </c>
      <c r="F12361">
        <v>24.83</v>
      </c>
      <c r="G12361" s="1">
        <v>46094.963333333333</v>
      </c>
      <c r="H12361">
        <v>7.0000169999999997</v>
      </c>
      <c r="I12361" s="1">
        <v>46094.963333333333</v>
      </c>
      <c r="J12361">
        <v>7.0000169999999997</v>
      </c>
    </row>
    <row r="12362" spans="1:10" x14ac:dyDescent="0.2">
      <c r="A12362" s="1">
        <v>46094.963356481479</v>
      </c>
      <c r="B12362">
        <v>7.0000173999999999</v>
      </c>
      <c r="C12362" s="1">
        <v>46094.963356481479</v>
      </c>
      <c r="D12362">
        <v>27.97</v>
      </c>
      <c r="E12362" s="1">
        <v>46094.963356481479</v>
      </c>
      <c r="F12362">
        <v>24.83</v>
      </c>
      <c r="G12362" s="1">
        <v>46094.963356481479</v>
      </c>
      <c r="H12362">
        <v>7.0000173999999999</v>
      </c>
      <c r="I12362" s="1">
        <v>46094.963356481479</v>
      </c>
      <c r="J12362">
        <v>7.0000173999999999</v>
      </c>
    </row>
    <row r="12363" spans="1:10" x14ac:dyDescent="0.2">
      <c r="A12363" s="1">
        <v>46094.963368055556</v>
      </c>
      <c r="B12363">
        <v>7.0000172999999997</v>
      </c>
      <c r="C12363" s="1">
        <v>46094.963368055556</v>
      </c>
      <c r="D12363">
        <v>27.98</v>
      </c>
      <c r="E12363" s="1">
        <v>46094.963368055556</v>
      </c>
      <c r="F12363">
        <v>24.83</v>
      </c>
      <c r="G12363" s="1">
        <v>46094.963368055556</v>
      </c>
      <c r="H12363">
        <v>7.0000172999999997</v>
      </c>
      <c r="I12363" s="1">
        <v>46094.963368055556</v>
      </c>
      <c r="J12363">
        <v>7.0000172999999997</v>
      </c>
    </row>
    <row r="12364" spans="1:10" x14ac:dyDescent="0.2">
      <c r="A12364" s="1">
        <v>46094.963402777779</v>
      </c>
      <c r="B12364">
        <v>7.0000169999999997</v>
      </c>
      <c r="C12364" s="1">
        <v>46094.963402777779</v>
      </c>
      <c r="D12364">
        <v>27.97</v>
      </c>
      <c r="E12364" s="1">
        <v>46094.963402777779</v>
      </c>
      <c r="F12364">
        <v>24.82</v>
      </c>
      <c r="G12364" s="1">
        <v>46094.963402777779</v>
      </c>
      <c r="H12364">
        <v>7.0000169999999997</v>
      </c>
      <c r="I12364" s="1">
        <v>46094.963402777779</v>
      </c>
      <c r="J12364">
        <v>7.0000169999999997</v>
      </c>
    </row>
    <row r="12365" spans="1:10" x14ac:dyDescent="0.2">
      <c r="A12365" s="1">
        <v>46094.963414351849</v>
      </c>
      <c r="B12365">
        <v>7.0000169999999997</v>
      </c>
      <c r="C12365" s="1">
        <v>46094.963414351849</v>
      </c>
      <c r="D12365">
        <v>27.98</v>
      </c>
      <c r="E12365" s="1">
        <v>46094.963414351849</v>
      </c>
      <c r="F12365">
        <v>24.83</v>
      </c>
      <c r="G12365" s="1">
        <v>46094.963414351849</v>
      </c>
      <c r="H12365">
        <v>7.0000169999999997</v>
      </c>
      <c r="I12365" s="1">
        <v>46094.963414351849</v>
      </c>
      <c r="J12365">
        <v>7.0000169999999997</v>
      </c>
    </row>
    <row r="12366" spans="1:10" x14ac:dyDescent="0.2">
      <c r="A12366" s="1">
        <v>46094.963449074072</v>
      </c>
      <c r="B12366">
        <v>7.0000172000000003</v>
      </c>
      <c r="C12366" s="1">
        <v>46094.963449074072</v>
      </c>
      <c r="D12366">
        <v>27.97</v>
      </c>
      <c r="E12366" s="1">
        <v>46094.963449074072</v>
      </c>
      <c r="F12366">
        <v>24.83</v>
      </c>
      <c r="G12366" s="1">
        <v>46094.963449074072</v>
      </c>
      <c r="H12366">
        <v>7.0000172000000003</v>
      </c>
      <c r="I12366" s="1">
        <v>46094.963449074072</v>
      </c>
      <c r="J12366">
        <v>7.0000172000000003</v>
      </c>
    </row>
    <row r="12367" spans="1:10" x14ac:dyDescent="0.2">
      <c r="A12367" s="1">
        <v>46094.963460648149</v>
      </c>
      <c r="B12367">
        <v>7.0000173999999999</v>
      </c>
      <c r="C12367" s="1">
        <v>46094.963460648149</v>
      </c>
      <c r="D12367">
        <v>27.97</v>
      </c>
      <c r="E12367" s="1">
        <v>46094.963460648149</v>
      </c>
      <c r="F12367">
        <v>24.81</v>
      </c>
      <c r="G12367" s="1">
        <v>46094.963460648149</v>
      </c>
      <c r="H12367">
        <v>7.0000173999999999</v>
      </c>
      <c r="I12367" s="1">
        <v>46094.963460648149</v>
      </c>
      <c r="J12367">
        <v>7.0000173999999999</v>
      </c>
    </row>
    <row r="12368" spans="1:10" x14ac:dyDescent="0.2">
      <c r="A12368" s="1">
        <v>46094.963495370372</v>
      </c>
      <c r="B12368">
        <v>7.0000172000000003</v>
      </c>
      <c r="C12368" s="1">
        <v>46094.963495370372</v>
      </c>
      <c r="D12368">
        <v>27.97</v>
      </c>
      <c r="E12368" s="1">
        <v>46094.963495370372</v>
      </c>
      <c r="F12368">
        <v>24.83</v>
      </c>
      <c r="G12368" s="1">
        <v>46094.963495370372</v>
      </c>
      <c r="H12368">
        <v>7.0000172000000003</v>
      </c>
      <c r="I12368" s="1">
        <v>46094.963495370372</v>
      </c>
      <c r="J12368">
        <v>7.0000172000000003</v>
      </c>
    </row>
    <row r="12369" spans="1:10" x14ac:dyDescent="0.2">
      <c r="A12369" s="1">
        <v>46094.963506944441</v>
      </c>
      <c r="B12369">
        <v>7.0000168</v>
      </c>
      <c r="C12369" s="1">
        <v>46094.963506944441</v>
      </c>
      <c r="D12369">
        <v>27.97</v>
      </c>
      <c r="E12369" s="1">
        <v>46094.963506944441</v>
      </c>
      <c r="F12369">
        <v>24.83</v>
      </c>
      <c r="G12369" s="1">
        <v>46094.963506944441</v>
      </c>
      <c r="H12369">
        <v>7.0000168</v>
      </c>
      <c r="I12369" s="1">
        <v>46094.963506944441</v>
      </c>
      <c r="J12369">
        <v>7.0000168</v>
      </c>
    </row>
    <row r="12370" spans="1:10" x14ac:dyDescent="0.2">
      <c r="A12370" s="1">
        <v>46094.963530092595</v>
      </c>
      <c r="B12370">
        <v>7.0000168</v>
      </c>
      <c r="C12370" s="1">
        <v>46094.963530092595</v>
      </c>
      <c r="D12370">
        <v>27.97</v>
      </c>
      <c r="E12370" s="1">
        <v>46094.963530092595</v>
      </c>
      <c r="F12370">
        <v>24.83</v>
      </c>
      <c r="G12370" s="1">
        <v>46094.963530092595</v>
      </c>
      <c r="H12370">
        <v>7.0000168</v>
      </c>
      <c r="I12370" s="1">
        <v>46094.963530092595</v>
      </c>
      <c r="J12370">
        <v>7.0000168</v>
      </c>
    </row>
    <row r="12371" spans="1:10" x14ac:dyDescent="0.2">
      <c r="A12371" s="1">
        <v>46094.963541666664</v>
      </c>
      <c r="B12371">
        <v>7.0000168</v>
      </c>
      <c r="C12371" s="1">
        <v>46094.963541666664</v>
      </c>
      <c r="D12371">
        <v>27.97</v>
      </c>
      <c r="E12371" s="1">
        <v>46094.963541666664</v>
      </c>
      <c r="F12371">
        <v>24.83</v>
      </c>
      <c r="G12371" s="1">
        <v>46094.963541666664</v>
      </c>
      <c r="H12371">
        <v>7.0000168</v>
      </c>
      <c r="I12371" s="1">
        <v>46094.963541666664</v>
      </c>
      <c r="J12371">
        <v>7.0000168</v>
      </c>
    </row>
    <row r="12372" spans="1:10" x14ac:dyDescent="0.2">
      <c r="A12372" s="1">
        <v>46094.963576388887</v>
      </c>
      <c r="B12372">
        <v>7.0000172000000003</v>
      </c>
      <c r="C12372" s="1">
        <v>46094.963576388887</v>
      </c>
      <c r="D12372">
        <v>27.98</v>
      </c>
      <c r="E12372" s="1">
        <v>46094.963576388887</v>
      </c>
      <c r="F12372">
        <v>24.82</v>
      </c>
      <c r="G12372" s="1">
        <v>46094.963576388887</v>
      </c>
      <c r="H12372">
        <v>7.0000172000000003</v>
      </c>
      <c r="I12372" s="1">
        <v>46094.963576388887</v>
      </c>
      <c r="J12372">
        <v>7.0000172000000003</v>
      </c>
    </row>
    <row r="12373" spans="1:10" x14ac:dyDescent="0.2">
      <c r="A12373" s="1">
        <v>46094.963587962964</v>
      </c>
      <c r="B12373">
        <v>7.0000172999999997</v>
      </c>
      <c r="C12373" s="1">
        <v>46094.963587962964</v>
      </c>
      <c r="D12373">
        <v>27.97</v>
      </c>
      <c r="E12373" s="1">
        <v>46094.963587962964</v>
      </c>
      <c r="F12373">
        <v>24.83</v>
      </c>
      <c r="G12373" s="1">
        <v>46094.963587962964</v>
      </c>
      <c r="H12373">
        <v>7.0000172999999997</v>
      </c>
      <c r="I12373" s="1">
        <v>46094.963587962964</v>
      </c>
      <c r="J12373">
        <v>7.0000172999999997</v>
      </c>
    </row>
    <row r="12374" spans="1:10" x14ac:dyDescent="0.2">
      <c r="A12374" s="1">
        <v>46094.963622685187</v>
      </c>
      <c r="B12374">
        <v>7.0000166999999998</v>
      </c>
      <c r="C12374" s="1">
        <v>46094.963622685187</v>
      </c>
      <c r="D12374">
        <v>27.97</v>
      </c>
      <c r="E12374" s="1">
        <v>46094.963622685187</v>
      </c>
      <c r="F12374">
        <v>24.83</v>
      </c>
      <c r="G12374" s="1">
        <v>46094.963622685187</v>
      </c>
      <c r="H12374">
        <v>7.0000166999999998</v>
      </c>
      <c r="I12374" s="1">
        <v>46094.963622685187</v>
      </c>
      <c r="J12374">
        <v>7.0000166999999998</v>
      </c>
    </row>
    <row r="12375" spans="1:10" x14ac:dyDescent="0.2">
      <c r="A12375" s="1">
        <v>46094.963634259257</v>
      </c>
      <c r="B12375">
        <v>7.0000172000000003</v>
      </c>
      <c r="C12375" s="1">
        <v>46094.963634259257</v>
      </c>
      <c r="D12375">
        <v>27.98</v>
      </c>
      <c r="E12375" s="1">
        <v>46094.963634259257</v>
      </c>
      <c r="F12375">
        <v>24.82</v>
      </c>
      <c r="G12375" s="1">
        <v>46094.963634259257</v>
      </c>
      <c r="H12375">
        <v>7.0000172000000003</v>
      </c>
      <c r="I12375" s="1">
        <v>46094.963634259257</v>
      </c>
      <c r="J12375">
        <v>7.0000172000000003</v>
      </c>
    </row>
    <row r="12376" spans="1:10" x14ac:dyDescent="0.2">
      <c r="A12376" s="1">
        <v>46094.96366898148</v>
      </c>
      <c r="B12376">
        <v>7.0000166999999998</v>
      </c>
      <c r="C12376" s="1">
        <v>46094.96366898148</v>
      </c>
      <c r="D12376">
        <v>27.97</v>
      </c>
      <c r="E12376" s="1">
        <v>46094.96366898148</v>
      </c>
      <c r="F12376">
        <v>24.83</v>
      </c>
      <c r="G12376" s="1">
        <v>46094.96366898148</v>
      </c>
      <c r="H12376">
        <v>7.0000166999999998</v>
      </c>
      <c r="I12376" s="1">
        <v>46094.96366898148</v>
      </c>
      <c r="J12376">
        <v>7.0000166999999998</v>
      </c>
    </row>
    <row r="12377" spans="1:10" x14ac:dyDescent="0.2">
      <c r="A12377" s="1">
        <v>46094.963680555556</v>
      </c>
      <c r="B12377">
        <v>7.0000171</v>
      </c>
      <c r="C12377" s="1">
        <v>46094.963680555556</v>
      </c>
      <c r="D12377">
        <v>27.97</v>
      </c>
      <c r="E12377" s="1">
        <v>46094.963680555556</v>
      </c>
      <c r="F12377">
        <v>24.83</v>
      </c>
      <c r="G12377" s="1">
        <v>46094.963680555556</v>
      </c>
      <c r="H12377">
        <v>7.0000171</v>
      </c>
      <c r="I12377" s="1">
        <v>46094.963680555556</v>
      </c>
      <c r="J12377">
        <v>7.0000171</v>
      </c>
    </row>
    <row r="12378" spans="1:10" x14ac:dyDescent="0.2">
      <c r="A12378" s="1">
        <v>46094.963703703703</v>
      </c>
      <c r="B12378">
        <v>7.0000172000000003</v>
      </c>
      <c r="C12378" s="1">
        <v>46094.963703703703</v>
      </c>
      <c r="D12378">
        <v>27.98</v>
      </c>
      <c r="E12378" s="1">
        <v>46094.963703703703</v>
      </c>
      <c r="F12378">
        <v>24.82</v>
      </c>
      <c r="G12378" s="1">
        <v>46094.963703703703</v>
      </c>
      <c r="H12378">
        <v>7.0000172000000003</v>
      </c>
      <c r="I12378" s="1">
        <v>46094.963703703703</v>
      </c>
      <c r="J12378">
        <v>7.0000172000000003</v>
      </c>
    </row>
    <row r="12379" spans="1:10" x14ac:dyDescent="0.2">
      <c r="A12379" s="1">
        <v>46094.96371527778</v>
      </c>
      <c r="B12379">
        <v>7.0000169999999997</v>
      </c>
      <c r="C12379" s="1">
        <v>46094.96371527778</v>
      </c>
      <c r="D12379">
        <v>27.99</v>
      </c>
      <c r="E12379" s="1">
        <v>46094.96371527778</v>
      </c>
      <c r="F12379">
        <v>24.82</v>
      </c>
      <c r="G12379" s="1">
        <v>46094.96371527778</v>
      </c>
      <c r="H12379">
        <v>7.0000169999999997</v>
      </c>
      <c r="I12379" s="1">
        <v>46094.96371527778</v>
      </c>
      <c r="J12379">
        <v>7.0000169999999997</v>
      </c>
    </row>
    <row r="12380" spans="1:10" x14ac:dyDescent="0.2">
      <c r="A12380" s="1">
        <v>46094.963750000003</v>
      </c>
      <c r="B12380">
        <v>7.0000171</v>
      </c>
      <c r="C12380" s="1">
        <v>46094.963750000003</v>
      </c>
      <c r="D12380">
        <v>27.98</v>
      </c>
      <c r="E12380" s="1">
        <v>46094.963750000003</v>
      </c>
      <c r="F12380">
        <v>24.82</v>
      </c>
      <c r="G12380" s="1">
        <v>46094.963750000003</v>
      </c>
      <c r="H12380">
        <v>7.0000171</v>
      </c>
      <c r="I12380" s="1">
        <v>46094.963750000003</v>
      </c>
      <c r="J12380">
        <v>7.0000171</v>
      </c>
    </row>
    <row r="12381" spans="1:10" x14ac:dyDescent="0.2">
      <c r="A12381" s="1">
        <v>46094.963761574072</v>
      </c>
      <c r="B12381">
        <v>7.0000168</v>
      </c>
      <c r="C12381" s="1">
        <v>46094.963761574072</v>
      </c>
      <c r="D12381">
        <v>27.98</v>
      </c>
      <c r="E12381" s="1">
        <v>46094.963761574072</v>
      </c>
      <c r="F12381">
        <v>24.82</v>
      </c>
      <c r="G12381" s="1">
        <v>46094.963761574072</v>
      </c>
      <c r="H12381">
        <v>7.0000168</v>
      </c>
      <c r="I12381" s="1">
        <v>46094.963761574072</v>
      </c>
      <c r="J12381">
        <v>7.0000168</v>
      </c>
    </row>
    <row r="12382" spans="1:10" x14ac:dyDescent="0.2">
      <c r="A12382" s="1">
        <v>46094.963796296295</v>
      </c>
      <c r="B12382">
        <v>7.0000173999999999</v>
      </c>
      <c r="C12382" s="1">
        <v>46094.963796296295</v>
      </c>
      <c r="D12382">
        <v>27.98</v>
      </c>
      <c r="E12382" s="1">
        <v>46094.963796296295</v>
      </c>
      <c r="F12382">
        <v>24.83</v>
      </c>
      <c r="G12382" s="1">
        <v>46094.963796296295</v>
      </c>
      <c r="H12382">
        <v>7.0000173999999999</v>
      </c>
      <c r="I12382" s="1">
        <v>46094.963796296295</v>
      </c>
      <c r="J12382">
        <v>7.0000173999999999</v>
      </c>
    </row>
    <row r="12383" spans="1:10" x14ac:dyDescent="0.2">
      <c r="A12383" s="1">
        <v>46094.963807870372</v>
      </c>
      <c r="B12383">
        <v>7.0000166000000004</v>
      </c>
      <c r="C12383" s="1">
        <v>46094.963807870372</v>
      </c>
      <c r="D12383">
        <v>27.99</v>
      </c>
      <c r="E12383" s="1">
        <v>46094.963807870372</v>
      </c>
      <c r="F12383">
        <v>24.81</v>
      </c>
      <c r="G12383" s="1">
        <v>46094.963807870372</v>
      </c>
      <c r="H12383">
        <v>7.0000166000000004</v>
      </c>
      <c r="I12383" s="1">
        <v>46094.963807870372</v>
      </c>
      <c r="J12383">
        <v>7.0000166000000004</v>
      </c>
    </row>
    <row r="12384" spans="1:10" x14ac:dyDescent="0.2">
      <c r="A12384" s="1">
        <v>46094.963819444441</v>
      </c>
      <c r="B12384">
        <v>7.0000172000000003</v>
      </c>
      <c r="C12384" s="1">
        <v>46094.963819444441</v>
      </c>
      <c r="D12384">
        <v>27.99</v>
      </c>
      <c r="E12384" s="1">
        <v>46094.963819444441</v>
      </c>
      <c r="F12384">
        <v>24.81</v>
      </c>
      <c r="G12384" s="1">
        <v>46094.963819444441</v>
      </c>
      <c r="H12384">
        <v>7.0000172000000003</v>
      </c>
      <c r="I12384" s="1">
        <v>46094.963819444441</v>
      </c>
      <c r="J12384">
        <v>7.0000172000000003</v>
      </c>
    </row>
    <row r="12385" spans="1:10" x14ac:dyDescent="0.2">
      <c r="A12385" s="1">
        <v>46094.963854166665</v>
      </c>
      <c r="B12385">
        <v>7.0000172000000003</v>
      </c>
      <c r="C12385" s="1">
        <v>46094.963854166665</v>
      </c>
      <c r="D12385">
        <v>27.99</v>
      </c>
      <c r="E12385" s="1">
        <v>46094.963854166665</v>
      </c>
      <c r="F12385">
        <v>24.82</v>
      </c>
      <c r="G12385" s="1">
        <v>46094.963854166665</v>
      </c>
      <c r="H12385">
        <v>7.0000172000000003</v>
      </c>
      <c r="I12385" s="1">
        <v>46094.963854166665</v>
      </c>
      <c r="J12385">
        <v>7.0000172000000003</v>
      </c>
    </row>
    <row r="12386" spans="1:10" x14ac:dyDescent="0.2">
      <c r="A12386" s="1">
        <v>46094.963865740741</v>
      </c>
      <c r="B12386">
        <v>7.0000166999999998</v>
      </c>
      <c r="C12386" s="1">
        <v>46094.963865740741</v>
      </c>
      <c r="D12386">
        <v>27.99</v>
      </c>
      <c r="E12386" s="1">
        <v>46094.963865740741</v>
      </c>
      <c r="F12386">
        <v>24.81</v>
      </c>
      <c r="G12386" s="1">
        <v>46094.963865740741</v>
      </c>
      <c r="H12386">
        <v>7.0000166999999998</v>
      </c>
      <c r="I12386" s="1">
        <v>46094.963865740741</v>
      </c>
      <c r="J12386">
        <v>7.0000166999999998</v>
      </c>
    </row>
    <row r="12387" spans="1:10" x14ac:dyDescent="0.2">
      <c r="A12387" s="1">
        <v>46094.963900462964</v>
      </c>
      <c r="B12387">
        <v>7.0000166000000004</v>
      </c>
      <c r="C12387" s="1">
        <v>46094.963900462964</v>
      </c>
      <c r="D12387">
        <v>27.99</v>
      </c>
      <c r="E12387" s="1">
        <v>46094.963900462964</v>
      </c>
      <c r="F12387">
        <v>24.82</v>
      </c>
      <c r="G12387" s="1">
        <v>46094.963900462964</v>
      </c>
      <c r="H12387">
        <v>7.0000166000000004</v>
      </c>
      <c r="I12387" s="1">
        <v>46094.963900462964</v>
      </c>
      <c r="J12387">
        <v>7.0000166000000004</v>
      </c>
    </row>
    <row r="12388" spans="1:10" x14ac:dyDescent="0.2">
      <c r="A12388" s="1">
        <v>46094.963912037034</v>
      </c>
      <c r="B12388">
        <v>7.0000165000000001</v>
      </c>
      <c r="C12388" s="1">
        <v>46094.963912037034</v>
      </c>
      <c r="D12388">
        <v>27.99</v>
      </c>
      <c r="E12388" s="1">
        <v>46094.963912037034</v>
      </c>
      <c r="F12388">
        <v>24.81</v>
      </c>
      <c r="G12388" s="1">
        <v>46094.963912037034</v>
      </c>
      <c r="H12388">
        <v>7.0000165000000001</v>
      </c>
      <c r="I12388" s="1">
        <v>46094.963912037034</v>
      </c>
      <c r="J12388">
        <v>7.0000165000000001</v>
      </c>
    </row>
    <row r="12389" spans="1:10" x14ac:dyDescent="0.2">
      <c r="A12389" s="1">
        <v>46094.963946759257</v>
      </c>
      <c r="B12389">
        <v>7.0000166999999998</v>
      </c>
      <c r="C12389" s="1">
        <v>46094.963946759257</v>
      </c>
      <c r="D12389">
        <v>27.99</v>
      </c>
      <c r="E12389" s="1">
        <v>46094.963946759257</v>
      </c>
      <c r="F12389">
        <v>24.82</v>
      </c>
      <c r="G12389" s="1">
        <v>46094.963946759257</v>
      </c>
      <c r="H12389">
        <v>7.0000166999999998</v>
      </c>
      <c r="I12389" s="1">
        <v>46094.963946759257</v>
      </c>
      <c r="J12389">
        <v>7.0000166999999998</v>
      </c>
    </row>
    <row r="12390" spans="1:10" x14ac:dyDescent="0.2">
      <c r="A12390" s="1">
        <v>46094.963958333334</v>
      </c>
      <c r="B12390">
        <v>7.0000169000000003</v>
      </c>
      <c r="C12390" s="1">
        <v>46094.963958333334</v>
      </c>
      <c r="D12390">
        <v>28</v>
      </c>
      <c r="E12390" s="1">
        <v>46094.963958333334</v>
      </c>
      <c r="F12390">
        <v>24.82</v>
      </c>
      <c r="G12390" s="1">
        <v>46094.963958333334</v>
      </c>
      <c r="H12390">
        <v>7.0000169000000003</v>
      </c>
      <c r="I12390" s="1">
        <v>46094.963958333334</v>
      </c>
      <c r="J12390">
        <v>7.0000169000000003</v>
      </c>
    </row>
    <row r="12391" spans="1:10" x14ac:dyDescent="0.2">
      <c r="A12391" s="1">
        <v>46094.963993055557</v>
      </c>
      <c r="B12391">
        <v>7.0000169999999997</v>
      </c>
      <c r="C12391" s="1">
        <v>46094.963993055557</v>
      </c>
      <c r="D12391">
        <v>27.99</v>
      </c>
      <c r="E12391" s="1">
        <v>46094.963993055557</v>
      </c>
      <c r="F12391">
        <v>24.81</v>
      </c>
      <c r="G12391" s="1">
        <v>46094.963993055557</v>
      </c>
      <c r="H12391">
        <v>7.0000169999999997</v>
      </c>
      <c r="I12391" s="1">
        <v>46094.963993055557</v>
      </c>
      <c r="J12391">
        <v>7.0000169999999997</v>
      </c>
    </row>
    <row r="12392" spans="1:10" x14ac:dyDescent="0.2">
      <c r="A12392" s="1">
        <v>46094.964016203703</v>
      </c>
      <c r="B12392">
        <v>7.0000168</v>
      </c>
      <c r="C12392" s="1">
        <v>46094.964016203703</v>
      </c>
      <c r="D12392">
        <v>28</v>
      </c>
      <c r="E12392" s="1">
        <v>46094.964016203703</v>
      </c>
      <c r="F12392">
        <v>24.81</v>
      </c>
      <c r="G12392" s="1">
        <v>46094.964016203703</v>
      </c>
      <c r="H12392">
        <v>7.0000168</v>
      </c>
      <c r="I12392" s="1">
        <v>46094.964016203703</v>
      </c>
      <c r="J12392">
        <v>7.0000168</v>
      </c>
    </row>
    <row r="12393" spans="1:10" x14ac:dyDescent="0.2">
      <c r="A12393" s="1">
        <v>46094.96402777778</v>
      </c>
      <c r="B12393">
        <v>7.0000166999999998</v>
      </c>
      <c r="C12393" s="1">
        <v>46094.96402777778</v>
      </c>
      <c r="D12393">
        <v>27.99</v>
      </c>
      <c r="E12393" s="1">
        <v>46094.96402777778</v>
      </c>
      <c r="F12393">
        <v>24.82</v>
      </c>
      <c r="G12393" s="1">
        <v>46094.96402777778</v>
      </c>
      <c r="H12393">
        <v>7.0000166999999998</v>
      </c>
      <c r="I12393" s="1">
        <v>46094.96402777778</v>
      </c>
      <c r="J12393">
        <v>7.0000166999999998</v>
      </c>
    </row>
    <row r="12394" spans="1:10" x14ac:dyDescent="0.2">
      <c r="A12394" s="1">
        <v>46094.964039351849</v>
      </c>
      <c r="B12394">
        <v>7.0000166000000004</v>
      </c>
      <c r="C12394" s="1">
        <v>46094.964039351849</v>
      </c>
      <c r="D12394">
        <v>27.99</v>
      </c>
      <c r="E12394" s="1">
        <v>46094.964039351849</v>
      </c>
      <c r="F12394">
        <v>24.8</v>
      </c>
      <c r="G12394" s="1">
        <v>46094.964039351849</v>
      </c>
      <c r="H12394">
        <v>7.0000166000000004</v>
      </c>
      <c r="I12394" s="1">
        <v>46094.964039351849</v>
      </c>
      <c r="J12394">
        <v>7.0000166000000004</v>
      </c>
    </row>
    <row r="12395" spans="1:10" x14ac:dyDescent="0.2">
      <c r="A12395" s="1">
        <v>46094.964074074072</v>
      </c>
      <c r="B12395">
        <v>7.0000172000000003</v>
      </c>
      <c r="C12395" s="1">
        <v>46094.964074074072</v>
      </c>
      <c r="D12395">
        <v>28.01</v>
      </c>
      <c r="E12395" s="1">
        <v>46094.964074074072</v>
      </c>
      <c r="F12395">
        <v>24.82</v>
      </c>
      <c r="G12395" s="1">
        <v>46094.964074074072</v>
      </c>
      <c r="H12395">
        <v>7.0000172000000003</v>
      </c>
      <c r="I12395" s="1">
        <v>46094.964074074072</v>
      </c>
      <c r="J12395">
        <v>7.0000172000000003</v>
      </c>
    </row>
    <row r="12396" spans="1:10" x14ac:dyDescent="0.2">
      <c r="A12396" s="1">
        <v>46094.964085648149</v>
      </c>
      <c r="B12396">
        <v>7.0000169999999997</v>
      </c>
      <c r="C12396" s="1">
        <v>46094.964085648149</v>
      </c>
      <c r="D12396">
        <v>28</v>
      </c>
      <c r="E12396" s="1">
        <v>46094.964085648149</v>
      </c>
      <c r="F12396">
        <v>24.81</v>
      </c>
      <c r="G12396" s="1">
        <v>46094.964085648149</v>
      </c>
      <c r="H12396">
        <v>7.0000169999999997</v>
      </c>
      <c r="I12396" s="1">
        <v>46094.964085648149</v>
      </c>
      <c r="J12396">
        <v>7.0000169999999997</v>
      </c>
    </row>
    <row r="12397" spans="1:10" x14ac:dyDescent="0.2">
      <c r="A12397" s="1">
        <v>46094.964120370372</v>
      </c>
      <c r="B12397">
        <v>7.0000168</v>
      </c>
      <c r="C12397" s="1">
        <v>46094.964120370372</v>
      </c>
      <c r="D12397">
        <v>28</v>
      </c>
      <c r="E12397" s="1">
        <v>46094.964120370372</v>
      </c>
      <c r="F12397">
        <v>24.81</v>
      </c>
      <c r="G12397" s="1">
        <v>46094.964120370372</v>
      </c>
      <c r="H12397">
        <v>7.0000168</v>
      </c>
      <c r="I12397" s="1">
        <v>46094.964120370372</v>
      </c>
      <c r="J12397">
        <v>7.0000168</v>
      </c>
    </row>
    <row r="12398" spans="1:10" x14ac:dyDescent="0.2">
      <c r="A12398" s="1">
        <v>46094.964131944442</v>
      </c>
      <c r="B12398">
        <v>7.0000172999999997</v>
      </c>
      <c r="C12398" s="1">
        <v>46094.964131944442</v>
      </c>
      <c r="D12398">
        <v>27.99</v>
      </c>
      <c r="E12398" s="1">
        <v>46094.964131944442</v>
      </c>
      <c r="F12398">
        <v>24.79</v>
      </c>
      <c r="G12398" s="1">
        <v>46094.964131944442</v>
      </c>
      <c r="H12398">
        <v>7.0000172999999997</v>
      </c>
      <c r="I12398" s="1">
        <v>46094.964131944442</v>
      </c>
      <c r="J12398">
        <v>7.0000172999999997</v>
      </c>
    </row>
    <row r="12399" spans="1:10" x14ac:dyDescent="0.2">
      <c r="A12399" s="1">
        <v>46094.964166666665</v>
      </c>
      <c r="B12399">
        <v>7.0000169999999997</v>
      </c>
      <c r="C12399" s="1">
        <v>46094.964166666665</v>
      </c>
      <c r="D12399">
        <v>28</v>
      </c>
      <c r="E12399" s="1">
        <v>46094.964166666665</v>
      </c>
      <c r="F12399">
        <v>24.81</v>
      </c>
      <c r="G12399" s="1">
        <v>46094.964166666665</v>
      </c>
      <c r="H12399">
        <v>7.0000169999999997</v>
      </c>
      <c r="I12399" s="1">
        <v>46094.964166666665</v>
      </c>
      <c r="J12399">
        <v>7.0000169999999997</v>
      </c>
    </row>
    <row r="12400" spans="1:10" x14ac:dyDescent="0.2">
      <c r="A12400" s="1">
        <v>46094.964166666665</v>
      </c>
      <c r="B12400">
        <v>7.0000168</v>
      </c>
      <c r="C12400" s="1">
        <v>46094.964166666665</v>
      </c>
      <c r="D12400">
        <v>28</v>
      </c>
      <c r="E12400" s="1">
        <v>46094.964166666665</v>
      </c>
      <c r="F12400">
        <v>24.81</v>
      </c>
      <c r="G12400" s="1">
        <v>46094.964166666665</v>
      </c>
      <c r="H12400">
        <v>7.0000168</v>
      </c>
      <c r="I12400" s="1">
        <v>46094.964166666665</v>
      </c>
      <c r="J12400">
        <v>7.0000168</v>
      </c>
    </row>
    <row r="12401" spans="1:10" x14ac:dyDescent="0.2">
      <c r="A12401" s="1">
        <v>46094.964201388888</v>
      </c>
      <c r="B12401">
        <v>7.0000169999999997</v>
      </c>
      <c r="C12401" s="1">
        <v>46094.964201388888</v>
      </c>
      <c r="D12401">
        <v>28</v>
      </c>
      <c r="E12401" s="1">
        <v>46094.964201388888</v>
      </c>
      <c r="F12401">
        <v>24.81</v>
      </c>
      <c r="G12401" s="1">
        <v>46094.964201388888</v>
      </c>
      <c r="H12401">
        <v>7.0000169999999997</v>
      </c>
      <c r="I12401" s="1">
        <v>46094.964201388888</v>
      </c>
      <c r="J12401">
        <v>7.0000169999999997</v>
      </c>
    </row>
    <row r="12402" spans="1:10" x14ac:dyDescent="0.2">
      <c r="A12402" s="1">
        <v>46094.964212962965</v>
      </c>
      <c r="B12402">
        <v>7.0000166000000004</v>
      </c>
      <c r="C12402" s="1">
        <v>46094.964212962965</v>
      </c>
      <c r="D12402">
        <v>28</v>
      </c>
      <c r="E12402" s="1">
        <v>46094.964212962965</v>
      </c>
      <c r="F12402">
        <v>24.81</v>
      </c>
      <c r="G12402" s="1">
        <v>46094.964212962965</v>
      </c>
      <c r="H12402">
        <v>7.0000166000000004</v>
      </c>
      <c r="I12402" s="1">
        <v>46094.964212962965</v>
      </c>
      <c r="J12402">
        <v>7.0000166000000004</v>
      </c>
    </row>
    <row r="12403" spans="1:10" x14ac:dyDescent="0.2">
      <c r="A12403" s="1">
        <v>46094.964247685188</v>
      </c>
      <c r="B12403">
        <v>7.0000169000000003</v>
      </c>
      <c r="C12403" s="1">
        <v>46094.964247685188</v>
      </c>
      <c r="D12403">
        <v>27.99</v>
      </c>
      <c r="E12403" s="1">
        <v>46094.964247685188</v>
      </c>
      <c r="F12403">
        <v>24.82</v>
      </c>
      <c r="G12403" s="1">
        <v>46094.964247685188</v>
      </c>
      <c r="H12403">
        <v>7.0000169000000003</v>
      </c>
      <c r="I12403" s="1">
        <v>46094.964247685188</v>
      </c>
      <c r="J12403">
        <v>7.0000169000000003</v>
      </c>
    </row>
    <row r="12404" spans="1:10" x14ac:dyDescent="0.2">
      <c r="A12404" s="1">
        <v>46094.964259259257</v>
      </c>
      <c r="B12404">
        <v>7.0000172999999997</v>
      </c>
      <c r="C12404" s="1">
        <v>46094.964259259257</v>
      </c>
      <c r="D12404">
        <v>27.99</v>
      </c>
      <c r="E12404" s="1">
        <v>46094.964259259257</v>
      </c>
      <c r="F12404">
        <v>24.81</v>
      </c>
      <c r="G12404" s="1">
        <v>46094.964259259257</v>
      </c>
      <c r="H12404">
        <v>7.0000172999999997</v>
      </c>
      <c r="I12404" s="1">
        <v>46094.964259259257</v>
      </c>
      <c r="J12404">
        <v>7.0000172999999997</v>
      </c>
    </row>
    <row r="12405" spans="1:10" x14ac:dyDescent="0.2">
      <c r="A12405" s="1">
        <v>46094.96429398148</v>
      </c>
      <c r="B12405">
        <v>7.0000169000000003</v>
      </c>
      <c r="C12405" s="1">
        <v>46094.96429398148</v>
      </c>
      <c r="D12405">
        <v>28</v>
      </c>
      <c r="E12405" s="1">
        <v>46094.96429398148</v>
      </c>
      <c r="F12405">
        <v>24.81</v>
      </c>
      <c r="G12405" s="1">
        <v>46094.96429398148</v>
      </c>
      <c r="H12405">
        <v>7.0000169000000003</v>
      </c>
      <c r="I12405" s="1">
        <v>46094.96429398148</v>
      </c>
      <c r="J12405">
        <v>7.0000169000000003</v>
      </c>
    </row>
    <row r="12406" spans="1:10" x14ac:dyDescent="0.2">
      <c r="A12406" s="1">
        <v>46094.964305555557</v>
      </c>
      <c r="B12406">
        <v>7.0000166999999998</v>
      </c>
      <c r="C12406" s="1">
        <v>46094.964305555557</v>
      </c>
      <c r="D12406">
        <v>28</v>
      </c>
      <c r="E12406" s="1">
        <v>46094.964305555557</v>
      </c>
      <c r="F12406">
        <v>24.81</v>
      </c>
      <c r="G12406" s="1">
        <v>46094.964305555557</v>
      </c>
      <c r="H12406">
        <v>7.0000166999999998</v>
      </c>
      <c r="I12406" s="1">
        <v>46094.964305555557</v>
      </c>
      <c r="J12406">
        <v>7.0000166999999998</v>
      </c>
    </row>
    <row r="12407" spans="1:10" x14ac:dyDescent="0.2">
      <c r="A12407" s="1">
        <v>46094.964328703703</v>
      </c>
      <c r="B12407">
        <v>7.0000168</v>
      </c>
      <c r="C12407" s="1">
        <v>46094.964328703703</v>
      </c>
      <c r="D12407">
        <v>28</v>
      </c>
      <c r="E12407" s="1">
        <v>46094.964328703703</v>
      </c>
      <c r="F12407">
        <v>24.8</v>
      </c>
      <c r="G12407" s="1">
        <v>46094.964328703703</v>
      </c>
      <c r="H12407">
        <v>7.0000168</v>
      </c>
      <c r="I12407" s="1">
        <v>46094.964328703703</v>
      </c>
      <c r="J12407">
        <v>7.0000168</v>
      </c>
    </row>
    <row r="12408" spans="1:10" x14ac:dyDescent="0.2">
      <c r="A12408" s="1">
        <v>46094.96435185185</v>
      </c>
      <c r="B12408">
        <v>7.0000169999999997</v>
      </c>
      <c r="C12408" s="1">
        <v>46094.96435185185</v>
      </c>
      <c r="D12408">
        <v>27.99</v>
      </c>
      <c r="E12408" s="1">
        <v>46094.96435185185</v>
      </c>
      <c r="F12408">
        <v>24.81</v>
      </c>
      <c r="G12408" s="1">
        <v>46094.96435185185</v>
      </c>
      <c r="H12408">
        <v>7.0000169999999997</v>
      </c>
      <c r="I12408" s="1">
        <v>46094.96435185185</v>
      </c>
      <c r="J12408">
        <v>7.0000169999999997</v>
      </c>
    </row>
    <row r="12409" spans="1:10" x14ac:dyDescent="0.2">
      <c r="A12409" s="1">
        <v>46094.964375000003</v>
      </c>
      <c r="B12409">
        <v>7.0000166000000004</v>
      </c>
      <c r="C12409" s="1">
        <v>46094.964375000003</v>
      </c>
      <c r="D12409">
        <v>28</v>
      </c>
      <c r="E12409" s="1">
        <v>46094.964375000003</v>
      </c>
      <c r="F12409">
        <v>24.8</v>
      </c>
      <c r="G12409" s="1">
        <v>46094.964375000003</v>
      </c>
      <c r="H12409">
        <v>7.0000166000000004</v>
      </c>
      <c r="I12409" s="1">
        <v>46094.964375000003</v>
      </c>
      <c r="J12409">
        <v>7.0000166000000004</v>
      </c>
    </row>
    <row r="12410" spans="1:10" x14ac:dyDescent="0.2">
      <c r="A12410" s="1">
        <v>46094.964386574073</v>
      </c>
      <c r="B12410">
        <v>7.0000169000000003</v>
      </c>
      <c r="C12410" s="1">
        <v>46094.964386574073</v>
      </c>
      <c r="D12410">
        <v>27.99</v>
      </c>
      <c r="E12410" s="1">
        <v>46094.964386574073</v>
      </c>
      <c r="F12410">
        <v>24.8</v>
      </c>
      <c r="G12410" s="1">
        <v>46094.964386574073</v>
      </c>
      <c r="H12410">
        <v>7.0000169000000003</v>
      </c>
      <c r="I12410" s="1">
        <v>46094.964386574073</v>
      </c>
      <c r="J12410">
        <v>7.0000169000000003</v>
      </c>
    </row>
    <row r="12411" spans="1:10" x14ac:dyDescent="0.2">
      <c r="A12411" s="1">
        <v>46094.964421296296</v>
      </c>
      <c r="B12411">
        <v>7.0000163999999998</v>
      </c>
      <c r="C12411" s="1">
        <v>46094.964421296296</v>
      </c>
      <c r="D12411">
        <v>27.99</v>
      </c>
      <c r="E12411" s="1">
        <v>46094.964421296296</v>
      </c>
      <c r="F12411">
        <v>24.81</v>
      </c>
      <c r="G12411" s="1">
        <v>46094.964421296296</v>
      </c>
      <c r="H12411">
        <v>7.0000163999999998</v>
      </c>
      <c r="I12411" s="1">
        <v>46094.964421296296</v>
      </c>
      <c r="J12411">
        <v>7.0000163999999998</v>
      </c>
    </row>
    <row r="12412" spans="1:10" x14ac:dyDescent="0.2">
      <c r="A12412" s="1">
        <v>46094.964432870373</v>
      </c>
      <c r="B12412">
        <v>7.0000168</v>
      </c>
      <c r="C12412" s="1">
        <v>46094.964432870373</v>
      </c>
      <c r="D12412">
        <v>28</v>
      </c>
      <c r="E12412" s="1">
        <v>46094.964432870373</v>
      </c>
      <c r="F12412">
        <v>24.8</v>
      </c>
      <c r="G12412" s="1">
        <v>46094.964432870373</v>
      </c>
      <c r="H12412">
        <v>7.0000168</v>
      </c>
      <c r="I12412" s="1">
        <v>46094.964432870373</v>
      </c>
      <c r="J12412">
        <v>7.0000168</v>
      </c>
    </row>
    <row r="12413" spans="1:10" x14ac:dyDescent="0.2">
      <c r="A12413" s="1">
        <v>46094.964467592596</v>
      </c>
      <c r="B12413">
        <v>7.0000166000000004</v>
      </c>
      <c r="C12413" s="1">
        <v>46094.964467592596</v>
      </c>
      <c r="D12413">
        <v>28</v>
      </c>
      <c r="E12413" s="1">
        <v>46094.964467592596</v>
      </c>
      <c r="F12413">
        <v>24.8</v>
      </c>
      <c r="G12413" s="1">
        <v>46094.964467592596</v>
      </c>
      <c r="H12413">
        <v>7.0000166000000004</v>
      </c>
      <c r="I12413" s="1">
        <v>46094.964467592596</v>
      </c>
      <c r="J12413">
        <v>7.0000166000000004</v>
      </c>
    </row>
    <row r="12414" spans="1:10" x14ac:dyDescent="0.2">
      <c r="A12414" s="1">
        <v>46094.964479166665</v>
      </c>
      <c r="B12414">
        <v>7.0000166999999998</v>
      </c>
      <c r="C12414" s="1">
        <v>46094.964479166665</v>
      </c>
      <c r="D12414">
        <v>27.99</v>
      </c>
      <c r="E12414" s="1">
        <v>46094.964479166665</v>
      </c>
      <c r="F12414">
        <v>24.81</v>
      </c>
      <c r="G12414" s="1">
        <v>46094.964479166665</v>
      </c>
      <c r="H12414">
        <v>7.0000166999999998</v>
      </c>
      <c r="I12414" s="1">
        <v>46094.964479166665</v>
      </c>
      <c r="J12414">
        <v>7.0000166999999998</v>
      </c>
    </row>
    <row r="12415" spans="1:10" x14ac:dyDescent="0.2">
      <c r="A12415" s="1">
        <v>46094.964513888888</v>
      </c>
      <c r="B12415">
        <v>7.0000166999999998</v>
      </c>
      <c r="C12415" s="1">
        <v>46094.964513888888</v>
      </c>
      <c r="D12415">
        <v>27.99</v>
      </c>
      <c r="E12415" s="1">
        <v>46094.964513888888</v>
      </c>
      <c r="F12415">
        <v>24.8</v>
      </c>
      <c r="G12415" s="1">
        <v>46094.964513888888</v>
      </c>
      <c r="H12415">
        <v>7.0000166999999998</v>
      </c>
      <c r="I12415" s="1">
        <v>46094.964513888888</v>
      </c>
      <c r="J12415">
        <v>7.0000166999999998</v>
      </c>
    </row>
    <row r="12416" spans="1:10" x14ac:dyDescent="0.2">
      <c r="A12416" s="1">
        <v>46094.964525462965</v>
      </c>
      <c r="B12416">
        <v>7.0000169999999997</v>
      </c>
      <c r="C12416" s="1">
        <v>46094.964525462965</v>
      </c>
      <c r="D12416">
        <v>27.99</v>
      </c>
      <c r="E12416" s="1">
        <v>46094.964525462965</v>
      </c>
      <c r="F12416">
        <v>24.81</v>
      </c>
      <c r="G12416" s="1">
        <v>46094.964525462965</v>
      </c>
      <c r="H12416">
        <v>7.0000169999999997</v>
      </c>
      <c r="I12416" s="1">
        <v>46094.964525462965</v>
      </c>
      <c r="J12416">
        <v>7.0000169999999997</v>
      </c>
    </row>
    <row r="12417" spans="1:10" x14ac:dyDescent="0.2">
      <c r="A12417" s="1">
        <v>46094.964537037034</v>
      </c>
      <c r="B12417">
        <v>7.0000166999999998</v>
      </c>
      <c r="C12417" s="1">
        <v>46094.964537037034</v>
      </c>
      <c r="D12417">
        <v>27.99</v>
      </c>
      <c r="E12417" s="1">
        <v>46094.964537037034</v>
      </c>
      <c r="F12417">
        <v>24.81</v>
      </c>
      <c r="G12417" s="1">
        <v>46094.964537037034</v>
      </c>
      <c r="H12417">
        <v>7.0000166999999998</v>
      </c>
      <c r="I12417" s="1">
        <v>46094.964537037034</v>
      </c>
      <c r="J12417">
        <v>7.0000166999999998</v>
      </c>
    </row>
    <row r="12418" spans="1:10" x14ac:dyDescent="0.2">
      <c r="A12418" s="1">
        <v>46094.964571759258</v>
      </c>
      <c r="B12418">
        <v>7.0000175000000002</v>
      </c>
      <c r="C12418" s="1">
        <v>46094.964571759258</v>
      </c>
      <c r="D12418">
        <v>27.99</v>
      </c>
      <c r="E12418" s="1">
        <v>46094.964571759258</v>
      </c>
      <c r="F12418">
        <v>24.81</v>
      </c>
      <c r="G12418" s="1">
        <v>46094.964571759258</v>
      </c>
      <c r="H12418">
        <v>7.0000175000000002</v>
      </c>
      <c r="I12418" s="1">
        <v>46094.964571759258</v>
      </c>
      <c r="J12418">
        <v>7.0000175000000002</v>
      </c>
    </row>
    <row r="12419" spans="1:10" x14ac:dyDescent="0.2">
      <c r="A12419" s="1">
        <v>46094.964583333334</v>
      </c>
      <c r="B12419">
        <v>7.0000163999999998</v>
      </c>
      <c r="C12419" s="1">
        <v>46094.964583333334</v>
      </c>
      <c r="D12419">
        <v>28</v>
      </c>
      <c r="E12419" s="1">
        <v>46094.964583333334</v>
      </c>
      <c r="F12419">
        <v>24.81</v>
      </c>
      <c r="G12419" s="1">
        <v>46094.964583333334</v>
      </c>
      <c r="H12419">
        <v>7.0000163999999998</v>
      </c>
      <c r="I12419" s="1">
        <v>46094.964583333334</v>
      </c>
      <c r="J12419">
        <v>7.0000163999999998</v>
      </c>
    </row>
    <row r="12420" spans="1:10" x14ac:dyDescent="0.2">
      <c r="A12420" s="1">
        <v>46094.964618055557</v>
      </c>
      <c r="B12420">
        <v>7.0000163999999998</v>
      </c>
      <c r="C12420" s="1">
        <v>46094.964618055557</v>
      </c>
      <c r="D12420">
        <v>27.99</v>
      </c>
      <c r="E12420" s="1">
        <v>46094.964618055557</v>
      </c>
      <c r="F12420">
        <v>24.79</v>
      </c>
      <c r="G12420" s="1">
        <v>46094.964618055557</v>
      </c>
      <c r="H12420">
        <v>7.0000163999999998</v>
      </c>
      <c r="I12420" s="1">
        <v>46094.964618055557</v>
      </c>
      <c r="J12420">
        <v>7.0000163999999998</v>
      </c>
    </row>
    <row r="12421" spans="1:10" x14ac:dyDescent="0.2">
      <c r="A12421" s="1">
        <v>46094.964629629627</v>
      </c>
      <c r="B12421">
        <v>7.0000169000000003</v>
      </c>
      <c r="C12421" s="1">
        <v>46094.964629629627</v>
      </c>
      <c r="D12421">
        <v>27.99</v>
      </c>
      <c r="E12421" s="1">
        <v>46094.964629629627</v>
      </c>
      <c r="F12421">
        <v>24.8</v>
      </c>
      <c r="G12421" s="1">
        <v>46094.964629629627</v>
      </c>
      <c r="H12421">
        <v>7.0000169000000003</v>
      </c>
      <c r="I12421" s="1">
        <v>46094.964629629627</v>
      </c>
      <c r="J12421">
        <v>7.0000169000000003</v>
      </c>
    </row>
    <row r="12422" spans="1:10" x14ac:dyDescent="0.2">
      <c r="A12422" s="1">
        <v>46094.96466435185</v>
      </c>
      <c r="B12422">
        <v>7.0000169000000003</v>
      </c>
      <c r="C12422" s="1">
        <v>46094.96466435185</v>
      </c>
      <c r="D12422">
        <v>27.99</v>
      </c>
      <c r="E12422" s="1">
        <v>46094.96466435185</v>
      </c>
      <c r="F12422">
        <v>24.79</v>
      </c>
      <c r="G12422" s="1">
        <v>46094.96466435185</v>
      </c>
      <c r="H12422">
        <v>7.0000169000000003</v>
      </c>
      <c r="I12422" s="1">
        <v>46094.96466435185</v>
      </c>
      <c r="J12422">
        <v>7.0000169000000003</v>
      </c>
    </row>
    <row r="12423" spans="1:10" x14ac:dyDescent="0.2">
      <c r="A12423" s="1">
        <v>46094.964687500003</v>
      </c>
      <c r="B12423">
        <v>7.0000166999999998</v>
      </c>
      <c r="C12423" s="1">
        <v>46094.964687500003</v>
      </c>
      <c r="D12423">
        <v>27.99</v>
      </c>
      <c r="E12423" s="1">
        <v>46094.964687500003</v>
      </c>
      <c r="F12423">
        <v>24.8</v>
      </c>
      <c r="G12423" s="1">
        <v>46094.964687500003</v>
      </c>
      <c r="H12423">
        <v>7.0000166999999998</v>
      </c>
      <c r="I12423" s="1">
        <v>46094.964687500003</v>
      </c>
      <c r="J12423">
        <v>7.0000166999999998</v>
      </c>
    </row>
    <row r="12424" spans="1:10" x14ac:dyDescent="0.2">
      <c r="A12424" s="1">
        <v>46094.964699074073</v>
      </c>
      <c r="B12424">
        <v>7.0000175000000002</v>
      </c>
      <c r="C12424" s="1">
        <v>46094.964699074073</v>
      </c>
      <c r="D12424">
        <v>27.99</v>
      </c>
      <c r="E12424" s="1">
        <v>46094.964699074073</v>
      </c>
      <c r="F12424">
        <v>24.8</v>
      </c>
      <c r="G12424" s="1">
        <v>46094.964699074073</v>
      </c>
      <c r="H12424">
        <v>7.0000175000000002</v>
      </c>
      <c r="I12424" s="1">
        <v>46094.964699074073</v>
      </c>
      <c r="J12424">
        <v>7.0000175000000002</v>
      </c>
    </row>
    <row r="12425" spans="1:10" x14ac:dyDescent="0.2">
      <c r="A12425" s="1">
        <v>46094.96471064815</v>
      </c>
      <c r="B12425">
        <v>7.0000172999999997</v>
      </c>
      <c r="C12425" s="1">
        <v>46094.96471064815</v>
      </c>
      <c r="D12425">
        <v>27.99</v>
      </c>
      <c r="E12425" s="1">
        <v>46094.96471064815</v>
      </c>
      <c r="F12425">
        <v>24.8</v>
      </c>
      <c r="G12425" s="1">
        <v>46094.96471064815</v>
      </c>
      <c r="H12425">
        <v>7.0000172999999997</v>
      </c>
      <c r="I12425" s="1">
        <v>46094.96471064815</v>
      </c>
      <c r="J12425">
        <v>7.0000172999999997</v>
      </c>
    </row>
    <row r="12426" spans="1:10" x14ac:dyDescent="0.2">
      <c r="A12426" s="1">
        <v>46094.964745370373</v>
      </c>
      <c r="B12426">
        <v>7.0000168</v>
      </c>
      <c r="C12426" s="1">
        <v>46094.964745370373</v>
      </c>
      <c r="D12426">
        <v>27.99</v>
      </c>
      <c r="E12426" s="1">
        <v>46094.964745370373</v>
      </c>
      <c r="F12426">
        <v>24.79</v>
      </c>
      <c r="G12426" s="1">
        <v>46094.964745370373</v>
      </c>
      <c r="H12426">
        <v>7.0000168</v>
      </c>
      <c r="I12426" s="1">
        <v>46094.964745370373</v>
      </c>
      <c r="J12426">
        <v>7.0000168</v>
      </c>
    </row>
    <row r="12427" spans="1:10" x14ac:dyDescent="0.2">
      <c r="A12427" s="1">
        <v>46094.964756944442</v>
      </c>
      <c r="B12427">
        <v>7.0000169999999997</v>
      </c>
      <c r="C12427" s="1">
        <v>46094.964756944442</v>
      </c>
      <c r="D12427">
        <v>27.99</v>
      </c>
      <c r="E12427" s="1">
        <v>46094.964756944442</v>
      </c>
      <c r="F12427">
        <v>24.8</v>
      </c>
      <c r="G12427" s="1">
        <v>46094.964756944442</v>
      </c>
      <c r="H12427">
        <v>7.0000169999999997</v>
      </c>
      <c r="I12427" s="1">
        <v>46094.964756944442</v>
      </c>
      <c r="J12427">
        <v>7.0000169999999997</v>
      </c>
    </row>
    <row r="12428" spans="1:10" x14ac:dyDescent="0.2">
      <c r="A12428" s="1">
        <v>46094.964791666665</v>
      </c>
      <c r="B12428">
        <v>7.0000166999999998</v>
      </c>
      <c r="C12428" s="1">
        <v>46094.964791666665</v>
      </c>
      <c r="D12428">
        <v>27.99</v>
      </c>
      <c r="E12428" s="1">
        <v>46094.964791666665</v>
      </c>
      <c r="F12428">
        <v>24.8</v>
      </c>
      <c r="G12428" s="1">
        <v>46094.964791666665</v>
      </c>
      <c r="H12428">
        <v>7.0000166999999998</v>
      </c>
      <c r="I12428" s="1">
        <v>46094.964791666665</v>
      </c>
      <c r="J12428">
        <v>7.0000166999999998</v>
      </c>
    </row>
    <row r="12429" spans="1:10" x14ac:dyDescent="0.2">
      <c r="A12429" s="1">
        <v>46094.964803240742</v>
      </c>
      <c r="B12429">
        <v>7.0000165000000001</v>
      </c>
      <c r="C12429" s="1">
        <v>46094.964803240742</v>
      </c>
      <c r="D12429">
        <v>27.99</v>
      </c>
      <c r="E12429" s="1">
        <v>46094.964803240742</v>
      </c>
      <c r="F12429">
        <v>24.8</v>
      </c>
      <c r="G12429" s="1">
        <v>46094.964803240742</v>
      </c>
      <c r="H12429">
        <v>7.0000165000000001</v>
      </c>
      <c r="I12429" s="1">
        <v>46094.964803240742</v>
      </c>
      <c r="J12429">
        <v>7.0000165000000001</v>
      </c>
    </row>
    <row r="12430" spans="1:10" x14ac:dyDescent="0.2">
      <c r="A12430" s="1">
        <v>46094.964837962965</v>
      </c>
      <c r="B12430">
        <v>7.0000169999999997</v>
      </c>
      <c r="C12430" s="1">
        <v>46094.964837962965</v>
      </c>
      <c r="D12430">
        <v>28</v>
      </c>
      <c r="E12430" s="1">
        <v>46094.964837962965</v>
      </c>
      <c r="F12430">
        <v>24.79</v>
      </c>
      <c r="G12430" s="1">
        <v>46094.964837962965</v>
      </c>
      <c r="H12430">
        <v>7.0000169999999997</v>
      </c>
      <c r="I12430" s="1">
        <v>46094.964837962965</v>
      </c>
      <c r="J12430">
        <v>7.0000169999999997</v>
      </c>
    </row>
    <row r="12431" spans="1:10" x14ac:dyDescent="0.2">
      <c r="A12431" s="1">
        <v>46094.964849537035</v>
      </c>
      <c r="B12431">
        <v>7.0000169000000003</v>
      </c>
      <c r="C12431" s="1">
        <v>46094.964849537035</v>
      </c>
      <c r="D12431">
        <v>27.99</v>
      </c>
      <c r="E12431" s="1">
        <v>46094.964849537035</v>
      </c>
      <c r="F12431">
        <v>24.8</v>
      </c>
      <c r="G12431" s="1">
        <v>46094.964849537035</v>
      </c>
      <c r="H12431">
        <v>7.0000169000000003</v>
      </c>
      <c r="I12431" s="1">
        <v>46094.964849537035</v>
      </c>
      <c r="J12431">
        <v>7.0000169000000003</v>
      </c>
    </row>
    <row r="12432" spans="1:10" x14ac:dyDescent="0.2">
      <c r="A12432" s="1">
        <v>46094.964872685188</v>
      </c>
      <c r="B12432">
        <v>7.0000168</v>
      </c>
      <c r="C12432" s="1">
        <v>46094.964872685188</v>
      </c>
      <c r="D12432">
        <v>28</v>
      </c>
      <c r="E12432" s="1">
        <v>46094.964872685188</v>
      </c>
      <c r="F12432">
        <v>24.8</v>
      </c>
      <c r="G12432" s="1">
        <v>46094.964872685188</v>
      </c>
      <c r="H12432">
        <v>7.0000168</v>
      </c>
      <c r="I12432" s="1">
        <v>46094.964872685188</v>
      </c>
      <c r="J12432">
        <v>7.0000168</v>
      </c>
    </row>
    <row r="12433" spans="1:10" x14ac:dyDescent="0.2">
      <c r="A12433" s="1">
        <v>46094.964884259258</v>
      </c>
      <c r="B12433">
        <v>7.0000172000000003</v>
      </c>
      <c r="C12433" s="1">
        <v>46094.964884259258</v>
      </c>
      <c r="D12433">
        <v>27.99</v>
      </c>
      <c r="E12433" s="1">
        <v>46094.964884259258</v>
      </c>
      <c r="F12433">
        <v>24.8</v>
      </c>
      <c r="G12433" s="1">
        <v>46094.964884259258</v>
      </c>
      <c r="H12433">
        <v>7.0000172000000003</v>
      </c>
      <c r="I12433" s="1">
        <v>46094.964884259258</v>
      </c>
      <c r="J12433">
        <v>7.0000172000000003</v>
      </c>
    </row>
    <row r="12434" spans="1:10" x14ac:dyDescent="0.2">
      <c r="A12434" s="1">
        <v>46094.964918981481</v>
      </c>
      <c r="B12434">
        <v>7.0000172999999997</v>
      </c>
      <c r="C12434" s="1">
        <v>46094.964918981481</v>
      </c>
      <c r="D12434">
        <v>28</v>
      </c>
      <c r="E12434" s="1">
        <v>46094.964918981481</v>
      </c>
      <c r="F12434">
        <v>24.8</v>
      </c>
      <c r="G12434" s="1">
        <v>46094.964918981481</v>
      </c>
      <c r="H12434">
        <v>7.0000172999999997</v>
      </c>
      <c r="I12434" s="1">
        <v>46094.964918981481</v>
      </c>
      <c r="J12434">
        <v>7.0000172999999997</v>
      </c>
    </row>
    <row r="12435" spans="1:10" x14ac:dyDescent="0.2">
      <c r="A12435" s="1">
        <v>46094.964930555558</v>
      </c>
      <c r="B12435">
        <v>7.0000168</v>
      </c>
      <c r="C12435" s="1">
        <v>46094.964930555558</v>
      </c>
      <c r="D12435">
        <v>28.01</v>
      </c>
      <c r="E12435" s="1">
        <v>46094.964930555558</v>
      </c>
      <c r="F12435">
        <v>24.8</v>
      </c>
      <c r="G12435" s="1">
        <v>46094.964930555558</v>
      </c>
      <c r="H12435">
        <v>7.0000168</v>
      </c>
      <c r="I12435" s="1">
        <v>46094.964930555558</v>
      </c>
      <c r="J12435">
        <v>7.0000168</v>
      </c>
    </row>
    <row r="12436" spans="1:10" x14ac:dyDescent="0.2">
      <c r="A12436" s="1">
        <v>46094.964965277781</v>
      </c>
      <c r="B12436">
        <v>7.0000166999999998</v>
      </c>
      <c r="C12436" s="1">
        <v>46094.964965277781</v>
      </c>
      <c r="D12436">
        <v>28.01</v>
      </c>
      <c r="E12436" s="1">
        <v>46094.964965277781</v>
      </c>
      <c r="F12436">
        <v>24.79</v>
      </c>
      <c r="G12436" s="1">
        <v>46094.964965277781</v>
      </c>
      <c r="H12436">
        <v>7.0000166999999998</v>
      </c>
      <c r="I12436" s="1">
        <v>46094.964965277781</v>
      </c>
      <c r="J12436">
        <v>7.0000166999999998</v>
      </c>
    </row>
    <row r="12437" spans="1:10" x14ac:dyDescent="0.2">
      <c r="A12437" s="1">
        <v>46094.96497685185</v>
      </c>
      <c r="B12437">
        <v>7.0000173999999999</v>
      </c>
      <c r="C12437" s="1">
        <v>46094.96497685185</v>
      </c>
      <c r="D12437">
        <v>28</v>
      </c>
      <c r="E12437" s="1">
        <v>46094.96497685185</v>
      </c>
      <c r="F12437">
        <v>24.79</v>
      </c>
      <c r="G12437" s="1">
        <v>46094.96497685185</v>
      </c>
      <c r="H12437">
        <v>7.0000173999999999</v>
      </c>
      <c r="I12437" s="1">
        <v>46094.96497685185</v>
      </c>
      <c r="J12437">
        <v>7.0000173999999999</v>
      </c>
    </row>
    <row r="12438" spans="1:10" x14ac:dyDescent="0.2">
      <c r="A12438" s="1">
        <v>46094.965011574073</v>
      </c>
      <c r="B12438">
        <v>7.0000172000000003</v>
      </c>
      <c r="C12438" s="1">
        <v>46094.965011574073</v>
      </c>
      <c r="D12438">
        <v>27.99</v>
      </c>
      <c r="E12438" s="1">
        <v>46094.965011574073</v>
      </c>
      <c r="F12438">
        <v>24.79</v>
      </c>
      <c r="G12438" s="1">
        <v>46094.965011574073</v>
      </c>
      <c r="H12438">
        <v>7.0000172000000003</v>
      </c>
      <c r="I12438" s="1">
        <v>46094.965011574073</v>
      </c>
      <c r="J12438">
        <v>7.0000172000000003</v>
      </c>
    </row>
    <row r="12439" spans="1:10" x14ac:dyDescent="0.2">
      <c r="A12439" s="1">
        <v>46094.96502314815</v>
      </c>
      <c r="B12439">
        <v>7.0000171</v>
      </c>
      <c r="C12439" s="1">
        <v>46094.96502314815</v>
      </c>
      <c r="D12439">
        <v>28.01</v>
      </c>
      <c r="E12439" s="1">
        <v>46094.96502314815</v>
      </c>
      <c r="F12439">
        <v>24.79</v>
      </c>
      <c r="G12439" s="1">
        <v>46094.96502314815</v>
      </c>
      <c r="H12439">
        <v>7.0000171</v>
      </c>
      <c r="I12439" s="1">
        <v>46094.96502314815</v>
      </c>
      <c r="J12439">
        <v>7.0000171</v>
      </c>
    </row>
    <row r="12440" spans="1:10" x14ac:dyDescent="0.2">
      <c r="A12440" s="1">
        <v>46094.965046296296</v>
      </c>
      <c r="B12440">
        <v>7.0000169000000003</v>
      </c>
      <c r="C12440" s="1">
        <v>46094.965046296296</v>
      </c>
      <c r="D12440">
        <v>28</v>
      </c>
      <c r="E12440" s="1">
        <v>46094.965046296296</v>
      </c>
      <c r="F12440">
        <v>24.8</v>
      </c>
      <c r="G12440" s="1">
        <v>46094.965046296296</v>
      </c>
      <c r="H12440">
        <v>7.0000169000000003</v>
      </c>
      <c r="I12440" s="1">
        <v>46094.965046296296</v>
      </c>
      <c r="J12440">
        <v>7.0000169000000003</v>
      </c>
    </row>
    <row r="12441" spans="1:10" x14ac:dyDescent="0.2">
      <c r="A12441" s="1">
        <v>46094.965057870373</v>
      </c>
      <c r="B12441">
        <v>7.0000172000000003</v>
      </c>
      <c r="C12441" s="1">
        <v>46094.965057870373</v>
      </c>
      <c r="D12441">
        <v>28</v>
      </c>
      <c r="E12441" s="1">
        <v>46094.965057870373</v>
      </c>
      <c r="F12441">
        <v>24.79</v>
      </c>
      <c r="G12441" s="1">
        <v>46094.965057870373</v>
      </c>
      <c r="H12441">
        <v>7.0000172000000003</v>
      </c>
      <c r="I12441" s="1">
        <v>46094.965057870373</v>
      </c>
      <c r="J12441">
        <v>7.0000172000000003</v>
      </c>
    </row>
    <row r="12442" spans="1:10" x14ac:dyDescent="0.2">
      <c r="A12442" s="1">
        <v>46094.965092592596</v>
      </c>
      <c r="B12442">
        <v>7.0000172999999997</v>
      </c>
      <c r="C12442" s="1">
        <v>46094.965092592596</v>
      </c>
      <c r="D12442">
        <v>28</v>
      </c>
      <c r="E12442" s="1">
        <v>46094.965092592596</v>
      </c>
      <c r="F12442">
        <v>24.79</v>
      </c>
      <c r="G12442" s="1">
        <v>46094.965092592596</v>
      </c>
      <c r="H12442">
        <v>7.0000172999999997</v>
      </c>
      <c r="I12442" s="1">
        <v>46094.965092592596</v>
      </c>
      <c r="J12442">
        <v>7.0000172999999997</v>
      </c>
    </row>
    <row r="12443" spans="1:10" x14ac:dyDescent="0.2">
      <c r="A12443" s="1">
        <v>46094.965104166666</v>
      </c>
      <c r="B12443">
        <v>7.0000168</v>
      </c>
      <c r="C12443" s="1">
        <v>46094.965104166666</v>
      </c>
      <c r="D12443">
        <v>28</v>
      </c>
      <c r="E12443" s="1">
        <v>46094.965104166666</v>
      </c>
      <c r="F12443">
        <v>24.79</v>
      </c>
      <c r="G12443" s="1">
        <v>46094.965104166666</v>
      </c>
      <c r="H12443">
        <v>7.0000168</v>
      </c>
      <c r="I12443" s="1">
        <v>46094.965104166666</v>
      </c>
      <c r="J12443">
        <v>7.0000168</v>
      </c>
    </row>
    <row r="12444" spans="1:10" x14ac:dyDescent="0.2">
      <c r="A12444" s="1">
        <v>46094.965138888889</v>
      </c>
      <c r="B12444">
        <v>7.0000173999999999</v>
      </c>
      <c r="C12444" s="1">
        <v>46094.965138888889</v>
      </c>
      <c r="D12444">
        <v>28</v>
      </c>
      <c r="E12444" s="1">
        <v>46094.965138888889</v>
      </c>
      <c r="F12444">
        <v>24.79</v>
      </c>
      <c r="G12444" s="1">
        <v>46094.965138888889</v>
      </c>
      <c r="H12444">
        <v>7.0000173999999999</v>
      </c>
      <c r="I12444" s="1">
        <v>46094.965138888889</v>
      </c>
      <c r="J12444">
        <v>7.0000173999999999</v>
      </c>
    </row>
    <row r="12445" spans="1:10" x14ac:dyDescent="0.2">
      <c r="A12445" s="1">
        <v>46094.965150462966</v>
      </c>
      <c r="B12445">
        <v>7.0000169999999997</v>
      </c>
      <c r="C12445" s="1">
        <v>46094.965150462966</v>
      </c>
      <c r="D12445">
        <v>28</v>
      </c>
      <c r="E12445" s="1">
        <v>46094.965150462966</v>
      </c>
      <c r="F12445">
        <v>24.78</v>
      </c>
      <c r="G12445" s="1">
        <v>46094.965150462966</v>
      </c>
      <c r="H12445">
        <v>7.0000169999999997</v>
      </c>
      <c r="I12445" s="1">
        <v>46094.965150462966</v>
      </c>
      <c r="J12445">
        <v>7.0000169999999997</v>
      </c>
    </row>
    <row r="12446" spans="1:10" x14ac:dyDescent="0.2">
      <c r="A12446" s="1">
        <v>46094.965185185189</v>
      </c>
      <c r="B12446">
        <v>7.0000175000000002</v>
      </c>
      <c r="C12446" s="1">
        <v>46094.965185185189</v>
      </c>
      <c r="D12446">
        <v>28</v>
      </c>
      <c r="E12446" s="1">
        <v>46094.965185185189</v>
      </c>
      <c r="F12446">
        <v>24.78</v>
      </c>
      <c r="G12446" s="1">
        <v>46094.965185185189</v>
      </c>
      <c r="H12446">
        <v>7.0000175000000002</v>
      </c>
      <c r="I12446" s="1">
        <v>46094.965185185189</v>
      </c>
      <c r="J12446">
        <v>7.0000175000000002</v>
      </c>
    </row>
    <row r="12447" spans="1:10" x14ac:dyDescent="0.2">
      <c r="A12447" s="1">
        <v>46094.965196759258</v>
      </c>
      <c r="B12447">
        <v>7.0000172999999997</v>
      </c>
      <c r="C12447" s="1">
        <v>46094.965196759258</v>
      </c>
      <c r="D12447">
        <v>27.99</v>
      </c>
      <c r="E12447" s="1">
        <v>46094.965196759258</v>
      </c>
      <c r="F12447">
        <v>24.79</v>
      </c>
      <c r="G12447" s="1">
        <v>46094.965196759258</v>
      </c>
      <c r="H12447">
        <v>7.0000172999999997</v>
      </c>
      <c r="I12447" s="1">
        <v>46094.965196759258</v>
      </c>
      <c r="J12447">
        <v>7.0000172999999997</v>
      </c>
    </row>
    <row r="12448" spans="1:10" x14ac:dyDescent="0.2">
      <c r="A12448" s="1">
        <v>46094.965208333335</v>
      </c>
      <c r="B12448">
        <v>7.0000171</v>
      </c>
      <c r="C12448" s="1">
        <v>46094.965208333335</v>
      </c>
      <c r="D12448">
        <v>28</v>
      </c>
      <c r="E12448" s="1">
        <v>46094.965208333335</v>
      </c>
      <c r="F12448">
        <v>24.79</v>
      </c>
      <c r="G12448" s="1">
        <v>46094.965208333335</v>
      </c>
      <c r="H12448">
        <v>7.0000171</v>
      </c>
      <c r="I12448" s="1">
        <v>46094.965208333335</v>
      </c>
      <c r="J12448">
        <v>7.0000171</v>
      </c>
    </row>
    <row r="12449" spans="1:10" x14ac:dyDescent="0.2">
      <c r="A12449" s="1">
        <v>46094.965243055558</v>
      </c>
      <c r="B12449">
        <v>7.0000172000000003</v>
      </c>
      <c r="C12449" s="1">
        <v>46094.965243055558</v>
      </c>
      <c r="D12449">
        <v>28</v>
      </c>
      <c r="E12449" s="1">
        <v>46094.965243055558</v>
      </c>
      <c r="F12449">
        <v>24.79</v>
      </c>
      <c r="G12449" s="1">
        <v>46094.965243055558</v>
      </c>
      <c r="H12449">
        <v>7.0000172000000003</v>
      </c>
      <c r="I12449" s="1">
        <v>46094.965243055558</v>
      </c>
      <c r="J12449">
        <v>7.0000172000000003</v>
      </c>
    </row>
    <row r="12450" spans="1:10" x14ac:dyDescent="0.2">
      <c r="A12450" s="1">
        <v>46094.965254629627</v>
      </c>
      <c r="B12450">
        <v>7.0000169999999997</v>
      </c>
      <c r="C12450" s="1">
        <v>46094.965254629627</v>
      </c>
      <c r="D12450">
        <v>28</v>
      </c>
      <c r="E12450" s="1">
        <v>46094.965254629627</v>
      </c>
      <c r="F12450">
        <v>24.78</v>
      </c>
      <c r="G12450" s="1">
        <v>46094.965254629627</v>
      </c>
      <c r="H12450">
        <v>7.0000169999999997</v>
      </c>
      <c r="I12450" s="1">
        <v>46094.965254629627</v>
      </c>
      <c r="J12450">
        <v>7.0000169999999997</v>
      </c>
    </row>
    <row r="12451" spans="1:10" x14ac:dyDescent="0.2">
      <c r="A12451" s="1">
        <v>46094.965289351851</v>
      </c>
      <c r="B12451">
        <v>7.0000172000000003</v>
      </c>
      <c r="C12451" s="1">
        <v>46094.965289351851</v>
      </c>
      <c r="D12451">
        <v>28</v>
      </c>
      <c r="E12451" s="1">
        <v>46094.965289351851</v>
      </c>
      <c r="F12451">
        <v>24.79</v>
      </c>
      <c r="G12451" s="1">
        <v>46094.965289351851</v>
      </c>
      <c r="H12451">
        <v>7.0000172000000003</v>
      </c>
      <c r="I12451" s="1">
        <v>46094.965289351851</v>
      </c>
      <c r="J12451">
        <v>7.0000172000000003</v>
      </c>
    </row>
    <row r="12452" spans="1:10" x14ac:dyDescent="0.2">
      <c r="A12452" s="1">
        <v>46094.965300925927</v>
      </c>
      <c r="B12452">
        <v>7.0000171</v>
      </c>
      <c r="C12452" s="1">
        <v>46094.965300925927</v>
      </c>
      <c r="D12452">
        <v>28</v>
      </c>
      <c r="E12452" s="1">
        <v>46094.965300925927</v>
      </c>
      <c r="F12452">
        <v>24.79</v>
      </c>
      <c r="G12452" s="1">
        <v>46094.965300925927</v>
      </c>
      <c r="H12452">
        <v>7.0000171</v>
      </c>
      <c r="I12452" s="1">
        <v>46094.965300925927</v>
      </c>
      <c r="J12452">
        <v>7.0000171</v>
      </c>
    </row>
    <row r="12453" spans="1:10" x14ac:dyDescent="0.2">
      <c r="A12453" s="1">
        <v>46094.96533564815</v>
      </c>
      <c r="B12453">
        <v>7.0000171</v>
      </c>
      <c r="C12453" s="1">
        <v>46094.96533564815</v>
      </c>
      <c r="D12453">
        <v>28</v>
      </c>
      <c r="E12453" s="1">
        <v>46094.96533564815</v>
      </c>
      <c r="F12453">
        <v>24.78</v>
      </c>
      <c r="G12453" s="1">
        <v>46094.96533564815</v>
      </c>
      <c r="H12453">
        <v>7.0000171</v>
      </c>
      <c r="I12453" s="1">
        <v>46094.96533564815</v>
      </c>
      <c r="J12453">
        <v>7.0000171</v>
      </c>
    </row>
    <row r="12454" spans="1:10" x14ac:dyDescent="0.2">
      <c r="A12454" s="1">
        <v>46094.965358796297</v>
      </c>
      <c r="B12454">
        <v>7.0000169000000003</v>
      </c>
      <c r="C12454" s="1">
        <v>46094.965358796297</v>
      </c>
      <c r="D12454">
        <v>28.01</v>
      </c>
      <c r="E12454" s="1">
        <v>46094.965358796297</v>
      </c>
      <c r="F12454">
        <v>24.78</v>
      </c>
      <c r="G12454" s="1">
        <v>46094.965358796297</v>
      </c>
      <c r="H12454">
        <v>7.0000169000000003</v>
      </c>
      <c r="I12454" s="1">
        <v>46094.965358796297</v>
      </c>
      <c r="J12454">
        <v>7.0000169000000003</v>
      </c>
    </row>
    <row r="12455" spans="1:10" x14ac:dyDescent="0.2">
      <c r="A12455" s="1">
        <v>46094.965370370373</v>
      </c>
      <c r="B12455">
        <v>7.0000172000000003</v>
      </c>
      <c r="C12455" s="1">
        <v>46094.965370370373</v>
      </c>
      <c r="D12455">
        <v>28</v>
      </c>
      <c r="E12455" s="1">
        <v>46094.965370370373</v>
      </c>
      <c r="F12455">
        <v>24.78</v>
      </c>
      <c r="G12455" s="1">
        <v>46094.965370370373</v>
      </c>
      <c r="H12455">
        <v>7.0000172000000003</v>
      </c>
      <c r="I12455" s="1">
        <v>46094.965370370373</v>
      </c>
      <c r="J12455">
        <v>7.0000172000000003</v>
      </c>
    </row>
    <row r="12456" spans="1:10" x14ac:dyDescent="0.2">
      <c r="A12456" s="1">
        <v>46094.965381944443</v>
      </c>
      <c r="B12456">
        <v>7.0000169000000003</v>
      </c>
      <c r="C12456" s="1">
        <v>46094.965381944443</v>
      </c>
      <c r="D12456">
        <v>28</v>
      </c>
      <c r="E12456" s="1">
        <v>46094.965381944443</v>
      </c>
      <c r="F12456">
        <v>24.78</v>
      </c>
      <c r="G12456" s="1">
        <v>46094.965381944443</v>
      </c>
      <c r="H12456">
        <v>7.0000169000000003</v>
      </c>
      <c r="I12456" s="1">
        <v>46094.965381944443</v>
      </c>
      <c r="J12456">
        <v>7.0000169000000003</v>
      </c>
    </row>
    <row r="12457" spans="1:10" x14ac:dyDescent="0.2">
      <c r="A12457" s="1">
        <v>46094.965416666666</v>
      </c>
      <c r="B12457">
        <v>7.0000172000000003</v>
      </c>
      <c r="C12457" s="1">
        <v>46094.965416666666</v>
      </c>
      <c r="D12457">
        <v>28.01</v>
      </c>
      <c r="E12457" s="1">
        <v>46094.965416666666</v>
      </c>
      <c r="F12457">
        <v>24.79</v>
      </c>
      <c r="G12457" s="1">
        <v>46094.965416666666</v>
      </c>
      <c r="H12457">
        <v>7.0000172000000003</v>
      </c>
      <c r="I12457" s="1">
        <v>46094.965416666666</v>
      </c>
      <c r="J12457">
        <v>7.0000172000000003</v>
      </c>
    </row>
    <row r="12458" spans="1:10" x14ac:dyDescent="0.2">
      <c r="A12458" s="1">
        <v>46094.965428240743</v>
      </c>
      <c r="B12458">
        <v>7.0000173999999999</v>
      </c>
      <c r="C12458" s="1">
        <v>46094.965428240743</v>
      </c>
      <c r="D12458">
        <v>28.01</v>
      </c>
      <c r="E12458" s="1">
        <v>46094.965428240743</v>
      </c>
      <c r="F12458">
        <v>24.78</v>
      </c>
      <c r="G12458" s="1">
        <v>46094.965428240743</v>
      </c>
      <c r="H12458">
        <v>7.0000173999999999</v>
      </c>
      <c r="I12458" s="1">
        <v>46094.965428240743</v>
      </c>
      <c r="J12458">
        <v>7.0000173999999999</v>
      </c>
    </row>
    <row r="12459" spans="1:10" x14ac:dyDescent="0.2">
      <c r="A12459" s="1">
        <v>46094.965462962966</v>
      </c>
      <c r="B12459">
        <v>7.0000169000000003</v>
      </c>
      <c r="C12459" s="1">
        <v>46094.965462962966</v>
      </c>
      <c r="D12459">
        <v>28</v>
      </c>
      <c r="E12459" s="1">
        <v>46094.965462962966</v>
      </c>
      <c r="F12459">
        <v>24.78</v>
      </c>
      <c r="G12459" s="1">
        <v>46094.965462962966</v>
      </c>
      <c r="H12459">
        <v>7.0000169000000003</v>
      </c>
      <c r="I12459" s="1">
        <v>46094.965462962966</v>
      </c>
      <c r="J12459">
        <v>7.0000169000000003</v>
      </c>
    </row>
    <row r="12460" spans="1:10" x14ac:dyDescent="0.2">
      <c r="A12460" s="1">
        <v>46094.965474537035</v>
      </c>
      <c r="B12460">
        <v>7.0000172000000003</v>
      </c>
      <c r="C12460" s="1">
        <v>46094.965474537035</v>
      </c>
      <c r="D12460">
        <v>28</v>
      </c>
      <c r="E12460" s="1">
        <v>46094.965474537035</v>
      </c>
      <c r="F12460">
        <v>24.78</v>
      </c>
      <c r="G12460" s="1">
        <v>46094.965474537035</v>
      </c>
      <c r="H12460">
        <v>7.0000172000000003</v>
      </c>
      <c r="I12460" s="1">
        <v>46094.965474537035</v>
      </c>
      <c r="J12460">
        <v>7.0000172000000003</v>
      </c>
    </row>
    <row r="12461" spans="1:10" x14ac:dyDescent="0.2">
      <c r="A12461" s="1">
        <v>46094.965509259258</v>
      </c>
      <c r="B12461">
        <v>7.0000169000000003</v>
      </c>
      <c r="C12461" s="1">
        <v>46094.965509259258</v>
      </c>
      <c r="D12461">
        <v>28.01</v>
      </c>
      <c r="E12461" s="1">
        <v>46094.965509259258</v>
      </c>
      <c r="F12461">
        <v>24.78</v>
      </c>
      <c r="G12461" s="1">
        <v>46094.965509259258</v>
      </c>
      <c r="H12461">
        <v>7.0000169000000003</v>
      </c>
      <c r="I12461" s="1">
        <v>46094.965509259258</v>
      </c>
      <c r="J12461">
        <v>7.0000169000000003</v>
      </c>
    </row>
    <row r="12462" spans="1:10" x14ac:dyDescent="0.2">
      <c r="A12462" s="1">
        <v>46094.965520833335</v>
      </c>
      <c r="B12462">
        <v>7.0000168</v>
      </c>
      <c r="C12462" s="1">
        <v>46094.965520833335</v>
      </c>
      <c r="D12462">
        <v>28</v>
      </c>
      <c r="E12462" s="1">
        <v>46094.965520833335</v>
      </c>
      <c r="F12462">
        <v>24.77</v>
      </c>
      <c r="G12462" s="1">
        <v>46094.965520833335</v>
      </c>
      <c r="H12462">
        <v>7.0000168</v>
      </c>
      <c r="I12462" s="1">
        <v>46094.965520833335</v>
      </c>
      <c r="J12462">
        <v>7.0000168</v>
      </c>
    </row>
    <row r="12463" spans="1:10" x14ac:dyDescent="0.2">
      <c r="A12463" s="1">
        <v>46094.965555555558</v>
      </c>
      <c r="B12463">
        <v>7.0000166999999998</v>
      </c>
      <c r="C12463" s="1">
        <v>46094.965555555558</v>
      </c>
      <c r="D12463">
        <v>28.01</v>
      </c>
      <c r="E12463" s="1">
        <v>46094.965555555558</v>
      </c>
      <c r="F12463">
        <v>24.77</v>
      </c>
      <c r="G12463" s="1">
        <v>46094.965555555558</v>
      </c>
      <c r="H12463">
        <v>7.0000166999999998</v>
      </c>
      <c r="I12463" s="1">
        <v>46094.965555555558</v>
      </c>
      <c r="J12463">
        <v>7.0000166999999998</v>
      </c>
    </row>
    <row r="12464" spans="1:10" x14ac:dyDescent="0.2">
      <c r="A12464" s="1">
        <v>46094.965555555558</v>
      </c>
      <c r="B12464">
        <v>7.0000166999999998</v>
      </c>
      <c r="C12464" s="1">
        <v>46094.965555555558</v>
      </c>
      <c r="D12464">
        <v>28</v>
      </c>
      <c r="E12464" s="1">
        <v>46094.965555555558</v>
      </c>
      <c r="F12464">
        <v>24.78</v>
      </c>
      <c r="G12464" s="1">
        <v>46094.965555555558</v>
      </c>
      <c r="H12464">
        <v>7.0000166999999998</v>
      </c>
      <c r="I12464" s="1">
        <v>46094.965555555558</v>
      </c>
      <c r="J12464">
        <v>7.0000166999999998</v>
      </c>
    </row>
    <row r="12465" spans="1:10" x14ac:dyDescent="0.2">
      <c r="A12465" s="1">
        <v>46094.965590277781</v>
      </c>
      <c r="B12465">
        <v>7.0000168</v>
      </c>
      <c r="C12465" s="1">
        <v>46094.965590277781</v>
      </c>
      <c r="D12465">
        <v>28</v>
      </c>
      <c r="E12465" s="1">
        <v>46094.965590277781</v>
      </c>
      <c r="F12465">
        <v>24.77</v>
      </c>
      <c r="G12465" s="1">
        <v>46094.965590277781</v>
      </c>
      <c r="H12465">
        <v>7.0000168</v>
      </c>
      <c r="I12465" s="1">
        <v>46094.965590277781</v>
      </c>
      <c r="J12465">
        <v>7.0000168</v>
      </c>
    </row>
    <row r="12466" spans="1:10" x14ac:dyDescent="0.2">
      <c r="A12466" s="1">
        <v>46094.965601851851</v>
      </c>
      <c r="B12466">
        <v>7.0000171</v>
      </c>
      <c r="C12466" s="1">
        <v>46094.965601851851</v>
      </c>
      <c r="D12466">
        <v>28</v>
      </c>
      <c r="E12466" s="1">
        <v>46094.965601851851</v>
      </c>
      <c r="F12466">
        <v>24.77</v>
      </c>
      <c r="G12466" s="1">
        <v>46094.965601851851</v>
      </c>
      <c r="H12466">
        <v>7.0000171</v>
      </c>
      <c r="I12466" s="1">
        <v>46094.965601851851</v>
      </c>
      <c r="J12466">
        <v>7.0000171</v>
      </c>
    </row>
    <row r="12467" spans="1:10" x14ac:dyDescent="0.2">
      <c r="A12467" s="1">
        <v>46094.965636574074</v>
      </c>
      <c r="B12467">
        <v>7.0000166000000004</v>
      </c>
      <c r="C12467" s="1">
        <v>46094.965636574074</v>
      </c>
      <c r="D12467">
        <v>28</v>
      </c>
      <c r="E12467" s="1">
        <v>46094.965636574074</v>
      </c>
      <c r="F12467">
        <v>24.76</v>
      </c>
      <c r="G12467" s="1">
        <v>46094.965636574074</v>
      </c>
      <c r="H12467">
        <v>7.0000166000000004</v>
      </c>
      <c r="I12467" s="1">
        <v>46094.965636574074</v>
      </c>
      <c r="J12467">
        <v>7.0000166000000004</v>
      </c>
    </row>
    <row r="12468" spans="1:10" x14ac:dyDescent="0.2">
      <c r="A12468" s="1">
        <v>46094.965648148151</v>
      </c>
      <c r="B12468">
        <v>7.0000165000000001</v>
      </c>
      <c r="C12468" s="1">
        <v>46094.965648148151</v>
      </c>
      <c r="D12468">
        <v>28.01</v>
      </c>
      <c r="E12468" s="1">
        <v>46094.965648148151</v>
      </c>
      <c r="F12468">
        <v>24.77</v>
      </c>
      <c r="G12468" s="1">
        <v>46094.965648148151</v>
      </c>
      <c r="H12468">
        <v>7.0000165000000001</v>
      </c>
      <c r="I12468" s="1">
        <v>46094.965648148151</v>
      </c>
      <c r="J12468">
        <v>7.0000165000000001</v>
      </c>
    </row>
    <row r="12469" spans="1:10" x14ac:dyDescent="0.2">
      <c r="A12469" s="1">
        <v>46094.965682870374</v>
      </c>
      <c r="B12469">
        <v>7.0000172000000003</v>
      </c>
      <c r="C12469" s="1">
        <v>46094.965682870374</v>
      </c>
      <c r="D12469">
        <v>28</v>
      </c>
      <c r="E12469" s="1">
        <v>46094.965682870374</v>
      </c>
      <c r="F12469">
        <v>24.79</v>
      </c>
      <c r="G12469" s="1">
        <v>46094.965682870374</v>
      </c>
      <c r="H12469">
        <v>7.0000172000000003</v>
      </c>
      <c r="I12469" s="1">
        <v>46094.965682870374</v>
      </c>
      <c r="J12469">
        <v>7.0000172000000003</v>
      </c>
    </row>
    <row r="12470" spans="1:10" x14ac:dyDescent="0.2">
      <c r="A12470" s="1">
        <v>46094.965694444443</v>
      </c>
      <c r="B12470">
        <v>7.0000169000000003</v>
      </c>
      <c r="C12470" s="1">
        <v>46094.965694444443</v>
      </c>
      <c r="D12470">
        <v>28.01</v>
      </c>
      <c r="E12470" s="1">
        <v>46094.965694444443</v>
      </c>
      <c r="F12470">
        <v>24.77</v>
      </c>
      <c r="G12470" s="1">
        <v>46094.965694444443</v>
      </c>
      <c r="H12470">
        <v>7.0000169000000003</v>
      </c>
      <c r="I12470" s="1">
        <v>46094.965694444443</v>
      </c>
      <c r="J12470">
        <v>7.0000169000000003</v>
      </c>
    </row>
    <row r="12471" spans="1:10" x14ac:dyDescent="0.2">
      <c r="A12471" s="1">
        <v>46094.965729166666</v>
      </c>
      <c r="B12471">
        <v>7.0000168</v>
      </c>
      <c r="C12471" s="1">
        <v>46094.965729166666</v>
      </c>
      <c r="D12471">
        <v>28</v>
      </c>
      <c r="E12471" s="1">
        <v>46094.965729166666</v>
      </c>
      <c r="F12471">
        <v>24.78</v>
      </c>
      <c r="G12471" s="1">
        <v>46094.965729166666</v>
      </c>
      <c r="H12471">
        <v>7.0000168</v>
      </c>
      <c r="I12471" s="1">
        <v>46094.965729166666</v>
      </c>
      <c r="J12471">
        <v>7.0000168</v>
      </c>
    </row>
    <row r="12472" spans="1:10" x14ac:dyDescent="0.2">
      <c r="A12472" s="1">
        <v>46094.965729166666</v>
      </c>
      <c r="B12472">
        <v>7.0000169999999997</v>
      </c>
      <c r="C12472" s="1">
        <v>46094.965729166666</v>
      </c>
      <c r="D12472">
        <v>28</v>
      </c>
      <c r="E12472" s="1">
        <v>46094.965729166666</v>
      </c>
      <c r="F12472">
        <v>24.78</v>
      </c>
      <c r="G12472" s="1">
        <v>46094.965729166666</v>
      </c>
      <c r="H12472">
        <v>7.0000169999999997</v>
      </c>
      <c r="I12472" s="1">
        <v>46094.965729166666</v>
      </c>
      <c r="J12472">
        <v>7.0000169999999997</v>
      </c>
    </row>
    <row r="12473" spans="1:10" x14ac:dyDescent="0.2">
      <c r="A12473" s="1">
        <v>46094.965763888889</v>
      </c>
      <c r="B12473">
        <v>7.0000171</v>
      </c>
      <c r="C12473" s="1">
        <v>46094.965763888889</v>
      </c>
      <c r="D12473">
        <v>28.01</v>
      </c>
      <c r="E12473" s="1">
        <v>46094.965763888889</v>
      </c>
      <c r="F12473">
        <v>24.77</v>
      </c>
      <c r="G12473" s="1">
        <v>46094.965763888889</v>
      </c>
      <c r="H12473">
        <v>7.0000171</v>
      </c>
      <c r="I12473" s="1">
        <v>46094.965763888889</v>
      </c>
      <c r="J12473">
        <v>7.0000171</v>
      </c>
    </row>
    <row r="12474" spans="1:10" x14ac:dyDescent="0.2">
      <c r="A12474" s="1">
        <v>46094.965775462966</v>
      </c>
      <c r="B12474">
        <v>7.0000166000000004</v>
      </c>
      <c r="C12474" s="1">
        <v>46094.965775462966</v>
      </c>
      <c r="D12474">
        <v>28.01</v>
      </c>
      <c r="E12474" s="1">
        <v>46094.965775462966</v>
      </c>
      <c r="F12474">
        <v>24.77</v>
      </c>
      <c r="G12474" s="1">
        <v>46094.965775462966</v>
      </c>
      <c r="H12474">
        <v>7.0000166000000004</v>
      </c>
      <c r="I12474" s="1">
        <v>46094.965775462966</v>
      </c>
      <c r="J12474">
        <v>7.0000166000000004</v>
      </c>
    </row>
    <row r="12475" spans="1:10" x14ac:dyDescent="0.2">
      <c r="A12475" s="1">
        <v>46094.965810185182</v>
      </c>
      <c r="B12475">
        <v>7.0000171</v>
      </c>
      <c r="C12475" s="1">
        <v>46094.965810185182</v>
      </c>
      <c r="D12475">
        <v>28.01</v>
      </c>
      <c r="E12475" s="1">
        <v>46094.965810185182</v>
      </c>
      <c r="F12475">
        <v>24.77</v>
      </c>
      <c r="G12475" s="1">
        <v>46094.965810185182</v>
      </c>
      <c r="H12475">
        <v>7.0000171</v>
      </c>
      <c r="I12475" s="1">
        <v>46094.965810185182</v>
      </c>
      <c r="J12475">
        <v>7.0000171</v>
      </c>
    </row>
    <row r="12476" spans="1:10" x14ac:dyDescent="0.2">
      <c r="A12476" s="1">
        <v>46094.965821759259</v>
      </c>
      <c r="B12476">
        <v>7.0000169999999997</v>
      </c>
      <c r="C12476" s="1">
        <v>46094.965821759259</v>
      </c>
      <c r="D12476">
        <v>28</v>
      </c>
      <c r="E12476" s="1">
        <v>46094.965821759259</v>
      </c>
      <c r="F12476">
        <v>24.77</v>
      </c>
      <c r="G12476" s="1">
        <v>46094.965821759259</v>
      </c>
      <c r="H12476">
        <v>7.0000169999999997</v>
      </c>
      <c r="I12476" s="1">
        <v>46094.965821759259</v>
      </c>
      <c r="J12476">
        <v>7.0000169999999997</v>
      </c>
    </row>
    <row r="12477" spans="1:10" x14ac:dyDescent="0.2">
      <c r="A12477" s="1">
        <v>46094.965856481482</v>
      </c>
      <c r="B12477">
        <v>7.0000169000000003</v>
      </c>
      <c r="C12477" s="1">
        <v>46094.965856481482</v>
      </c>
      <c r="D12477">
        <v>28.01</v>
      </c>
      <c r="E12477" s="1">
        <v>46094.965856481482</v>
      </c>
      <c r="F12477">
        <v>24.78</v>
      </c>
      <c r="G12477" s="1">
        <v>46094.965856481482</v>
      </c>
      <c r="H12477">
        <v>7.0000169000000003</v>
      </c>
      <c r="I12477" s="1">
        <v>46094.965856481482</v>
      </c>
      <c r="J12477">
        <v>7.0000169000000003</v>
      </c>
    </row>
    <row r="12478" spans="1:10" x14ac:dyDescent="0.2">
      <c r="A12478" s="1">
        <v>46094.965868055559</v>
      </c>
      <c r="B12478">
        <v>7.0000166999999998</v>
      </c>
      <c r="C12478" s="1">
        <v>46094.965868055559</v>
      </c>
      <c r="D12478">
        <v>28</v>
      </c>
      <c r="E12478" s="1">
        <v>46094.965868055559</v>
      </c>
      <c r="F12478">
        <v>24.77</v>
      </c>
      <c r="G12478" s="1">
        <v>46094.965868055559</v>
      </c>
      <c r="H12478">
        <v>7.0000166999999998</v>
      </c>
      <c r="I12478" s="1">
        <v>46094.965868055559</v>
      </c>
      <c r="J12478">
        <v>7.0000166999999998</v>
      </c>
    </row>
    <row r="12479" spans="1:10" x14ac:dyDescent="0.2">
      <c r="A12479" s="1">
        <v>46094.965902777774</v>
      </c>
      <c r="B12479">
        <v>7.0000168</v>
      </c>
      <c r="C12479" s="1">
        <v>46094.965902777774</v>
      </c>
      <c r="D12479">
        <v>28</v>
      </c>
      <c r="E12479" s="1">
        <v>46094.965902777774</v>
      </c>
      <c r="F12479">
        <v>24.76</v>
      </c>
      <c r="G12479" s="1">
        <v>46094.965902777774</v>
      </c>
      <c r="H12479">
        <v>7.0000168</v>
      </c>
      <c r="I12479" s="1">
        <v>46094.965902777774</v>
      </c>
      <c r="J12479">
        <v>7.0000168</v>
      </c>
    </row>
    <row r="12480" spans="1:10" x14ac:dyDescent="0.2">
      <c r="A12480" s="1">
        <v>46094.965914351851</v>
      </c>
      <c r="B12480">
        <v>7.0000179999999999</v>
      </c>
      <c r="C12480" s="1">
        <v>46094.965914351851</v>
      </c>
      <c r="D12480">
        <v>28</v>
      </c>
      <c r="E12480" s="1">
        <v>46094.965914351851</v>
      </c>
      <c r="F12480">
        <v>24.77</v>
      </c>
      <c r="G12480" s="1">
        <v>46094.965914351851</v>
      </c>
      <c r="H12480">
        <v>7.0000179999999999</v>
      </c>
      <c r="I12480" s="1">
        <v>46094.965914351851</v>
      </c>
      <c r="J12480">
        <v>7.0000179999999999</v>
      </c>
    </row>
    <row r="12481" spans="1:10" x14ac:dyDescent="0.2">
      <c r="A12481" s="1">
        <v>46094.965937499997</v>
      </c>
      <c r="B12481">
        <v>7.0000178999999996</v>
      </c>
      <c r="C12481" s="1">
        <v>46094.965937499997</v>
      </c>
      <c r="D12481">
        <v>28.01</v>
      </c>
      <c r="E12481" s="1">
        <v>46094.965937499997</v>
      </c>
      <c r="F12481">
        <v>24.76</v>
      </c>
      <c r="G12481" s="1">
        <v>46094.965937499997</v>
      </c>
      <c r="H12481">
        <v>7.0000178999999996</v>
      </c>
      <c r="I12481" s="1">
        <v>46094.965937499997</v>
      </c>
      <c r="J12481">
        <v>7.0000178999999996</v>
      </c>
    </row>
    <row r="12482" spans="1:10" x14ac:dyDescent="0.2">
      <c r="A12482" s="1">
        <v>46094.965960648151</v>
      </c>
      <c r="B12482">
        <v>7.0000176999999999</v>
      </c>
      <c r="C12482" s="1">
        <v>46094.965960648151</v>
      </c>
      <c r="D12482">
        <v>28.01</v>
      </c>
      <c r="E12482" s="1">
        <v>46094.965960648151</v>
      </c>
      <c r="F12482">
        <v>24.77</v>
      </c>
      <c r="G12482" s="1">
        <v>46094.965960648151</v>
      </c>
      <c r="H12482">
        <v>7.0000176999999999</v>
      </c>
      <c r="I12482" s="1">
        <v>46094.965960648151</v>
      </c>
      <c r="J12482">
        <v>7.0000176999999999</v>
      </c>
    </row>
    <row r="12483" spans="1:10" x14ac:dyDescent="0.2">
      <c r="A12483" s="1">
        <v>46094.965983796297</v>
      </c>
      <c r="B12483">
        <v>7.0000175000000002</v>
      </c>
      <c r="C12483" s="1">
        <v>46094.965983796297</v>
      </c>
      <c r="D12483">
        <v>28.01</v>
      </c>
      <c r="E12483" s="1">
        <v>46094.965983796297</v>
      </c>
      <c r="F12483">
        <v>24.77</v>
      </c>
      <c r="G12483" s="1">
        <v>46094.965983796297</v>
      </c>
      <c r="H12483">
        <v>7.0000175000000002</v>
      </c>
      <c r="I12483" s="1">
        <v>46094.965983796297</v>
      </c>
      <c r="J12483">
        <v>7.0000175000000002</v>
      </c>
    </row>
    <row r="12484" spans="1:10" x14ac:dyDescent="0.2">
      <c r="A12484" s="1">
        <v>46094.965995370374</v>
      </c>
      <c r="B12484">
        <v>7.0000178999999996</v>
      </c>
      <c r="C12484" s="1">
        <v>46094.965995370374</v>
      </c>
      <c r="D12484">
        <v>28.01</v>
      </c>
      <c r="E12484" s="1">
        <v>46094.965995370374</v>
      </c>
      <c r="F12484">
        <v>24.77</v>
      </c>
      <c r="G12484" s="1">
        <v>46094.965995370374</v>
      </c>
      <c r="H12484">
        <v>7.0000178999999996</v>
      </c>
      <c r="I12484" s="1">
        <v>46094.965995370374</v>
      </c>
      <c r="J12484">
        <v>7.0000178999999996</v>
      </c>
    </row>
    <row r="12485" spans="1:10" x14ac:dyDescent="0.2">
      <c r="A12485" s="1">
        <v>46094.96603009259</v>
      </c>
      <c r="B12485">
        <v>7.0000176999999999</v>
      </c>
      <c r="C12485" s="1">
        <v>46094.96603009259</v>
      </c>
      <c r="D12485">
        <v>28.01</v>
      </c>
      <c r="E12485" s="1">
        <v>46094.96603009259</v>
      </c>
      <c r="F12485">
        <v>24.77</v>
      </c>
      <c r="G12485" s="1">
        <v>46094.96603009259</v>
      </c>
      <c r="H12485">
        <v>7.0000176999999999</v>
      </c>
      <c r="I12485" s="1">
        <v>46094.96603009259</v>
      </c>
      <c r="J12485">
        <v>7.0000176999999999</v>
      </c>
    </row>
    <row r="12486" spans="1:10" x14ac:dyDescent="0.2">
      <c r="A12486" s="1">
        <v>46094.966041666667</v>
      </c>
      <c r="B12486">
        <v>7.0000179999999999</v>
      </c>
      <c r="C12486" s="1">
        <v>46094.966041666667</v>
      </c>
      <c r="D12486">
        <v>28.01</v>
      </c>
      <c r="E12486" s="1">
        <v>46094.966041666667</v>
      </c>
      <c r="F12486">
        <v>24.78</v>
      </c>
      <c r="G12486" s="1">
        <v>46094.966041666667</v>
      </c>
      <c r="H12486">
        <v>7.0000179999999999</v>
      </c>
      <c r="I12486" s="1">
        <v>46094.966041666667</v>
      </c>
      <c r="J12486">
        <v>7.0000179999999999</v>
      </c>
    </row>
    <row r="12487" spans="1:10" x14ac:dyDescent="0.2">
      <c r="A12487" s="1">
        <v>46094.96607638889</v>
      </c>
      <c r="B12487">
        <v>7.0000175000000002</v>
      </c>
      <c r="C12487" s="1">
        <v>46094.96607638889</v>
      </c>
      <c r="D12487">
        <v>28.01</v>
      </c>
      <c r="E12487" s="1">
        <v>46094.96607638889</v>
      </c>
      <c r="F12487">
        <v>24.76</v>
      </c>
      <c r="G12487" s="1">
        <v>46094.96607638889</v>
      </c>
      <c r="H12487">
        <v>7.0000175000000002</v>
      </c>
      <c r="I12487" s="1">
        <v>46094.96607638889</v>
      </c>
      <c r="J12487">
        <v>7.0000175000000002</v>
      </c>
    </row>
    <row r="12488" spans="1:10" x14ac:dyDescent="0.2">
      <c r="A12488" s="1">
        <v>46094.966087962966</v>
      </c>
      <c r="B12488">
        <v>7.0000176999999999</v>
      </c>
      <c r="C12488" s="1">
        <v>46094.966087962966</v>
      </c>
      <c r="D12488">
        <v>28.02</v>
      </c>
      <c r="E12488" s="1">
        <v>46094.966087962966</v>
      </c>
      <c r="F12488">
        <v>24.76</v>
      </c>
      <c r="G12488" s="1">
        <v>46094.966087962966</v>
      </c>
      <c r="H12488">
        <v>7.0000176999999999</v>
      </c>
      <c r="I12488" s="1">
        <v>46094.966087962966</v>
      </c>
      <c r="J12488">
        <v>7.0000176999999999</v>
      </c>
    </row>
    <row r="12489" spans="1:10" x14ac:dyDescent="0.2">
      <c r="A12489" s="1">
        <v>46094.966099537036</v>
      </c>
      <c r="B12489">
        <v>7.0000182999999998</v>
      </c>
      <c r="C12489" s="1">
        <v>46094.966099537036</v>
      </c>
      <c r="D12489">
        <v>28.01</v>
      </c>
      <c r="E12489" s="1">
        <v>46094.966099537036</v>
      </c>
      <c r="F12489">
        <v>24.76</v>
      </c>
      <c r="G12489" s="1">
        <v>46094.966099537036</v>
      </c>
      <c r="H12489">
        <v>7.0000182999999998</v>
      </c>
      <c r="I12489" s="1">
        <v>46094.966099537036</v>
      </c>
      <c r="J12489">
        <v>7.0000182999999998</v>
      </c>
    </row>
    <row r="12490" spans="1:10" x14ac:dyDescent="0.2">
      <c r="A12490" s="1">
        <v>46094.966134259259</v>
      </c>
      <c r="B12490">
        <v>7.0000181000000001</v>
      </c>
      <c r="C12490" s="1">
        <v>46094.966134259259</v>
      </c>
      <c r="D12490">
        <v>28.01</v>
      </c>
      <c r="E12490" s="1">
        <v>46094.966134259259</v>
      </c>
      <c r="F12490">
        <v>24.76</v>
      </c>
      <c r="G12490" s="1">
        <v>46094.966134259259</v>
      </c>
      <c r="H12490">
        <v>7.0000181000000001</v>
      </c>
      <c r="I12490" s="1">
        <v>46094.966134259259</v>
      </c>
      <c r="J12490">
        <v>7.0000181000000001</v>
      </c>
    </row>
    <row r="12491" spans="1:10" x14ac:dyDescent="0.2">
      <c r="A12491" s="1">
        <v>46094.966145833336</v>
      </c>
      <c r="B12491">
        <v>7.0000178000000002</v>
      </c>
      <c r="C12491" s="1">
        <v>46094.966145833336</v>
      </c>
      <c r="D12491">
        <v>28.01</v>
      </c>
      <c r="E12491" s="1">
        <v>46094.966145833336</v>
      </c>
      <c r="F12491">
        <v>24.75</v>
      </c>
      <c r="G12491" s="1">
        <v>46094.966145833336</v>
      </c>
      <c r="H12491">
        <v>7.0000178000000002</v>
      </c>
      <c r="I12491" s="1">
        <v>46094.966145833336</v>
      </c>
      <c r="J12491">
        <v>7.0000178000000002</v>
      </c>
    </row>
    <row r="12492" spans="1:10" x14ac:dyDescent="0.2">
      <c r="A12492" s="1">
        <v>46094.966180555559</v>
      </c>
      <c r="B12492">
        <v>7.0000173999999999</v>
      </c>
      <c r="C12492" s="1">
        <v>46094.966180555559</v>
      </c>
      <c r="D12492">
        <v>28.01</v>
      </c>
      <c r="E12492" s="1">
        <v>46094.966180555559</v>
      </c>
      <c r="F12492">
        <v>24.76</v>
      </c>
      <c r="G12492" s="1">
        <v>46094.966180555559</v>
      </c>
      <c r="H12492">
        <v>7.0000173999999999</v>
      </c>
      <c r="I12492" s="1">
        <v>46094.966180555559</v>
      </c>
      <c r="J12492">
        <v>7.0000173999999999</v>
      </c>
    </row>
    <row r="12493" spans="1:10" x14ac:dyDescent="0.2">
      <c r="A12493" s="1">
        <v>46094.966192129628</v>
      </c>
      <c r="B12493">
        <v>7.0000173999999999</v>
      </c>
      <c r="C12493" s="1">
        <v>46094.966192129628</v>
      </c>
      <c r="D12493">
        <v>28.01</v>
      </c>
      <c r="E12493" s="1">
        <v>46094.966192129628</v>
      </c>
      <c r="F12493">
        <v>24.76</v>
      </c>
      <c r="G12493" s="1">
        <v>46094.966192129628</v>
      </c>
      <c r="H12493">
        <v>7.0000173999999999</v>
      </c>
      <c r="I12493" s="1">
        <v>46094.966192129628</v>
      </c>
      <c r="J12493">
        <v>7.0000173999999999</v>
      </c>
    </row>
    <row r="12494" spans="1:10" x14ac:dyDescent="0.2">
      <c r="A12494" s="1">
        <v>46094.966226851851</v>
      </c>
      <c r="B12494">
        <v>7.0000169999999997</v>
      </c>
      <c r="C12494" s="1">
        <v>46094.966226851851</v>
      </c>
      <c r="D12494">
        <v>28.01</v>
      </c>
      <c r="E12494" s="1">
        <v>46094.966226851851</v>
      </c>
      <c r="F12494">
        <v>24.77</v>
      </c>
      <c r="G12494" s="1">
        <v>46094.966226851851</v>
      </c>
      <c r="H12494">
        <v>7.0000169999999997</v>
      </c>
      <c r="I12494" s="1">
        <v>46094.966226851851</v>
      </c>
      <c r="J12494">
        <v>7.0000169999999997</v>
      </c>
    </row>
    <row r="12495" spans="1:10" x14ac:dyDescent="0.2">
      <c r="A12495" s="1">
        <v>46094.966249999998</v>
      </c>
      <c r="B12495">
        <v>7.0000172000000003</v>
      </c>
      <c r="C12495" s="1">
        <v>46094.966249999998</v>
      </c>
      <c r="D12495">
        <v>28.01</v>
      </c>
      <c r="E12495" s="1">
        <v>46094.966249999998</v>
      </c>
      <c r="F12495">
        <v>24.76</v>
      </c>
      <c r="G12495" s="1">
        <v>46094.966249999998</v>
      </c>
      <c r="H12495">
        <v>7.0000172000000003</v>
      </c>
      <c r="I12495" s="1">
        <v>46094.966249999998</v>
      </c>
      <c r="J12495">
        <v>7.0000172000000003</v>
      </c>
    </row>
    <row r="12496" spans="1:10" x14ac:dyDescent="0.2">
      <c r="A12496" s="1">
        <v>46094.966261574074</v>
      </c>
      <c r="B12496">
        <v>7.0000169999999997</v>
      </c>
      <c r="C12496" s="1">
        <v>46094.966261574074</v>
      </c>
      <c r="D12496">
        <v>28.01</v>
      </c>
      <c r="E12496" s="1">
        <v>46094.966261574074</v>
      </c>
      <c r="F12496">
        <v>24.76</v>
      </c>
      <c r="G12496" s="1">
        <v>46094.966261574074</v>
      </c>
      <c r="H12496">
        <v>7.0000169999999997</v>
      </c>
      <c r="I12496" s="1">
        <v>46094.966261574074</v>
      </c>
      <c r="J12496">
        <v>7.0000169999999997</v>
      </c>
    </row>
    <row r="12497" spans="1:10" x14ac:dyDescent="0.2">
      <c r="A12497" s="1">
        <v>46094.966273148151</v>
      </c>
      <c r="B12497">
        <v>7.0000173999999999</v>
      </c>
      <c r="C12497" s="1">
        <v>46094.966273148151</v>
      </c>
      <c r="D12497">
        <v>28.01</v>
      </c>
      <c r="E12497" s="1">
        <v>46094.966273148151</v>
      </c>
      <c r="F12497">
        <v>24.76</v>
      </c>
      <c r="G12497" s="1">
        <v>46094.966273148151</v>
      </c>
      <c r="H12497">
        <v>7.0000173999999999</v>
      </c>
      <c r="I12497" s="1">
        <v>46094.966273148151</v>
      </c>
      <c r="J12497">
        <v>7.0000173999999999</v>
      </c>
    </row>
    <row r="12498" spans="1:10" x14ac:dyDescent="0.2">
      <c r="A12498" s="1">
        <v>46094.966307870367</v>
      </c>
      <c r="B12498">
        <v>7.0000172000000003</v>
      </c>
      <c r="C12498" s="1">
        <v>46094.966307870367</v>
      </c>
      <c r="D12498">
        <v>28.02</v>
      </c>
      <c r="E12498" s="1">
        <v>46094.966307870367</v>
      </c>
      <c r="F12498">
        <v>24.75</v>
      </c>
      <c r="G12498" s="1">
        <v>46094.966307870367</v>
      </c>
      <c r="H12498">
        <v>7.0000172000000003</v>
      </c>
      <c r="I12498" s="1">
        <v>46094.966307870367</v>
      </c>
      <c r="J12498">
        <v>7.0000172000000003</v>
      </c>
    </row>
    <row r="12499" spans="1:10" x14ac:dyDescent="0.2">
      <c r="A12499" s="1">
        <v>46094.966319444444</v>
      </c>
      <c r="B12499">
        <v>7.0000173999999999</v>
      </c>
      <c r="C12499" s="1">
        <v>46094.966319444444</v>
      </c>
      <c r="D12499">
        <v>28.02</v>
      </c>
      <c r="E12499" s="1">
        <v>46094.966319444444</v>
      </c>
      <c r="F12499">
        <v>24.76</v>
      </c>
      <c r="G12499" s="1">
        <v>46094.966319444444</v>
      </c>
      <c r="H12499">
        <v>7.0000173999999999</v>
      </c>
      <c r="I12499" s="1">
        <v>46094.966319444444</v>
      </c>
      <c r="J12499">
        <v>7.0000173999999999</v>
      </c>
    </row>
    <row r="12500" spans="1:10" x14ac:dyDescent="0.2">
      <c r="A12500" s="1">
        <v>46094.966354166667</v>
      </c>
      <c r="B12500">
        <v>7.0000172000000003</v>
      </c>
      <c r="C12500" s="1">
        <v>46094.966354166667</v>
      </c>
      <c r="D12500">
        <v>28.02</v>
      </c>
      <c r="E12500" s="1">
        <v>46094.966354166667</v>
      </c>
      <c r="F12500">
        <v>24.77</v>
      </c>
      <c r="G12500" s="1">
        <v>46094.966354166667</v>
      </c>
      <c r="H12500">
        <v>7.0000172000000003</v>
      </c>
      <c r="I12500" s="1">
        <v>46094.966354166667</v>
      </c>
      <c r="J12500">
        <v>7.0000172000000003</v>
      </c>
    </row>
    <row r="12501" spans="1:10" x14ac:dyDescent="0.2">
      <c r="A12501" s="1">
        <v>46094.966365740744</v>
      </c>
      <c r="B12501">
        <v>7.0000172000000003</v>
      </c>
      <c r="C12501" s="1">
        <v>46094.966365740744</v>
      </c>
      <c r="D12501">
        <v>28.01</v>
      </c>
      <c r="E12501" s="1">
        <v>46094.966365740744</v>
      </c>
      <c r="F12501">
        <v>24.77</v>
      </c>
      <c r="G12501" s="1">
        <v>46094.966365740744</v>
      </c>
      <c r="H12501">
        <v>7.0000172000000003</v>
      </c>
      <c r="I12501" s="1">
        <v>46094.966365740744</v>
      </c>
      <c r="J12501">
        <v>7.0000172000000003</v>
      </c>
    </row>
    <row r="12502" spans="1:10" x14ac:dyDescent="0.2">
      <c r="A12502" s="1">
        <v>46094.966400462959</v>
      </c>
      <c r="B12502">
        <v>7.0000172000000003</v>
      </c>
      <c r="C12502" s="1">
        <v>46094.966400462959</v>
      </c>
      <c r="D12502">
        <v>28.01</v>
      </c>
      <c r="E12502" s="1">
        <v>46094.966400462959</v>
      </c>
      <c r="F12502">
        <v>24.75</v>
      </c>
      <c r="G12502" s="1">
        <v>46094.966400462959</v>
      </c>
      <c r="H12502">
        <v>7.0000172000000003</v>
      </c>
      <c r="I12502" s="1">
        <v>46094.966400462959</v>
      </c>
      <c r="J12502">
        <v>7.0000172000000003</v>
      </c>
    </row>
    <row r="12503" spans="1:10" x14ac:dyDescent="0.2">
      <c r="A12503" s="1">
        <v>46094.966400462959</v>
      </c>
      <c r="B12503">
        <v>7.0000172000000003</v>
      </c>
      <c r="C12503" s="1">
        <v>46094.966400462959</v>
      </c>
      <c r="D12503">
        <v>28.01</v>
      </c>
      <c r="E12503" s="1">
        <v>46094.966400462959</v>
      </c>
      <c r="F12503">
        <v>24.75</v>
      </c>
      <c r="G12503" s="1">
        <v>46094.966400462959</v>
      </c>
      <c r="H12503">
        <v>7.0000172000000003</v>
      </c>
      <c r="I12503" s="1">
        <v>46094.966400462959</v>
      </c>
      <c r="J12503">
        <v>7.0000172000000003</v>
      </c>
    </row>
    <row r="12504" spans="1:10" x14ac:dyDescent="0.2">
      <c r="A12504" s="1">
        <v>46094.966435185182</v>
      </c>
      <c r="B12504">
        <v>7.0000168</v>
      </c>
      <c r="C12504" s="1">
        <v>46094.966435185182</v>
      </c>
      <c r="D12504">
        <v>28.01</v>
      </c>
      <c r="E12504" s="1">
        <v>46094.966435185182</v>
      </c>
      <c r="F12504">
        <v>24.75</v>
      </c>
      <c r="G12504" s="1">
        <v>46094.966435185182</v>
      </c>
      <c r="H12504">
        <v>7.0000168</v>
      </c>
      <c r="I12504" s="1">
        <v>46094.966435185182</v>
      </c>
      <c r="J12504">
        <v>7.0000168</v>
      </c>
    </row>
    <row r="12505" spans="1:10" x14ac:dyDescent="0.2">
      <c r="A12505" s="1">
        <v>46094.966446759259</v>
      </c>
      <c r="B12505">
        <v>7.0000172000000003</v>
      </c>
      <c r="C12505" s="1">
        <v>46094.966446759259</v>
      </c>
      <c r="D12505">
        <v>28.01</v>
      </c>
      <c r="E12505" s="1">
        <v>46094.966446759259</v>
      </c>
      <c r="F12505">
        <v>24.75</v>
      </c>
      <c r="G12505" s="1">
        <v>46094.966446759259</v>
      </c>
      <c r="H12505">
        <v>7.0000172000000003</v>
      </c>
      <c r="I12505" s="1">
        <v>46094.966446759259</v>
      </c>
      <c r="J12505">
        <v>7.0000172000000003</v>
      </c>
    </row>
    <row r="12506" spans="1:10" x14ac:dyDescent="0.2">
      <c r="A12506" s="1">
        <v>46094.966481481482</v>
      </c>
      <c r="B12506">
        <v>7.0000171</v>
      </c>
      <c r="C12506" s="1">
        <v>46094.966481481482</v>
      </c>
      <c r="D12506">
        <v>28.01</v>
      </c>
      <c r="E12506" s="1">
        <v>46094.966481481482</v>
      </c>
      <c r="F12506">
        <v>24.75</v>
      </c>
      <c r="G12506" s="1">
        <v>46094.966481481482</v>
      </c>
      <c r="H12506">
        <v>7.0000171</v>
      </c>
      <c r="I12506" s="1">
        <v>46094.966481481482</v>
      </c>
      <c r="J12506">
        <v>7.0000171</v>
      </c>
    </row>
    <row r="12507" spans="1:10" x14ac:dyDescent="0.2">
      <c r="A12507" s="1">
        <v>46094.966493055559</v>
      </c>
      <c r="B12507">
        <v>7.0000175999999996</v>
      </c>
      <c r="C12507" s="1">
        <v>46094.966493055559</v>
      </c>
      <c r="D12507">
        <v>28.01</v>
      </c>
      <c r="E12507" s="1">
        <v>46094.966493055559</v>
      </c>
      <c r="F12507">
        <v>24.76</v>
      </c>
      <c r="G12507" s="1">
        <v>46094.966493055559</v>
      </c>
      <c r="H12507">
        <v>7.0000175999999996</v>
      </c>
      <c r="I12507" s="1">
        <v>46094.966493055559</v>
      </c>
      <c r="J12507">
        <v>7.0000175999999996</v>
      </c>
    </row>
    <row r="12508" spans="1:10" x14ac:dyDescent="0.2">
      <c r="A12508" s="1">
        <v>46094.966504629629</v>
      </c>
      <c r="B12508">
        <v>7.0000172000000003</v>
      </c>
      <c r="C12508" s="1">
        <v>46094.966504629629</v>
      </c>
      <c r="D12508">
        <v>28</v>
      </c>
      <c r="E12508" s="1">
        <v>46094.966504629629</v>
      </c>
      <c r="F12508">
        <v>24.76</v>
      </c>
      <c r="G12508" s="1">
        <v>46094.966504629629</v>
      </c>
      <c r="H12508">
        <v>7.0000172000000003</v>
      </c>
      <c r="I12508" s="1">
        <v>46094.966504629629</v>
      </c>
      <c r="J12508">
        <v>7.0000172000000003</v>
      </c>
    </row>
    <row r="12509" spans="1:10" x14ac:dyDescent="0.2">
      <c r="A12509" s="1">
        <v>46094.966539351852</v>
      </c>
      <c r="B12509">
        <v>7.0000178999999996</v>
      </c>
      <c r="C12509" s="1">
        <v>46094.966539351852</v>
      </c>
      <c r="D12509">
        <v>28</v>
      </c>
      <c r="E12509" s="1">
        <v>46094.966539351852</v>
      </c>
      <c r="F12509">
        <v>24.75</v>
      </c>
      <c r="G12509" s="1">
        <v>46094.966539351852</v>
      </c>
      <c r="H12509">
        <v>7.0000178999999996</v>
      </c>
      <c r="I12509" s="1">
        <v>46094.966539351852</v>
      </c>
      <c r="J12509">
        <v>7.0000178999999996</v>
      </c>
    </row>
    <row r="12510" spans="1:10" x14ac:dyDescent="0.2">
      <c r="A12510" s="1">
        <v>46094.966562499998</v>
      </c>
      <c r="B12510">
        <v>7.0000173999999999</v>
      </c>
      <c r="C12510" s="1">
        <v>46094.966562499998</v>
      </c>
      <c r="D12510">
        <v>28.01</v>
      </c>
      <c r="E12510" s="1">
        <v>46094.966562499998</v>
      </c>
      <c r="F12510">
        <v>24.75</v>
      </c>
      <c r="G12510" s="1">
        <v>46094.966562499998</v>
      </c>
      <c r="H12510">
        <v>7.0000173999999999</v>
      </c>
      <c r="I12510" s="1">
        <v>46094.966562499998</v>
      </c>
      <c r="J12510">
        <v>7.0000173999999999</v>
      </c>
    </row>
    <row r="12511" spans="1:10" x14ac:dyDescent="0.2">
      <c r="A12511" s="1">
        <v>46094.966585648152</v>
      </c>
      <c r="B12511">
        <v>7.0000172999999997</v>
      </c>
      <c r="C12511" s="1">
        <v>46094.966585648152</v>
      </c>
      <c r="D12511">
        <v>28.01</v>
      </c>
      <c r="E12511" s="1">
        <v>46094.966585648152</v>
      </c>
      <c r="F12511">
        <v>24.75</v>
      </c>
      <c r="G12511" s="1">
        <v>46094.966585648152</v>
      </c>
      <c r="H12511">
        <v>7.0000172999999997</v>
      </c>
      <c r="I12511" s="1">
        <v>46094.966585648152</v>
      </c>
      <c r="J12511">
        <v>7.0000172999999997</v>
      </c>
    </row>
    <row r="12512" spans="1:10" x14ac:dyDescent="0.2">
      <c r="A12512" s="1">
        <v>46094.966608796298</v>
      </c>
      <c r="B12512">
        <v>7.0000173999999999</v>
      </c>
      <c r="C12512" s="1">
        <v>46094.966608796298</v>
      </c>
      <c r="D12512">
        <v>28.01</v>
      </c>
      <c r="E12512" s="1">
        <v>46094.966608796298</v>
      </c>
      <c r="F12512">
        <v>24.75</v>
      </c>
      <c r="G12512" s="1">
        <v>46094.966608796298</v>
      </c>
      <c r="H12512">
        <v>7.0000173999999999</v>
      </c>
      <c r="I12512" s="1">
        <v>46094.966608796298</v>
      </c>
      <c r="J12512">
        <v>7.0000173999999999</v>
      </c>
    </row>
    <row r="12513" spans="1:10" x14ac:dyDescent="0.2">
      <c r="A12513" s="1">
        <v>46094.966620370367</v>
      </c>
      <c r="B12513">
        <v>7.0000172999999997</v>
      </c>
      <c r="C12513" s="1">
        <v>46094.966620370367</v>
      </c>
      <c r="D12513">
        <v>28.01</v>
      </c>
      <c r="E12513" s="1">
        <v>46094.966620370367</v>
      </c>
      <c r="F12513">
        <v>24.75</v>
      </c>
      <c r="G12513" s="1">
        <v>46094.966620370367</v>
      </c>
      <c r="H12513">
        <v>7.0000172999999997</v>
      </c>
      <c r="I12513" s="1">
        <v>46094.966620370367</v>
      </c>
      <c r="J12513">
        <v>7.0000172999999997</v>
      </c>
    </row>
    <row r="12514" spans="1:10" x14ac:dyDescent="0.2">
      <c r="A12514" s="1">
        <v>46094.96665509259</v>
      </c>
      <c r="B12514">
        <v>7.0000169000000003</v>
      </c>
      <c r="C12514" s="1">
        <v>46094.96665509259</v>
      </c>
      <c r="D12514">
        <v>28.01</v>
      </c>
      <c r="E12514" s="1">
        <v>46094.96665509259</v>
      </c>
      <c r="F12514">
        <v>24.75</v>
      </c>
      <c r="G12514" s="1">
        <v>46094.96665509259</v>
      </c>
      <c r="H12514">
        <v>7.0000169000000003</v>
      </c>
      <c r="I12514" s="1">
        <v>46094.96665509259</v>
      </c>
      <c r="J12514">
        <v>7.0000169000000003</v>
      </c>
    </row>
    <row r="12515" spans="1:10" x14ac:dyDescent="0.2">
      <c r="A12515" s="1">
        <v>46094.966666666667</v>
      </c>
      <c r="B12515">
        <v>7.0000175999999996</v>
      </c>
      <c r="C12515" s="1">
        <v>46094.966666666667</v>
      </c>
      <c r="D12515">
        <v>28.02</v>
      </c>
      <c r="E12515" s="1">
        <v>46094.966666666667</v>
      </c>
      <c r="F12515">
        <v>24.75</v>
      </c>
      <c r="G12515" s="1">
        <v>46094.966666666667</v>
      </c>
      <c r="H12515">
        <v>7.0000175999999996</v>
      </c>
      <c r="I12515" s="1">
        <v>46094.966666666667</v>
      </c>
      <c r="J12515">
        <v>7.0000175999999996</v>
      </c>
    </row>
    <row r="12516" spans="1:10" x14ac:dyDescent="0.2">
      <c r="A12516" s="1">
        <v>46094.966678240744</v>
      </c>
      <c r="B12516">
        <v>7.0000169000000003</v>
      </c>
      <c r="C12516" s="1">
        <v>46094.966678240744</v>
      </c>
      <c r="D12516">
        <v>28.02</v>
      </c>
      <c r="E12516" s="1">
        <v>46094.966678240744</v>
      </c>
      <c r="F12516">
        <v>24.75</v>
      </c>
      <c r="G12516" s="1">
        <v>46094.966678240744</v>
      </c>
      <c r="H12516">
        <v>7.0000169000000003</v>
      </c>
      <c r="I12516" s="1">
        <v>46094.966678240744</v>
      </c>
      <c r="J12516">
        <v>7.0000169000000003</v>
      </c>
    </row>
    <row r="12517" spans="1:10" x14ac:dyDescent="0.2">
      <c r="A12517" s="1">
        <v>46094.96671296296</v>
      </c>
      <c r="B12517">
        <v>7.0000172000000003</v>
      </c>
      <c r="C12517" s="1">
        <v>46094.96671296296</v>
      </c>
      <c r="D12517">
        <v>28.01</v>
      </c>
      <c r="E12517" s="1">
        <v>46094.96671296296</v>
      </c>
      <c r="F12517">
        <v>24.75</v>
      </c>
      <c r="G12517" s="1">
        <v>46094.96671296296</v>
      </c>
      <c r="H12517">
        <v>7.0000172000000003</v>
      </c>
      <c r="I12517" s="1">
        <v>46094.96671296296</v>
      </c>
      <c r="J12517">
        <v>7.0000172000000003</v>
      </c>
    </row>
    <row r="12518" spans="1:10" x14ac:dyDescent="0.2">
      <c r="A12518" s="1">
        <v>46094.966724537036</v>
      </c>
      <c r="B12518">
        <v>7.0000173999999999</v>
      </c>
      <c r="C12518" s="1">
        <v>46094.966724537036</v>
      </c>
      <c r="D12518">
        <v>28.01</v>
      </c>
      <c r="E12518" s="1">
        <v>46094.966724537036</v>
      </c>
      <c r="F12518">
        <v>24.75</v>
      </c>
      <c r="G12518" s="1">
        <v>46094.966724537036</v>
      </c>
      <c r="H12518">
        <v>7.0000173999999999</v>
      </c>
      <c r="I12518" s="1">
        <v>46094.966724537036</v>
      </c>
      <c r="J12518">
        <v>7.0000173999999999</v>
      </c>
    </row>
    <row r="12519" spans="1:10" x14ac:dyDescent="0.2">
      <c r="A12519" s="1">
        <v>46094.96675925926</v>
      </c>
      <c r="B12519">
        <v>7.0000172999999997</v>
      </c>
      <c r="C12519" s="1">
        <v>46094.96675925926</v>
      </c>
      <c r="D12519">
        <v>28.02</v>
      </c>
      <c r="E12519" s="1">
        <v>46094.96675925926</v>
      </c>
      <c r="F12519">
        <v>24.75</v>
      </c>
      <c r="G12519" s="1">
        <v>46094.96675925926</v>
      </c>
      <c r="H12519">
        <v>7.0000172999999997</v>
      </c>
      <c r="I12519" s="1">
        <v>46094.96675925926</v>
      </c>
      <c r="J12519">
        <v>7.0000172999999997</v>
      </c>
    </row>
    <row r="12520" spans="1:10" x14ac:dyDescent="0.2">
      <c r="A12520" s="1">
        <v>46094.966770833336</v>
      </c>
      <c r="B12520">
        <v>7.0000175999999996</v>
      </c>
      <c r="C12520" s="1">
        <v>46094.966770833336</v>
      </c>
      <c r="D12520">
        <v>28.01</v>
      </c>
      <c r="E12520" s="1">
        <v>46094.966770833336</v>
      </c>
      <c r="F12520">
        <v>24.75</v>
      </c>
      <c r="G12520" s="1">
        <v>46094.966770833336</v>
      </c>
      <c r="H12520">
        <v>7.0000175999999996</v>
      </c>
      <c r="I12520" s="1">
        <v>46094.966770833336</v>
      </c>
      <c r="J12520">
        <v>7.0000175999999996</v>
      </c>
    </row>
    <row r="12521" spans="1:10" x14ac:dyDescent="0.2">
      <c r="A12521" s="1">
        <v>46094.966805555552</v>
      </c>
      <c r="B12521">
        <v>7.0000173999999999</v>
      </c>
      <c r="C12521" s="1">
        <v>46094.966805555552</v>
      </c>
      <c r="D12521">
        <v>28.01</v>
      </c>
      <c r="E12521" s="1">
        <v>46094.966805555552</v>
      </c>
      <c r="F12521">
        <v>24.75</v>
      </c>
      <c r="G12521" s="1">
        <v>46094.966805555552</v>
      </c>
      <c r="H12521">
        <v>7.0000173999999999</v>
      </c>
      <c r="I12521" s="1">
        <v>46094.966805555552</v>
      </c>
      <c r="J12521">
        <v>7.0000173999999999</v>
      </c>
    </row>
    <row r="12522" spans="1:10" x14ac:dyDescent="0.2">
      <c r="A12522" s="1">
        <v>46094.966817129629</v>
      </c>
      <c r="B12522">
        <v>7.0000173999999999</v>
      </c>
      <c r="C12522" s="1">
        <v>46094.966817129629</v>
      </c>
      <c r="D12522">
        <v>28.02</v>
      </c>
      <c r="E12522" s="1">
        <v>46094.966817129629</v>
      </c>
      <c r="F12522">
        <v>24.75</v>
      </c>
      <c r="G12522" s="1">
        <v>46094.966817129629</v>
      </c>
      <c r="H12522">
        <v>7.0000173999999999</v>
      </c>
      <c r="I12522" s="1">
        <v>46094.966817129629</v>
      </c>
      <c r="J12522">
        <v>7.0000173999999999</v>
      </c>
    </row>
    <row r="12523" spans="1:10" x14ac:dyDescent="0.2">
      <c r="A12523" s="1">
        <v>46094.966851851852</v>
      </c>
      <c r="B12523">
        <v>7.0000172000000003</v>
      </c>
      <c r="C12523" s="1">
        <v>46094.966851851852</v>
      </c>
      <c r="D12523">
        <v>28.01</v>
      </c>
      <c r="E12523" s="1">
        <v>46094.966851851852</v>
      </c>
      <c r="F12523">
        <v>24.75</v>
      </c>
      <c r="G12523" s="1">
        <v>46094.966851851852</v>
      </c>
      <c r="H12523">
        <v>7.0000172000000003</v>
      </c>
      <c r="I12523" s="1">
        <v>46094.966851851852</v>
      </c>
      <c r="J12523">
        <v>7.0000172000000003</v>
      </c>
    </row>
    <row r="12524" spans="1:10" x14ac:dyDescent="0.2">
      <c r="A12524" s="1">
        <v>46094.966874999998</v>
      </c>
      <c r="B12524">
        <v>7.0000173999999999</v>
      </c>
      <c r="C12524" s="1">
        <v>46094.966874999998</v>
      </c>
      <c r="D12524">
        <v>28.01</v>
      </c>
      <c r="E12524" s="1">
        <v>46094.966874999998</v>
      </c>
      <c r="F12524">
        <v>24.75</v>
      </c>
      <c r="G12524" s="1">
        <v>46094.966874999998</v>
      </c>
      <c r="H12524">
        <v>7.0000173999999999</v>
      </c>
      <c r="I12524" s="1">
        <v>46094.966874999998</v>
      </c>
      <c r="J12524">
        <v>7.0000173999999999</v>
      </c>
    </row>
    <row r="12525" spans="1:10" x14ac:dyDescent="0.2">
      <c r="A12525" s="1">
        <v>46094.966886574075</v>
      </c>
      <c r="B12525">
        <v>7.0000173999999999</v>
      </c>
      <c r="C12525" s="1">
        <v>46094.966886574075</v>
      </c>
      <c r="D12525">
        <v>28.02</v>
      </c>
      <c r="E12525" s="1">
        <v>46094.966886574075</v>
      </c>
      <c r="F12525">
        <v>24.74</v>
      </c>
      <c r="G12525" s="1">
        <v>46094.966886574075</v>
      </c>
      <c r="H12525">
        <v>7.0000173999999999</v>
      </c>
      <c r="I12525" s="1">
        <v>46094.966886574075</v>
      </c>
      <c r="J12525">
        <v>7.0000173999999999</v>
      </c>
    </row>
    <row r="12526" spans="1:10" x14ac:dyDescent="0.2">
      <c r="A12526" s="1">
        <v>46094.966898148145</v>
      </c>
      <c r="B12526">
        <v>7.0000172000000003</v>
      </c>
      <c r="C12526" s="1">
        <v>46094.966898148145</v>
      </c>
      <c r="D12526">
        <v>28.02</v>
      </c>
      <c r="E12526" s="1">
        <v>46094.966898148145</v>
      </c>
      <c r="F12526">
        <v>24.75</v>
      </c>
      <c r="G12526" s="1">
        <v>46094.966898148145</v>
      </c>
      <c r="H12526">
        <v>7.0000172000000003</v>
      </c>
      <c r="I12526" s="1">
        <v>46094.966898148145</v>
      </c>
      <c r="J12526">
        <v>7.0000172000000003</v>
      </c>
    </row>
    <row r="12527" spans="1:10" x14ac:dyDescent="0.2">
      <c r="A12527" s="1">
        <v>46094.966932870368</v>
      </c>
      <c r="B12527">
        <v>7.0000172999999997</v>
      </c>
      <c r="C12527" s="1">
        <v>46094.966932870368</v>
      </c>
      <c r="D12527">
        <v>28.02</v>
      </c>
      <c r="E12527" s="1">
        <v>46094.966932870368</v>
      </c>
      <c r="F12527">
        <v>24.75</v>
      </c>
      <c r="G12527" s="1">
        <v>46094.966932870368</v>
      </c>
      <c r="H12527">
        <v>7.0000172999999997</v>
      </c>
      <c r="I12527" s="1">
        <v>46094.966932870368</v>
      </c>
      <c r="J12527">
        <v>7.0000172999999997</v>
      </c>
    </row>
    <row r="12528" spans="1:10" x14ac:dyDescent="0.2">
      <c r="A12528" s="1">
        <v>46094.966944444444</v>
      </c>
      <c r="B12528">
        <v>7.0000175999999996</v>
      </c>
      <c r="C12528" s="1">
        <v>46094.966944444444</v>
      </c>
      <c r="D12528">
        <v>28.02</v>
      </c>
      <c r="E12528" s="1">
        <v>46094.966944444444</v>
      </c>
      <c r="F12528">
        <v>24.75</v>
      </c>
      <c r="G12528" s="1">
        <v>46094.966944444444</v>
      </c>
      <c r="H12528">
        <v>7.0000175999999996</v>
      </c>
      <c r="I12528" s="1">
        <v>46094.966944444444</v>
      </c>
      <c r="J12528">
        <v>7.0000175999999996</v>
      </c>
    </row>
    <row r="12529" spans="1:10" x14ac:dyDescent="0.2">
      <c r="A12529" s="1">
        <v>46094.966979166667</v>
      </c>
      <c r="B12529">
        <v>7.0000175000000002</v>
      </c>
      <c r="C12529" s="1">
        <v>46094.966979166667</v>
      </c>
      <c r="D12529">
        <v>28.02</v>
      </c>
      <c r="E12529" s="1">
        <v>46094.966979166667</v>
      </c>
      <c r="F12529">
        <v>24.74</v>
      </c>
      <c r="G12529" s="1">
        <v>46094.966979166667</v>
      </c>
      <c r="H12529">
        <v>7.0000175000000002</v>
      </c>
      <c r="I12529" s="1">
        <v>46094.966979166667</v>
      </c>
      <c r="J12529">
        <v>7.0000175000000002</v>
      </c>
    </row>
    <row r="12530" spans="1:10" x14ac:dyDescent="0.2">
      <c r="A12530" s="1">
        <v>46094.966990740744</v>
      </c>
      <c r="B12530">
        <v>7.0000172000000003</v>
      </c>
      <c r="C12530" s="1">
        <v>46094.966990740744</v>
      </c>
      <c r="D12530">
        <v>28.02</v>
      </c>
      <c r="E12530" s="1">
        <v>46094.966990740744</v>
      </c>
      <c r="F12530">
        <v>24.75</v>
      </c>
      <c r="G12530" s="1">
        <v>46094.966990740744</v>
      </c>
      <c r="H12530">
        <v>7.0000172000000003</v>
      </c>
      <c r="I12530" s="1">
        <v>46094.966990740744</v>
      </c>
      <c r="J12530">
        <v>7.0000172000000003</v>
      </c>
    </row>
    <row r="12531" spans="1:10" x14ac:dyDescent="0.2">
      <c r="A12531" s="1">
        <v>46094.96702546296</v>
      </c>
      <c r="B12531">
        <v>7.0000172999999997</v>
      </c>
      <c r="C12531" s="1">
        <v>46094.96702546296</v>
      </c>
      <c r="D12531">
        <v>28.01</v>
      </c>
      <c r="E12531" s="1">
        <v>46094.96702546296</v>
      </c>
      <c r="F12531">
        <v>24.74</v>
      </c>
      <c r="G12531" s="1">
        <v>46094.96702546296</v>
      </c>
      <c r="H12531">
        <v>7.0000172999999997</v>
      </c>
      <c r="I12531" s="1">
        <v>46094.96702546296</v>
      </c>
      <c r="J12531">
        <v>7.0000172999999997</v>
      </c>
    </row>
    <row r="12532" spans="1:10" x14ac:dyDescent="0.2">
      <c r="A12532" s="1">
        <v>46094.967037037037</v>
      </c>
      <c r="B12532">
        <v>7.0000178000000002</v>
      </c>
      <c r="C12532" s="1">
        <v>46094.967037037037</v>
      </c>
      <c r="D12532">
        <v>28.01</v>
      </c>
      <c r="E12532" s="1">
        <v>46094.967037037037</v>
      </c>
      <c r="F12532">
        <v>24.74</v>
      </c>
      <c r="G12532" s="1">
        <v>46094.967037037037</v>
      </c>
      <c r="H12532">
        <v>7.0000178000000002</v>
      </c>
      <c r="I12532" s="1">
        <v>46094.967037037037</v>
      </c>
      <c r="J12532">
        <v>7.0000178000000002</v>
      </c>
    </row>
    <row r="12533" spans="1:10" x14ac:dyDescent="0.2">
      <c r="A12533" s="1">
        <v>46094.967060185183</v>
      </c>
      <c r="B12533">
        <v>7.0000173999999999</v>
      </c>
      <c r="C12533" s="1">
        <v>46094.967060185183</v>
      </c>
      <c r="D12533">
        <v>28.01</v>
      </c>
      <c r="E12533" s="1">
        <v>46094.967060185183</v>
      </c>
      <c r="F12533">
        <v>24.74</v>
      </c>
      <c r="G12533" s="1">
        <v>46094.967060185183</v>
      </c>
      <c r="H12533">
        <v>7.0000173999999999</v>
      </c>
      <c r="I12533" s="1">
        <v>46094.967060185183</v>
      </c>
      <c r="J12533">
        <v>7.0000173999999999</v>
      </c>
    </row>
    <row r="12534" spans="1:10" x14ac:dyDescent="0.2">
      <c r="A12534" s="1">
        <v>46094.96707175926</v>
      </c>
      <c r="B12534">
        <v>7.0000175999999996</v>
      </c>
      <c r="C12534" s="1">
        <v>46094.96707175926</v>
      </c>
      <c r="D12534">
        <v>28.02</v>
      </c>
      <c r="E12534" s="1">
        <v>46094.96707175926</v>
      </c>
      <c r="F12534">
        <v>24.73</v>
      </c>
      <c r="G12534" s="1">
        <v>46094.96707175926</v>
      </c>
      <c r="H12534">
        <v>7.0000175999999996</v>
      </c>
      <c r="I12534" s="1">
        <v>46094.96707175926</v>
      </c>
      <c r="J12534">
        <v>7.0000175999999996</v>
      </c>
    </row>
    <row r="12535" spans="1:10" x14ac:dyDescent="0.2">
      <c r="A12535" s="1">
        <v>46094.967106481483</v>
      </c>
      <c r="B12535">
        <v>7.0000172999999997</v>
      </c>
      <c r="C12535" s="1">
        <v>46094.967106481483</v>
      </c>
      <c r="D12535">
        <v>28.01</v>
      </c>
      <c r="E12535" s="1">
        <v>46094.967106481483</v>
      </c>
      <c r="F12535">
        <v>24.75</v>
      </c>
      <c r="G12535" s="1">
        <v>46094.967106481483</v>
      </c>
      <c r="H12535">
        <v>7.0000172999999997</v>
      </c>
      <c r="I12535" s="1">
        <v>46094.967106481483</v>
      </c>
      <c r="J12535">
        <v>7.0000172999999997</v>
      </c>
    </row>
    <row r="12536" spans="1:10" x14ac:dyDescent="0.2">
      <c r="A12536" s="1">
        <v>46094.967118055552</v>
      </c>
      <c r="B12536">
        <v>7.0000178000000002</v>
      </c>
      <c r="C12536" s="1">
        <v>46094.967118055552</v>
      </c>
      <c r="D12536">
        <v>28.02</v>
      </c>
      <c r="E12536" s="1">
        <v>46094.967118055552</v>
      </c>
      <c r="F12536">
        <v>24.73</v>
      </c>
      <c r="G12536" s="1">
        <v>46094.967118055552</v>
      </c>
      <c r="H12536">
        <v>7.0000178000000002</v>
      </c>
      <c r="I12536" s="1">
        <v>46094.967118055552</v>
      </c>
      <c r="J12536">
        <v>7.0000178000000002</v>
      </c>
    </row>
    <row r="12537" spans="1:10" x14ac:dyDescent="0.2">
      <c r="A12537" s="1">
        <v>46094.967152777775</v>
      </c>
      <c r="B12537">
        <v>7.0000175000000002</v>
      </c>
      <c r="C12537" s="1">
        <v>46094.967152777775</v>
      </c>
      <c r="D12537">
        <v>28.02</v>
      </c>
      <c r="E12537" s="1">
        <v>46094.967152777775</v>
      </c>
      <c r="F12537">
        <v>24.74</v>
      </c>
      <c r="G12537" s="1">
        <v>46094.967152777775</v>
      </c>
      <c r="H12537">
        <v>7.0000175000000002</v>
      </c>
      <c r="I12537" s="1">
        <v>46094.967152777775</v>
      </c>
      <c r="J12537">
        <v>7.0000175000000002</v>
      </c>
    </row>
    <row r="12538" spans="1:10" x14ac:dyDescent="0.2">
      <c r="A12538" s="1">
        <v>46094.967164351852</v>
      </c>
      <c r="B12538">
        <v>7.0000175999999996</v>
      </c>
      <c r="C12538" s="1">
        <v>46094.967164351852</v>
      </c>
      <c r="D12538">
        <v>28.02</v>
      </c>
      <c r="E12538" s="1">
        <v>46094.967164351852</v>
      </c>
      <c r="F12538">
        <v>24.74</v>
      </c>
      <c r="G12538" s="1">
        <v>46094.967164351852</v>
      </c>
      <c r="H12538">
        <v>7.0000175999999996</v>
      </c>
      <c r="I12538" s="1">
        <v>46094.967164351852</v>
      </c>
      <c r="J12538">
        <v>7.0000175999999996</v>
      </c>
    </row>
    <row r="12539" spans="1:10" x14ac:dyDescent="0.2">
      <c r="A12539" s="1">
        <v>46094.967199074075</v>
      </c>
      <c r="B12539">
        <v>7.0000172999999997</v>
      </c>
      <c r="C12539" s="1">
        <v>46094.967199074075</v>
      </c>
      <c r="D12539">
        <v>28.01</v>
      </c>
      <c r="E12539" s="1">
        <v>46094.967199074075</v>
      </c>
      <c r="F12539">
        <v>24.74</v>
      </c>
      <c r="G12539" s="1">
        <v>46094.967199074075</v>
      </c>
      <c r="H12539">
        <v>7.0000172999999997</v>
      </c>
      <c r="I12539" s="1">
        <v>46094.967199074075</v>
      </c>
      <c r="J12539">
        <v>7.0000172999999997</v>
      </c>
    </row>
    <row r="12540" spans="1:10" x14ac:dyDescent="0.2">
      <c r="A12540" s="1">
        <v>46094.967210648145</v>
      </c>
      <c r="B12540">
        <v>7.0000173999999999</v>
      </c>
      <c r="C12540" s="1">
        <v>46094.967210648145</v>
      </c>
      <c r="D12540">
        <v>28.02</v>
      </c>
      <c r="E12540" s="1">
        <v>46094.967210648145</v>
      </c>
      <c r="F12540">
        <v>24.74</v>
      </c>
      <c r="G12540" s="1">
        <v>46094.967210648145</v>
      </c>
      <c r="H12540">
        <v>7.0000173999999999</v>
      </c>
      <c r="I12540" s="1">
        <v>46094.967210648145</v>
      </c>
      <c r="J12540">
        <v>7.0000173999999999</v>
      </c>
    </row>
    <row r="12541" spans="1:10" x14ac:dyDescent="0.2">
      <c r="A12541" s="1">
        <v>46094.967245370368</v>
      </c>
      <c r="B12541">
        <v>7.0000172000000003</v>
      </c>
      <c r="C12541" s="1">
        <v>46094.967245370368</v>
      </c>
      <c r="D12541">
        <v>28.02</v>
      </c>
      <c r="E12541" s="1">
        <v>46094.967245370368</v>
      </c>
      <c r="F12541">
        <v>24.73</v>
      </c>
      <c r="G12541" s="1">
        <v>46094.967245370368</v>
      </c>
      <c r="H12541">
        <v>7.0000172000000003</v>
      </c>
      <c r="I12541" s="1">
        <v>46094.967245370368</v>
      </c>
      <c r="J12541">
        <v>7.0000172000000003</v>
      </c>
    </row>
    <row r="12542" spans="1:10" x14ac:dyDescent="0.2">
      <c r="A12542" s="1">
        <v>46094.967245370368</v>
      </c>
      <c r="B12542">
        <v>7.0000172999999997</v>
      </c>
      <c r="C12542" s="1">
        <v>46094.967245370368</v>
      </c>
      <c r="D12542">
        <v>28.03</v>
      </c>
      <c r="E12542" s="1">
        <v>46094.967245370368</v>
      </c>
      <c r="F12542">
        <v>24.74</v>
      </c>
      <c r="G12542" s="1">
        <v>46094.967245370368</v>
      </c>
      <c r="H12542">
        <v>7.0000172999999997</v>
      </c>
      <c r="I12542" s="1">
        <v>46094.967245370368</v>
      </c>
      <c r="J12542">
        <v>7.0000172999999997</v>
      </c>
    </row>
    <row r="12543" spans="1:10" x14ac:dyDescent="0.2">
      <c r="A12543" s="1">
        <v>46094.967280092591</v>
      </c>
      <c r="B12543">
        <v>7.0000172000000003</v>
      </c>
      <c r="C12543" s="1">
        <v>46094.967280092591</v>
      </c>
      <c r="D12543">
        <v>28.01</v>
      </c>
      <c r="E12543" s="1">
        <v>46094.967280092591</v>
      </c>
      <c r="F12543">
        <v>24.74</v>
      </c>
      <c r="G12543" s="1">
        <v>46094.967280092591</v>
      </c>
      <c r="H12543">
        <v>7.0000172000000003</v>
      </c>
      <c r="I12543" s="1">
        <v>46094.967280092591</v>
      </c>
      <c r="J12543">
        <v>7.0000172000000003</v>
      </c>
    </row>
    <row r="12544" spans="1:10" x14ac:dyDescent="0.2">
      <c r="A12544" s="1">
        <v>46094.967291666668</v>
      </c>
      <c r="B12544">
        <v>7.0000172999999997</v>
      </c>
      <c r="C12544" s="1">
        <v>46094.967291666668</v>
      </c>
      <c r="D12544">
        <v>28.02</v>
      </c>
      <c r="E12544" s="1">
        <v>46094.967291666668</v>
      </c>
      <c r="F12544">
        <v>24.74</v>
      </c>
      <c r="G12544" s="1">
        <v>46094.967291666668</v>
      </c>
      <c r="H12544">
        <v>7.0000172999999997</v>
      </c>
      <c r="I12544" s="1">
        <v>46094.967291666668</v>
      </c>
      <c r="J12544">
        <v>7.0000172999999997</v>
      </c>
    </row>
    <row r="12545" spans="1:10" x14ac:dyDescent="0.2">
      <c r="A12545" s="1">
        <v>46094.967326388891</v>
      </c>
      <c r="B12545">
        <v>7.0000176999999999</v>
      </c>
      <c r="C12545" s="1">
        <v>46094.967326388891</v>
      </c>
      <c r="D12545">
        <v>28.02</v>
      </c>
      <c r="E12545" s="1">
        <v>46094.967326388891</v>
      </c>
      <c r="F12545">
        <v>24.74</v>
      </c>
      <c r="G12545" s="1">
        <v>46094.967326388891</v>
      </c>
      <c r="H12545">
        <v>7.0000176999999999</v>
      </c>
      <c r="I12545" s="1">
        <v>46094.967326388891</v>
      </c>
      <c r="J12545">
        <v>7.0000176999999999</v>
      </c>
    </row>
    <row r="12546" spans="1:10" x14ac:dyDescent="0.2">
      <c r="A12546" s="1">
        <v>46094.96733796296</v>
      </c>
      <c r="B12546">
        <v>7.0000172000000003</v>
      </c>
      <c r="C12546" s="1">
        <v>46094.96733796296</v>
      </c>
      <c r="D12546">
        <v>28.01</v>
      </c>
      <c r="E12546" s="1">
        <v>46094.96733796296</v>
      </c>
      <c r="F12546">
        <v>24.73</v>
      </c>
      <c r="G12546" s="1">
        <v>46094.96733796296</v>
      </c>
      <c r="H12546">
        <v>7.0000172000000003</v>
      </c>
      <c r="I12546" s="1">
        <v>46094.96733796296</v>
      </c>
      <c r="J12546">
        <v>7.0000172000000003</v>
      </c>
    </row>
    <row r="12547" spans="1:10" x14ac:dyDescent="0.2">
      <c r="A12547" s="1">
        <v>46094.967372685183</v>
      </c>
      <c r="B12547">
        <v>7.0000178999999996</v>
      </c>
      <c r="C12547" s="1">
        <v>46094.967372685183</v>
      </c>
      <c r="D12547">
        <v>28.02</v>
      </c>
      <c r="E12547" s="1">
        <v>46094.967372685183</v>
      </c>
      <c r="F12547">
        <v>24.74</v>
      </c>
      <c r="G12547" s="1">
        <v>46094.967372685183</v>
      </c>
      <c r="H12547">
        <v>7.0000178999999996</v>
      </c>
      <c r="I12547" s="1">
        <v>46094.967372685183</v>
      </c>
      <c r="J12547">
        <v>7.0000178999999996</v>
      </c>
    </row>
    <row r="12548" spans="1:10" x14ac:dyDescent="0.2">
      <c r="A12548" s="1">
        <v>46094.96738425926</v>
      </c>
      <c r="B12548">
        <v>7.0000176999999999</v>
      </c>
      <c r="C12548" s="1">
        <v>46094.96738425926</v>
      </c>
      <c r="D12548">
        <v>28.03</v>
      </c>
      <c r="E12548" s="1">
        <v>46094.96738425926</v>
      </c>
      <c r="F12548">
        <v>24.74</v>
      </c>
      <c r="G12548" s="1">
        <v>46094.96738425926</v>
      </c>
      <c r="H12548">
        <v>7.0000176999999999</v>
      </c>
      <c r="I12548" s="1">
        <v>46094.96738425926</v>
      </c>
      <c r="J12548">
        <v>7.0000176999999999</v>
      </c>
    </row>
    <row r="12549" spans="1:10" x14ac:dyDescent="0.2">
      <c r="A12549" s="1">
        <v>46094.967395833337</v>
      </c>
      <c r="B12549">
        <v>7.0000175999999996</v>
      </c>
      <c r="C12549" s="1">
        <v>46094.967395833337</v>
      </c>
      <c r="D12549">
        <v>28.02</v>
      </c>
      <c r="E12549" s="1">
        <v>46094.967395833337</v>
      </c>
      <c r="F12549">
        <v>24.74</v>
      </c>
      <c r="G12549" s="1">
        <v>46094.967395833337</v>
      </c>
      <c r="H12549">
        <v>7.0000175999999996</v>
      </c>
      <c r="I12549" s="1">
        <v>46094.967395833337</v>
      </c>
      <c r="J12549">
        <v>7.0000175999999996</v>
      </c>
    </row>
    <row r="12550" spans="1:10" x14ac:dyDescent="0.2">
      <c r="A12550" s="1">
        <v>46094.967430555553</v>
      </c>
      <c r="B12550">
        <v>7.0000176999999999</v>
      </c>
      <c r="C12550" s="1">
        <v>46094.967430555553</v>
      </c>
      <c r="D12550">
        <v>28.02</v>
      </c>
      <c r="E12550" s="1">
        <v>46094.967430555553</v>
      </c>
      <c r="F12550">
        <v>24.73</v>
      </c>
      <c r="G12550" s="1">
        <v>46094.967430555553</v>
      </c>
      <c r="H12550">
        <v>7.0000176999999999</v>
      </c>
      <c r="I12550" s="1">
        <v>46094.967430555553</v>
      </c>
      <c r="J12550">
        <v>7.0000176999999999</v>
      </c>
    </row>
    <row r="12551" spans="1:10" x14ac:dyDescent="0.2">
      <c r="A12551" s="1">
        <v>46094.967442129629</v>
      </c>
      <c r="B12551">
        <v>7.0000173999999999</v>
      </c>
      <c r="C12551" s="1">
        <v>46094.967442129629</v>
      </c>
      <c r="D12551">
        <v>28.01</v>
      </c>
      <c r="E12551" s="1">
        <v>46094.967442129629</v>
      </c>
      <c r="F12551">
        <v>24.74</v>
      </c>
      <c r="G12551" s="1">
        <v>46094.967442129629</v>
      </c>
      <c r="H12551">
        <v>7.0000173999999999</v>
      </c>
      <c r="I12551" s="1">
        <v>46094.967442129629</v>
      </c>
      <c r="J12551">
        <v>7.0000173999999999</v>
      </c>
    </row>
    <row r="12552" spans="1:10" x14ac:dyDescent="0.2">
      <c r="A12552" s="1">
        <v>46094.967476851853</v>
      </c>
      <c r="B12552">
        <v>7.0000175000000002</v>
      </c>
      <c r="C12552" s="1">
        <v>46094.967476851853</v>
      </c>
      <c r="D12552">
        <v>28.02</v>
      </c>
      <c r="E12552" s="1">
        <v>46094.967476851853</v>
      </c>
      <c r="F12552">
        <v>24.74</v>
      </c>
      <c r="G12552" s="1">
        <v>46094.967476851853</v>
      </c>
      <c r="H12552">
        <v>7.0000175000000002</v>
      </c>
      <c r="I12552" s="1">
        <v>46094.967476851853</v>
      </c>
      <c r="J12552">
        <v>7.0000175000000002</v>
      </c>
    </row>
    <row r="12553" spans="1:10" x14ac:dyDescent="0.2">
      <c r="A12553" s="1">
        <v>46094.967499999999</v>
      </c>
      <c r="B12553">
        <v>7.0000178000000002</v>
      </c>
      <c r="C12553" s="1">
        <v>46094.967499999999</v>
      </c>
      <c r="D12553">
        <v>28.01</v>
      </c>
      <c r="E12553" s="1">
        <v>46094.967499999999</v>
      </c>
      <c r="F12553">
        <v>24.73</v>
      </c>
      <c r="G12553" s="1">
        <v>46094.967499999999</v>
      </c>
      <c r="H12553">
        <v>7.0000178000000002</v>
      </c>
      <c r="I12553" s="1">
        <v>46094.967499999999</v>
      </c>
      <c r="J12553">
        <v>7.0000178000000002</v>
      </c>
    </row>
    <row r="12554" spans="1:10" x14ac:dyDescent="0.2">
      <c r="A12554" s="1">
        <v>46094.967511574076</v>
      </c>
      <c r="B12554">
        <v>7.0000178999999996</v>
      </c>
      <c r="C12554" s="1">
        <v>46094.967511574076</v>
      </c>
      <c r="D12554">
        <v>28.02</v>
      </c>
      <c r="E12554" s="1">
        <v>46094.967511574076</v>
      </c>
      <c r="F12554">
        <v>24.74</v>
      </c>
      <c r="G12554" s="1">
        <v>46094.967511574076</v>
      </c>
      <c r="H12554">
        <v>7.0000178999999996</v>
      </c>
      <c r="I12554" s="1">
        <v>46094.967511574076</v>
      </c>
      <c r="J12554">
        <v>7.0000178999999996</v>
      </c>
    </row>
    <row r="12555" spans="1:10" x14ac:dyDescent="0.2">
      <c r="A12555" s="1">
        <v>46094.967546296299</v>
      </c>
      <c r="B12555">
        <v>7.0000173999999999</v>
      </c>
      <c r="C12555" s="1">
        <v>46094.967546296299</v>
      </c>
      <c r="D12555">
        <v>28.02</v>
      </c>
      <c r="E12555" s="1">
        <v>46094.967546296299</v>
      </c>
      <c r="F12555">
        <v>24.73</v>
      </c>
      <c r="G12555" s="1">
        <v>46094.967546296299</v>
      </c>
      <c r="H12555">
        <v>7.0000173999999999</v>
      </c>
      <c r="I12555" s="1">
        <v>46094.967546296299</v>
      </c>
      <c r="J12555">
        <v>7.0000173999999999</v>
      </c>
    </row>
    <row r="12556" spans="1:10" x14ac:dyDescent="0.2">
      <c r="A12556" s="1">
        <v>46094.967557870368</v>
      </c>
      <c r="B12556">
        <v>7.0000176999999999</v>
      </c>
      <c r="C12556" s="1">
        <v>46094.967557870368</v>
      </c>
      <c r="D12556">
        <v>28.01</v>
      </c>
      <c r="E12556" s="1">
        <v>46094.967557870368</v>
      </c>
      <c r="F12556">
        <v>24.73</v>
      </c>
      <c r="G12556" s="1">
        <v>46094.967557870368</v>
      </c>
      <c r="H12556">
        <v>7.0000176999999999</v>
      </c>
      <c r="I12556" s="1">
        <v>46094.967557870368</v>
      </c>
      <c r="J12556">
        <v>7.0000176999999999</v>
      </c>
    </row>
    <row r="12557" spans="1:10" x14ac:dyDescent="0.2">
      <c r="A12557" s="1">
        <v>46094.967569444445</v>
      </c>
      <c r="B12557">
        <v>7.0000175000000002</v>
      </c>
      <c r="C12557" s="1">
        <v>46094.967569444445</v>
      </c>
      <c r="D12557">
        <v>28.01</v>
      </c>
      <c r="E12557" s="1">
        <v>46094.967569444445</v>
      </c>
      <c r="F12557">
        <v>24.73</v>
      </c>
      <c r="G12557" s="1">
        <v>46094.967569444445</v>
      </c>
      <c r="H12557">
        <v>7.0000175000000002</v>
      </c>
      <c r="I12557" s="1">
        <v>46094.967569444445</v>
      </c>
      <c r="J12557">
        <v>7.0000175000000002</v>
      </c>
    </row>
    <row r="12558" spans="1:10" x14ac:dyDescent="0.2">
      <c r="A12558" s="1">
        <v>46094.967604166668</v>
      </c>
      <c r="B12558">
        <v>7.0000175000000002</v>
      </c>
      <c r="C12558" s="1">
        <v>46094.967604166668</v>
      </c>
      <c r="D12558">
        <v>28.01</v>
      </c>
      <c r="E12558" s="1">
        <v>46094.967604166668</v>
      </c>
      <c r="F12558">
        <v>24.73</v>
      </c>
      <c r="G12558" s="1">
        <v>46094.967604166668</v>
      </c>
      <c r="H12558">
        <v>7.0000175000000002</v>
      </c>
      <c r="I12558" s="1">
        <v>46094.967604166668</v>
      </c>
      <c r="J12558">
        <v>7.0000175000000002</v>
      </c>
    </row>
  </sheetData>
  <phoneticPr fontId="1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lvtemporary_587095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Dunding Zuo</cp:lastModifiedBy>
  <dcterms:created xsi:type="dcterms:W3CDTF">2026-04-17T11:18:29Z</dcterms:created>
  <dcterms:modified xsi:type="dcterms:W3CDTF">2026-04-17T11:18:30Z</dcterms:modified>
</cp:coreProperties>
</file>